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A:\Source\Repos\01_Audio\MyJukebox\"/>
    </mc:Choice>
  </mc:AlternateContent>
  <xr:revisionPtr revIDLastSave="0" documentId="13_ncr:1_{051F4FDE-64F4-4899-AB23-C7DC1ABF6048}" xr6:coauthVersionLast="45" xr6:coauthVersionMax="45" xr10:uidLastSave="{00000000-0000-0000-0000-000000000000}"/>
  <bookViews>
    <workbookView xWindow="3240" yWindow="1350" windowWidth="23775" windowHeight="11835" xr2:uid="{EEA3D88B-0F55-45BE-8E3A-B1BD77B14AEB}"/>
  </bookViews>
  <sheets>
    <sheet name="Tabelle2" sheetId="2" r:id="rId1"/>
  </sheets>
  <definedNames>
    <definedName name="_xlnm._FilterDatabase" localSheetId="0" hidden="1">Tabelle2!$A$2:$A$25584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5584" i="2" l="1"/>
  <c r="C25583" i="2"/>
  <c r="C25582" i="2"/>
  <c r="C25581" i="2"/>
  <c r="C25580" i="2"/>
  <c r="C25579" i="2"/>
  <c r="C25578" i="2"/>
  <c r="C25577" i="2"/>
  <c r="C25576" i="2"/>
  <c r="C25575" i="2"/>
  <c r="C25574" i="2"/>
  <c r="C25573" i="2"/>
  <c r="C25572" i="2"/>
  <c r="C25571" i="2"/>
  <c r="C25570" i="2"/>
  <c r="C25569" i="2"/>
  <c r="C25568" i="2"/>
  <c r="C25567" i="2"/>
  <c r="C25566" i="2"/>
  <c r="C25565" i="2"/>
  <c r="C25564" i="2"/>
  <c r="C25563" i="2"/>
  <c r="C25562" i="2"/>
  <c r="C25561" i="2"/>
  <c r="C25560" i="2"/>
  <c r="C25559" i="2"/>
  <c r="C25558" i="2"/>
  <c r="C25557" i="2"/>
  <c r="C25556" i="2"/>
  <c r="C25555" i="2"/>
  <c r="C25554" i="2"/>
  <c r="C25553" i="2"/>
  <c r="C25552" i="2"/>
  <c r="C25551" i="2"/>
  <c r="C25550" i="2"/>
  <c r="C25549" i="2"/>
  <c r="C25548" i="2"/>
  <c r="C25547" i="2"/>
  <c r="C25546" i="2"/>
  <c r="C25545" i="2"/>
  <c r="C25544" i="2"/>
  <c r="C25543" i="2"/>
  <c r="C25542" i="2"/>
  <c r="C25541" i="2"/>
  <c r="C25540" i="2"/>
  <c r="C25539" i="2"/>
  <c r="C25538" i="2"/>
  <c r="C25537" i="2"/>
  <c r="C25536" i="2"/>
  <c r="C25535" i="2"/>
  <c r="C25534" i="2"/>
  <c r="C25533" i="2"/>
  <c r="C25532" i="2"/>
  <c r="C25531" i="2"/>
  <c r="C25530" i="2"/>
  <c r="C25529" i="2"/>
  <c r="C25528" i="2"/>
  <c r="C25527" i="2"/>
  <c r="C25526" i="2"/>
  <c r="C25525" i="2"/>
  <c r="C25524" i="2"/>
  <c r="C25523" i="2"/>
  <c r="C25522" i="2"/>
  <c r="C25521" i="2"/>
  <c r="C25520" i="2"/>
  <c r="C25519" i="2"/>
  <c r="C25518" i="2"/>
  <c r="C25517" i="2"/>
  <c r="C25516" i="2"/>
  <c r="C25515" i="2"/>
  <c r="C25514" i="2"/>
  <c r="C25513" i="2"/>
  <c r="C25512" i="2"/>
  <c r="C25511" i="2"/>
  <c r="C25510" i="2"/>
  <c r="C25509" i="2"/>
  <c r="C25508" i="2"/>
  <c r="C25507" i="2"/>
  <c r="C25506" i="2"/>
  <c r="C25505" i="2"/>
  <c r="C25504" i="2"/>
  <c r="C25503" i="2"/>
  <c r="C25502" i="2"/>
  <c r="C25501" i="2"/>
  <c r="C25500" i="2"/>
  <c r="C25499" i="2"/>
  <c r="C25498" i="2"/>
  <c r="C25497" i="2"/>
  <c r="C25496" i="2"/>
  <c r="C25495" i="2"/>
  <c r="C25494" i="2"/>
  <c r="C25493" i="2"/>
  <c r="C25492" i="2"/>
  <c r="C25491" i="2"/>
  <c r="C25490" i="2"/>
  <c r="C25489" i="2"/>
  <c r="C25488" i="2"/>
  <c r="C25487" i="2"/>
  <c r="C25486" i="2"/>
  <c r="C25485" i="2"/>
  <c r="C25484" i="2"/>
  <c r="C25483" i="2"/>
  <c r="C25482" i="2"/>
  <c r="C25481" i="2"/>
  <c r="C25480" i="2"/>
  <c r="C25479" i="2"/>
  <c r="C25478" i="2"/>
  <c r="C25477" i="2"/>
  <c r="C25476" i="2"/>
  <c r="C25475" i="2"/>
  <c r="C25474" i="2"/>
  <c r="C25473" i="2"/>
  <c r="C25472" i="2"/>
  <c r="C25471" i="2"/>
  <c r="C25470" i="2"/>
  <c r="C25469" i="2"/>
  <c r="C25468" i="2"/>
  <c r="C25467" i="2"/>
  <c r="C25466" i="2"/>
  <c r="C25465" i="2"/>
  <c r="C25464" i="2"/>
  <c r="C25463" i="2"/>
  <c r="C25462" i="2"/>
  <c r="C25461" i="2"/>
  <c r="C25460" i="2"/>
  <c r="C25459" i="2"/>
  <c r="C25458" i="2"/>
  <c r="C25457" i="2"/>
  <c r="C25456" i="2"/>
  <c r="C25455" i="2"/>
  <c r="C25454" i="2"/>
  <c r="C25453" i="2"/>
  <c r="C25452" i="2"/>
  <c r="C25451" i="2"/>
  <c r="C25450" i="2"/>
  <c r="C25449" i="2"/>
  <c r="C25448" i="2"/>
  <c r="C25447" i="2"/>
  <c r="C25446" i="2"/>
  <c r="C25445" i="2"/>
  <c r="C25444" i="2"/>
  <c r="C25443" i="2"/>
  <c r="C25442" i="2"/>
  <c r="C25441" i="2"/>
  <c r="C25440" i="2"/>
  <c r="C25439" i="2"/>
  <c r="C25438" i="2"/>
  <c r="C25437" i="2"/>
  <c r="C25436" i="2"/>
  <c r="C25435" i="2"/>
  <c r="C25434" i="2"/>
  <c r="C25433" i="2"/>
  <c r="C25432" i="2"/>
  <c r="C25431" i="2"/>
  <c r="C25430" i="2"/>
  <c r="C25429" i="2"/>
  <c r="C25428" i="2"/>
  <c r="C25427" i="2"/>
  <c r="C25426" i="2"/>
  <c r="C25425" i="2"/>
  <c r="C25424" i="2"/>
  <c r="C25423" i="2"/>
  <c r="C25422" i="2"/>
  <c r="C25421" i="2"/>
  <c r="C25420" i="2"/>
  <c r="C25419" i="2"/>
  <c r="C25418" i="2"/>
  <c r="C25417" i="2"/>
  <c r="C25416" i="2"/>
  <c r="C25415" i="2"/>
  <c r="C25414" i="2"/>
  <c r="C25413" i="2"/>
  <c r="C25412" i="2"/>
  <c r="C25411" i="2"/>
  <c r="C25410" i="2"/>
  <c r="C25409" i="2"/>
  <c r="C25408" i="2"/>
  <c r="C25407" i="2"/>
  <c r="C25406" i="2"/>
  <c r="C25405" i="2"/>
  <c r="C25404" i="2"/>
  <c r="C25403" i="2"/>
  <c r="C25402" i="2"/>
  <c r="C25401" i="2"/>
  <c r="C25400" i="2"/>
  <c r="C25399" i="2"/>
  <c r="C25398" i="2"/>
  <c r="C25397" i="2"/>
  <c r="C25396" i="2"/>
  <c r="C25395" i="2"/>
  <c r="C25394" i="2"/>
  <c r="C25393" i="2"/>
  <c r="C25392" i="2"/>
  <c r="C25391" i="2"/>
  <c r="C25390" i="2"/>
  <c r="C25389" i="2"/>
  <c r="C25388" i="2"/>
  <c r="C25387" i="2"/>
  <c r="C25386" i="2"/>
  <c r="C25385" i="2"/>
  <c r="C25384" i="2"/>
  <c r="C25383" i="2"/>
  <c r="C25382" i="2"/>
  <c r="C25381" i="2"/>
  <c r="C25380" i="2"/>
  <c r="C25379" i="2"/>
  <c r="C25378" i="2"/>
  <c r="C25377" i="2"/>
  <c r="C25376" i="2"/>
  <c r="C25375" i="2"/>
  <c r="C25374" i="2"/>
  <c r="C25373" i="2"/>
  <c r="C25372" i="2"/>
  <c r="C25371" i="2"/>
  <c r="C25370" i="2"/>
  <c r="C25369" i="2"/>
  <c r="C25368" i="2"/>
  <c r="C25367" i="2"/>
  <c r="C25366" i="2"/>
  <c r="C25365" i="2"/>
  <c r="C25364" i="2"/>
  <c r="C25363" i="2"/>
  <c r="C25362" i="2"/>
  <c r="C25361" i="2"/>
  <c r="C25360" i="2"/>
  <c r="C25359" i="2"/>
  <c r="C25358" i="2"/>
  <c r="C25357" i="2"/>
  <c r="C25356" i="2"/>
  <c r="C25355" i="2"/>
  <c r="C25354" i="2"/>
  <c r="C25353" i="2"/>
  <c r="C25352" i="2"/>
  <c r="C25351" i="2"/>
  <c r="C25350" i="2"/>
  <c r="C25349" i="2"/>
  <c r="C25348" i="2"/>
  <c r="C25347" i="2"/>
  <c r="C25346" i="2"/>
  <c r="C25345" i="2"/>
  <c r="C25344" i="2"/>
  <c r="C25343" i="2"/>
  <c r="C25342" i="2"/>
  <c r="C25341" i="2"/>
  <c r="C25340" i="2"/>
  <c r="C25339" i="2"/>
  <c r="C25338" i="2"/>
  <c r="C25337" i="2"/>
  <c r="C25336" i="2"/>
  <c r="C25335" i="2"/>
  <c r="C25334" i="2"/>
  <c r="C25333" i="2"/>
  <c r="C25332" i="2"/>
  <c r="C25331" i="2"/>
  <c r="C25330" i="2"/>
  <c r="C25329" i="2"/>
  <c r="C25328" i="2"/>
  <c r="C25327" i="2"/>
  <c r="C25326" i="2"/>
  <c r="C25325" i="2"/>
  <c r="C25324" i="2"/>
  <c r="C25323" i="2"/>
  <c r="C25322" i="2"/>
  <c r="C25321" i="2"/>
  <c r="C25320" i="2"/>
  <c r="C25319" i="2"/>
  <c r="C25318" i="2"/>
  <c r="C25317" i="2"/>
  <c r="C25316" i="2"/>
  <c r="C25315" i="2"/>
  <c r="C25314" i="2"/>
  <c r="C25313" i="2"/>
  <c r="C25312" i="2"/>
  <c r="C25311" i="2"/>
  <c r="C25310" i="2"/>
  <c r="C25309" i="2"/>
  <c r="C25308" i="2"/>
  <c r="C25307" i="2"/>
  <c r="C25306" i="2"/>
  <c r="C25305" i="2"/>
  <c r="C25304" i="2"/>
  <c r="C25303" i="2"/>
  <c r="C25302" i="2"/>
  <c r="C25301" i="2"/>
  <c r="C25300" i="2"/>
  <c r="C25299" i="2"/>
  <c r="C25298" i="2"/>
  <c r="C25297" i="2"/>
  <c r="C25296" i="2"/>
  <c r="C25295" i="2"/>
  <c r="C25294" i="2"/>
  <c r="C25293" i="2"/>
  <c r="C25292" i="2"/>
  <c r="C25291" i="2"/>
  <c r="C25290" i="2"/>
  <c r="C25289" i="2"/>
  <c r="C25288" i="2"/>
  <c r="C25287" i="2"/>
  <c r="C25286" i="2"/>
  <c r="C25285" i="2"/>
  <c r="C25284" i="2"/>
  <c r="C25283" i="2"/>
  <c r="C25282" i="2"/>
  <c r="C25281" i="2"/>
  <c r="C25280" i="2"/>
  <c r="C25279" i="2"/>
  <c r="C25278" i="2"/>
  <c r="C25277" i="2"/>
  <c r="C25276" i="2"/>
  <c r="C25275" i="2"/>
  <c r="C25274" i="2"/>
  <c r="C25273" i="2"/>
  <c r="C25272" i="2"/>
  <c r="C25271" i="2"/>
  <c r="C25270" i="2"/>
  <c r="C25269" i="2"/>
  <c r="C25268" i="2"/>
  <c r="C25267" i="2"/>
  <c r="C25266" i="2"/>
  <c r="C25265" i="2"/>
  <c r="C25264" i="2"/>
  <c r="C25263" i="2"/>
  <c r="C25262" i="2"/>
  <c r="C25261" i="2"/>
  <c r="C25260" i="2"/>
  <c r="C25259" i="2"/>
  <c r="C25258" i="2"/>
  <c r="C25257" i="2"/>
  <c r="C25256" i="2"/>
  <c r="C25255" i="2"/>
  <c r="C25254" i="2"/>
  <c r="C25253" i="2"/>
  <c r="C25252" i="2"/>
  <c r="C25251" i="2"/>
  <c r="C25250" i="2"/>
  <c r="C25249" i="2"/>
  <c r="C25248" i="2"/>
  <c r="C25247" i="2"/>
  <c r="C25246" i="2"/>
  <c r="C25245" i="2"/>
  <c r="C25244" i="2"/>
  <c r="C25243" i="2"/>
  <c r="C25242" i="2"/>
  <c r="C25241" i="2"/>
  <c r="C25240" i="2"/>
  <c r="C25239" i="2"/>
  <c r="C25238" i="2"/>
  <c r="C25237" i="2"/>
  <c r="C25236" i="2"/>
  <c r="C25235" i="2"/>
  <c r="C25234" i="2"/>
  <c r="C25233" i="2"/>
  <c r="C25232" i="2"/>
  <c r="C25231" i="2"/>
  <c r="C25230" i="2"/>
  <c r="C25229" i="2"/>
  <c r="C25228" i="2"/>
  <c r="C25227" i="2"/>
  <c r="C25226" i="2"/>
  <c r="C25225" i="2"/>
  <c r="C25224" i="2"/>
  <c r="C25223" i="2"/>
  <c r="C25222" i="2"/>
  <c r="C25221" i="2"/>
  <c r="C25220" i="2"/>
  <c r="C25219" i="2"/>
  <c r="C25218" i="2"/>
  <c r="C25217" i="2"/>
  <c r="C25216" i="2"/>
  <c r="C25215" i="2"/>
  <c r="C25214" i="2"/>
  <c r="C25213" i="2"/>
  <c r="C25212" i="2"/>
  <c r="C25211" i="2"/>
  <c r="C25210" i="2"/>
  <c r="C25209" i="2"/>
  <c r="C25208" i="2"/>
  <c r="C25207" i="2"/>
  <c r="C25206" i="2"/>
  <c r="C25205" i="2"/>
  <c r="C25204" i="2"/>
  <c r="C25203" i="2"/>
  <c r="C25202" i="2"/>
  <c r="C25201" i="2"/>
  <c r="C25200" i="2"/>
  <c r="C25199" i="2"/>
  <c r="C25198" i="2"/>
  <c r="C25197" i="2"/>
  <c r="C25196" i="2"/>
  <c r="C25195" i="2"/>
  <c r="C25194" i="2"/>
  <c r="C25193" i="2"/>
  <c r="C25192" i="2"/>
  <c r="C25191" i="2"/>
  <c r="C25190" i="2"/>
  <c r="C25189" i="2"/>
  <c r="C25188" i="2"/>
  <c r="C25187" i="2"/>
  <c r="C25186" i="2"/>
  <c r="C25185" i="2"/>
  <c r="C25184" i="2"/>
  <c r="C25183" i="2"/>
  <c r="C25182" i="2"/>
  <c r="C25181" i="2"/>
  <c r="C25180" i="2"/>
  <c r="C25179" i="2"/>
  <c r="C25178" i="2"/>
  <c r="C25177" i="2"/>
  <c r="C25176" i="2"/>
  <c r="C25175" i="2"/>
  <c r="C25174" i="2"/>
  <c r="C25173" i="2"/>
  <c r="C25172" i="2"/>
  <c r="C25171" i="2"/>
  <c r="C25170" i="2"/>
  <c r="C25169" i="2"/>
  <c r="C25168" i="2"/>
  <c r="C25167" i="2"/>
  <c r="C25166" i="2"/>
  <c r="C25165" i="2"/>
  <c r="C25164" i="2"/>
  <c r="C25163" i="2"/>
  <c r="C25162" i="2"/>
  <c r="C25161" i="2"/>
  <c r="C25160" i="2"/>
  <c r="C25159" i="2"/>
  <c r="C25158" i="2"/>
  <c r="C25157" i="2"/>
  <c r="C25156" i="2"/>
  <c r="C25155" i="2"/>
  <c r="C25154" i="2"/>
  <c r="C25153" i="2"/>
  <c r="C25152" i="2"/>
  <c r="C25151" i="2"/>
  <c r="C25150" i="2"/>
  <c r="C25149" i="2"/>
  <c r="C25148" i="2"/>
  <c r="C25147" i="2"/>
  <c r="C25146" i="2"/>
  <c r="C25145" i="2"/>
  <c r="C25144" i="2"/>
  <c r="C25143" i="2"/>
  <c r="C25142" i="2"/>
  <c r="C25141" i="2"/>
  <c r="C25140" i="2"/>
  <c r="C25139" i="2"/>
  <c r="C25138" i="2"/>
  <c r="C25137" i="2"/>
  <c r="C25136" i="2"/>
  <c r="C25135" i="2"/>
  <c r="C25134" i="2"/>
  <c r="C25133" i="2"/>
  <c r="C25132" i="2"/>
  <c r="C25131" i="2"/>
  <c r="C25130" i="2"/>
  <c r="C25129" i="2"/>
  <c r="C25128" i="2"/>
  <c r="C25127" i="2"/>
  <c r="C25126" i="2"/>
  <c r="C25125" i="2"/>
  <c r="C25124" i="2"/>
  <c r="C25123" i="2"/>
  <c r="C25122" i="2"/>
  <c r="C25121" i="2"/>
  <c r="C25120" i="2"/>
  <c r="C25119" i="2"/>
  <c r="C25118" i="2"/>
  <c r="C25117" i="2"/>
  <c r="C25116" i="2"/>
  <c r="C25115" i="2"/>
  <c r="C25114" i="2"/>
  <c r="C25113" i="2"/>
  <c r="C25112" i="2"/>
  <c r="C25111" i="2"/>
  <c r="C25110" i="2"/>
  <c r="C25109" i="2"/>
  <c r="C25108" i="2"/>
  <c r="C25107" i="2"/>
  <c r="C25106" i="2"/>
  <c r="C25105" i="2"/>
  <c r="C25104" i="2"/>
  <c r="C25103" i="2"/>
  <c r="C25102" i="2"/>
  <c r="C25101" i="2"/>
  <c r="C25100" i="2"/>
  <c r="C25099" i="2"/>
  <c r="C25098" i="2"/>
  <c r="C25097" i="2"/>
  <c r="C25096" i="2"/>
  <c r="C25095" i="2"/>
  <c r="C25094" i="2"/>
  <c r="C25093" i="2"/>
  <c r="C25092" i="2"/>
  <c r="C25091" i="2"/>
  <c r="C25090" i="2"/>
  <c r="C25089" i="2"/>
  <c r="C25088" i="2"/>
  <c r="C25087" i="2"/>
  <c r="C25086" i="2"/>
  <c r="C25085" i="2"/>
  <c r="C25084" i="2"/>
  <c r="C25083" i="2"/>
  <c r="C25082" i="2"/>
  <c r="C25081" i="2"/>
  <c r="C25080" i="2"/>
  <c r="C25079" i="2"/>
  <c r="C25078" i="2"/>
  <c r="C25077" i="2"/>
  <c r="C25076" i="2"/>
  <c r="C25075" i="2"/>
  <c r="C25074" i="2"/>
  <c r="C25073" i="2"/>
  <c r="C25072" i="2"/>
  <c r="C25071" i="2"/>
  <c r="C25070" i="2"/>
  <c r="C25069" i="2"/>
  <c r="C25068" i="2"/>
  <c r="C25067" i="2"/>
  <c r="C25066" i="2"/>
  <c r="C25065" i="2"/>
  <c r="C25064" i="2"/>
  <c r="C25063" i="2"/>
  <c r="C25062" i="2"/>
  <c r="C25061" i="2"/>
  <c r="C25060" i="2"/>
  <c r="C25059" i="2"/>
  <c r="C25058" i="2"/>
  <c r="C25057" i="2"/>
  <c r="C25056" i="2"/>
  <c r="C25055" i="2"/>
  <c r="C25054" i="2"/>
  <c r="C25053" i="2"/>
  <c r="C25052" i="2"/>
  <c r="C25051" i="2"/>
  <c r="C25050" i="2"/>
  <c r="C25049" i="2"/>
  <c r="C25048" i="2"/>
  <c r="C25047" i="2"/>
  <c r="C25046" i="2"/>
  <c r="C25045" i="2"/>
  <c r="C25044" i="2"/>
  <c r="C25043" i="2"/>
  <c r="C25042" i="2"/>
  <c r="C25041" i="2"/>
  <c r="C25040" i="2"/>
  <c r="C25039" i="2"/>
  <c r="C25038" i="2"/>
  <c r="C25037" i="2"/>
  <c r="C25036" i="2"/>
  <c r="C25035" i="2"/>
  <c r="C25034" i="2"/>
  <c r="C25033" i="2"/>
  <c r="C25032" i="2"/>
  <c r="C25031" i="2"/>
  <c r="C25030" i="2"/>
  <c r="C25029" i="2"/>
  <c r="C25028" i="2"/>
  <c r="C25027" i="2"/>
  <c r="C25026" i="2"/>
  <c r="C25025" i="2"/>
  <c r="C25024" i="2"/>
  <c r="C25023" i="2"/>
  <c r="C25022" i="2"/>
  <c r="C25021" i="2"/>
  <c r="C25020" i="2"/>
  <c r="C25019" i="2"/>
  <c r="C25018" i="2"/>
  <c r="C25017" i="2"/>
  <c r="C25016" i="2"/>
  <c r="C25015" i="2"/>
  <c r="C25014" i="2"/>
  <c r="C25013" i="2"/>
  <c r="C25012" i="2"/>
  <c r="C25011" i="2"/>
  <c r="C25010" i="2"/>
  <c r="C25009" i="2"/>
  <c r="C25008" i="2"/>
  <c r="C25007" i="2"/>
  <c r="C25006" i="2"/>
  <c r="C25005" i="2"/>
  <c r="C25004" i="2"/>
  <c r="C25003" i="2"/>
  <c r="C25002" i="2"/>
  <c r="C25001" i="2"/>
  <c r="C25000" i="2"/>
  <c r="C24999" i="2"/>
  <c r="C24998" i="2"/>
  <c r="C24997" i="2"/>
  <c r="C24996" i="2"/>
  <c r="C24995" i="2"/>
  <c r="C24994" i="2"/>
  <c r="C24993" i="2"/>
  <c r="C24992" i="2"/>
  <c r="C24991" i="2"/>
  <c r="C24990" i="2"/>
  <c r="C24989" i="2"/>
  <c r="C24988" i="2"/>
  <c r="C24987" i="2"/>
  <c r="C24986" i="2"/>
  <c r="C24985" i="2"/>
  <c r="C24984" i="2"/>
  <c r="C24983" i="2"/>
  <c r="C24982" i="2"/>
  <c r="C24981" i="2"/>
  <c r="C24980" i="2"/>
  <c r="C24979" i="2"/>
  <c r="C24978" i="2"/>
  <c r="C24977" i="2"/>
  <c r="C24976" i="2"/>
  <c r="C24975" i="2"/>
  <c r="C24974" i="2"/>
  <c r="C24973" i="2"/>
  <c r="C24972" i="2"/>
  <c r="C24971" i="2"/>
  <c r="C24970" i="2"/>
  <c r="C24969" i="2"/>
  <c r="C24968" i="2"/>
  <c r="C24967" i="2"/>
  <c r="C24966" i="2"/>
  <c r="C24965" i="2"/>
  <c r="C24964" i="2"/>
  <c r="C24963" i="2"/>
  <c r="C24962" i="2"/>
  <c r="C24961" i="2"/>
  <c r="C24960" i="2"/>
  <c r="C24959" i="2"/>
  <c r="C24958" i="2"/>
  <c r="C24957" i="2"/>
  <c r="C24956" i="2"/>
  <c r="C24955" i="2"/>
  <c r="C24954" i="2"/>
  <c r="C24953" i="2"/>
  <c r="C24952" i="2"/>
  <c r="C24951" i="2"/>
  <c r="C24950" i="2"/>
  <c r="C24949" i="2"/>
  <c r="C24948" i="2"/>
  <c r="C24947" i="2"/>
  <c r="C24946" i="2"/>
  <c r="C24945" i="2"/>
  <c r="C24944" i="2"/>
  <c r="C24943" i="2"/>
  <c r="C24942" i="2"/>
  <c r="C24941" i="2"/>
  <c r="C24940" i="2"/>
  <c r="C24939" i="2"/>
  <c r="C24938" i="2"/>
  <c r="C24937" i="2"/>
  <c r="C24936" i="2"/>
  <c r="C24935" i="2"/>
  <c r="C24934" i="2"/>
  <c r="C24933" i="2"/>
  <c r="C24932" i="2"/>
  <c r="C24931" i="2"/>
  <c r="C24930" i="2"/>
  <c r="C24929" i="2"/>
  <c r="C24928" i="2"/>
  <c r="C24927" i="2"/>
  <c r="C24926" i="2"/>
  <c r="C24925" i="2"/>
  <c r="C24924" i="2"/>
  <c r="C24923" i="2"/>
  <c r="C24922" i="2"/>
  <c r="C24921" i="2"/>
  <c r="C24920" i="2"/>
  <c r="C24919" i="2"/>
  <c r="C24918" i="2"/>
  <c r="C24917" i="2"/>
  <c r="C24916" i="2"/>
  <c r="C24915" i="2"/>
  <c r="C24914" i="2"/>
  <c r="C24913" i="2"/>
  <c r="C24912" i="2"/>
  <c r="C24911" i="2"/>
  <c r="C24910" i="2"/>
  <c r="C24909" i="2"/>
  <c r="C24908" i="2"/>
  <c r="C24907" i="2"/>
  <c r="C24906" i="2"/>
  <c r="C24905" i="2"/>
  <c r="C24904" i="2"/>
  <c r="C24903" i="2"/>
  <c r="C24902" i="2"/>
  <c r="C24901" i="2"/>
  <c r="C24900" i="2"/>
  <c r="C24899" i="2"/>
  <c r="C24898" i="2"/>
  <c r="C24897" i="2"/>
  <c r="C24896" i="2"/>
  <c r="C24895" i="2"/>
  <c r="C24894" i="2"/>
  <c r="C24893" i="2"/>
  <c r="C24892" i="2"/>
  <c r="C24891" i="2"/>
  <c r="C24890" i="2"/>
  <c r="C24889" i="2"/>
  <c r="C24888" i="2"/>
  <c r="C24887" i="2"/>
  <c r="C24886" i="2"/>
  <c r="C24885" i="2"/>
  <c r="C24884" i="2"/>
  <c r="C24883" i="2"/>
  <c r="C24882" i="2"/>
  <c r="C24881" i="2"/>
  <c r="C24880" i="2"/>
  <c r="C24879" i="2"/>
  <c r="C24878" i="2"/>
  <c r="C24877" i="2"/>
  <c r="C24876" i="2"/>
  <c r="C24875" i="2"/>
  <c r="C24874" i="2"/>
  <c r="C24873" i="2"/>
  <c r="C24872" i="2"/>
  <c r="C24871" i="2"/>
  <c r="C24870" i="2"/>
  <c r="C24869" i="2"/>
  <c r="C24868" i="2"/>
  <c r="C24867" i="2"/>
  <c r="C24866" i="2"/>
  <c r="C24865" i="2"/>
  <c r="C24864" i="2"/>
  <c r="C24863" i="2"/>
  <c r="C24862" i="2"/>
  <c r="C24861" i="2"/>
  <c r="C24860" i="2"/>
  <c r="C24859" i="2"/>
  <c r="C24858" i="2"/>
  <c r="C24857" i="2"/>
  <c r="C24856" i="2"/>
  <c r="C24855" i="2"/>
  <c r="C24854" i="2"/>
  <c r="C24853" i="2"/>
  <c r="C24852" i="2"/>
  <c r="C24851" i="2"/>
  <c r="C24850" i="2"/>
  <c r="C24849" i="2"/>
  <c r="C24848" i="2"/>
  <c r="C24847" i="2"/>
  <c r="C24846" i="2"/>
  <c r="C24845" i="2"/>
  <c r="C24844" i="2"/>
  <c r="C24843" i="2"/>
  <c r="C24842" i="2"/>
  <c r="C24841" i="2"/>
  <c r="C24840" i="2"/>
  <c r="C24839" i="2"/>
  <c r="C24838" i="2"/>
  <c r="C24837" i="2"/>
  <c r="C24836" i="2"/>
  <c r="C24835" i="2"/>
  <c r="C24834" i="2"/>
  <c r="C24833" i="2"/>
  <c r="C24832" i="2"/>
  <c r="C24831" i="2"/>
  <c r="C24830" i="2"/>
  <c r="C24829" i="2"/>
  <c r="C24828" i="2"/>
  <c r="C24827" i="2"/>
  <c r="C24826" i="2"/>
  <c r="C24825" i="2"/>
  <c r="C24824" i="2"/>
  <c r="C24823" i="2"/>
  <c r="C24822" i="2"/>
  <c r="C24821" i="2"/>
  <c r="C24820" i="2"/>
  <c r="C24819" i="2"/>
  <c r="C24818" i="2"/>
  <c r="C24817" i="2"/>
  <c r="C24816" i="2"/>
  <c r="C24815" i="2"/>
  <c r="C24814" i="2"/>
  <c r="C24813" i="2"/>
  <c r="C24812" i="2"/>
  <c r="C24811" i="2"/>
  <c r="C24810" i="2"/>
  <c r="C24809" i="2"/>
  <c r="C24808" i="2"/>
  <c r="C24807" i="2"/>
  <c r="C24806" i="2"/>
  <c r="C24805" i="2"/>
  <c r="C24804" i="2"/>
  <c r="C24803" i="2"/>
  <c r="C24802" i="2"/>
  <c r="C24801" i="2"/>
  <c r="C24800" i="2"/>
  <c r="C24799" i="2"/>
  <c r="C24798" i="2"/>
  <c r="C24797" i="2"/>
  <c r="C24796" i="2"/>
  <c r="C24795" i="2"/>
  <c r="C24794" i="2"/>
  <c r="C24793" i="2"/>
  <c r="C24792" i="2"/>
  <c r="C24791" i="2"/>
  <c r="C24790" i="2"/>
  <c r="C24789" i="2"/>
  <c r="C24788" i="2"/>
  <c r="C24787" i="2"/>
  <c r="C24786" i="2"/>
  <c r="C24785" i="2"/>
  <c r="C24784" i="2"/>
  <c r="C24783" i="2"/>
  <c r="C24782" i="2"/>
  <c r="C24781" i="2"/>
  <c r="C24780" i="2"/>
  <c r="C24779" i="2"/>
  <c r="C24778" i="2"/>
  <c r="C24777" i="2"/>
  <c r="C24776" i="2"/>
  <c r="C24775" i="2"/>
  <c r="C24774" i="2"/>
  <c r="C24773" i="2"/>
  <c r="C24772" i="2"/>
  <c r="C24771" i="2"/>
  <c r="C24770" i="2"/>
  <c r="C24769" i="2"/>
  <c r="C24768" i="2"/>
  <c r="C24767" i="2"/>
  <c r="C24766" i="2"/>
  <c r="C24765" i="2"/>
  <c r="C24764" i="2"/>
  <c r="C24763" i="2"/>
  <c r="C24762" i="2"/>
  <c r="C24761" i="2"/>
  <c r="C24760" i="2"/>
  <c r="C24759" i="2"/>
  <c r="C24758" i="2"/>
  <c r="C24757" i="2"/>
  <c r="C24756" i="2"/>
  <c r="C24755" i="2"/>
  <c r="C24754" i="2"/>
  <c r="C24753" i="2"/>
  <c r="C24752" i="2"/>
  <c r="C24751" i="2"/>
  <c r="C24750" i="2"/>
  <c r="C24749" i="2"/>
  <c r="C24748" i="2"/>
  <c r="C24747" i="2"/>
  <c r="C24746" i="2"/>
  <c r="C24745" i="2"/>
  <c r="C24744" i="2"/>
  <c r="C24743" i="2"/>
  <c r="C24742" i="2"/>
  <c r="C24741" i="2"/>
  <c r="C24740" i="2"/>
  <c r="C24739" i="2"/>
  <c r="C24738" i="2"/>
  <c r="C24737" i="2"/>
  <c r="C24736" i="2"/>
  <c r="C24735" i="2"/>
  <c r="C24734" i="2"/>
  <c r="C24733" i="2"/>
  <c r="C24732" i="2"/>
  <c r="C24731" i="2"/>
  <c r="C24730" i="2"/>
  <c r="C24729" i="2"/>
  <c r="C24728" i="2"/>
  <c r="C24727" i="2"/>
  <c r="C24726" i="2"/>
  <c r="C24725" i="2"/>
  <c r="C24724" i="2"/>
  <c r="C24723" i="2"/>
  <c r="C24722" i="2"/>
  <c r="C24721" i="2"/>
  <c r="C24720" i="2"/>
  <c r="C24719" i="2"/>
  <c r="C24718" i="2"/>
  <c r="C24717" i="2"/>
  <c r="C24716" i="2"/>
  <c r="C24715" i="2"/>
  <c r="C24714" i="2"/>
  <c r="C24713" i="2"/>
  <c r="C24712" i="2"/>
  <c r="C24711" i="2"/>
  <c r="C24710" i="2"/>
  <c r="C24709" i="2"/>
  <c r="C24708" i="2"/>
  <c r="C24707" i="2"/>
  <c r="C24706" i="2"/>
  <c r="C24705" i="2"/>
  <c r="C24704" i="2"/>
  <c r="C24703" i="2"/>
  <c r="C24702" i="2"/>
  <c r="C24701" i="2"/>
  <c r="C24700" i="2"/>
  <c r="C24699" i="2"/>
  <c r="C24698" i="2"/>
  <c r="C24697" i="2"/>
  <c r="C24696" i="2"/>
  <c r="C24695" i="2"/>
  <c r="C24694" i="2"/>
  <c r="C24693" i="2"/>
  <c r="C24692" i="2"/>
  <c r="C24691" i="2"/>
  <c r="C24690" i="2"/>
  <c r="C24689" i="2"/>
  <c r="C24688" i="2"/>
  <c r="C24687" i="2"/>
  <c r="C24686" i="2"/>
  <c r="C24685" i="2"/>
  <c r="C24684" i="2"/>
  <c r="C24683" i="2"/>
  <c r="C24682" i="2"/>
  <c r="C24681" i="2"/>
  <c r="C24680" i="2"/>
  <c r="C24679" i="2"/>
  <c r="C24678" i="2"/>
  <c r="C24677" i="2"/>
  <c r="C24676" i="2"/>
  <c r="C24675" i="2"/>
  <c r="C24674" i="2"/>
  <c r="C24673" i="2"/>
  <c r="C24672" i="2"/>
  <c r="C24671" i="2"/>
  <c r="C24670" i="2"/>
  <c r="C24669" i="2"/>
  <c r="C24668" i="2"/>
  <c r="C24667" i="2"/>
  <c r="C24666" i="2"/>
  <c r="C24665" i="2"/>
  <c r="C24664" i="2"/>
  <c r="C24663" i="2"/>
  <c r="C24662" i="2"/>
  <c r="C24661" i="2"/>
  <c r="C24660" i="2"/>
  <c r="C24659" i="2"/>
  <c r="C24658" i="2"/>
  <c r="C24657" i="2"/>
  <c r="C24656" i="2"/>
  <c r="C24655" i="2"/>
  <c r="C24654" i="2"/>
  <c r="C24653" i="2"/>
  <c r="C24652" i="2"/>
  <c r="C24651" i="2"/>
  <c r="C24650" i="2"/>
  <c r="C24649" i="2"/>
  <c r="C24648" i="2"/>
  <c r="C24647" i="2"/>
  <c r="C24646" i="2"/>
  <c r="C24645" i="2"/>
  <c r="C24644" i="2"/>
  <c r="C24643" i="2"/>
  <c r="C24642" i="2"/>
  <c r="C24641" i="2"/>
  <c r="C24640" i="2"/>
  <c r="C24639" i="2"/>
  <c r="C24638" i="2"/>
  <c r="C24637" i="2"/>
  <c r="C24636" i="2"/>
  <c r="C24635" i="2"/>
  <c r="C24634" i="2"/>
  <c r="C24633" i="2"/>
  <c r="C24632" i="2"/>
  <c r="C24631" i="2"/>
  <c r="C24630" i="2"/>
  <c r="C24629" i="2"/>
  <c r="C24628" i="2"/>
  <c r="C24627" i="2"/>
  <c r="C24626" i="2"/>
  <c r="C24625" i="2"/>
  <c r="C24624" i="2"/>
  <c r="C24623" i="2"/>
  <c r="C24622" i="2"/>
  <c r="C24621" i="2"/>
  <c r="C24620" i="2"/>
  <c r="C24619" i="2"/>
  <c r="C24618" i="2"/>
  <c r="C24617" i="2"/>
  <c r="C24616" i="2"/>
  <c r="C24615" i="2"/>
  <c r="C24614" i="2"/>
  <c r="C24613" i="2"/>
  <c r="C24612" i="2"/>
  <c r="C24611" i="2"/>
  <c r="C24610" i="2"/>
  <c r="C24609" i="2"/>
  <c r="C24608" i="2"/>
  <c r="C24607" i="2"/>
  <c r="C24606" i="2"/>
  <c r="C24605" i="2"/>
  <c r="C24604" i="2"/>
  <c r="C24603" i="2"/>
  <c r="C24602" i="2"/>
  <c r="C24601" i="2"/>
  <c r="C24600" i="2"/>
  <c r="C24599" i="2"/>
  <c r="C24598" i="2"/>
  <c r="C24597" i="2"/>
  <c r="C24596" i="2"/>
  <c r="C24595" i="2"/>
  <c r="C24594" i="2"/>
  <c r="C24593" i="2"/>
  <c r="C24592" i="2"/>
  <c r="C24591" i="2"/>
  <c r="C24590" i="2"/>
  <c r="C24589" i="2"/>
  <c r="C24588" i="2"/>
  <c r="C24587" i="2"/>
  <c r="C24586" i="2"/>
  <c r="C24585" i="2"/>
  <c r="C24584" i="2"/>
  <c r="C24583" i="2"/>
  <c r="C24582" i="2"/>
  <c r="C24581" i="2"/>
  <c r="C24580" i="2"/>
  <c r="C24579" i="2"/>
  <c r="C24578" i="2"/>
  <c r="C24577" i="2"/>
  <c r="C24576" i="2"/>
  <c r="C24575" i="2"/>
  <c r="C24574" i="2"/>
  <c r="C24573" i="2"/>
  <c r="C24572" i="2"/>
  <c r="C24571" i="2"/>
  <c r="C24570" i="2"/>
  <c r="C24569" i="2"/>
  <c r="C24568" i="2"/>
  <c r="C24567" i="2"/>
  <c r="C24566" i="2"/>
  <c r="C24565" i="2"/>
  <c r="C24564" i="2"/>
  <c r="C24563" i="2"/>
  <c r="C24562" i="2"/>
  <c r="C24561" i="2"/>
  <c r="C24560" i="2"/>
  <c r="C24559" i="2"/>
  <c r="C24558" i="2"/>
  <c r="C24557" i="2"/>
  <c r="C24556" i="2"/>
  <c r="C24555" i="2"/>
  <c r="C24554" i="2"/>
  <c r="C24553" i="2"/>
  <c r="C24552" i="2"/>
  <c r="C24551" i="2"/>
  <c r="C24550" i="2"/>
  <c r="C24549" i="2"/>
  <c r="C24548" i="2"/>
  <c r="C24547" i="2"/>
  <c r="C24546" i="2"/>
  <c r="C24545" i="2"/>
  <c r="C24544" i="2"/>
  <c r="C24543" i="2"/>
  <c r="C24542" i="2"/>
  <c r="C24541" i="2"/>
  <c r="C24540" i="2"/>
  <c r="C24539" i="2"/>
  <c r="C24538" i="2"/>
  <c r="C24537" i="2"/>
  <c r="C24536" i="2"/>
  <c r="C24535" i="2"/>
  <c r="C24534" i="2"/>
  <c r="C24533" i="2"/>
  <c r="C24532" i="2"/>
  <c r="C24531" i="2"/>
  <c r="C24530" i="2"/>
  <c r="C24529" i="2"/>
  <c r="C24528" i="2"/>
  <c r="C24527" i="2"/>
  <c r="C24526" i="2"/>
  <c r="C24525" i="2"/>
  <c r="C24524" i="2"/>
  <c r="C24523" i="2"/>
  <c r="C24522" i="2"/>
  <c r="C24521" i="2"/>
  <c r="C24520" i="2"/>
  <c r="C24519" i="2"/>
  <c r="C24518" i="2"/>
  <c r="C24517" i="2"/>
  <c r="C24516" i="2"/>
  <c r="C24515" i="2"/>
  <c r="C24514" i="2"/>
  <c r="C24513" i="2"/>
  <c r="C24512" i="2"/>
  <c r="C24511" i="2"/>
  <c r="C24510" i="2"/>
  <c r="C24509" i="2"/>
  <c r="C24508" i="2"/>
  <c r="C24507" i="2"/>
  <c r="C24506" i="2"/>
  <c r="C24505" i="2"/>
  <c r="C24504" i="2"/>
  <c r="C24503" i="2"/>
  <c r="C24502" i="2"/>
  <c r="C24501" i="2"/>
  <c r="C24500" i="2"/>
  <c r="C24499" i="2"/>
  <c r="C24498" i="2"/>
  <c r="C24497" i="2"/>
  <c r="C24496" i="2"/>
  <c r="C24495" i="2"/>
  <c r="C24494" i="2"/>
  <c r="C24493" i="2"/>
  <c r="C24492" i="2"/>
  <c r="C24491" i="2"/>
  <c r="C24490" i="2"/>
  <c r="C24489" i="2"/>
  <c r="C24488" i="2"/>
  <c r="C24487" i="2"/>
  <c r="C24486" i="2"/>
  <c r="C24485" i="2"/>
  <c r="C24484" i="2"/>
  <c r="C24483" i="2"/>
  <c r="C24482" i="2"/>
  <c r="C24481" i="2"/>
  <c r="C24480" i="2"/>
  <c r="C24479" i="2"/>
  <c r="C24478" i="2"/>
  <c r="C24477" i="2"/>
  <c r="C24476" i="2"/>
  <c r="C24475" i="2"/>
  <c r="C24474" i="2"/>
  <c r="C24473" i="2"/>
  <c r="C24472" i="2"/>
  <c r="C24471" i="2"/>
  <c r="C24470" i="2"/>
  <c r="C24469" i="2"/>
  <c r="C24468" i="2"/>
  <c r="C24467" i="2"/>
  <c r="C24466" i="2"/>
  <c r="C24465" i="2"/>
  <c r="C24464" i="2"/>
  <c r="C24463" i="2"/>
  <c r="C24462" i="2"/>
  <c r="C24461" i="2"/>
  <c r="C24460" i="2"/>
  <c r="C24459" i="2"/>
  <c r="C24458" i="2"/>
  <c r="C24457" i="2"/>
  <c r="C24456" i="2"/>
  <c r="C24455" i="2"/>
  <c r="C24454" i="2"/>
  <c r="C24453" i="2"/>
  <c r="C24452" i="2"/>
  <c r="C24451" i="2"/>
  <c r="C24450" i="2"/>
  <c r="C24449" i="2"/>
  <c r="C24448" i="2"/>
  <c r="C24447" i="2"/>
  <c r="C24446" i="2"/>
  <c r="C24445" i="2"/>
  <c r="C24444" i="2"/>
  <c r="C24443" i="2"/>
  <c r="C24442" i="2"/>
  <c r="C24441" i="2"/>
  <c r="C24440" i="2"/>
  <c r="C24439" i="2"/>
  <c r="C24438" i="2"/>
  <c r="C24437" i="2"/>
  <c r="C24436" i="2"/>
  <c r="C24435" i="2"/>
  <c r="C24434" i="2"/>
  <c r="C24433" i="2"/>
  <c r="C24432" i="2"/>
  <c r="C24431" i="2"/>
  <c r="C24430" i="2"/>
  <c r="C24429" i="2"/>
  <c r="C24428" i="2"/>
  <c r="C24427" i="2"/>
  <c r="C24426" i="2"/>
  <c r="C24425" i="2"/>
  <c r="C24424" i="2"/>
  <c r="C24423" i="2"/>
  <c r="C24422" i="2"/>
  <c r="C24421" i="2"/>
  <c r="C24420" i="2"/>
  <c r="C24419" i="2"/>
  <c r="C24418" i="2"/>
  <c r="C24417" i="2"/>
  <c r="C24416" i="2"/>
  <c r="C24415" i="2"/>
  <c r="C24414" i="2"/>
  <c r="C24413" i="2"/>
  <c r="C24412" i="2"/>
  <c r="C24411" i="2"/>
  <c r="C24410" i="2"/>
  <c r="C24409" i="2"/>
  <c r="C24408" i="2"/>
  <c r="C24407" i="2"/>
  <c r="C24406" i="2"/>
  <c r="C24405" i="2"/>
  <c r="C24404" i="2"/>
  <c r="C24403" i="2"/>
  <c r="C24402" i="2"/>
  <c r="C24401" i="2"/>
  <c r="C24400" i="2"/>
  <c r="C24399" i="2"/>
  <c r="C24398" i="2"/>
  <c r="C24397" i="2"/>
  <c r="C24396" i="2"/>
  <c r="C24395" i="2"/>
  <c r="C24394" i="2"/>
  <c r="C24393" i="2"/>
  <c r="C24392" i="2"/>
  <c r="C24391" i="2"/>
  <c r="C24390" i="2"/>
  <c r="C24389" i="2"/>
  <c r="C24388" i="2"/>
  <c r="C24387" i="2"/>
  <c r="C24386" i="2"/>
  <c r="C24385" i="2"/>
  <c r="C24384" i="2"/>
  <c r="C24383" i="2"/>
  <c r="C24382" i="2"/>
  <c r="C24381" i="2"/>
  <c r="C24380" i="2"/>
  <c r="C24379" i="2"/>
  <c r="C24378" i="2"/>
  <c r="C24377" i="2"/>
  <c r="C24376" i="2"/>
  <c r="C24375" i="2"/>
  <c r="C24374" i="2"/>
  <c r="C24373" i="2"/>
  <c r="C24372" i="2"/>
  <c r="C24371" i="2"/>
  <c r="C24370" i="2"/>
  <c r="C24369" i="2"/>
  <c r="C24368" i="2"/>
  <c r="C24367" i="2"/>
  <c r="C24366" i="2"/>
  <c r="C24365" i="2"/>
  <c r="C24364" i="2"/>
  <c r="C24363" i="2"/>
  <c r="C24362" i="2"/>
  <c r="C24361" i="2"/>
  <c r="C24360" i="2"/>
  <c r="C24359" i="2"/>
  <c r="C24358" i="2"/>
  <c r="C24357" i="2"/>
  <c r="C24356" i="2"/>
  <c r="C24355" i="2"/>
  <c r="C24354" i="2"/>
  <c r="C24353" i="2"/>
  <c r="C24352" i="2"/>
  <c r="C24351" i="2"/>
  <c r="C24350" i="2"/>
  <c r="C24349" i="2"/>
  <c r="C24348" i="2"/>
  <c r="C24347" i="2"/>
  <c r="C24346" i="2"/>
  <c r="C24345" i="2"/>
  <c r="C24344" i="2"/>
  <c r="C24343" i="2"/>
  <c r="C24342" i="2"/>
  <c r="C24341" i="2"/>
  <c r="C24340" i="2"/>
  <c r="C24339" i="2"/>
  <c r="C24338" i="2"/>
  <c r="C24337" i="2"/>
  <c r="C24336" i="2"/>
  <c r="C24335" i="2"/>
  <c r="C24334" i="2"/>
  <c r="C24333" i="2"/>
  <c r="C24332" i="2"/>
  <c r="C24331" i="2"/>
  <c r="C24330" i="2"/>
  <c r="C24329" i="2"/>
  <c r="C24328" i="2"/>
  <c r="C24327" i="2"/>
  <c r="C24326" i="2"/>
  <c r="C24325" i="2"/>
  <c r="C24324" i="2"/>
  <c r="C24323" i="2"/>
  <c r="C24322" i="2"/>
  <c r="C24321" i="2"/>
  <c r="C24320" i="2"/>
  <c r="C24319" i="2"/>
  <c r="C24318" i="2"/>
  <c r="C24317" i="2"/>
  <c r="C24316" i="2"/>
  <c r="C24315" i="2"/>
  <c r="C24314" i="2"/>
  <c r="C24313" i="2"/>
  <c r="C24312" i="2"/>
  <c r="C24311" i="2"/>
  <c r="C24310" i="2"/>
  <c r="C24309" i="2"/>
  <c r="C24308" i="2"/>
  <c r="C24307" i="2"/>
  <c r="C24306" i="2"/>
  <c r="C24305" i="2"/>
  <c r="C24304" i="2"/>
  <c r="C24303" i="2"/>
  <c r="C24302" i="2"/>
  <c r="C24301" i="2"/>
  <c r="C24300" i="2"/>
  <c r="C24299" i="2"/>
  <c r="C24298" i="2"/>
  <c r="C24297" i="2"/>
  <c r="C24296" i="2"/>
  <c r="C24295" i="2"/>
  <c r="C24294" i="2"/>
  <c r="C24293" i="2"/>
  <c r="C24292" i="2"/>
  <c r="C24291" i="2"/>
  <c r="C24290" i="2"/>
  <c r="C24289" i="2"/>
  <c r="C24288" i="2"/>
  <c r="C24287" i="2"/>
  <c r="C24286" i="2"/>
  <c r="C24285" i="2"/>
  <c r="C24284" i="2"/>
  <c r="C24283" i="2"/>
  <c r="C24282" i="2"/>
  <c r="C24281" i="2"/>
  <c r="C24280" i="2"/>
  <c r="C24279" i="2"/>
  <c r="C24278" i="2"/>
  <c r="C24277" i="2"/>
  <c r="C24276" i="2"/>
  <c r="C24275" i="2"/>
  <c r="C24274" i="2"/>
  <c r="C24273" i="2"/>
  <c r="C24272" i="2"/>
  <c r="C24271" i="2"/>
  <c r="C24270" i="2"/>
  <c r="C24269" i="2"/>
  <c r="C24268" i="2"/>
  <c r="C24267" i="2"/>
  <c r="C24266" i="2"/>
  <c r="C24265" i="2"/>
  <c r="C24264" i="2"/>
  <c r="C24263" i="2"/>
  <c r="C24262" i="2"/>
  <c r="C24261" i="2"/>
  <c r="C24260" i="2"/>
  <c r="C24259" i="2"/>
  <c r="C24258" i="2"/>
  <c r="C24257" i="2"/>
  <c r="C24256" i="2"/>
  <c r="C24255" i="2"/>
  <c r="C24254" i="2"/>
  <c r="C24253" i="2"/>
  <c r="C24252" i="2"/>
  <c r="C24251" i="2"/>
  <c r="C24250" i="2"/>
  <c r="C24249" i="2"/>
  <c r="C24248" i="2"/>
  <c r="C24247" i="2"/>
  <c r="C24246" i="2"/>
  <c r="C24245" i="2"/>
  <c r="C24244" i="2"/>
  <c r="C24243" i="2"/>
  <c r="C24242" i="2"/>
  <c r="C24241" i="2"/>
  <c r="C24240" i="2"/>
  <c r="C24239" i="2"/>
  <c r="C24238" i="2"/>
  <c r="C24237" i="2"/>
  <c r="C24236" i="2"/>
  <c r="C24235" i="2"/>
  <c r="C24234" i="2"/>
  <c r="C24233" i="2"/>
  <c r="C24232" i="2"/>
  <c r="C24231" i="2"/>
  <c r="C24230" i="2"/>
  <c r="C24229" i="2"/>
  <c r="C24228" i="2"/>
  <c r="C24227" i="2"/>
  <c r="C24226" i="2"/>
  <c r="C24225" i="2"/>
  <c r="C24224" i="2"/>
  <c r="C24223" i="2"/>
  <c r="C24222" i="2"/>
  <c r="C24221" i="2"/>
  <c r="C24220" i="2"/>
  <c r="C24219" i="2"/>
  <c r="C24218" i="2"/>
  <c r="C24217" i="2"/>
  <c r="C24216" i="2"/>
  <c r="C24215" i="2"/>
  <c r="C24214" i="2"/>
  <c r="C24213" i="2"/>
  <c r="C24212" i="2"/>
  <c r="C24211" i="2"/>
  <c r="C24210" i="2"/>
  <c r="C24209" i="2"/>
  <c r="C24208" i="2"/>
  <c r="C24207" i="2"/>
  <c r="C24206" i="2"/>
  <c r="C24205" i="2"/>
  <c r="C24204" i="2"/>
  <c r="C24203" i="2"/>
  <c r="C24202" i="2"/>
  <c r="C24201" i="2"/>
  <c r="C24200" i="2"/>
  <c r="C24199" i="2"/>
  <c r="C24198" i="2"/>
  <c r="C24197" i="2"/>
  <c r="C24196" i="2"/>
  <c r="C24195" i="2"/>
  <c r="C24194" i="2"/>
  <c r="C24193" i="2"/>
  <c r="C24192" i="2"/>
  <c r="C24191" i="2"/>
  <c r="C24190" i="2"/>
  <c r="C24189" i="2"/>
  <c r="C24188" i="2"/>
  <c r="C24187" i="2"/>
  <c r="C24186" i="2"/>
  <c r="C24185" i="2"/>
  <c r="C24184" i="2"/>
  <c r="C24183" i="2"/>
  <c r="C24182" i="2"/>
  <c r="C24181" i="2"/>
  <c r="C24180" i="2"/>
  <c r="C24179" i="2"/>
  <c r="C24178" i="2"/>
  <c r="C24177" i="2"/>
  <c r="C24176" i="2"/>
  <c r="C24175" i="2"/>
  <c r="C24174" i="2"/>
  <c r="C24173" i="2"/>
  <c r="C24172" i="2"/>
  <c r="C24171" i="2"/>
  <c r="C24170" i="2"/>
  <c r="C24169" i="2"/>
  <c r="C24168" i="2"/>
  <c r="C24167" i="2"/>
  <c r="C24166" i="2"/>
  <c r="C24165" i="2"/>
  <c r="C24164" i="2"/>
  <c r="C24163" i="2"/>
  <c r="C24162" i="2"/>
  <c r="C24161" i="2"/>
  <c r="C24160" i="2"/>
  <c r="C24159" i="2"/>
  <c r="C24158" i="2"/>
  <c r="C24157" i="2"/>
  <c r="C24156" i="2"/>
  <c r="C24155" i="2"/>
  <c r="C24154" i="2"/>
  <c r="C24153" i="2"/>
  <c r="C24152" i="2"/>
  <c r="C24151" i="2"/>
  <c r="C24150" i="2"/>
  <c r="C24149" i="2"/>
  <c r="C24148" i="2"/>
  <c r="C24147" i="2"/>
  <c r="C24146" i="2"/>
  <c r="C24145" i="2"/>
  <c r="C24144" i="2"/>
  <c r="C24143" i="2"/>
  <c r="C24142" i="2"/>
  <c r="C24141" i="2"/>
  <c r="C24140" i="2"/>
  <c r="C24139" i="2"/>
  <c r="C24138" i="2"/>
  <c r="C24137" i="2"/>
  <c r="C24136" i="2"/>
  <c r="C24135" i="2"/>
  <c r="C24134" i="2"/>
  <c r="C24133" i="2"/>
  <c r="C24132" i="2"/>
  <c r="C24131" i="2"/>
  <c r="C24130" i="2"/>
  <c r="C24129" i="2"/>
  <c r="C24128" i="2"/>
  <c r="C24127" i="2"/>
  <c r="C24126" i="2"/>
  <c r="C24125" i="2"/>
  <c r="C24124" i="2"/>
  <c r="C24123" i="2"/>
  <c r="C24122" i="2"/>
  <c r="C24121" i="2"/>
  <c r="C24120" i="2"/>
  <c r="C24119" i="2"/>
  <c r="C24118" i="2"/>
  <c r="C24117" i="2"/>
  <c r="C24116" i="2"/>
  <c r="C24115" i="2"/>
  <c r="C24114" i="2"/>
  <c r="C24113" i="2"/>
  <c r="C24112" i="2"/>
  <c r="C24111" i="2"/>
  <c r="C24110" i="2"/>
  <c r="C24109" i="2"/>
  <c r="C24108" i="2"/>
  <c r="C24107" i="2"/>
  <c r="C24106" i="2"/>
  <c r="C24105" i="2"/>
  <c r="C24104" i="2"/>
  <c r="C24103" i="2"/>
  <c r="C24102" i="2"/>
  <c r="C24101" i="2"/>
  <c r="C24100" i="2"/>
  <c r="C24099" i="2"/>
  <c r="C24098" i="2"/>
  <c r="C24097" i="2"/>
  <c r="C24096" i="2"/>
  <c r="C24095" i="2"/>
  <c r="C24094" i="2"/>
  <c r="C24093" i="2"/>
  <c r="C24092" i="2"/>
  <c r="C24091" i="2"/>
  <c r="C24090" i="2"/>
  <c r="C24089" i="2"/>
  <c r="C24088" i="2"/>
  <c r="C24087" i="2"/>
  <c r="C24086" i="2"/>
  <c r="C24085" i="2"/>
  <c r="C24084" i="2"/>
  <c r="C24083" i="2"/>
  <c r="C24082" i="2"/>
  <c r="C24081" i="2"/>
  <c r="C24080" i="2"/>
  <c r="C24079" i="2"/>
  <c r="C24078" i="2"/>
  <c r="C24077" i="2"/>
  <c r="C24076" i="2"/>
  <c r="C24075" i="2"/>
  <c r="C24074" i="2"/>
  <c r="C24073" i="2"/>
  <c r="C24072" i="2"/>
  <c r="C24071" i="2"/>
  <c r="C24070" i="2"/>
  <c r="C24069" i="2"/>
  <c r="C24068" i="2"/>
  <c r="C24067" i="2"/>
  <c r="C24066" i="2"/>
  <c r="C24065" i="2"/>
  <c r="C24064" i="2"/>
  <c r="C24063" i="2"/>
  <c r="C24062" i="2"/>
  <c r="C24061" i="2"/>
  <c r="C24060" i="2"/>
  <c r="C24059" i="2"/>
  <c r="C24058" i="2"/>
  <c r="C24057" i="2"/>
  <c r="C24056" i="2"/>
  <c r="C24055" i="2"/>
  <c r="C24054" i="2"/>
  <c r="C24053" i="2"/>
  <c r="C24052" i="2"/>
  <c r="C24051" i="2"/>
  <c r="C24050" i="2"/>
  <c r="C24049" i="2"/>
  <c r="C24048" i="2"/>
  <c r="C24047" i="2"/>
  <c r="C24046" i="2"/>
  <c r="C24045" i="2"/>
  <c r="C24044" i="2"/>
  <c r="C24043" i="2"/>
  <c r="C24042" i="2"/>
  <c r="C24041" i="2"/>
  <c r="C24040" i="2"/>
  <c r="C24039" i="2"/>
  <c r="C24038" i="2"/>
  <c r="C24037" i="2"/>
  <c r="C24036" i="2"/>
  <c r="C24035" i="2"/>
  <c r="C24034" i="2"/>
  <c r="C24033" i="2"/>
  <c r="C24032" i="2"/>
  <c r="C24031" i="2"/>
  <c r="C24030" i="2"/>
  <c r="C24029" i="2"/>
  <c r="C24028" i="2"/>
  <c r="C24027" i="2"/>
  <c r="C24026" i="2"/>
  <c r="C24025" i="2"/>
  <c r="C24024" i="2"/>
  <c r="C24023" i="2"/>
  <c r="C24022" i="2"/>
  <c r="C24021" i="2"/>
  <c r="C24020" i="2"/>
  <c r="C24019" i="2"/>
  <c r="C24018" i="2"/>
  <c r="C24017" i="2"/>
  <c r="C24016" i="2"/>
  <c r="C24015" i="2"/>
  <c r="C24014" i="2"/>
  <c r="C24013" i="2"/>
  <c r="C24012" i="2"/>
  <c r="C24011" i="2"/>
  <c r="C24010" i="2"/>
  <c r="C24009" i="2"/>
  <c r="C24008" i="2"/>
  <c r="C24007" i="2"/>
  <c r="C24006" i="2"/>
  <c r="C24005" i="2"/>
  <c r="C24004" i="2"/>
  <c r="C24003" i="2"/>
  <c r="C24002" i="2"/>
  <c r="C24001" i="2"/>
  <c r="C24000" i="2"/>
  <c r="C23999" i="2"/>
  <c r="C23998" i="2"/>
  <c r="C23997" i="2"/>
  <c r="C23996" i="2"/>
  <c r="C23995" i="2"/>
  <c r="C23994" i="2"/>
  <c r="C23993" i="2"/>
  <c r="C23992" i="2"/>
  <c r="C23991" i="2"/>
  <c r="C23990" i="2"/>
  <c r="C23989" i="2"/>
  <c r="C23988" i="2"/>
  <c r="C23987" i="2"/>
  <c r="C23986" i="2"/>
  <c r="C23985" i="2"/>
  <c r="C23984" i="2"/>
  <c r="C23983" i="2"/>
  <c r="C23982" i="2"/>
  <c r="C23981" i="2"/>
  <c r="C23980" i="2"/>
  <c r="C23979" i="2"/>
  <c r="C23978" i="2"/>
  <c r="C23977" i="2"/>
  <c r="C23976" i="2"/>
  <c r="C23975" i="2"/>
  <c r="C23974" i="2"/>
  <c r="C23973" i="2"/>
  <c r="C23972" i="2"/>
  <c r="C23971" i="2"/>
  <c r="C23970" i="2"/>
  <c r="C23969" i="2"/>
  <c r="C23968" i="2"/>
  <c r="C23967" i="2"/>
  <c r="C23966" i="2"/>
  <c r="C23965" i="2"/>
  <c r="C23964" i="2"/>
  <c r="C23963" i="2"/>
  <c r="C23962" i="2"/>
  <c r="C23961" i="2"/>
  <c r="C23960" i="2"/>
  <c r="C23959" i="2"/>
  <c r="C23958" i="2"/>
  <c r="C23957" i="2"/>
  <c r="C23956" i="2"/>
  <c r="C23955" i="2"/>
  <c r="C23954" i="2"/>
  <c r="C23953" i="2"/>
  <c r="C23952" i="2"/>
  <c r="C23951" i="2"/>
  <c r="C23950" i="2"/>
  <c r="C23949" i="2"/>
  <c r="C23948" i="2"/>
  <c r="C23947" i="2"/>
  <c r="C23946" i="2"/>
  <c r="C23945" i="2"/>
  <c r="C23944" i="2"/>
  <c r="C23943" i="2"/>
  <c r="C23942" i="2"/>
  <c r="C23941" i="2"/>
  <c r="C23940" i="2"/>
  <c r="C23939" i="2"/>
  <c r="C23938" i="2"/>
  <c r="C23937" i="2"/>
  <c r="C23936" i="2"/>
  <c r="C23935" i="2"/>
  <c r="C23934" i="2"/>
  <c r="C23933" i="2"/>
  <c r="C23932" i="2"/>
  <c r="C23931" i="2"/>
  <c r="C23930" i="2"/>
  <c r="C23929" i="2"/>
  <c r="C23928" i="2"/>
  <c r="C23927" i="2"/>
  <c r="C23926" i="2"/>
  <c r="C23925" i="2"/>
  <c r="C23924" i="2"/>
  <c r="C23923" i="2"/>
  <c r="C23922" i="2"/>
  <c r="C23921" i="2"/>
  <c r="C23920" i="2"/>
  <c r="C23919" i="2"/>
  <c r="C23918" i="2"/>
  <c r="C23917" i="2"/>
  <c r="C23916" i="2"/>
  <c r="C23915" i="2"/>
  <c r="C23914" i="2"/>
  <c r="C23913" i="2"/>
  <c r="C23912" i="2"/>
  <c r="C23911" i="2"/>
  <c r="C23910" i="2"/>
  <c r="C23909" i="2"/>
  <c r="C23908" i="2"/>
  <c r="C23907" i="2"/>
  <c r="C23906" i="2"/>
  <c r="C23905" i="2"/>
  <c r="C23904" i="2"/>
  <c r="C23903" i="2"/>
  <c r="C23902" i="2"/>
  <c r="C23901" i="2"/>
  <c r="C23900" i="2"/>
  <c r="C23899" i="2"/>
  <c r="C23898" i="2"/>
  <c r="C23897" i="2"/>
  <c r="C23896" i="2"/>
  <c r="C23895" i="2"/>
  <c r="C23894" i="2"/>
  <c r="C23893" i="2"/>
  <c r="C23892" i="2"/>
  <c r="C23891" i="2"/>
  <c r="C23890" i="2"/>
  <c r="C23889" i="2"/>
  <c r="C23888" i="2"/>
  <c r="C23887" i="2"/>
  <c r="C23886" i="2"/>
  <c r="C23885" i="2"/>
  <c r="C23884" i="2"/>
  <c r="C23883" i="2"/>
  <c r="C23882" i="2"/>
  <c r="C23881" i="2"/>
  <c r="C23880" i="2"/>
  <c r="C23879" i="2"/>
  <c r="C23878" i="2"/>
  <c r="C23877" i="2"/>
  <c r="C23876" i="2"/>
  <c r="C23875" i="2"/>
  <c r="C23874" i="2"/>
  <c r="C23873" i="2"/>
  <c r="C23872" i="2"/>
  <c r="C23871" i="2"/>
  <c r="C23870" i="2"/>
  <c r="C23869" i="2"/>
  <c r="C23868" i="2"/>
  <c r="C23867" i="2"/>
  <c r="C23866" i="2"/>
  <c r="C23865" i="2"/>
  <c r="C23864" i="2"/>
  <c r="C23863" i="2"/>
  <c r="C23862" i="2"/>
  <c r="C23861" i="2"/>
  <c r="C23860" i="2"/>
  <c r="C23859" i="2"/>
  <c r="C23858" i="2"/>
  <c r="C23857" i="2"/>
  <c r="C23856" i="2"/>
  <c r="C23855" i="2"/>
  <c r="C23854" i="2"/>
  <c r="C23853" i="2"/>
  <c r="C23852" i="2"/>
  <c r="C23851" i="2"/>
  <c r="C23850" i="2"/>
  <c r="C23849" i="2"/>
  <c r="C23848" i="2"/>
  <c r="C23847" i="2"/>
  <c r="C23846" i="2"/>
  <c r="C23845" i="2"/>
  <c r="C23844" i="2"/>
  <c r="C23843" i="2"/>
  <c r="C23842" i="2"/>
  <c r="C23841" i="2"/>
  <c r="C23840" i="2"/>
  <c r="C23839" i="2"/>
  <c r="C23838" i="2"/>
  <c r="C23837" i="2"/>
  <c r="C23836" i="2"/>
  <c r="C23835" i="2"/>
  <c r="C23834" i="2"/>
  <c r="C23833" i="2"/>
  <c r="C23832" i="2"/>
  <c r="C23831" i="2"/>
  <c r="C23830" i="2"/>
  <c r="C23829" i="2"/>
  <c r="C23828" i="2"/>
  <c r="C23827" i="2"/>
  <c r="C23826" i="2"/>
  <c r="C23825" i="2"/>
  <c r="C23824" i="2"/>
  <c r="C23823" i="2"/>
  <c r="C23822" i="2"/>
  <c r="C23821" i="2"/>
  <c r="C23820" i="2"/>
  <c r="C23819" i="2"/>
  <c r="C23818" i="2"/>
  <c r="C23817" i="2"/>
  <c r="C23816" i="2"/>
  <c r="C23815" i="2"/>
  <c r="C23814" i="2"/>
  <c r="C23813" i="2"/>
  <c r="C23812" i="2"/>
  <c r="C23811" i="2"/>
  <c r="C23810" i="2"/>
  <c r="C23809" i="2"/>
  <c r="C23808" i="2"/>
  <c r="C23807" i="2"/>
  <c r="C23806" i="2"/>
  <c r="C23805" i="2"/>
  <c r="C23804" i="2"/>
  <c r="C23803" i="2"/>
  <c r="C23802" i="2"/>
  <c r="C23801" i="2"/>
  <c r="C23800" i="2"/>
  <c r="C23799" i="2"/>
  <c r="C23798" i="2"/>
  <c r="C23797" i="2"/>
  <c r="C23796" i="2"/>
  <c r="C23795" i="2"/>
  <c r="C23794" i="2"/>
  <c r="C23793" i="2"/>
  <c r="C23792" i="2"/>
  <c r="C23791" i="2"/>
  <c r="C23790" i="2"/>
  <c r="C23789" i="2"/>
  <c r="C23788" i="2"/>
  <c r="C23787" i="2"/>
  <c r="C23786" i="2"/>
  <c r="C23785" i="2"/>
  <c r="C23784" i="2"/>
  <c r="C23783" i="2"/>
  <c r="C23782" i="2"/>
  <c r="C23781" i="2"/>
  <c r="C23780" i="2"/>
  <c r="C23779" i="2"/>
  <c r="C23778" i="2"/>
  <c r="C23777" i="2"/>
  <c r="C23776" i="2"/>
  <c r="C23775" i="2"/>
  <c r="C23774" i="2"/>
  <c r="C23773" i="2"/>
  <c r="C23772" i="2"/>
  <c r="C23771" i="2"/>
  <c r="C23770" i="2"/>
  <c r="C23769" i="2"/>
  <c r="C23768" i="2"/>
  <c r="C23767" i="2"/>
  <c r="C23766" i="2"/>
  <c r="C23765" i="2"/>
  <c r="C23764" i="2"/>
  <c r="C23763" i="2"/>
  <c r="C23762" i="2"/>
  <c r="C23761" i="2"/>
  <c r="C23760" i="2"/>
  <c r="C23759" i="2"/>
  <c r="C23758" i="2"/>
  <c r="C23757" i="2"/>
  <c r="C23756" i="2"/>
  <c r="C23755" i="2"/>
  <c r="C23754" i="2"/>
  <c r="C23753" i="2"/>
  <c r="C23752" i="2"/>
  <c r="C23751" i="2"/>
  <c r="C23750" i="2"/>
  <c r="C23749" i="2"/>
  <c r="C23748" i="2"/>
  <c r="C23747" i="2"/>
  <c r="C23746" i="2"/>
  <c r="C23745" i="2"/>
  <c r="C23744" i="2"/>
  <c r="C23743" i="2"/>
  <c r="C23742" i="2"/>
  <c r="C23741" i="2"/>
  <c r="C23740" i="2"/>
  <c r="C23739" i="2"/>
  <c r="C23738" i="2"/>
  <c r="C23737" i="2"/>
  <c r="C23736" i="2"/>
  <c r="C23735" i="2"/>
  <c r="C23734" i="2"/>
  <c r="C23733" i="2"/>
  <c r="C23732" i="2"/>
  <c r="C23731" i="2"/>
  <c r="C23730" i="2"/>
  <c r="C23729" i="2"/>
  <c r="C23728" i="2"/>
  <c r="C23727" i="2"/>
  <c r="C23726" i="2"/>
  <c r="C23725" i="2"/>
  <c r="C23724" i="2"/>
  <c r="C23723" i="2"/>
  <c r="C23722" i="2"/>
  <c r="C23721" i="2"/>
  <c r="C23720" i="2"/>
  <c r="C23719" i="2"/>
  <c r="C23718" i="2"/>
  <c r="C23717" i="2"/>
  <c r="C23716" i="2"/>
  <c r="C23715" i="2"/>
  <c r="C23714" i="2"/>
  <c r="C23713" i="2"/>
  <c r="C23712" i="2"/>
  <c r="C23711" i="2"/>
  <c r="C23710" i="2"/>
  <c r="C23709" i="2"/>
  <c r="C23708" i="2"/>
  <c r="C23707" i="2"/>
  <c r="C23706" i="2"/>
  <c r="C23705" i="2"/>
  <c r="C23704" i="2"/>
  <c r="C23703" i="2"/>
  <c r="C23702" i="2"/>
  <c r="C23701" i="2"/>
  <c r="C23700" i="2"/>
  <c r="C23699" i="2"/>
  <c r="C23698" i="2"/>
  <c r="C23697" i="2"/>
  <c r="C23696" i="2"/>
  <c r="C23695" i="2"/>
  <c r="C23694" i="2"/>
  <c r="C23693" i="2"/>
  <c r="C23692" i="2"/>
  <c r="C23691" i="2"/>
  <c r="C23690" i="2"/>
  <c r="C23689" i="2"/>
  <c r="C23688" i="2"/>
  <c r="C23687" i="2"/>
  <c r="C23686" i="2"/>
  <c r="C23685" i="2"/>
  <c r="C23684" i="2"/>
  <c r="C23683" i="2"/>
  <c r="C23682" i="2"/>
  <c r="C23681" i="2"/>
  <c r="C23680" i="2"/>
  <c r="C23679" i="2"/>
  <c r="C23678" i="2"/>
  <c r="C23677" i="2"/>
  <c r="C23676" i="2"/>
  <c r="C23675" i="2"/>
  <c r="C23674" i="2"/>
  <c r="C23673" i="2"/>
  <c r="C23672" i="2"/>
  <c r="C23671" i="2"/>
  <c r="C23670" i="2"/>
  <c r="C23669" i="2"/>
  <c r="C23668" i="2"/>
  <c r="C23667" i="2"/>
  <c r="C23666" i="2"/>
  <c r="C23665" i="2"/>
  <c r="C23664" i="2"/>
  <c r="C23663" i="2"/>
  <c r="C23662" i="2"/>
  <c r="C23661" i="2"/>
  <c r="C23660" i="2"/>
  <c r="C23659" i="2"/>
  <c r="C23658" i="2"/>
  <c r="C23657" i="2"/>
  <c r="C23656" i="2"/>
  <c r="C23655" i="2"/>
  <c r="C23654" i="2"/>
  <c r="C23653" i="2"/>
  <c r="C23652" i="2"/>
  <c r="C23651" i="2"/>
  <c r="C23650" i="2"/>
  <c r="C23649" i="2"/>
  <c r="C23648" i="2"/>
  <c r="C23647" i="2"/>
  <c r="C23646" i="2"/>
  <c r="C23645" i="2"/>
  <c r="C23644" i="2"/>
  <c r="C23643" i="2"/>
  <c r="C23642" i="2"/>
  <c r="C23641" i="2"/>
  <c r="C23640" i="2"/>
  <c r="C23639" i="2"/>
  <c r="C23638" i="2"/>
  <c r="C23637" i="2"/>
  <c r="C23636" i="2"/>
  <c r="C23635" i="2"/>
  <c r="C23634" i="2"/>
  <c r="C23633" i="2"/>
  <c r="C23632" i="2"/>
  <c r="C23631" i="2"/>
  <c r="C23630" i="2"/>
  <c r="C23629" i="2"/>
  <c r="C23628" i="2"/>
  <c r="C23627" i="2"/>
  <c r="C23626" i="2"/>
  <c r="C23625" i="2"/>
  <c r="C23624" i="2"/>
  <c r="C23623" i="2"/>
  <c r="C23622" i="2"/>
  <c r="C23621" i="2"/>
  <c r="C23620" i="2"/>
  <c r="C23619" i="2"/>
  <c r="C23618" i="2"/>
  <c r="C23617" i="2"/>
  <c r="C23616" i="2"/>
  <c r="C23615" i="2"/>
  <c r="C23614" i="2"/>
  <c r="C23613" i="2"/>
  <c r="C23612" i="2"/>
  <c r="C23611" i="2"/>
  <c r="C23610" i="2"/>
  <c r="C23609" i="2"/>
  <c r="C23608" i="2"/>
  <c r="C23607" i="2"/>
  <c r="C23606" i="2"/>
  <c r="C23605" i="2"/>
  <c r="C23604" i="2"/>
  <c r="C23603" i="2"/>
  <c r="C23602" i="2"/>
  <c r="C23601" i="2"/>
  <c r="C23600" i="2"/>
  <c r="C23599" i="2"/>
  <c r="C23598" i="2"/>
  <c r="C23597" i="2"/>
  <c r="C23596" i="2"/>
  <c r="C23595" i="2"/>
  <c r="C23594" i="2"/>
  <c r="C23593" i="2"/>
  <c r="C23592" i="2"/>
  <c r="C23591" i="2"/>
  <c r="C23590" i="2"/>
  <c r="C23589" i="2"/>
  <c r="C23588" i="2"/>
  <c r="C23587" i="2"/>
  <c r="C23586" i="2"/>
  <c r="C23585" i="2"/>
  <c r="C23584" i="2"/>
  <c r="C23583" i="2"/>
  <c r="C23582" i="2"/>
  <c r="C23581" i="2"/>
  <c r="C23580" i="2"/>
  <c r="C23579" i="2"/>
  <c r="C23578" i="2"/>
  <c r="C23577" i="2"/>
  <c r="C23576" i="2"/>
  <c r="C23575" i="2"/>
  <c r="C23574" i="2"/>
  <c r="C23573" i="2"/>
  <c r="C23572" i="2"/>
  <c r="C23571" i="2"/>
  <c r="C23570" i="2"/>
  <c r="C23569" i="2"/>
  <c r="C23568" i="2"/>
  <c r="C23567" i="2"/>
  <c r="C23566" i="2"/>
  <c r="C23565" i="2"/>
  <c r="C23564" i="2"/>
  <c r="C23563" i="2"/>
  <c r="C23562" i="2"/>
  <c r="C23561" i="2"/>
  <c r="C23560" i="2"/>
  <c r="C23559" i="2"/>
  <c r="C23558" i="2"/>
  <c r="C23557" i="2"/>
  <c r="C23556" i="2"/>
  <c r="C23555" i="2"/>
  <c r="C23554" i="2"/>
  <c r="C23553" i="2"/>
  <c r="C23552" i="2"/>
  <c r="C23551" i="2"/>
  <c r="C23550" i="2"/>
  <c r="C23549" i="2"/>
  <c r="C23548" i="2"/>
  <c r="C23547" i="2"/>
  <c r="C23546" i="2"/>
  <c r="C23545" i="2"/>
  <c r="C23544" i="2"/>
  <c r="C23543" i="2"/>
  <c r="C23542" i="2"/>
  <c r="C23541" i="2"/>
  <c r="C23540" i="2"/>
  <c r="C23539" i="2"/>
  <c r="C23538" i="2"/>
  <c r="C23537" i="2"/>
  <c r="C23536" i="2"/>
  <c r="C23535" i="2"/>
  <c r="C23534" i="2"/>
  <c r="C23533" i="2"/>
  <c r="C23532" i="2"/>
  <c r="C23531" i="2"/>
  <c r="C23530" i="2"/>
  <c r="C23529" i="2"/>
  <c r="C23528" i="2"/>
  <c r="C23527" i="2"/>
  <c r="C23526" i="2"/>
  <c r="C23525" i="2"/>
  <c r="C23524" i="2"/>
  <c r="C23523" i="2"/>
  <c r="C23522" i="2"/>
  <c r="C23521" i="2"/>
  <c r="C23520" i="2"/>
  <c r="C23519" i="2"/>
  <c r="C23518" i="2"/>
  <c r="C23517" i="2"/>
  <c r="C23516" i="2"/>
  <c r="C23515" i="2"/>
  <c r="C23514" i="2"/>
  <c r="C23513" i="2"/>
  <c r="C23512" i="2"/>
  <c r="C23511" i="2"/>
  <c r="C23510" i="2"/>
  <c r="C23509" i="2"/>
  <c r="C23508" i="2"/>
  <c r="C23507" i="2"/>
  <c r="C23506" i="2"/>
  <c r="C23505" i="2"/>
  <c r="C23504" i="2"/>
  <c r="C23503" i="2"/>
  <c r="C23502" i="2"/>
  <c r="C23501" i="2"/>
  <c r="C23500" i="2"/>
  <c r="C23499" i="2"/>
  <c r="C23498" i="2"/>
  <c r="C23497" i="2"/>
  <c r="C23496" i="2"/>
  <c r="C23495" i="2"/>
  <c r="C23494" i="2"/>
  <c r="C23493" i="2"/>
  <c r="C23492" i="2"/>
  <c r="C23491" i="2"/>
  <c r="C23490" i="2"/>
  <c r="C23489" i="2"/>
  <c r="C23488" i="2"/>
  <c r="C23487" i="2"/>
  <c r="C23486" i="2"/>
  <c r="C23485" i="2"/>
  <c r="C23484" i="2"/>
  <c r="C23483" i="2"/>
  <c r="C23482" i="2"/>
  <c r="C23481" i="2"/>
  <c r="C23480" i="2"/>
  <c r="C23479" i="2"/>
  <c r="C23478" i="2"/>
  <c r="C23477" i="2"/>
  <c r="C23476" i="2"/>
  <c r="C23475" i="2"/>
  <c r="C23474" i="2"/>
  <c r="C23473" i="2"/>
  <c r="C23472" i="2"/>
  <c r="C23471" i="2"/>
  <c r="C23470" i="2"/>
  <c r="C23469" i="2"/>
  <c r="C23468" i="2"/>
  <c r="C23467" i="2"/>
  <c r="C23466" i="2"/>
  <c r="C23465" i="2"/>
  <c r="C23464" i="2"/>
  <c r="C23463" i="2"/>
  <c r="C23462" i="2"/>
  <c r="C23461" i="2"/>
  <c r="C23460" i="2"/>
  <c r="C23459" i="2"/>
  <c r="C23458" i="2"/>
  <c r="C23457" i="2"/>
  <c r="C23456" i="2"/>
  <c r="C23455" i="2"/>
  <c r="C23454" i="2"/>
  <c r="C23453" i="2"/>
  <c r="C23452" i="2"/>
  <c r="C23451" i="2"/>
  <c r="C23450" i="2"/>
  <c r="C23449" i="2"/>
  <c r="C23448" i="2"/>
  <c r="C23447" i="2"/>
  <c r="C23446" i="2"/>
  <c r="C23445" i="2"/>
  <c r="C23444" i="2"/>
  <c r="C23443" i="2"/>
  <c r="C23442" i="2"/>
  <c r="C23441" i="2"/>
  <c r="C23440" i="2"/>
  <c r="C23439" i="2"/>
  <c r="C23438" i="2"/>
  <c r="C23437" i="2"/>
  <c r="C23436" i="2"/>
  <c r="C23435" i="2"/>
  <c r="C23434" i="2"/>
  <c r="C23433" i="2"/>
  <c r="C23432" i="2"/>
  <c r="C23431" i="2"/>
  <c r="C23430" i="2"/>
  <c r="C23429" i="2"/>
  <c r="C23428" i="2"/>
  <c r="C23427" i="2"/>
  <c r="C23426" i="2"/>
  <c r="C23425" i="2"/>
  <c r="C23424" i="2"/>
  <c r="C23423" i="2"/>
  <c r="C23422" i="2"/>
  <c r="C23421" i="2"/>
  <c r="C23420" i="2"/>
  <c r="C23419" i="2"/>
  <c r="C23418" i="2"/>
  <c r="C23417" i="2"/>
  <c r="C23416" i="2"/>
  <c r="C23415" i="2"/>
  <c r="C23414" i="2"/>
  <c r="C23413" i="2"/>
  <c r="C23412" i="2"/>
  <c r="C23411" i="2"/>
  <c r="C23410" i="2"/>
  <c r="C23409" i="2"/>
  <c r="C23408" i="2"/>
  <c r="C23407" i="2"/>
  <c r="C23406" i="2"/>
  <c r="C23405" i="2"/>
  <c r="C23404" i="2"/>
  <c r="C23403" i="2"/>
  <c r="C23402" i="2"/>
  <c r="C23401" i="2"/>
  <c r="C23400" i="2"/>
  <c r="C23399" i="2"/>
  <c r="C23398" i="2"/>
  <c r="C23397" i="2"/>
  <c r="C23396" i="2"/>
  <c r="C23395" i="2"/>
  <c r="C23394" i="2"/>
  <c r="C23393" i="2"/>
  <c r="C23392" i="2"/>
  <c r="C23391" i="2"/>
  <c r="C23390" i="2"/>
  <c r="C23389" i="2"/>
  <c r="C23388" i="2"/>
  <c r="C23387" i="2"/>
  <c r="C23386" i="2"/>
  <c r="C23385" i="2"/>
  <c r="C23384" i="2"/>
  <c r="C23383" i="2"/>
  <c r="C23382" i="2"/>
  <c r="C23381" i="2"/>
  <c r="C23380" i="2"/>
  <c r="C23379" i="2"/>
  <c r="C23378" i="2"/>
  <c r="C23377" i="2"/>
  <c r="C23376" i="2"/>
  <c r="C23375" i="2"/>
  <c r="C23374" i="2"/>
  <c r="C23373" i="2"/>
  <c r="C23372" i="2"/>
  <c r="C23371" i="2"/>
  <c r="C23370" i="2"/>
  <c r="C23369" i="2"/>
  <c r="C23368" i="2"/>
  <c r="C23367" i="2"/>
  <c r="C23366" i="2"/>
  <c r="C23365" i="2"/>
  <c r="C23364" i="2"/>
  <c r="C23363" i="2"/>
  <c r="C23362" i="2"/>
  <c r="C23361" i="2"/>
  <c r="C23360" i="2"/>
  <c r="C23359" i="2"/>
  <c r="C23358" i="2"/>
  <c r="C23357" i="2"/>
  <c r="C23356" i="2"/>
  <c r="C23355" i="2"/>
  <c r="C23354" i="2"/>
  <c r="C23353" i="2"/>
  <c r="C23352" i="2"/>
  <c r="C23351" i="2"/>
  <c r="C23350" i="2"/>
  <c r="C23349" i="2"/>
  <c r="C23348" i="2"/>
  <c r="C23347" i="2"/>
  <c r="C23346" i="2"/>
  <c r="C23345" i="2"/>
  <c r="C23344" i="2"/>
  <c r="C23343" i="2"/>
  <c r="C23342" i="2"/>
  <c r="C23341" i="2"/>
  <c r="C23340" i="2"/>
  <c r="C23339" i="2"/>
  <c r="C23338" i="2"/>
  <c r="C23337" i="2"/>
  <c r="C23336" i="2"/>
  <c r="C23335" i="2"/>
  <c r="C23334" i="2"/>
  <c r="C23333" i="2"/>
  <c r="C23332" i="2"/>
  <c r="C23331" i="2"/>
  <c r="C23330" i="2"/>
  <c r="C23329" i="2"/>
  <c r="C23328" i="2"/>
  <c r="C23327" i="2"/>
  <c r="C23326" i="2"/>
  <c r="C23325" i="2"/>
  <c r="C23324" i="2"/>
  <c r="C23323" i="2"/>
  <c r="C23322" i="2"/>
  <c r="C23321" i="2"/>
  <c r="C23320" i="2"/>
  <c r="C23319" i="2"/>
  <c r="C23318" i="2"/>
  <c r="C23317" i="2"/>
  <c r="C23316" i="2"/>
  <c r="C23315" i="2"/>
  <c r="C23314" i="2"/>
  <c r="C23313" i="2"/>
  <c r="C23312" i="2"/>
  <c r="C23311" i="2"/>
  <c r="C23310" i="2"/>
  <c r="C23309" i="2"/>
  <c r="C23308" i="2"/>
  <c r="C23307" i="2"/>
  <c r="C23306" i="2"/>
  <c r="C23305" i="2"/>
  <c r="C23304" i="2"/>
  <c r="C23303" i="2"/>
  <c r="C23302" i="2"/>
  <c r="C23301" i="2"/>
  <c r="C23300" i="2"/>
  <c r="C23299" i="2"/>
  <c r="C23298" i="2"/>
  <c r="C23297" i="2"/>
  <c r="C23296" i="2"/>
  <c r="C23295" i="2"/>
  <c r="C23294" i="2"/>
  <c r="C23293" i="2"/>
  <c r="C23292" i="2"/>
  <c r="C23291" i="2"/>
  <c r="C23290" i="2"/>
  <c r="C23289" i="2"/>
  <c r="C23288" i="2"/>
  <c r="C23287" i="2"/>
  <c r="C23286" i="2"/>
  <c r="C23285" i="2"/>
  <c r="C23284" i="2"/>
  <c r="C23283" i="2"/>
  <c r="C23282" i="2"/>
  <c r="C23281" i="2"/>
  <c r="C23280" i="2"/>
  <c r="C23279" i="2"/>
  <c r="C23278" i="2"/>
  <c r="C23277" i="2"/>
  <c r="C23276" i="2"/>
  <c r="C23275" i="2"/>
  <c r="C23274" i="2"/>
  <c r="C23273" i="2"/>
  <c r="C23272" i="2"/>
  <c r="C23271" i="2"/>
  <c r="C23270" i="2"/>
  <c r="C23269" i="2"/>
  <c r="C23268" i="2"/>
  <c r="C23267" i="2"/>
  <c r="C23266" i="2"/>
  <c r="C23265" i="2"/>
  <c r="C23264" i="2"/>
  <c r="C23263" i="2"/>
  <c r="C23262" i="2"/>
  <c r="C23261" i="2"/>
  <c r="C23260" i="2"/>
  <c r="C23259" i="2"/>
  <c r="C23258" i="2"/>
  <c r="C23257" i="2"/>
  <c r="C23256" i="2"/>
  <c r="C23255" i="2"/>
  <c r="C23254" i="2"/>
  <c r="C23253" i="2"/>
  <c r="C23252" i="2"/>
  <c r="C23251" i="2"/>
  <c r="C23250" i="2"/>
  <c r="C23249" i="2"/>
  <c r="C23248" i="2"/>
  <c r="C23247" i="2"/>
  <c r="C23246" i="2"/>
  <c r="C23245" i="2"/>
  <c r="C23244" i="2"/>
  <c r="C23243" i="2"/>
  <c r="C23242" i="2"/>
  <c r="C23241" i="2"/>
  <c r="C23240" i="2"/>
  <c r="C23239" i="2"/>
  <c r="C23238" i="2"/>
  <c r="C23237" i="2"/>
  <c r="C23236" i="2"/>
  <c r="C23235" i="2"/>
  <c r="C23234" i="2"/>
  <c r="C23233" i="2"/>
  <c r="C23232" i="2"/>
  <c r="C23231" i="2"/>
  <c r="C23230" i="2"/>
  <c r="C23229" i="2"/>
  <c r="C23228" i="2"/>
  <c r="C23227" i="2"/>
  <c r="C23226" i="2"/>
  <c r="C23225" i="2"/>
  <c r="C23224" i="2"/>
  <c r="C23223" i="2"/>
  <c r="C23222" i="2"/>
  <c r="C23221" i="2"/>
  <c r="C23220" i="2"/>
  <c r="C23219" i="2"/>
  <c r="C23218" i="2"/>
  <c r="C23217" i="2"/>
  <c r="C23216" i="2"/>
  <c r="C23215" i="2"/>
  <c r="C23214" i="2"/>
  <c r="C23213" i="2"/>
  <c r="C23212" i="2"/>
  <c r="C23211" i="2"/>
  <c r="C23210" i="2"/>
  <c r="C23209" i="2"/>
  <c r="C23208" i="2"/>
  <c r="C23207" i="2"/>
  <c r="C23206" i="2"/>
  <c r="C23205" i="2"/>
  <c r="C23204" i="2"/>
  <c r="C23203" i="2"/>
  <c r="C23202" i="2"/>
  <c r="C23201" i="2"/>
  <c r="C23200" i="2"/>
  <c r="C23199" i="2"/>
  <c r="C23198" i="2"/>
  <c r="C23197" i="2"/>
  <c r="C23196" i="2"/>
  <c r="C23195" i="2"/>
  <c r="C23194" i="2"/>
  <c r="C23193" i="2"/>
  <c r="C23192" i="2"/>
  <c r="C23191" i="2"/>
  <c r="C23190" i="2"/>
  <c r="C23189" i="2"/>
  <c r="C23188" i="2"/>
  <c r="C23187" i="2"/>
  <c r="C23186" i="2"/>
  <c r="C23185" i="2"/>
  <c r="C23184" i="2"/>
  <c r="C23183" i="2"/>
  <c r="C23182" i="2"/>
  <c r="C23181" i="2"/>
  <c r="C23180" i="2"/>
  <c r="C23179" i="2"/>
  <c r="C23178" i="2"/>
  <c r="C23177" i="2"/>
  <c r="C23176" i="2"/>
  <c r="C23175" i="2"/>
  <c r="C23174" i="2"/>
  <c r="C23173" i="2"/>
  <c r="C23172" i="2"/>
  <c r="C23171" i="2"/>
  <c r="C23170" i="2"/>
  <c r="C23169" i="2"/>
  <c r="C23168" i="2"/>
  <c r="C23167" i="2"/>
  <c r="C23166" i="2"/>
  <c r="C23165" i="2"/>
  <c r="C23164" i="2"/>
  <c r="C23163" i="2"/>
  <c r="C23162" i="2"/>
  <c r="C23161" i="2"/>
  <c r="C23160" i="2"/>
  <c r="C23159" i="2"/>
  <c r="C23158" i="2"/>
  <c r="C23157" i="2"/>
  <c r="C23156" i="2"/>
  <c r="C23155" i="2"/>
  <c r="C23154" i="2"/>
  <c r="C23153" i="2"/>
  <c r="C23152" i="2"/>
  <c r="C23151" i="2"/>
  <c r="C23150" i="2"/>
  <c r="C23149" i="2"/>
  <c r="C23148" i="2"/>
  <c r="C23147" i="2"/>
  <c r="C23146" i="2"/>
  <c r="C23145" i="2"/>
  <c r="C23144" i="2"/>
  <c r="C23143" i="2"/>
  <c r="C23142" i="2"/>
  <c r="C23141" i="2"/>
  <c r="C23140" i="2"/>
  <c r="C23139" i="2"/>
  <c r="C23138" i="2"/>
  <c r="C23137" i="2"/>
  <c r="C23136" i="2"/>
  <c r="C23135" i="2"/>
  <c r="C23134" i="2"/>
  <c r="C23133" i="2"/>
  <c r="C23132" i="2"/>
  <c r="C23131" i="2"/>
  <c r="C23130" i="2"/>
  <c r="C23129" i="2"/>
  <c r="C23128" i="2"/>
  <c r="C23127" i="2"/>
  <c r="C23126" i="2"/>
  <c r="C23125" i="2"/>
  <c r="C23124" i="2"/>
  <c r="C23123" i="2"/>
  <c r="C23122" i="2"/>
  <c r="C23121" i="2"/>
  <c r="C23120" i="2"/>
  <c r="C23119" i="2"/>
  <c r="C23118" i="2"/>
  <c r="C23117" i="2"/>
  <c r="C23116" i="2"/>
  <c r="C23115" i="2"/>
  <c r="C23114" i="2"/>
  <c r="C23113" i="2"/>
  <c r="C23112" i="2"/>
  <c r="C23111" i="2"/>
  <c r="C23110" i="2"/>
  <c r="C23109" i="2"/>
  <c r="C23108" i="2"/>
  <c r="C23107" i="2"/>
  <c r="C23106" i="2"/>
  <c r="C23105" i="2"/>
  <c r="C23104" i="2"/>
  <c r="C23103" i="2"/>
  <c r="C23102" i="2"/>
  <c r="C23101" i="2"/>
  <c r="C23100" i="2"/>
  <c r="C23099" i="2"/>
  <c r="C23098" i="2"/>
  <c r="C23097" i="2"/>
  <c r="C23096" i="2"/>
  <c r="C23095" i="2"/>
  <c r="C23094" i="2"/>
  <c r="C23093" i="2"/>
  <c r="C23092" i="2"/>
  <c r="C23091" i="2"/>
  <c r="C23090" i="2"/>
  <c r="C23089" i="2"/>
  <c r="C23088" i="2"/>
  <c r="C23087" i="2"/>
  <c r="C23086" i="2"/>
  <c r="C23085" i="2"/>
  <c r="C23084" i="2"/>
  <c r="C23083" i="2"/>
  <c r="C23082" i="2"/>
  <c r="C23081" i="2"/>
  <c r="C23080" i="2"/>
  <c r="C23079" i="2"/>
  <c r="C23078" i="2"/>
  <c r="C23077" i="2"/>
  <c r="C23076" i="2"/>
  <c r="C23075" i="2"/>
  <c r="C23074" i="2"/>
  <c r="C23073" i="2"/>
  <c r="C23072" i="2"/>
  <c r="C23071" i="2"/>
  <c r="C23070" i="2"/>
  <c r="C23069" i="2"/>
  <c r="C23068" i="2"/>
  <c r="C23067" i="2"/>
  <c r="C23066" i="2"/>
  <c r="C23065" i="2"/>
  <c r="C23064" i="2"/>
  <c r="C23063" i="2"/>
  <c r="C23062" i="2"/>
  <c r="C23061" i="2"/>
  <c r="C23060" i="2"/>
  <c r="C23059" i="2"/>
  <c r="C23058" i="2"/>
  <c r="C23057" i="2"/>
  <c r="C23056" i="2"/>
  <c r="C23055" i="2"/>
  <c r="C23054" i="2"/>
  <c r="C23053" i="2"/>
  <c r="C23052" i="2"/>
  <c r="C23051" i="2"/>
  <c r="C23050" i="2"/>
  <c r="C23049" i="2"/>
  <c r="C23048" i="2"/>
  <c r="C23047" i="2"/>
  <c r="C23046" i="2"/>
  <c r="C23045" i="2"/>
  <c r="C23044" i="2"/>
  <c r="C23043" i="2"/>
  <c r="C23042" i="2"/>
  <c r="C23041" i="2"/>
  <c r="C23040" i="2"/>
  <c r="C23039" i="2"/>
  <c r="C23038" i="2"/>
  <c r="C23037" i="2"/>
  <c r="C23036" i="2"/>
  <c r="C23035" i="2"/>
  <c r="C23034" i="2"/>
  <c r="C23033" i="2"/>
  <c r="C23032" i="2"/>
  <c r="C23031" i="2"/>
  <c r="C23030" i="2"/>
  <c r="C23029" i="2"/>
  <c r="C23028" i="2"/>
  <c r="C23027" i="2"/>
  <c r="C23026" i="2"/>
  <c r="C23025" i="2"/>
  <c r="C23024" i="2"/>
  <c r="C23023" i="2"/>
  <c r="C23022" i="2"/>
  <c r="C23021" i="2"/>
  <c r="C23020" i="2"/>
  <c r="C23019" i="2"/>
  <c r="C23018" i="2"/>
  <c r="C23017" i="2"/>
  <c r="C23016" i="2"/>
  <c r="C23015" i="2"/>
  <c r="C23014" i="2"/>
  <c r="C23013" i="2"/>
  <c r="C23012" i="2"/>
  <c r="C23011" i="2"/>
  <c r="C23010" i="2"/>
  <c r="C23009" i="2"/>
  <c r="C23008" i="2"/>
  <c r="C23007" i="2"/>
  <c r="C23006" i="2"/>
  <c r="C23005" i="2"/>
  <c r="C23004" i="2"/>
  <c r="C23003" i="2"/>
  <c r="C23002" i="2"/>
  <c r="C23001" i="2"/>
  <c r="C23000" i="2"/>
  <c r="C22999" i="2"/>
  <c r="C22998" i="2"/>
  <c r="C22997" i="2"/>
  <c r="C22996" i="2"/>
  <c r="C22995" i="2"/>
  <c r="C22994" i="2"/>
  <c r="C22993" i="2"/>
  <c r="C22992" i="2"/>
  <c r="C22991" i="2"/>
  <c r="C22990" i="2"/>
  <c r="C22989" i="2"/>
  <c r="C22988" i="2"/>
  <c r="C22987" i="2"/>
  <c r="C22986" i="2"/>
  <c r="C22985" i="2"/>
  <c r="C22984" i="2"/>
  <c r="C22983" i="2"/>
  <c r="C22982" i="2"/>
  <c r="C22981" i="2"/>
  <c r="C22980" i="2"/>
  <c r="C22979" i="2"/>
  <c r="C22978" i="2"/>
  <c r="C22977" i="2"/>
  <c r="C22976" i="2"/>
  <c r="C22975" i="2"/>
  <c r="C22974" i="2"/>
  <c r="C22973" i="2"/>
  <c r="C22972" i="2"/>
  <c r="C22971" i="2"/>
  <c r="C22970" i="2"/>
  <c r="C22969" i="2"/>
  <c r="C22968" i="2"/>
  <c r="C22967" i="2"/>
  <c r="C22966" i="2"/>
  <c r="C22965" i="2"/>
  <c r="C22964" i="2"/>
  <c r="C22963" i="2"/>
  <c r="C22962" i="2"/>
  <c r="C22961" i="2"/>
  <c r="C22960" i="2"/>
  <c r="C22959" i="2"/>
  <c r="C22958" i="2"/>
  <c r="C22957" i="2"/>
  <c r="C22956" i="2"/>
  <c r="C22955" i="2"/>
  <c r="C22954" i="2"/>
  <c r="C22953" i="2"/>
  <c r="C22952" i="2"/>
  <c r="C22951" i="2"/>
  <c r="C22950" i="2"/>
  <c r="C22949" i="2"/>
  <c r="C22948" i="2"/>
  <c r="C22947" i="2"/>
  <c r="C22946" i="2"/>
  <c r="C22945" i="2"/>
  <c r="C22944" i="2"/>
  <c r="C22943" i="2"/>
  <c r="C22942" i="2"/>
  <c r="C22941" i="2"/>
  <c r="C22940" i="2"/>
  <c r="C22939" i="2"/>
  <c r="C22938" i="2"/>
  <c r="C22937" i="2"/>
  <c r="C22936" i="2"/>
  <c r="C22935" i="2"/>
  <c r="C22934" i="2"/>
  <c r="C22933" i="2"/>
  <c r="C22932" i="2"/>
  <c r="C22931" i="2"/>
  <c r="C22930" i="2"/>
  <c r="C22929" i="2"/>
  <c r="C22928" i="2"/>
  <c r="C22927" i="2"/>
  <c r="C22926" i="2"/>
  <c r="C22925" i="2"/>
  <c r="C22924" i="2"/>
  <c r="C22923" i="2"/>
  <c r="C22922" i="2"/>
  <c r="C22921" i="2"/>
  <c r="C22920" i="2"/>
  <c r="C22919" i="2"/>
  <c r="C22918" i="2"/>
  <c r="C22917" i="2"/>
  <c r="C22916" i="2"/>
  <c r="C22915" i="2"/>
  <c r="C22914" i="2"/>
  <c r="C22913" i="2"/>
  <c r="C22912" i="2"/>
  <c r="C22911" i="2"/>
  <c r="C22910" i="2"/>
  <c r="C22909" i="2"/>
  <c r="C22908" i="2"/>
  <c r="C22907" i="2"/>
  <c r="C22906" i="2"/>
  <c r="C22905" i="2"/>
  <c r="C22904" i="2"/>
  <c r="C22903" i="2"/>
  <c r="C22902" i="2"/>
  <c r="C22901" i="2"/>
  <c r="C22900" i="2"/>
  <c r="C22899" i="2"/>
  <c r="C22898" i="2"/>
  <c r="C22897" i="2"/>
  <c r="C22896" i="2"/>
  <c r="C22895" i="2"/>
  <c r="C22894" i="2"/>
  <c r="C22893" i="2"/>
  <c r="C22892" i="2"/>
  <c r="C22891" i="2"/>
  <c r="C22890" i="2"/>
  <c r="C22889" i="2"/>
  <c r="C22888" i="2"/>
  <c r="C22887" i="2"/>
  <c r="C22886" i="2"/>
  <c r="C22885" i="2"/>
  <c r="C22884" i="2"/>
  <c r="C22883" i="2"/>
  <c r="C22882" i="2"/>
  <c r="C22881" i="2"/>
  <c r="C22880" i="2"/>
  <c r="C22879" i="2"/>
  <c r="C22878" i="2"/>
  <c r="C22877" i="2"/>
  <c r="C22876" i="2"/>
  <c r="C22875" i="2"/>
  <c r="C22874" i="2"/>
  <c r="C22873" i="2"/>
  <c r="C22872" i="2"/>
  <c r="C22871" i="2"/>
  <c r="C22870" i="2"/>
  <c r="C22869" i="2"/>
  <c r="C22868" i="2"/>
  <c r="C22867" i="2"/>
  <c r="C22866" i="2"/>
  <c r="C22865" i="2"/>
  <c r="C22864" i="2"/>
  <c r="C22863" i="2"/>
  <c r="C22862" i="2"/>
  <c r="C22861" i="2"/>
  <c r="C22860" i="2"/>
  <c r="C22859" i="2"/>
  <c r="C22858" i="2"/>
  <c r="C22857" i="2"/>
  <c r="C22856" i="2"/>
  <c r="C22855" i="2"/>
  <c r="C22854" i="2"/>
  <c r="C22853" i="2"/>
  <c r="C22852" i="2"/>
  <c r="C22851" i="2"/>
  <c r="C22850" i="2"/>
  <c r="C22849" i="2"/>
  <c r="C22848" i="2"/>
  <c r="C22847" i="2"/>
  <c r="C22846" i="2"/>
  <c r="C22845" i="2"/>
  <c r="C22844" i="2"/>
  <c r="C22843" i="2"/>
  <c r="C22842" i="2"/>
  <c r="C22841" i="2"/>
  <c r="C22840" i="2"/>
  <c r="C22839" i="2"/>
  <c r="C22838" i="2"/>
  <c r="C22837" i="2"/>
  <c r="C22836" i="2"/>
  <c r="C22835" i="2"/>
  <c r="C22834" i="2"/>
  <c r="C22833" i="2"/>
  <c r="C22832" i="2"/>
  <c r="C22831" i="2"/>
  <c r="C22830" i="2"/>
  <c r="C22829" i="2"/>
  <c r="C22828" i="2"/>
  <c r="C22827" i="2"/>
  <c r="C22826" i="2"/>
  <c r="C22825" i="2"/>
  <c r="C22824" i="2"/>
  <c r="C22823" i="2"/>
  <c r="C22822" i="2"/>
  <c r="C22821" i="2"/>
  <c r="C22820" i="2"/>
  <c r="C22819" i="2"/>
  <c r="C22818" i="2"/>
  <c r="C22817" i="2"/>
  <c r="C22816" i="2"/>
  <c r="C22815" i="2"/>
  <c r="C22814" i="2"/>
  <c r="C22813" i="2"/>
  <c r="C22812" i="2"/>
  <c r="C22811" i="2"/>
  <c r="C22810" i="2"/>
  <c r="C22809" i="2"/>
  <c r="C22808" i="2"/>
  <c r="C22807" i="2"/>
  <c r="C22806" i="2"/>
  <c r="C22805" i="2"/>
  <c r="C22804" i="2"/>
  <c r="C22803" i="2"/>
  <c r="C22802" i="2"/>
  <c r="C22801" i="2"/>
  <c r="C22800" i="2"/>
  <c r="C22799" i="2"/>
  <c r="C22798" i="2"/>
  <c r="C22797" i="2"/>
  <c r="C22796" i="2"/>
  <c r="C22795" i="2"/>
  <c r="C22794" i="2"/>
  <c r="C22793" i="2"/>
  <c r="C22792" i="2"/>
  <c r="C22791" i="2"/>
  <c r="C22790" i="2"/>
  <c r="C22789" i="2"/>
  <c r="C22788" i="2"/>
  <c r="C22787" i="2"/>
  <c r="C22786" i="2"/>
  <c r="C22785" i="2"/>
  <c r="C22784" i="2"/>
  <c r="C22783" i="2"/>
  <c r="C22782" i="2"/>
  <c r="C22781" i="2"/>
  <c r="C22780" i="2"/>
  <c r="C22779" i="2"/>
  <c r="C22778" i="2"/>
  <c r="C22777" i="2"/>
  <c r="C22776" i="2"/>
  <c r="C22775" i="2"/>
  <c r="C22774" i="2"/>
  <c r="C22773" i="2"/>
  <c r="C22772" i="2"/>
  <c r="C22771" i="2"/>
  <c r="C22770" i="2"/>
  <c r="C22769" i="2"/>
  <c r="C22768" i="2"/>
  <c r="C22767" i="2"/>
  <c r="C22766" i="2"/>
  <c r="C22765" i="2"/>
  <c r="C22764" i="2"/>
  <c r="C22763" i="2"/>
  <c r="C22762" i="2"/>
  <c r="C22761" i="2"/>
  <c r="C22760" i="2"/>
  <c r="C22759" i="2"/>
  <c r="C22758" i="2"/>
  <c r="C22757" i="2"/>
  <c r="C22756" i="2"/>
  <c r="C22755" i="2"/>
  <c r="C22754" i="2"/>
  <c r="C22753" i="2"/>
  <c r="C22752" i="2"/>
  <c r="C22751" i="2"/>
  <c r="C22750" i="2"/>
  <c r="C22749" i="2"/>
  <c r="C22748" i="2"/>
  <c r="C22747" i="2"/>
  <c r="C22746" i="2"/>
  <c r="C22745" i="2"/>
  <c r="C22744" i="2"/>
  <c r="C22743" i="2"/>
  <c r="C22742" i="2"/>
  <c r="C22741" i="2"/>
  <c r="C22740" i="2"/>
  <c r="C22739" i="2"/>
  <c r="C22738" i="2"/>
  <c r="C22737" i="2"/>
  <c r="C22736" i="2"/>
  <c r="C22735" i="2"/>
  <c r="C22734" i="2"/>
  <c r="C22733" i="2"/>
  <c r="C22732" i="2"/>
  <c r="C22731" i="2"/>
  <c r="C22730" i="2"/>
  <c r="C22729" i="2"/>
  <c r="C22728" i="2"/>
  <c r="C22727" i="2"/>
  <c r="C22726" i="2"/>
  <c r="C22725" i="2"/>
  <c r="C22724" i="2"/>
  <c r="C22723" i="2"/>
  <c r="C22722" i="2"/>
  <c r="C22721" i="2"/>
  <c r="C22720" i="2"/>
  <c r="C22719" i="2"/>
  <c r="C22718" i="2"/>
  <c r="C22717" i="2"/>
  <c r="C22716" i="2"/>
  <c r="C22715" i="2"/>
  <c r="C22714" i="2"/>
  <c r="C22713" i="2"/>
  <c r="C22712" i="2"/>
  <c r="C22711" i="2"/>
  <c r="C22710" i="2"/>
  <c r="C22709" i="2"/>
  <c r="C22708" i="2"/>
  <c r="C22707" i="2"/>
  <c r="C22706" i="2"/>
  <c r="C22705" i="2"/>
  <c r="C22704" i="2"/>
  <c r="C22703" i="2"/>
  <c r="C22702" i="2"/>
  <c r="C22701" i="2"/>
  <c r="C22700" i="2"/>
  <c r="C22699" i="2"/>
  <c r="C22698" i="2"/>
  <c r="C22697" i="2"/>
  <c r="C22696" i="2"/>
  <c r="C22695" i="2"/>
  <c r="C22694" i="2"/>
  <c r="C22693" i="2"/>
  <c r="C22692" i="2"/>
  <c r="C22691" i="2"/>
  <c r="C22690" i="2"/>
  <c r="C22689" i="2"/>
  <c r="C22688" i="2"/>
  <c r="C22687" i="2"/>
  <c r="C22686" i="2"/>
  <c r="C22685" i="2"/>
  <c r="C22684" i="2"/>
  <c r="C22683" i="2"/>
  <c r="C22682" i="2"/>
  <c r="C22681" i="2"/>
  <c r="C22680" i="2"/>
  <c r="C22679" i="2"/>
  <c r="C22678" i="2"/>
  <c r="C22677" i="2"/>
  <c r="C22676" i="2"/>
  <c r="C22675" i="2"/>
  <c r="C22674" i="2"/>
  <c r="C22673" i="2"/>
  <c r="C22672" i="2"/>
  <c r="C22671" i="2"/>
  <c r="C22670" i="2"/>
  <c r="C22669" i="2"/>
  <c r="C22668" i="2"/>
  <c r="C22667" i="2"/>
  <c r="C22666" i="2"/>
  <c r="C22665" i="2"/>
  <c r="C22664" i="2"/>
  <c r="C22663" i="2"/>
  <c r="C22662" i="2"/>
  <c r="C22661" i="2"/>
  <c r="C22660" i="2"/>
  <c r="C22659" i="2"/>
  <c r="C22658" i="2"/>
  <c r="C22657" i="2"/>
  <c r="C22656" i="2"/>
  <c r="C22655" i="2"/>
  <c r="C22654" i="2"/>
  <c r="C22653" i="2"/>
  <c r="C22652" i="2"/>
  <c r="C22651" i="2"/>
  <c r="C22650" i="2"/>
  <c r="C22649" i="2"/>
  <c r="C22648" i="2"/>
  <c r="C22647" i="2"/>
  <c r="C22646" i="2"/>
  <c r="C22645" i="2"/>
  <c r="C22644" i="2"/>
  <c r="C22643" i="2"/>
  <c r="C22642" i="2"/>
  <c r="C22641" i="2"/>
  <c r="C22640" i="2"/>
  <c r="C22639" i="2"/>
  <c r="C22638" i="2"/>
  <c r="C22637" i="2"/>
  <c r="C22636" i="2"/>
  <c r="C22635" i="2"/>
  <c r="C22634" i="2"/>
  <c r="C22633" i="2"/>
  <c r="C22632" i="2"/>
  <c r="C22631" i="2"/>
  <c r="C22630" i="2"/>
  <c r="C22629" i="2"/>
  <c r="C22628" i="2"/>
  <c r="C22627" i="2"/>
  <c r="C22626" i="2"/>
  <c r="C22625" i="2"/>
  <c r="C22624" i="2"/>
  <c r="C22623" i="2"/>
  <c r="C22622" i="2"/>
  <c r="C22621" i="2"/>
  <c r="C22620" i="2"/>
  <c r="C22619" i="2"/>
  <c r="C22618" i="2"/>
  <c r="C22617" i="2"/>
  <c r="C22616" i="2"/>
  <c r="C22615" i="2"/>
  <c r="C22614" i="2"/>
  <c r="C22613" i="2"/>
  <c r="C22612" i="2"/>
  <c r="C22611" i="2"/>
  <c r="C22610" i="2"/>
  <c r="C22609" i="2"/>
  <c r="C22608" i="2"/>
  <c r="C22607" i="2"/>
  <c r="C22606" i="2"/>
  <c r="C22605" i="2"/>
  <c r="C22604" i="2"/>
  <c r="C22603" i="2"/>
  <c r="C22602" i="2"/>
  <c r="C22601" i="2"/>
  <c r="C22600" i="2"/>
  <c r="C22599" i="2"/>
  <c r="C22598" i="2"/>
  <c r="C22597" i="2"/>
  <c r="C22596" i="2"/>
  <c r="C22595" i="2"/>
  <c r="C22594" i="2"/>
  <c r="C22593" i="2"/>
  <c r="C22592" i="2"/>
  <c r="C22591" i="2"/>
  <c r="C22590" i="2"/>
  <c r="C22589" i="2"/>
  <c r="C22588" i="2"/>
  <c r="C22587" i="2"/>
  <c r="C22586" i="2"/>
  <c r="C22585" i="2"/>
  <c r="C22584" i="2"/>
  <c r="C22583" i="2"/>
  <c r="C22582" i="2"/>
  <c r="C22581" i="2"/>
  <c r="C22580" i="2"/>
  <c r="C22579" i="2"/>
  <c r="C22578" i="2"/>
  <c r="C22577" i="2"/>
  <c r="C22576" i="2"/>
  <c r="C22575" i="2"/>
  <c r="C22574" i="2"/>
  <c r="C22573" i="2"/>
  <c r="C22572" i="2"/>
  <c r="C22571" i="2"/>
  <c r="C22570" i="2"/>
  <c r="C22569" i="2"/>
  <c r="C22568" i="2"/>
  <c r="C22567" i="2"/>
  <c r="C22566" i="2"/>
  <c r="C22565" i="2"/>
  <c r="C22564" i="2"/>
  <c r="C22563" i="2"/>
  <c r="C22562" i="2"/>
  <c r="C22561" i="2"/>
  <c r="C22560" i="2"/>
  <c r="C22559" i="2"/>
  <c r="C22558" i="2"/>
  <c r="C22557" i="2"/>
  <c r="C22556" i="2"/>
  <c r="C22555" i="2"/>
  <c r="C22554" i="2"/>
  <c r="C22553" i="2"/>
  <c r="C22552" i="2"/>
  <c r="C22551" i="2"/>
  <c r="C22550" i="2"/>
  <c r="C22549" i="2"/>
  <c r="C22548" i="2"/>
  <c r="C22547" i="2"/>
  <c r="C22546" i="2"/>
  <c r="C22545" i="2"/>
  <c r="C22544" i="2"/>
  <c r="C22543" i="2"/>
  <c r="C22542" i="2"/>
  <c r="C22541" i="2"/>
  <c r="C22540" i="2"/>
  <c r="C22539" i="2"/>
  <c r="C22538" i="2"/>
  <c r="C22537" i="2"/>
  <c r="C22536" i="2"/>
  <c r="C22535" i="2"/>
  <c r="C22534" i="2"/>
  <c r="C22533" i="2"/>
  <c r="C22532" i="2"/>
  <c r="C22531" i="2"/>
  <c r="C22530" i="2"/>
  <c r="C22529" i="2"/>
  <c r="C22528" i="2"/>
  <c r="C22527" i="2"/>
  <c r="C22526" i="2"/>
  <c r="C22525" i="2"/>
  <c r="C22524" i="2"/>
  <c r="C22523" i="2"/>
  <c r="C22522" i="2"/>
  <c r="C22521" i="2"/>
  <c r="C22520" i="2"/>
  <c r="C22519" i="2"/>
  <c r="C22518" i="2"/>
  <c r="C22517" i="2"/>
  <c r="C22516" i="2"/>
  <c r="C22515" i="2"/>
  <c r="C22514" i="2"/>
  <c r="C22513" i="2"/>
  <c r="C22512" i="2"/>
  <c r="C22511" i="2"/>
  <c r="C22510" i="2"/>
  <c r="C22509" i="2"/>
  <c r="C22508" i="2"/>
  <c r="C22507" i="2"/>
  <c r="C22506" i="2"/>
  <c r="C22505" i="2"/>
  <c r="C22504" i="2"/>
  <c r="C22503" i="2"/>
  <c r="C22502" i="2"/>
  <c r="C22501" i="2"/>
  <c r="C22500" i="2"/>
  <c r="C22499" i="2"/>
  <c r="C22498" i="2"/>
  <c r="C22497" i="2"/>
  <c r="C22496" i="2"/>
  <c r="C22495" i="2"/>
  <c r="C22494" i="2"/>
  <c r="C22493" i="2"/>
  <c r="C22492" i="2"/>
  <c r="C22491" i="2"/>
  <c r="C22490" i="2"/>
  <c r="C22489" i="2"/>
  <c r="C22488" i="2"/>
  <c r="C22487" i="2"/>
  <c r="C22486" i="2"/>
  <c r="C22485" i="2"/>
  <c r="C22484" i="2"/>
  <c r="C22483" i="2"/>
  <c r="C22482" i="2"/>
  <c r="C22481" i="2"/>
  <c r="C22480" i="2"/>
  <c r="C22479" i="2"/>
  <c r="C22478" i="2"/>
  <c r="C22477" i="2"/>
  <c r="C22476" i="2"/>
  <c r="C22475" i="2"/>
  <c r="C22474" i="2"/>
  <c r="C22473" i="2"/>
  <c r="C22472" i="2"/>
  <c r="C22471" i="2"/>
  <c r="C22470" i="2"/>
  <c r="C22469" i="2"/>
  <c r="C22468" i="2"/>
  <c r="C22467" i="2"/>
  <c r="C22466" i="2"/>
  <c r="C22465" i="2"/>
  <c r="C22464" i="2"/>
  <c r="C22463" i="2"/>
  <c r="C22462" i="2"/>
  <c r="C22461" i="2"/>
  <c r="C22460" i="2"/>
  <c r="C22459" i="2"/>
  <c r="C22458" i="2"/>
  <c r="C22457" i="2"/>
  <c r="C22456" i="2"/>
  <c r="C22455" i="2"/>
  <c r="C22454" i="2"/>
  <c r="C22453" i="2"/>
  <c r="C22452" i="2"/>
  <c r="C22451" i="2"/>
  <c r="C22450" i="2"/>
  <c r="C22449" i="2"/>
  <c r="C22448" i="2"/>
  <c r="C22447" i="2"/>
  <c r="C22446" i="2"/>
  <c r="C22445" i="2"/>
  <c r="C22444" i="2"/>
  <c r="C22443" i="2"/>
  <c r="C22442" i="2"/>
  <c r="C22441" i="2"/>
  <c r="C22440" i="2"/>
  <c r="C22439" i="2"/>
  <c r="C22438" i="2"/>
  <c r="C22437" i="2"/>
  <c r="C22436" i="2"/>
  <c r="C22435" i="2"/>
  <c r="C22434" i="2"/>
  <c r="C22433" i="2"/>
  <c r="C22432" i="2"/>
  <c r="C22431" i="2"/>
  <c r="C22430" i="2"/>
  <c r="C22429" i="2"/>
  <c r="C22428" i="2"/>
  <c r="C22427" i="2"/>
  <c r="C22426" i="2"/>
  <c r="C22425" i="2"/>
  <c r="C22424" i="2"/>
  <c r="C22423" i="2"/>
  <c r="C22422" i="2"/>
  <c r="C22421" i="2"/>
  <c r="C22420" i="2"/>
  <c r="C22419" i="2"/>
  <c r="C22418" i="2"/>
  <c r="C22417" i="2"/>
  <c r="C22416" i="2"/>
  <c r="C22415" i="2"/>
  <c r="C22414" i="2"/>
  <c r="C22413" i="2"/>
  <c r="C22412" i="2"/>
  <c r="C22411" i="2"/>
  <c r="C22410" i="2"/>
  <c r="C22409" i="2"/>
  <c r="C22408" i="2"/>
  <c r="C22407" i="2"/>
  <c r="C22406" i="2"/>
  <c r="C22405" i="2"/>
  <c r="C22404" i="2"/>
  <c r="C22403" i="2"/>
  <c r="C22402" i="2"/>
  <c r="C22401" i="2"/>
  <c r="C22400" i="2"/>
  <c r="C22399" i="2"/>
  <c r="C22398" i="2"/>
  <c r="C22397" i="2"/>
  <c r="C22396" i="2"/>
  <c r="C22395" i="2"/>
  <c r="C22394" i="2"/>
  <c r="C22393" i="2"/>
  <c r="C22392" i="2"/>
  <c r="C22391" i="2"/>
  <c r="C22390" i="2"/>
  <c r="C22389" i="2"/>
  <c r="C22388" i="2"/>
  <c r="C22387" i="2"/>
  <c r="C22386" i="2"/>
  <c r="C22385" i="2"/>
  <c r="C22384" i="2"/>
  <c r="C22383" i="2"/>
  <c r="C22382" i="2"/>
  <c r="C22381" i="2"/>
  <c r="C22380" i="2"/>
  <c r="C22379" i="2"/>
  <c r="C22378" i="2"/>
  <c r="C22377" i="2"/>
  <c r="C22376" i="2"/>
  <c r="C22375" i="2"/>
  <c r="C22374" i="2"/>
  <c r="C22373" i="2"/>
  <c r="C22372" i="2"/>
  <c r="C22371" i="2"/>
  <c r="C22370" i="2"/>
  <c r="C22369" i="2"/>
  <c r="C22368" i="2"/>
  <c r="C22367" i="2"/>
  <c r="C22366" i="2"/>
  <c r="C22365" i="2"/>
  <c r="C22364" i="2"/>
  <c r="C22363" i="2"/>
  <c r="C22362" i="2"/>
  <c r="C22361" i="2"/>
  <c r="C22360" i="2"/>
  <c r="C22359" i="2"/>
  <c r="C22358" i="2"/>
  <c r="C22357" i="2"/>
  <c r="C22356" i="2"/>
  <c r="C22355" i="2"/>
  <c r="C22354" i="2"/>
  <c r="C22353" i="2"/>
  <c r="C22352" i="2"/>
  <c r="C22351" i="2"/>
  <c r="C22350" i="2"/>
  <c r="C22349" i="2"/>
  <c r="C22348" i="2"/>
  <c r="C22347" i="2"/>
  <c r="C22346" i="2"/>
  <c r="C22345" i="2"/>
  <c r="C22344" i="2"/>
  <c r="C22343" i="2"/>
  <c r="C22342" i="2"/>
  <c r="C22341" i="2"/>
  <c r="C22340" i="2"/>
  <c r="C22339" i="2"/>
  <c r="C22338" i="2"/>
  <c r="C22337" i="2"/>
  <c r="C22336" i="2"/>
  <c r="C22335" i="2"/>
  <c r="C22334" i="2"/>
  <c r="C22333" i="2"/>
  <c r="C22332" i="2"/>
  <c r="C22331" i="2"/>
  <c r="C22330" i="2"/>
  <c r="C22329" i="2"/>
  <c r="C22328" i="2"/>
  <c r="C22327" i="2"/>
  <c r="C22326" i="2"/>
  <c r="C22325" i="2"/>
  <c r="C22324" i="2"/>
  <c r="C22323" i="2"/>
  <c r="C22322" i="2"/>
  <c r="C22321" i="2"/>
  <c r="C22320" i="2"/>
  <c r="C22319" i="2"/>
  <c r="C22318" i="2"/>
  <c r="C22317" i="2"/>
  <c r="C22316" i="2"/>
  <c r="C22315" i="2"/>
  <c r="C22314" i="2"/>
  <c r="C22313" i="2"/>
  <c r="C22312" i="2"/>
  <c r="C22311" i="2"/>
  <c r="C22310" i="2"/>
  <c r="C22309" i="2"/>
  <c r="C22308" i="2"/>
  <c r="C22307" i="2"/>
  <c r="C22306" i="2"/>
  <c r="C22305" i="2"/>
  <c r="C22304" i="2"/>
  <c r="C22303" i="2"/>
  <c r="C22302" i="2"/>
  <c r="C22301" i="2"/>
  <c r="C22300" i="2"/>
  <c r="C22299" i="2"/>
  <c r="C22298" i="2"/>
  <c r="C22297" i="2"/>
  <c r="C22296" i="2"/>
  <c r="C22295" i="2"/>
  <c r="C22294" i="2"/>
  <c r="C22293" i="2"/>
  <c r="C22292" i="2"/>
  <c r="C22291" i="2"/>
  <c r="C22290" i="2"/>
  <c r="C22289" i="2"/>
  <c r="C22288" i="2"/>
  <c r="C22287" i="2"/>
  <c r="C22286" i="2"/>
  <c r="C22285" i="2"/>
  <c r="C22284" i="2"/>
  <c r="C22283" i="2"/>
  <c r="C22282" i="2"/>
  <c r="C22281" i="2"/>
  <c r="C22280" i="2"/>
  <c r="C22279" i="2"/>
  <c r="C22278" i="2"/>
  <c r="C22277" i="2"/>
  <c r="C22276" i="2"/>
  <c r="C22275" i="2"/>
  <c r="C22274" i="2"/>
  <c r="C22273" i="2"/>
  <c r="C22272" i="2"/>
  <c r="C22271" i="2"/>
  <c r="C22270" i="2"/>
  <c r="C22269" i="2"/>
  <c r="C22268" i="2"/>
  <c r="C22267" i="2"/>
  <c r="C22266" i="2"/>
  <c r="C22265" i="2"/>
  <c r="C22264" i="2"/>
  <c r="C22263" i="2"/>
  <c r="C22262" i="2"/>
  <c r="C22261" i="2"/>
  <c r="C22260" i="2"/>
  <c r="C22259" i="2"/>
  <c r="C22258" i="2"/>
  <c r="C22257" i="2"/>
  <c r="C22256" i="2"/>
  <c r="C22255" i="2"/>
  <c r="C22254" i="2"/>
  <c r="C22253" i="2"/>
  <c r="C22252" i="2"/>
  <c r="C22251" i="2"/>
  <c r="C22250" i="2"/>
  <c r="C22249" i="2"/>
  <c r="C22248" i="2"/>
  <c r="C22247" i="2"/>
  <c r="C22246" i="2"/>
  <c r="C22245" i="2"/>
  <c r="C22244" i="2"/>
  <c r="C22243" i="2"/>
  <c r="C22242" i="2"/>
  <c r="C22241" i="2"/>
  <c r="C22240" i="2"/>
  <c r="C22239" i="2"/>
  <c r="C22238" i="2"/>
  <c r="C22237" i="2"/>
  <c r="C22236" i="2"/>
  <c r="C22235" i="2"/>
  <c r="C22234" i="2"/>
  <c r="C22233" i="2"/>
  <c r="C22232" i="2"/>
  <c r="C22231" i="2"/>
  <c r="C22230" i="2"/>
  <c r="C22229" i="2"/>
  <c r="C22228" i="2"/>
  <c r="C22227" i="2"/>
  <c r="C22226" i="2"/>
  <c r="C22225" i="2"/>
  <c r="C22224" i="2"/>
  <c r="C22223" i="2"/>
  <c r="C22222" i="2"/>
  <c r="C22221" i="2"/>
  <c r="C22220" i="2"/>
  <c r="C22219" i="2"/>
  <c r="C22218" i="2"/>
  <c r="C22217" i="2"/>
  <c r="C22216" i="2"/>
  <c r="C22215" i="2"/>
  <c r="C22214" i="2"/>
  <c r="C22213" i="2"/>
  <c r="C22212" i="2"/>
  <c r="C22211" i="2"/>
  <c r="C22210" i="2"/>
  <c r="C22209" i="2"/>
  <c r="C22208" i="2"/>
  <c r="C22207" i="2"/>
  <c r="C22206" i="2"/>
  <c r="C22205" i="2"/>
  <c r="C22204" i="2"/>
  <c r="C22203" i="2"/>
  <c r="C22202" i="2"/>
  <c r="C22201" i="2"/>
  <c r="C22200" i="2"/>
  <c r="C22199" i="2"/>
  <c r="C22198" i="2"/>
  <c r="C22197" i="2"/>
  <c r="C22196" i="2"/>
  <c r="C22195" i="2"/>
  <c r="C22194" i="2"/>
  <c r="C22193" i="2"/>
  <c r="C22192" i="2"/>
  <c r="C22191" i="2"/>
  <c r="C22190" i="2"/>
  <c r="C22189" i="2"/>
  <c r="C22188" i="2"/>
  <c r="C22187" i="2"/>
  <c r="C22186" i="2"/>
  <c r="C22185" i="2"/>
  <c r="C22184" i="2"/>
  <c r="C22183" i="2"/>
  <c r="C22182" i="2"/>
  <c r="C22181" i="2"/>
  <c r="C22180" i="2"/>
  <c r="C22179" i="2"/>
  <c r="C22178" i="2"/>
  <c r="C22177" i="2"/>
  <c r="C22176" i="2"/>
  <c r="C22175" i="2"/>
  <c r="C22174" i="2"/>
  <c r="C22173" i="2"/>
  <c r="C22172" i="2"/>
  <c r="C22171" i="2"/>
  <c r="C22170" i="2"/>
  <c r="C22169" i="2"/>
  <c r="C22168" i="2"/>
  <c r="C22167" i="2"/>
  <c r="C22166" i="2"/>
  <c r="C22165" i="2"/>
  <c r="C22164" i="2"/>
  <c r="C22163" i="2"/>
  <c r="C22162" i="2"/>
  <c r="C22161" i="2"/>
  <c r="C22160" i="2"/>
  <c r="C22159" i="2"/>
  <c r="C22158" i="2"/>
  <c r="C22157" i="2"/>
  <c r="C22156" i="2"/>
  <c r="C22155" i="2"/>
  <c r="C22154" i="2"/>
  <c r="C22153" i="2"/>
  <c r="C22152" i="2"/>
  <c r="C22151" i="2"/>
  <c r="C22150" i="2"/>
  <c r="C22149" i="2"/>
  <c r="C22148" i="2"/>
  <c r="C22147" i="2"/>
  <c r="C22146" i="2"/>
  <c r="C22145" i="2"/>
  <c r="C22144" i="2"/>
  <c r="C22143" i="2"/>
  <c r="C22142" i="2"/>
  <c r="C22141" i="2"/>
  <c r="C22140" i="2"/>
  <c r="C22139" i="2"/>
  <c r="C22138" i="2"/>
  <c r="C22137" i="2"/>
  <c r="C22136" i="2"/>
  <c r="C22135" i="2"/>
  <c r="C22134" i="2"/>
  <c r="C22133" i="2"/>
  <c r="C22132" i="2"/>
  <c r="C22131" i="2"/>
  <c r="C22130" i="2"/>
  <c r="C22129" i="2"/>
  <c r="C22128" i="2"/>
  <c r="C22127" i="2"/>
  <c r="C22126" i="2"/>
  <c r="C22125" i="2"/>
  <c r="C22124" i="2"/>
  <c r="C22123" i="2"/>
  <c r="C22122" i="2"/>
  <c r="C22121" i="2"/>
  <c r="C22120" i="2"/>
  <c r="C22119" i="2"/>
  <c r="C22118" i="2"/>
  <c r="C22117" i="2"/>
  <c r="C22116" i="2"/>
  <c r="C22115" i="2"/>
  <c r="C22114" i="2"/>
  <c r="C22113" i="2"/>
  <c r="C22112" i="2"/>
  <c r="C22111" i="2"/>
  <c r="C22110" i="2"/>
  <c r="C22109" i="2"/>
  <c r="C22108" i="2"/>
  <c r="C22107" i="2"/>
  <c r="C22106" i="2"/>
  <c r="C22105" i="2"/>
  <c r="C22104" i="2"/>
  <c r="C22103" i="2"/>
  <c r="C22102" i="2"/>
  <c r="C22101" i="2"/>
  <c r="C22100" i="2"/>
  <c r="C22099" i="2"/>
  <c r="C22098" i="2"/>
  <c r="C22097" i="2"/>
  <c r="C22096" i="2"/>
  <c r="C22095" i="2"/>
  <c r="C22094" i="2"/>
  <c r="C22093" i="2"/>
  <c r="C22092" i="2"/>
  <c r="C22091" i="2"/>
  <c r="C22090" i="2"/>
  <c r="C22089" i="2"/>
  <c r="C22088" i="2"/>
  <c r="C22087" i="2"/>
  <c r="C22086" i="2"/>
  <c r="C22085" i="2"/>
  <c r="C22084" i="2"/>
  <c r="C22083" i="2"/>
  <c r="C22082" i="2"/>
  <c r="C22081" i="2"/>
  <c r="C22080" i="2"/>
  <c r="C22079" i="2"/>
  <c r="C22078" i="2"/>
  <c r="C22077" i="2"/>
  <c r="C22076" i="2"/>
  <c r="C22075" i="2"/>
  <c r="C22074" i="2"/>
  <c r="C22073" i="2"/>
  <c r="C22072" i="2"/>
  <c r="C22071" i="2"/>
  <c r="C22070" i="2"/>
  <c r="C22069" i="2"/>
  <c r="C22068" i="2"/>
  <c r="C22067" i="2"/>
  <c r="C22066" i="2"/>
  <c r="C22065" i="2"/>
  <c r="C22064" i="2"/>
  <c r="C22063" i="2"/>
  <c r="C22062" i="2"/>
  <c r="C22061" i="2"/>
  <c r="C22060" i="2"/>
  <c r="C22059" i="2"/>
  <c r="C22058" i="2"/>
  <c r="C22057" i="2"/>
  <c r="C22056" i="2"/>
  <c r="C22055" i="2"/>
  <c r="C22054" i="2"/>
  <c r="C22053" i="2"/>
  <c r="C22052" i="2"/>
  <c r="C22051" i="2"/>
  <c r="C22050" i="2"/>
  <c r="C22049" i="2"/>
  <c r="C22048" i="2"/>
  <c r="C22047" i="2"/>
  <c r="C22046" i="2"/>
  <c r="C22045" i="2"/>
  <c r="C22044" i="2"/>
  <c r="C22043" i="2"/>
  <c r="C22042" i="2"/>
  <c r="C22041" i="2"/>
  <c r="C22040" i="2"/>
  <c r="C22039" i="2"/>
  <c r="C22038" i="2"/>
  <c r="C22037" i="2"/>
  <c r="C22036" i="2"/>
  <c r="C22035" i="2"/>
  <c r="C22034" i="2"/>
  <c r="C22033" i="2"/>
  <c r="C22032" i="2"/>
  <c r="C22031" i="2"/>
  <c r="C22030" i="2"/>
  <c r="C22029" i="2"/>
  <c r="C22028" i="2"/>
  <c r="C22027" i="2"/>
  <c r="C22026" i="2"/>
  <c r="C22025" i="2"/>
  <c r="C22024" i="2"/>
  <c r="C22023" i="2"/>
  <c r="C22022" i="2"/>
  <c r="C22021" i="2"/>
  <c r="C22020" i="2"/>
  <c r="C22019" i="2"/>
  <c r="C22018" i="2"/>
  <c r="C22017" i="2"/>
  <c r="C22016" i="2"/>
  <c r="C22015" i="2"/>
  <c r="C22014" i="2"/>
  <c r="C22013" i="2"/>
  <c r="C22012" i="2"/>
  <c r="C22011" i="2"/>
  <c r="C22010" i="2"/>
  <c r="C22009" i="2"/>
  <c r="C22008" i="2"/>
  <c r="C22007" i="2"/>
  <c r="C22006" i="2"/>
  <c r="C22005" i="2"/>
  <c r="C22004" i="2"/>
  <c r="C22003" i="2"/>
  <c r="C22002" i="2"/>
  <c r="C22001" i="2"/>
  <c r="C22000" i="2"/>
  <c r="C21999" i="2"/>
  <c r="C21998" i="2"/>
  <c r="C21997" i="2"/>
  <c r="C21996" i="2"/>
  <c r="C21995" i="2"/>
  <c r="C21994" i="2"/>
  <c r="C21993" i="2"/>
  <c r="C21992" i="2"/>
  <c r="C21991" i="2"/>
  <c r="C21990" i="2"/>
  <c r="C21989" i="2"/>
  <c r="C21988" i="2"/>
  <c r="C21987" i="2"/>
  <c r="C21986" i="2"/>
  <c r="C21985" i="2"/>
  <c r="C21984" i="2"/>
  <c r="C21983" i="2"/>
  <c r="C21982" i="2"/>
  <c r="C21981" i="2"/>
  <c r="C21980" i="2"/>
  <c r="C21979" i="2"/>
  <c r="C21978" i="2"/>
  <c r="C21977" i="2"/>
  <c r="C21976" i="2"/>
  <c r="C21975" i="2"/>
  <c r="C21974" i="2"/>
  <c r="C21973" i="2"/>
  <c r="C21972" i="2"/>
  <c r="C21971" i="2"/>
  <c r="C21970" i="2"/>
  <c r="C21969" i="2"/>
  <c r="C21968" i="2"/>
  <c r="C21967" i="2"/>
  <c r="C21966" i="2"/>
  <c r="C21965" i="2"/>
  <c r="C21964" i="2"/>
  <c r="C21963" i="2"/>
  <c r="C21962" i="2"/>
  <c r="C21961" i="2"/>
  <c r="C21960" i="2"/>
  <c r="C21959" i="2"/>
  <c r="C21958" i="2"/>
  <c r="C21957" i="2"/>
  <c r="C21956" i="2"/>
  <c r="C21955" i="2"/>
  <c r="C21954" i="2"/>
  <c r="C21953" i="2"/>
  <c r="C21952" i="2"/>
  <c r="C21951" i="2"/>
  <c r="C21950" i="2"/>
  <c r="C21949" i="2"/>
  <c r="C21948" i="2"/>
  <c r="C21947" i="2"/>
  <c r="C21946" i="2"/>
  <c r="C21945" i="2"/>
  <c r="C21944" i="2"/>
  <c r="C21943" i="2"/>
  <c r="C21942" i="2"/>
  <c r="C21941" i="2"/>
  <c r="C21940" i="2"/>
  <c r="C21939" i="2"/>
  <c r="C21938" i="2"/>
  <c r="C21937" i="2"/>
  <c r="C21936" i="2"/>
  <c r="C21935" i="2"/>
  <c r="C21934" i="2"/>
  <c r="C21933" i="2"/>
  <c r="C21932" i="2"/>
  <c r="C21931" i="2"/>
  <c r="C21930" i="2"/>
  <c r="C21929" i="2"/>
  <c r="C21928" i="2"/>
  <c r="C21927" i="2"/>
  <c r="C21926" i="2"/>
  <c r="C21925" i="2"/>
  <c r="C21924" i="2"/>
  <c r="C21923" i="2"/>
  <c r="C21922" i="2"/>
  <c r="C21921" i="2"/>
  <c r="C21920" i="2"/>
  <c r="C21919" i="2"/>
  <c r="C21918" i="2"/>
  <c r="C21917" i="2"/>
  <c r="C21916" i="2"/>
  <c r="C21915" i="2"/>
  <c r="C21914" i="2"/>
  <c r="C21913" i="2"/>
  <c r="C21912" i="2"/>
  <c r="C21911" i="2"/>
  <c r="C21910" i="2"/>
  <c r="C21909" i="2"/>
  <c r="C21908" i="2"/>
  <c r="C21907" i="2"/>
  <c r="C21906" i="2"/>
  <c r="C21905" i="2"/>
  <c r="C21904" i="2"/>
  <c r="C21903" i="2"/>
  <c r="C21902" i="2"/>
  <c r="C21901" i="2"/>
  <c r="C21900" i="2"/>
  <c r="C21899" i="2"/>
  <c r="C21898" i="2"/>
  <c r="C21897" i="2"/>
  <c r="C21896" i="2"/>
  <c r="C21895" i="2"/>
  <c r="C21894" i="2"/>
  <c r="C21893" i="2"/>
  <c r="C21892" i="2"/>
  <c r="C21891" i="2"/>
  <c r="C21890" i="2"/>
  <c r="C21889" i="2"/>
  <c r="C21888" i="2"/>
  <c r="C21887" i="2"/>
  <c r="C21886" i="2"/>
  <c r="C21885" i="2"/>
  <c r="C21884" i="2"/>
  <c r="C21883" i="2"/>
  <c r="C21882" i="2"/>
  <c r="C21881" i="2"/>
  <c r="C21880" i="2"/>
  <c r="C21879" i="2"/>
  <c r="C21878" i="2"/>
  <c r="C21877" i="2"/>
  <c r="C21876" i="2"/>
  <c r="C21875" i="2"/>
  <c r="C21874" i="2"/>
  <c r="C21873" i="2"/>
  <c r="C21872" i="2"/>
  <c r="C21871" i="2"/>
  <c r="C21870" i="2"/>
  <c r="C21869" i="2"/>
  <c r="C21868" i="2"/>
  <c r="C21867" i="2"/>
  <c r="C21866" i="2"/>
  <c r="C21865" i="2"/>
  <c r="C21864" i="2"/>
  <c r="C21863" i="2"/>
  <c r="C21862" i="2"/>
  <c r="C21861" i="2"/>
  <c r="C21860" i="2"/>
  <c r="C21859" i="2"/>
  <c r="C21858" i="2"/>
  <c r="C21857" i="2"/>
  <c r="C21856" i="2"/>
  <c r="C21855" i="2"/>
  <c r="C21854" i="2"/>
  <c r="C21853" i="2"/>
  <c r="C21852" i="2"/>
  <c r="C21851" i="2"/>
  <c r="C21850" i="2"/>
  <c r="C21849" i="2"/>
  <c r="C21848" i="2"/>
  <c r="C21847" i="2"/>
  <c r="C21846" i="2"/>
  <c r="C21845" i="2"/>
  <c r="C21844" i="2"/>
  <c r="C21843" i="2"/>
  <c r="C21842" i="2"/>
  <c r="C21841" i="2"/>
  <c r="C21840" i="2"/>
  <c r="C21839" i="2"/>
  <c r="C21838" i="2"/>
  <c r="C21837" i="2"/>
  <c r="C21836" i="2"/>
  <c r="C21835" i="2"/>
  <c r="C21834" i="2"/>
  <c r="C21833" i="2"/>
  <c r="C21832" i="2"/>
  <c r="C21831" i="2"/>
  <c r="C21830" i="2"/>
  <c r="C21829" i="2"/>
  <c r="C21828" i="2"/>
  <c r="C21827" i="2"/>
  <c r="C21826" i="2"/>
  <c r="C21825" i="2"/>
  <c r="C21824" i="2"/>
  <c r="C21823" i="2"/>
  <c r="C21822" i="2"/>
  <c r="C21821" i="2"/>
  <c r="C21820" i="2"/>
  <c r="C21819" i="2"/>
  <c r="C21818" i="2"/>
  <c r="C21817" i="2"/>
  <c r="C21816" i="2"/>
  <c r="C21815" i="2"/>
  <c r="C21814" i="2"/>
  <c r="C21813" i="2"/>
  <c r="C21812" i="2"/>
  <c r="C21811" i="2"/>
  <c r="C21810" i="2"/>
  <c r="C21809" i="2"/>
  <c r="C21808" i="2"/>
  <c r="C21807" i="2"/>
  <c r="C21806" i="2"/>
  <c r="C21805" i="2"/>
  <c r="C21804" i="2"/>
  <c r="C21803" i="2"/>
  <c r="C21802" i="2"/>
  <c r="C21801" i="2"/>
  <c r="C21800" i="2"/>
  <c r="C21799" i="2"/>
  <c r="C21798" i="2"/>
  <c r="C21797" i="2"/>
  <c r="C21796" i="2"/>
  <c r="C21795" i="2"/>
  <c r="C21794" i="2"/>
  <c r="C21793" i="2"/>
  <c r="C21792" i="2"/>
  <c r="C21791" i="2"/>
  <c r="C21790" i="2"/>
  <c r="C21789" i="2"/>
  <c r="C21788" i="2"/>
  <c r="C21787" i="2"/>
  <c r="C21786" i="2"/>
  <c r="C21785" i="2"/>
  <c r="C21784" i="2"/>
  <c r="C21783" i="2"/>
  <c r="C21782" i="2"/>
  <c r="C21781" i="2"/>
  <c r="C21780" i="2"/>
  <c r="C21779" i="2"/>
  <c r="C21778" i="2"/>
  <c r="C21777" i="2"/>
  <c r="C21776" i="2"/>
  <c r="C21775" i="2"/>
  <c r="C21774" i="2"/>
  <c r="C21773" i="2"/>
  <c r="C21772" i="2"/>
  <c r="C21771" i="2"/>
  <c r="C21770" i="2"/>
  <c r="C21769" i="2"/>
  <c r="C21768" i="2"/>
  <c r="C21767" i="2"/>
  <c r="C21766" i="2"/>
  <c r="C21765" i="2"/>
  <c r="C21764" i="2"/>
  <c r="C21763" i="2"/>
  <c r="C21762" i="2"/>
  <c r="C21761" i="2"/>
  <c r="C21760" i="2"/>
  <c r="C21759" i="2"/>
  <c r="C21758" i="2"/>
  <c r="C21757" i="2"/>
  <c r="C21756" i="2"/>
  <c r="C21755" i="2"/>
  <c r="C21754" i="2"/>
  <c r="C21753" i="2"/>
  <c r="C21752" i="2"/>
  <c r="C21751" i="2"/>
  <c r="C21750" i="2"/>
  <c r="C21749" i="2"/>
  <c r="C21748" i="2"/>
  <c r="C21747" i="2"/>
  <c r="C21746" i="2"/>
  <c r="C21745" i="2"/>
  <c r="C21744" i="2"/>
  <c r="C21743" i="2"/>
  <c r="C21742" i="2"/>
  <c r="C21741" i="2"/>
  <c r="C21740" i="2"/>
  <c r="C21739" i="2"/>
  <c r="C21738" i="2"/>
  <c r="C21737" i="2"/>
  <c r="C21736" i="2"/>
  <c r="C21735" i="2"/>
  <c r="C21734" i="2"/>
  <c r="C21733" i="2"/>
  <c r="C21732" i="2"/>
  <c r="C21731" i="2"/>
  <c r="C21730" i="2"/>
  <c r="C21729" i="2"/>
  <c r="C21728" i="2"/>
  <c r="C21727" i="2"/>
  <c r="C21726" i="2"/>
  <c r="C21725" i="2"/>
  <c r="C21724" i="2"/>
  <c r="C21723" i="2"/>
  <c r="C21722" i="2"/>
  <c r="C21721" i="2"/>
  <c r="C21720" i="2"/>
  <c r="C21719" i="2"/>
  <c r="C21718" i="2"/>
  <c r="C21717" i="2"/>
  <c r="C21716" i="2"/>
  <c r="C21715" i="2"/>
  <c r="C21714" i="2"/>
  <c r="C21713" i="2"/>
  <c r="C21712" i="2"/>
  <c r="C21711" i="2"/>
  <c r="C21710" i="2"/>
  <c r="C21709" i="2"/>
  <c r="C21708" i="2"/>
  <c r="C21707" i="2"/>
  <c r="C21706" i="2"/>
  <c r="C21705" i="2"/>
  <c r="C21704" i="2"/>
  <c r="C21703" i="2"/>
  <c r="C21702" i="2"/>
  <c r="C21701" i="2"/>
  <c r="C21700" i="2"/>
  <c r="C21699" i="2"/>
  <c r="C21698" i="2"/>
  <c r="C21697" i="2"/>
  <c r="C21696" i="2"/>
  <c r="C21695" i="2"/>
  <c r="C21694" i="2"/>
  <c r="C21693" i="2"/>
  <c r="C21692" i="2"/>
  <c r="C21691" i="2"/>
  <c r="C21690" i="2"/>
  <c r="C21689" i="2"/>
  <c r="C21688" i="2"/>
  <c r="C21687" i="2"/>
  <c r="C21686" i="2"/>
  <c r="C21685" i="2"/>
  <c r="C21684" i="2"/>
  <c r="C21683" i="2"/>
  <c r="C21682" i="2"/>
  <c r="C21681" i="2"/>
  <c r="C21680" i="2"/>
  <c r="C21679" i="2"/>
  <c r="C21678" i="2"/>
  <c r="C21677" i="2"/>
  <c r="C21676" i="2"/>
  <c r="C21675" i="2"/>
  <c r="C21674" i="2"/>
  <c r="C21673" i="2"/>
  <c r="C21672" i="2"/>
  <c r="C21671" i="2"/>
  <c r="C21670" i="2"/>
  <c r="C21669" i="2"/>
  <c r="C21668" i="2"/>
  <c r="C21667" i="2"/>
  <c r="C21666" i="2"/>
  <c r="C21665" i="2"/>
  <c r="C21664" i="2"/>
  <c r="C21663" i="2"/>
  <c r="C21662" i="2"/>
  <c r="C21661" i="2"/>
  <c r="C21660" i="2"/>
  <c r="C21659" i="2"/>
  <c r="C21658" i="2"/>
  <c r="C21657" i="2"/>
  <c r="C21656" i="2"/>
  <c r="C21655" i="2"/>
  <c r="C21654" i="2"/>
  <c r="C21653" i="2"/>
  <c r="C21652" i="2"/>
  <c r="C21651" i="2"/>
  <c r="C21650" i="2"/>
  <c r="C21649" i="2"/>
  <c r="C21648" i="2"/>
  <c r="C21647" i="2"/>
  <c r="C21646" i="2"/>
  <c r="C21645" i="2"/>
  <c r="C21644" i="2"/>
  <c r="C21643" i="2"/>
  <c r="C21642" i="2"/>
  <c r="C21641" i="2"/>
  <c r="C21640" i="2"/>
  <c r="C21639" i="2"/>
  <c r="C21638" i="2"/>
  <c r="C21637" i="2"/>
  <c r="C21636" i="2"/>
  <c r="C21635" i="2"/>
  <c r="C21634" i="2"/>
  <c r="C21633" i="2"/>
  <c r="C21632" i="2"/>
  <c r="C21631" i="2"/>
  <c r="C21630" i="2"/>
  <c r="C21629" i="2"/>
  <c r="C21628" i="2"/>
  <c r="C21627" i="2"/>
  <c r="C21626" i="2"/>
  <c r="C21625" i="2"/>
  <c r="C21624" i="2"/>
  <c r="C21623" i="2"/>
  <c r="C21622" i="2"/>
  <c r="C21621" i="2"/>
  <c r="C21620" i="2"/>
  <c r="C21619" i="2"/>
  <c r="C21618" i="2"/>
  <c r="C21617" i="2"/>
  <c r="C21616" i="2"/>
  <c r="C21615" i="2"/>
  <c r="C21614" i="2"/>
  <c r="C21613" i="2"/>
  <c r="C21612" i="2"/>
  <c r="C21611" i="2"/>
  <c r="C21610" i="2"/>
  <c r="C21609" i="2"/>
  <c r="C21608" i="2"/>
  <c r="C21607" i="2"/>
  <c r="C21606" i="2"/>
  <c r="C21605" i="2"/>
  <c r="C21604" i="2"/>
  <c r="C21603" i="2"/>
  <c r="C21602" i="2"/>
  <c r="C21601" i="2"/>
  <c r="C21600" i="2"/>
  <c r="C21599" i="2"/>
  <c r="C21598" i="2"/>
  <c r="C21597" i="2"/>
  <c r="C21596" i="2"/>
  <c r="C21595" i="2"/>
  <c r="C21594" i="2"/>
  <c r="C21593" i="2"/>
  <c r="C21592" i="2"/>
  <c r="C21591" i="2"/>
  <c r="C21590" i="2"/>
  <c r="C21589" i="2"/>
  <c r="C21588" i="2"/>
  <c r="C21587" i="2"/>
  <c r="C21586" i="2"/>
  <c r="C21585" i="2"/>
  <c r="C21584" i="2"/>
  <c r="C21583" i="2"/>
  <c r="C21582" i="2"/>
  <c r="C21581" i="2"/>
  <c r="C21580" i="2"/>
  <c r="C21579" i="2"/>
  <c r="C21578" i="2"/>
  <c r="C21577" i="2"/>
  <c r="C21576" i="2"/>
  <c r="C21575" i="2"/>
  <c r="C21574" i="2"/>
  <c r="C21573" i="2"/>
  <c r="C21572" i="2"/>
  <c r="C21571" i="2"/>
  <c r="C21570" i="2"/>
  <c r="C21569" i="2"/>
  <c r="C21568" i="2"/>
  <c r="C21567" i="2"/>
  <c r="C21566" i="2"/>
  <c r="C21565" i="2"/>
  <c r="C21564" i="2"/>
  <c r="C21563" i="2"/>
  <c r="C21562" i="2"/>
  <c r="C21561" i="2"/>
  <c r="C21560" i="2"/>
  <c r="C21559" i="2"/>
  <c r="C21558" i="2"/>
  <c r="C21557" i="2"/>
  <c r="C21556" i="2"/>
  <c r="C21555" i="2"/>
  <c r="C21554" i="2"/>
  <c r="C21553" i="2"/>
  <c r="C21552" i="2"/>
  <c r="C21551" i="2"/>
  <c r="C21550" i="2"/>
  <c r="C21549" i="2"/>
  <c r="C21548" i="2"/>
  <c r="C21547" i="2"/>
  <c r="C21546" i="2"/>
  <c r="C21545" i="2"/>
  <c r="C21544" i="2"/>
  <c r="C21543" i="2"/>
  <c r="C21542" i="2"/>
  <c r="C21541" i="2"/>
  <c r="C21540" i="2"/>
  <c r="C21539" i="2"/>
  <c r="C21538" i="2"/>
  <c r="C21537" i="2"/>
  <c r="C21536" i="2"/>
  <c r="C21535" i="2"/>
  <c r="C21534" i="2"/>
  <c r="C21533" i="2"/>
  <c r="C21532" i="2"/>
  <c r="C21531" i="2"/>
  <c r="C21530" i="2"/>
  <c r="C21529" i="2"/>
  <c r="C21528" i="2"/>
  <c r="C21527" i="2"/>
  <c r="C21526" i="2"/>
  <c r="C21525" i="2"/>
  <c r="C21524" i="2"/>
  <c r="C21523" i="2"/>
  <c r="C21522" i="2"/>
  <c r="C21521" i="2"/>
  <c r="C21520" i="2"/>
  <c r="C21519" i="2"/>
  <c r="C21518" i="2"/>
  <c r="C21517" i="2"/>
  <c r="C21516" i="2"/>
  <c r="C21515" i="2"/>
  <c r="C21514" i="2"/>
  <c r="C21513" i="2"/>
  <c r="C21512" i="2"/>
  <c r="C21511" i="2"/>
  <c r="C21510" i="2"/>
  <c r="C21509" i="2"/>
  <c r="C21508" i="2"/>
  <c r="C21507" i="2"/>
  <c r="C21506" i="2"/>
  <c r="C21505" i="2"/>
  <c r="C21504" i="2"/>
  <c r="C21503" i="2"/>
  <c r="C21502" i="2"/>
  <c r="C21501" i="2"/>
  <c r="C21500" i="2"/>
  <c r="C21499" i="2"/>
  <c r="C21498" i="2"/>
  <c r="C21497" i="2"/>
  <c r="C21496" i="2"/>
  <c r="C21495" i="2"/>
  <c r="C21494" i="2"/>
  <c r="C21493" i="2"/>
  <c r="C21492" i="2"/>
  <c r="C21491" i="2"/>
  <c r="C21490" i="2"/>
  <c r="C21489" i="2"/>
  <c r="C21488" i="2"/>
  <c r="C21487" i="2"/>
  <c r="C21486" i="2"/>
  <c r="C21485" i="2"/>
  <c r="C21484" i="2"/>
  <c r="C21483" i="2"/>
  <c r="C21482" i="2"/>
  <c r="C21481" i="2"/>
  <c r="C21480" i="2"/>
  <c r="C21479" i="2"/>
  <c r="C21478" i="2"/>
  <c r="C21477" i="2"/>
  <c r="C21476" i="2"/>
  <c r="C21475" i="2"/>
  <c r="C21474" i="2"/>
  <c r="C21473" i="2"/>
  <c r="C21472" i="2"/>
  <c r="C21471" i="2"/>
  <c r="C21470" i="2"/>
  <c r="C21469" i="2"/>
  <c r="C21468" i="2"/>
  <c r="C21467" i="2"/>
  <c r="C21466" i="2"/>
  <c r="C21465" i="2"/>
  <c r="C21464" i="2"/>
  <c r="C21463" i="2"/>
  <c r="C21462" i="2"/>
  <c r="C21461" i="2"/>
  <c r="C21460" i="2"/>
  <c r="C21459" i="2"/>
  <c r="C21458" i="2"/>
  <c r="C21457" i="2"/>
  <c r="C21456" i="2"/>
  <c r="C21455" i="2"/>
  <c r="C21454" i="2"/>
  <c r="C21453" i="2"/>
  <c r="C21452" i="2"/>
  <c r="C21451" i="2"/>
  <c r="C21450" i="2"/>
  <c r="C21449" i="2"/>
  <c r="C21448" i="2"/>
  <c r="C21447" i="2"/>
  <c r="C21446" i="2"/>
  <c r="C21445" i="2"/>
  <c r="C21444" i="2"/>
  <c r="C21443" i="2"/>
  <c r="C21442" i="2"/>
  <c r="C21441" i="2"/>
  <c r="C21440" i="2"/>
  <c r="C21439" i="2"/>
  <c r="C21438" i="2"/>
  <c r="C21437" i="2"/>
  <c r="C21436" i="2"/>
  <c r="C21435" i="2"/>
  <c r="C21434" i="2"/>
  <c r="C21433" i="2"/>
  <c r="C21432" i="2"/>
  <c r="C21431" i="2"/>
  <c r="C21430" i="2"/>
  <c r="C21429" i="2"/>
  <c r="C21428" i="2"/>
  <c r="C21427" i="2"/>
  <c r="C21426" i="2"/>
  <c r="C21425" i="2"/>
  <c r="C21424" i="2"/>
  <c r="C21423" i="2"/>
  <c r="C21422" i="2"/>
  <c r="C21421" i="2"/>
  <c r="C21420" i="2"/>
  <c r="C21419" i="2"/>
  <c r="C21418" i="2"/>
  <c r="C21417" i="2"/>
  <c r="C21416" i="2"/>
  <c r="C21415" i="2"/>
  <c r="C21414" i="2"/>
  <c r="C21413" i="2"/>
  <c r="C21412" i="2"/>
  <c r="C21411" i="2"/>
  <c r="C21410" i="2"/>
  <c r="C21409" i="2"/>
  <c r="C21408" i="2"/>
  <c r="C21407" i="2"/>
  <c r="C21406" i="2"/>
  <c r="C21405" i="2"/>
  <c r="C21404" i="2"/>
  <c r="C21403" i="2"/>
  <c r="C21402" i="2"/>
  <c r="C21401" i="2"/>
  <c r="C21400" i="2"/>
  <c r="C21399" i="2"/>
  <c r="C21398" i="2"/>
  <c r="C21397" i="2"/>
  <c r="C21396" i="2"/>
  <c r="C21395" i="2"/>
  <c r="C21394" i="2"/>
  <c r="C21393" i="2"/>
  <c r="C21392" i="2"/>
  <c r="C21391" i="2"/>
  <c r="C21390" i="2"/>
  <c r="C21389" i="2"/>
  <c r="C21388" i="2"/>
  <c r="C21387" i="2"/>
  <c r="C21386" i="2"/>
  <c r="C21385" i="2"/>
  <c r="C21384" i="2"/>
  <c r="C21383" i="2"/>
  <c r="C21382" i="2"/>
  <c r="C21381" i="2"/>
  <c r="C21380" i="2"/>
  <c r="C21379" i="2"/>
  <c r="C21378" i="2"/>
  <c r="C21377" i="2"/>
  <c r="C21376" i="2"/>
  <c r="C21375" i="2"/>
  <c r="C21374" i="2"/>
  <c r="C21373" i="2"/>
  <c r="C21372" i="2"/>
  <c r="C21371" i="2"/>
  <c r="C21370" i="2"/>
  <c r="C21369" i="2"/>
  <c r="C21368" i="2"/>
  <c r="C21367" i="2"/>
  <c r="C21366" i="2"/>
  <c r="C21365" i="2"/>
  <c r="C21364" i="2"/>
  <c r="C21363" i="2"/>
  <c r="C21362" i="2"/>
  <c r="C21361" i="2"/>
  <c r="C21360" i="2"/>
  <c r="C21359" i="2"/>
  <c r="C21358" i="2"/>
  <c r="C21357" i="2"/>
  <c r="C21356" i="2"/>
  <c r="C21355" i="2"/>
  <c r="C21354" i="2"/>
  <c r="C21353" i="2"/>
  <c r="C21352" i="2"/>
  <c r="C21351" i="2"/>
  <c r="C21350" i="2"/>
  <c r="C21349" i="2"/>
  <c r="C21348" i="2"/>
  <c r="C21347" i="2"/>
  <c r="C21346" i="2"/>
  <c r="C21345" i="2"/>
  <c r="C21344" i="2"/>
  <c r="C21343" i="2"/>
  <c r="C21342" i="2"/>
  <c r="C21341" i="2"/>
  <c r="C21340" i="2"/>
  <c r="C21339" i="2"/>
  <c r="C21338" i="2"/>
  <c r="C21337" i="2"/>
  <c r="C21336" i="2"/>
  <c r="C21335" i="2"/>
  <c r="C21334" i="2"/>
  <c r="C21333" i="2"/>
  <c r="C21332" i="2"/>
  <c r="C21331" i="2"/>
  <c r="C21330" i="2"/>
  <c r="C21329" i="2"/>
  <c r="C21328" i="2"/>
  <c r="C21327" i="2"/>
  <c r="C21326" i="2"/>
  <c r="C21325" i="2"/>
  <c r="C21324" i="2"/>
  <c r="C21323" i="2"/>
  <c r="C21322" i="2"/>
  <c r="C21321" i="2"/>
  <c r="C21320" i="2"/>
  <c r="C21319" i="2"/>
  <c r="C21318" i="2"/>
  <c r="C21317" i="2"/>
  <c r="C21316" i="2"/>
  <c r="C21315" i="2"/>
  <c r="C21314" i="2"/>
  <c r="C21313" i="2"/>
  <c r="C21312" i="2"/>
  <c r="C21311" i="2"/>
  <c r="C21310" i="2"/>
  <c r="C21309" i="2"/>
  <c r="C21308" i="2"/>
  <c r="C21307" i="2"/>
  <c r="C21306" i="2"/>
  <c r="C21305" i="2"/>
  <c r="C21304" i="2"/>
  <c r="C21303" i="2"/>
  <c r="C21302" i="2"/>
  <c r="C21301" i="2"/>
  <c r="C21300" i="2"/>
  <c r="C21299" i="2"/>
  <c r="C21298" i="2"/>
  <c r="C21297" i="2"/>
  <c r="C21296" i="2"/>
  <c r="C21295" i="2"/>
  <c r="C21294" i="2"/>
  <c r="C21293" i="2"/>
  <c r="C21292" i="2"/>
  <c r="C21291" i="2"/>
  <c r="C21290" i="2"/>
  <c r="C21289" i="2"/>
  <c r="C21288" i="2"/>
  <c r="C21287" i="2"/>
  <c r="C21286" i="2"/>
  <c r="C21285" i="2"/>
  <c r="C21284" i="2"/>
  <c r="C21283" i="2"/>
  <c r="C21282" i="2"/>
  <c r="C21281" i="2"/>
  <c r="C21280" i="2"/>
  <c r="C21279" i="2"/>
  <c r="C21278" i="2"/>
  <c r="C21277" i="2"/>
  <c r="C21276" i="2"/>
  <c r="C21275" i="2"/>
  <c r="C21274" i="2"/>
  <c r="C21273" i="2"/>
  <c r="C21272" i="2"/>
  <c r="C21271" i="2"/>
  <c r="C21270" i="2"/>
  <c r="C21269" i="2"/>
  <c r="C21268" i="2"/>
  <c r="C21267" i="2"/>
  <c r="C21266" i="2"/>
  <c r="C21265" i="2"/>
  <c r="C21264" i="2"/>
  <c r="C21263" i="2"/>
  <c r="C21262" i="2"/>
  <c r="C21261" i="2"/>
  <c r="C21260" i="2"/>
  <c r="C21259" i="2"/>
  <c r="C21258" i="2"/>
  <c r="C21257" i="2"/>
  <c r="C21256" i="2"/>
  <c r="C21255" i="2"/>
  <c r="C21254" i="2"/>
  <c r="C21253" i="2"/>
  <c r="C21252" i="2"/>
  <c r="C21251" i="2"/>
  <c r="C21250" i="2"/>
  <c r="C21249" i="2"/>
  <c r="C21248" i="2"/>
  <c r="C21247" i="2"/>
  <c r="C21246" i="2"/>
  <c r="C21245" i="2"/>
  <c r="C21244" i="2"/>
  <c r="C21243" i="2"/>
  <c r="C21242" i="2"/>
  <c r="C21241" i="2"/>
  <c r="C21240" i="2"/>
  <c r="C21239" i="2"/>
  <c r="C21238" i="2"/>
  <c r="C21237" i="2"/>
  <c r="C21236" i="2"/>
  <c r="C21235" i="2"/>
  <c r="C21234" i="2"/>
  <c r="C21233" i="2"/>
  <c r="C21232" i="2"/>
  <c r="C21231" i="2"/>
  <c r="C21230" i="2"/>
  <c r="C21229" i="2"/>
  <c r="C21228" i="2"/>
  <c r="C21227" i="2"/>
  <c r="C21226" i="2"/>
  <c r="C21225" i="2"/>
  <c r="C21224" i="2"/>
  <c r="C21223" i="2"/>
  <c r="C21222" i="2"/>
  <c r="C21221" i="2"/>
  <c r="C21220" i="2"/>
  <c r="C21219" i="2"/>
  <c r="C21218" i="2"/>
  <c r="C21217" i="2"/>
  <c r="C21216" i="2"/>
  <c r="C21215" i="2"/>
  <c r="C21214" i="2"/>
  <c r="C21213" i="2"/>
  <c r="C21212" i="2"/>
  <c r="C21211" i="2"/>
  <c r="C21210" i="2"/>
  <c r="C21209" i="2"/>
  <c r="C21208" i="2"/>
  <c r="C21207" i="2"/>
  <c r="C21206" i="2"/>
  <c r="C21205" i="2"/>
  <c r="C21204" i="2"/>
  <c r="C21203" i="2"/>
  <c r="C21202" i="2"/>
  <c r="C21201" i="2"/>
  <c r="C21200" i="2"/>
  <c r="C21199" i="2"/>
  <c r="C21198" i="2"/>
  <c r="C21197" i="2"/>
  <c r="C21196" i="2"/>
  <c r="C21195" i="2"/>
  <c r="C21194" i="2"/>
  <c r="C21193" i="2"/>
  <c r="C21192" i="2"/>
  <c r="C21191" i="2"/>
  <c r="C21190" i="2"/>
  <c r="C21189" i="2"/>
  <c r="C21188" i="2"/>
  <c r="C21187" i="2"/>
  <c r="C21186" i="2"/>
  <c r="C21185" i="2"/>
  <c r="C21184" i="2"/>
  <c r="C21183" i="2"/>
  <c r="C21182" i="2"/>
  <c r="C21181" i="2"/>
  <c r="C21180" i="2"/>
  <c r="C21179" i="2"/>
  <c r="C21178" i="2"/>
  <c r="C21177" i="2"/>
  <c r="C21176" i="2"/>
  <c r="C21175" i="2"/>
  <c r="C21174" i="2"/>
  <c r="C21173" i="2"/>
  <c r="C21172" i="2"/>
  <c r="C21171" i="2"/>
  <c r="C21170" i="2"/>
  <c r="C21169" i="2"/>
  <c r="C21168" i="2"/>
  <c r="C21167" i="2"/>
  <c r="C21166" i="2"/>
  <c r="C21165" i="2"/>
  <c r="C21164" i="2"/>
  <c r="C21163" i="2"/>
  <c r="C21162" i="2"/>
  <c r="C21161" i="2"/>
  <c r="C21160" i="2"/>
  <c r="C21159" i="2"/>
  <c r="C21158" i="2"/>
  <c r="C21157" i="2"/>
  <c r="C21156" i="2"/>
  <c r="C21155" i="2"/>
  <c r="C21154" i="2"/>
  <c r="C21153" i="2"/>
  <c r="C21152" i="2"/>
  <c r="C21151" i="2"/>
  <c r="C21150" i="2"/>
  <c r="C21149" i="2"/>
  <c r="C21148" i="2"/>
  <c r="C21147" i="2"/>
  <c r="C21146" i="2"/>
  <c r="C21145" i="2"/>
  <c r="C21144" i="2"/>
  <c r="C21143" i="2"/>
  <c r="C21142" i="2"/>
  <c r="C21141" i="2"/>
  <c r="C21140" i="2"/>
  <c r="C21139" i="2"/>
  <c r="C21138" i="2"/>
  <c r="C21137" i="2"/>
  <c r="C21136" i="2"/>
  <c r="C21135" i="2"/>
  <c r="C21134" i="2"/>
  <c r="C21133" i="2"/>
  <c r="C21132" i="2"/>
  <c r="C21131" i="2"/>
  <c r="C21130" i="2"/>
  <c r="C21129" i="2"/>
  <c r="C21128" i="2"/>
  <c r="C21127" i="2"/>
  <c r="C21126" i="2"/>
  <c r="C21125" i="2"/>
  <c r="C21124" i="2"/>
  <c r="C21123" i="2"/>
  <c r="C21122" i="2"/>
  <c r="C21121" i="2"/>
  <c r="C21120" i="2"/>
  <c r="C21119" i="2"/>
  <c r="C21118" i="2"/>
  <c r="C21117" i="2"/>
  <c r="C21116" i="2"/>
  <c r="C21115" i="2"/>
  <c r="C21114" i="2"/>
  <c r="C21113" i="2"/>
  <c r="C21112" i="2"/>
  <c r="C21111" i="2"/>
  <c r="C21110" i="2"/>
  <c r="C21109" i="2"/>
  <c r="C21108" i="2"/>
  <c r="C21107" i="2"/>
  <c r="C21106" i="2"/>
  <c r="C21105" i="2"/>
  <c r="C21104" i="2"/>
  <c r="C21103" i="2"/>
  <c r="C21102" i="2"/>
  <c r="C21101" i="2"/>
  <c r="C21100" i="2"/>
  <c r="C21099" i="2"/>
  <c r="C21098" i="2"/>
  <c r="C21097" i="2"/>
  <c r="C21096" i="2"/>
  <c r="C21095" i="2"/>
  <c r="C21094" i="2"/>
  <c r="C21093" i="2"/>
  <c r="C21092" i="2"/>
  <c r="C21091" i="2"/>
  <c r="C21090" i="2"/>
  <c r="C21089" i="2"/>
  <c r="C21088" i="2"/>
  <c r="C21087" i="2"/>
  <c r="C21086" i="2"/>
  <c r="C21085" i="2"/>
  <c r="C21084" i="2"/>
  <c r="C21083" i="2"/>
  <c r="C21082" i="2"/>
  <c r="C21081" i="2"/>
  <c r="C21080" i="2"/>
  <c r="C21079" i="2"/>
  <c r="C21078" i="2"/>
  <c r="C21077" i="2"/>
  <c r="C21076" i="2"/>
  <c r="C21075" i="2"/>
  <c r="C21074" i="2"/>
  <c r="C21073" i="2"/>
  <c r="C21072" i="2"/>
  <c r="C21071" i="2"/>
  <c r="C21070" i="2"/>
  <c r="C21069" i="2"/>
  <c r="C21068" i="2"/>
  <c r="C21067" i="2"/>
  <c r="C21066" i="2"/>
  <c r="C21065" i="2"/>
  <c r="C21064" i="2"/>
  <c r="C21063" i="2"/>
  <c r="C21062" i="2"/>
  <c r="C21061" i="2"/>
  <c r="C21060" i="2"/>
  <c r="C21059" i="2"/>
  <c r="C21058" i="2"/>
  <c r="C21057" i="2"/>
  <c r="C21056" i="2"/>
  <c r="C21055" i="2"/>
  <c r="C21054" i="2"/>
  <c r="C21053" i="2"/>
  <c r="C21052" i="2"/>
  <c r="C21051" i="2"/>
  <c r="C21050" i="2"/>
  <c r="C21049" i="2"/>
  <c r="C21048" i="2"/>
  <c r="C21047" i="2"/>
  <c r="C21046" i="2"/>
  <c r="C21045" i="2"/>
  <c r="C21044" i="2"/>
  <c r="C21043" i="2"/>
  <c r="C21042" i="2"/>
  <c r="C21041" i="2"/>
  <c r="C21040" i="2"/>
  <c r="C21039" i="2"/>
  <c r="C21038" i="2"/>
  <c r="C21037" i="2"/>
  <c r="C21036" i="2"/>
  <c r="C21035" i="2"/>
  <c r="C21034" i="2"/>
  <c r="C21033" i="2"/>
  <c r="C21032" i="2"/>
  <c r="C21031" i="2"/>
  <c r="C21030" i="2"/>
  <c r="C21029" i="2"/>
  <c r="C21028" i="2"/>
  <c r="C21027" i="2"/>
  <c r="C21026" i="2"/>
  <c r="C21025" i="2"/>
  <c r="C21024" i="2"/>
  <c r="C21023" i="2"/>
  <c r="C21022" i="2"/>
  <c r="C21021" i="2"/>
  <c r="C21020" i="2"/>
  <c r="C21019" i="2"/>
  <c r="C21018" i="2"/>
  <c r="C21017" i="2"/>
  <c r="C21016" i="2"/>
  <c r="C21015" i="2"/>
  <c r="C21014" i="2"/>
  <c r="C21013" i="2"/>
  <c r="C21012" i="2"/>
  <c r="C21011" i="2"/>
  <c r="C21010" i="2"/>
  <c r="C21009" i="2"/>
  <c r="C21008" i="2"/>
  <c r="C21007" i="2"/>
  <c r="C21006" i="2"/>
  <c r="C21005" i="2"/>
  <c r="C21004" i="2"/>
  <c r="C21003" i="2"/>
  <c r="C21002" i="2"/>
  <c r="C21001" i="2"/>
  <c r="C21000" i="2"/>
  <c r="C20999" i="2"/>
  <c r="C20998" i="2"/>
  <c r="C20997" i="2"/>
  <c r="C20996" i="2"/>
  <c r="C20995" i="2"/>
  <c r="C20994" i="2"/>
  <c r="C20993" i="2"/>
  <c r="C20992" i="2"/>
  <c r="C20991" i="2"/>
  <c r="C20990" i="2"/>
  <c r="C20989" i="2"/>
  <c r="C20988" i="2"/>
  <c r="C20987" i="2"/>
  <c r="C20986" i="2"/>
  <c r="C20985" i="2"/>
  <c r="C20984" i="2"/>
  <c r="C20983" i="2"/>
  <c r="C20982" i="2"/>
  <c r="C20981" i="2"/>
  <c r="C20980" i="2"/>
  <c r="C20979" i="2"/>
  <c r="C20978" i="2"/>
  <c r="C20977" i="2"/>
  <c r="C20976" i="2"/>
  <c r="C20975" i="2"/>
  <c r="C20974" i="2"/>
  <c r="C20973" i="2"/>
  <c r="C20972" i="2"/>
  <c r="C20971" i="2"/>
  <c r="C20970" i="2"/>
  <c r="C20969" i="2"/>
  <c r="C20968" i="2"/>
  <c r="C20967" i="2"/>
  <c r="C20966" i="2"/>
  <c r="C20965" i="2"/>
  <c r="C20964" i="2"/>
  <c r="C20963" i="2"/>
  <c r="C20962" i="2"/>
  <c r="C20961" i="2"/>
  <c r="C20960" i="2"/>
  <c r="C20959" i="2"/>
  <c r="C20958" i="2"/>
  <c r="C20957" i="2"/>
  <c r="C20956" i="2"/>
  <c r="C20955" i="2"/>
  <c r="C20954" i="2"/>
  <c r="C20953" i="2"/>
  <c r="C20952" i="2"/>
  <c r="C20951" i="2"/>
  <c r="C20950" i="2"/>
  <c r="C20949" i="2"/>
  <c r="C20948" i="2"/>
  <c r="C20947" i="2"/>
  <c r="C20946" i="2"/>
  <c r="C20945" i="2"/>
  <c r="C20944" i="2"/>
  <c r="C20943" i="2"/>
  <c r="C20942" i="2"/>
  <c r="C20941" i="2"/>
  <c r="C20940" i="2"/>
  <c r="C20939" i="2"/>
  <c r="C20938" i="2"/>
  <c r="C20937" i="2"/>
  <c r="C20936" i="2"/>
  <c r="C20935" i="2"/>
  <c r="C20934" i="2"/>
  <c r="C20933" i="2"/>
  <c r="C20932" i="2"/>
  <c r="C20931" i="2"/>
  <c r="C20930" i="2"/>
  <c r="C20929" i="2"/>
  <c r="C20928" i="2"/>
  <c r="C20927" i="2"/>
  <c r="C20926" i="2"/>
  <c r="C20925" i="2"/>
  <c r="C20924" i="2"/>
  <c r="C20923" i="2"/>
  <c r="C20922" i="2"/>
  <c r="C20921" i="2"/>
  <c r="C20920" i="2"/>
  <c r="C20919" i="2"/>
  <c r="C20918" i="2"/>
  <c r="C20917" i="2"/>
  <c r="C20916" i="2"/>
  <c r="C20915" i="2"/>
  <c r="C20914" i="2"/>
  <c r="C20913" i="2"/>
  <c r="C20912" i="2"/>
  <c r="C20911" i="2"/>
  <c r="C20910" i="2"/>
  <c r="C20909" i="2"/>
  <c r="C20908" i="2"/>
  <c r="C20907" i="2"/>
  <c r="C20906" i="2"/>
  <c r="C20905" i="2"/>
  <c r="C20904" i="2"/>
  <c r="C20903" i="2"/>
  <c r="C20902" i="2"/>
  <c r="C20901" i="2"/>
  <c r="C20900" i="2"/>
  <c r="C20899" i="2"/>
  <c r="C20898" i="2"/>
  <c r="C20897" i="2"/>
  <c r="C20896" i="2"/>
  <c r="C20895" i="2"/>
  <c r="C20894" i="2"/>
  <c r="C20893" i="2"/>
  <c r="C20892" i="2"/>
  <c r="C20891" i="2"/>
  <c r="C20890" i="2"/>
  <c r="C20889" i="2"/>
  <c r="C20888" i="2"/>
  <c r="C20887" i="2"/>
  <c r="C20886" i="2"/>
  <c r="C20885" i="2"/>
  <c r="C20884" i="2"/>
  <c r="C20883" i="2"/>
  <c r="C20882" i="2"/>
  <c r="C20881" i="2"/>
  <c r="C20880" i="2"/>
  <c r="C20879" i="2"/>
  <c r="C20878" i="2"/>
  <c r="C20877" i="2"/>
  <c r="C20876" i="2"/>
  <c r="C20875" i="2"/>
  <c r="C20874" i="2"/>
  <c r="C20873" i="2"/>
  <c r="C20872" i="2"/>
  <c r="C20871" i="2"/>
  <c r="C20870" i="2"/>
  <c r="C20869" i="2"/>
  <c r="C20868" i="2"/>
  <c r="C20867" i="2"/>
  <c r="C20866" i="2"/>
  <c r="C20865" i="2"/>
  <c r="C20864" i="2"/>
  <c r="C20863" i="2"/>
  <c r="C20862" i="2"/>
  <c r="C20861" i="2"/>
  <c r="C20860" i="2"/>
  <c r="C20859" i="2"/>
  <c r="C20858" i="2"/>
  <c r="C20857" i="2"/>
  <c r="C20856" i="2"/>
  <c r="C20855" i="2"/>
  <c r="C20854" i="2"/>
  <c r="C20853" i="2"/>
  <c r="C20852" i="2"/>
  <c r="C20851" i="2"/>
  <c r="C20850" i="2"/>
  <c r="C20849" i="2"/>
  <c r="C20848" i="2"/>
  <c r="C20847" i="2"/>
  <c r="C20846" i="2"/>
  <c r="C20845" i="2"/>
  <c r="C20844" i="2"/>
  <c r="C20843" i="2"/>
  <c r="C20842" i="2"/>
  <c r="C20841" i="2"/>
  <c r="C20840" i="2"/>
  <c r="C20839" i="2"/>
  <c r="C20838" i="2"/>
  <c r="C20837" i="2"/>
  <c r="C20836" i="2"/>
  <c r="C20835" i="2"/>
  <c r="C20834" i="2"/>
  <c r="C20833" i="2"/>
  <c r="C20832" i="2"/>
  <c r="C20831" i="2"/>
  <c r="C20830" i="2"/>
  <c r="C20829" i="2"/>
  <c r="C20828" i="2"/>
  <c r="C20827" i="2"/>
  <c r="C20826" i="2"/>
  <c r="C20825" i="2"/>
  <c r="C20824" i="2"/>
  <c r="C20823" i="2"/>
  <c r="C20822" i="2"/>
  <c r="C20821" i="2"/>
  <c r="C20820" i="2"/>
  <c r="C20819" i="2"/>
  <c r="C20818" i="2"/>
  <c r="C20817" i="2"/>
  <c r="C20816" i="2"/>
  <c r="C20815" i="2"/>
  <c r="C20814" i="2"/>
  <c r="C20813" i="2"/>
  <c r="C20812" i="2"/>
  <c r="C20811" i="2"/>
  <c r="C20810" i="2"/>
  <c r="C20809" i="2"/>
  <c r="C20808" i="2"/>
  <c r="C20807" i="2"/>
  <c r="C20806" i="2"/>
  <c r="C20805" i="2"/>
  <c r="C20804" i="2"/>
  <c r="C20803" i="2"/>
  <c r="C20802" i="2"/>
  <c r="C20801" i="2"/>
  <c r="C20800" i="2"/>
  <c r="C20799" i="2"/>
  <c r="C20798" i="2"/>
  <c r="C20797" i="2"/>
  <c r="C20796" i="2"/>
  <c r="C20795" i="2"/>
  <c r="C20794" i="2"/>
  <c r="C20793" i="2"/>
  <c r="C20792" i="2"/>
  <c r="C20791" i="2"/>
  <c r="C20790" i="2"/>
  <c r="C20789" i="2"/>
  <c r="C20788" i="2"/>
  <c r="C20787" i="2"/>
  <c r="C20786" i="2"/>
  <c r="C20785" i="2"/>
  <c r="C20784" i="2"/>
  <c r="C20783" i="2"/>
  <c r="C20782" i="2"/>
  <c r="C20781" i="2"/>
  <c r="C20780" i="2"/>
  <c r="C20779" i="2"/>
  <c r="C20778" i="2"/>
  <c r="C20777" i="2"/>
  <c r="C20776" i="2"/>
  <c r="C20775" i="2"/>
  <c r="C20774" i="2"/>
  <c r="C20773" i="2"/>
  <c r="C20772" i="2"/>
  <c r="C20771" i="2"/>
  <c r="C20770" i="2"/>
  <c r="C20769" i="2"/>
  <c r="C20768" i="2"/>
  <c r="C20767" i="2"/>
  <c r="C20766" i="2"/>
  <c r="C20765" i="2"/>
  <c r="C20764" i="2"/>
  <c r="C20763" i="2"/>
  <c r="C20762" i="2"/>
  <c r="C20761" i="2"/>
  <c r="C20760" i="2"/>
  <c r="C20759" i="2"/>
  <c r="C20758" i="2"/>
  <c r="C20757" i="2"/>
  <c r="C20756" i="2"/>
  <c r="C20755" i="2"/>
  <c r="C20754" i="2"/>
  <c r="C20753" i="2"/>
  <c r="C20752" i="2"/>
  <c r="C20751" i="2"/>
  <c r="C20750" i="2"/>
  <c r="C20749" i="2"/>
  <c r="C20748" i="2"/>
  <c r="C20747" i="2"/>
  <c r="C20746" i="2"/>
  <c r="C20745" i="2"/>
  <c r="C20744" i="2"/>
  <c r="C20743" i="2"/>
  <c r="C20742" i="2"/>
  <c r="C20741" i="2"/>
  <c r="C20740" i="2"/>
  <c r="C20739" i="2"/>
  <c r="C20738" i="2"/>
  <c r="C20737" i="2"/>
  <c r="C20736" i="2"/>
  <c r="C20735" i="2"/>
  <c r="C20734" i="2"/>
  <c r="C20733" i="2"/>
  <c r="C20732" i="2"/>
  <c r="C20731" i="2"/>
  <c r="C20730" i="2"/>
  <c r="C20729" i="2"/>
  <c r="C20728" i="2"/>
  <c r="C20727" i="2"/>
  <c r="C20726" i="2"/>
  <c r="C20725" i="2"/>
  <c r="C20724" i="2"/>
  <c r="C20723" i="2"/>
  <c r="C20722" i="2"/>
  <c r="C20721" i="2"/>
  <c r="C20720" i="2"/>
  <c r="C20719" i="2"/>
  <c r="C20718" i="2"/>
  <c r="C20717" i="2"/>
  <c r="C20716" i="2"/>
  <c r="C20715" i="2"/>
  <c r="C20714" i="2"/>
  <c r="C20713" i="2"/>
  <c r="C20712" i="2"/>
  <c r="C20711" i="2"/>
  <c r="C20710" i="2"/>
  <c r="C20709" i="2"/>
  <c r="C20708" i="2"/>
  <c r="C20707" i="2"/>
  <c r="C20706" i="2"/>
  <c r="C20705" i="2"/>
  <c r="C20704" i="2"/>
  <c r="C20703" i="2"/>
  <c r="C20702" i="2"/>
  <c r="C20701" i="2"/>
  <c r="C20700" i="2"/>
  <c r="C20699" i="2"/>
  <c r="C20698" i="2"/>
  <c r="C20697" i="2"/>
  <c r="C20696" i="2"/>
  <c r="C20695" i="2"/>
  <c r="C20694" i="2"/>
  <c r="C20693" i="2"/>
  <c r="C20692" i="2"/>
  <c r="C20691" i="2"/>
  <c r="C20690" i="2"/>
  <c r="C20689" i="2"/>
  <c r="C20688" i="2"/>
  <c r="C20687" i="2"/>
  <c r="C20686" i="2"/>
  <c r="C20685" i="2"/>
  <c r="C20684" i="2"/>
  <c r="C20683" i="2"/>
  <c r="C20682" i="2"/>
  <c r="C20681" i="2"/>
  <c r="C20680" i="2"/>
  <c r="C20679" i="2"/>
  <c r="C20678" i="2"/>
  <c r="C20677" i="2"/>
  <c r="C20676" i="2"/>
  <c r="C20675" i="2"/>
  <c r="C20674" i="2"/>
  <c r="C20673" i="2"/>
  <c r="C20672" i="2"/>
  <c r="C20671" i="2"/>
  <c r="C20670" i="2"/>
  <c r="C20669" i="2"/>
  <c r="C20668" i="2"/>
  <c r="C20667" i="2"/>
  <c r="C20666" i="2"/>
  <c r="C20665" i="2"/>
  <c r="C20664" i="2"/>
  <c r="C20663" i="2"/>
  <c r="C20662" i="2"/>
  <c r="C20661" i="2"/>
  <c r="C20660" i="2"/>
  <c r="C20659" i="2"/>
  <c r="C20658" i="2"/>
  <c r="C20657" i="2"/>
  <c r="C20656" i="2"/>
  <c r="C20655" i="2"/>
  <c r="C20654" i="2"/>
  <c r="C20653" i="2"/>
  <c r="C20652" i="2"/>
  <c r="C20651" i="2"/>
  <c r="C20650" i="2"/>
  <c r="C20649" i="2"/>
  <c r="C20648" i="2"/>
  <c r="C20647" i="2"/>
  <c r="C20646" i="2"/>
  <c r="C20645" i="2"/>
  <c r="C20644" i="2"/>
  <c r="C20643" i="2"/>
  <c r="C20642" i="2"/>
  <c r="C20641" i="2"/>
  <c r="C20640" i="2"/>
  <c r="C20639" i="2"/>
  <c r="C20638" i="2"/>
  <c r="C20637" i="2"/>
  <c r="C20636" i="2"/>
  <c r="C20635" i="2"/>
  <c r="C20634" i="2"/>
  <c r="C20633" i="2"/>
  <c r="C20632" i="2"/>
  <c r="C20631" i="2"/>
  <c r="C20630" i="2"/>
  <c r="C20629" i="2"/>
  <c r="C20628" i="2"/>
  <c r="C20627" i="2"/>
  <c r="C20626" i="2"/>
  <c r="C20625" i="2"/>
  <c r="C20624" i="2"/>
  <c r="C20623" i="2"/>
  <c r="C20622" i="2"/>
  <c r="C20621" i="2"/>
  <c r="C20620" i="2"/>
  <c r="C20619" i="2"/>
  <c r="C20618" i="2"/>
  <c r="C20617" i="2"/>
  <c r="C20616" i="2"/>
  <c r="C20615" i="2"/>
  <c r="C20614" i="2"/>
  <c r="C20613" i="2"/>
  <c r="C20612" i="2"/>
  <c r="C20611" i="2"/>
  <c r="C20610" i="2"/>
  <c r="C20609" i="2"/>
  <c r="C20608" i="2"/>
  <c r="C20607" i="2"/>
  <c r="C20606" i="2"/>
  <c r="C20605" i="2"/>
  <c r="C20604" i="2"/>
  <c r="C20603" i="2"/>
  <c r="C20602" i="2"/>
  <c r="C20601" i="2"/>
  <c r="C20600" i="2"/>
  <c r="C20599" i="2"/>
  <c r="C20598" i="2"/>
  <c r="C20597" i="2"/>
  <c r="C20596" i="2"/>
  <c r="C20595" i="2"/>
  <c r="C20594" i="2"/>
  <c r="C20593" i="2"/>
  <c r="C20592" i="2"/>
  <c r="C20591" i="2"/>
  <c r="C20590" i="2"/>
  <c r="C20589" i="2"/>
  <c r="C20588" i="2"/>
  <c r="C20587" i="2"/>
  <c r="C20586" i="2"/>
  <c r="C20585" i="2"/>
  <c r="C20584" i="2"/>
  <c r="C20583" i="2"/>
  <c r="C20582" i="2"/>
  <c r="C20581" i="2"/>
  <c r="C20580" i="2"/>
  <c r="C20579" i="2"/>
  <c r="C20578" i="2"/>
  <c r="C20577" i="2"/>
  <c r="C20576" i="2"/>
  <c r="C20575" i="2"/>
  <c r="C20574" i="2"/>
  <c r="C20573" i="2"/>
  <c r="C20572" i="2"/>
  <c r="C20571" i="2"/>
  <c r="C20570" i="2"/>
  <c r="C20569" i="2"/>
  <c r="C20568" i="2"/>
  <c r="C20567" i="2"/>
  <c r="C20566" i="2"/>
  <c r="C20565" i="2"/>
  <c r="C20564" i="2"/>
  <c r="C20563" i="2"/>
  <c r="C20562" i="2"/>
  <c r="C20561" i="2"/>
  <c r="C20560" i="2"/>
  <c r="C20559" i="2"/>
  <c r="C20558" i="2"/>
  <c r="C20557" i="2"/>
  <c r="C20556" i="2"/>
  <c r="C20555" i="2"/>
  <c r="C20554" i="2"/>
  <c r="C20553" i="2"/>
  <c r="C20552" i="2"/>
  <c r="C20551" i="2"/>
  <c r="C20550" i="2"/>
  <c r="C20549" i="2"/>
  <c r="C20548" i="2"/>
  <c r="C20547" i="2"/>
  <c r="C20546" i="2"/>
  <c r="C20545" i="2"/>
  <c r="C20544" i="2"/>
  <c r="C20543" i="2"/>
  <c r="C20542" i="2"/>
  <c r="C20541" i="2"/>
  <c r="C20540" i="2"/>
  <c r="C20539" i="2"/>
  <c r="C20538" i="2"/>
  <c r="C20537" i="2"/>
  <c r="C20536" i="2"/>
  <c r="C20535" i="2"/>
  <c r="C20534" i="2"/>
  <c r="C20533" i="2"/>
  <c r="C20532" i="2"/>
  <c r="C20531" i="2"/>
  <c r="C20530" i="2"/>
  <c r="C20529" i="2"/>
  <c r="C20528" i="2"/>
  <c r="C20527" i="2"/>
  <c r="C20526" i="2"/>
  <c r="C20525" i="2"/>
  <c r="C20524" i="2"/>
  <c r="C20523" i="2"/>
  <c r="C20522" i="2"/>
  <c r="C20521" i="2"/>
  <c r="C20520" i="2"/>
  <c r="C20519" i="2"/>
  <c r="C20518" i="2"/>
  <c r="C20517" i="2"/>
  <c r="C20516" i="2"/>
  <c r="C20515" i="2"/>
  <c r="C20514" i="2"/>
  <c r="C20513" i="2"/>
  <c r="C20512" i="2"/>
  <c r="C20511" i="2"/>
  <c r="C20510" i="2"/>
  <c r="C20509" i="2"/>
  <c r="C20508" i="2"/>
  <c r="C20507" i="2"/>
  <c r="C20506" i="2"/>
  <c r="C20505" i="2"/>
  <c r="C20504" i="2"/>
  <c r="C20503" i="2"/>
  <c r="C20502" i="2"/>
  <c r="C20501" i="2"/>
  <c r="C20500" i="2"/>
  <c r="C20499" i="2"/>
  <c r="C20498" i="2"/>
  <c r="C20497" i="2"/>
  <c r="C20496" i="2"/>
  <c r="C20495" i="2"/>
  <c r="C20494" i="2"/>
  <c r="C20493" i="2"/>
  <c r="C20492" i="2"/>
  <c r="C20491" i="2"/>
  <c r="C20490" i="2"/>
  <c r="C20489" i="2"/>
  <c r="C20488" i="2"/>
  <c r="C20487" i="2"/>
  <c r="C20486" i="2"/>
  <c r="C20485" i="2"/>
  <c r="C20484" i="2"/>
  <c r="C20483" i="2"/>
  <c r="C20482" i="2"/>
  <c r="C20481" i="2"/>
  <c r="C20480" i="2"/>
  <c r="C20479" i="2"/>
  <c r="C20478" i="2"/>
  <c r="C20477" i="2"/>
  <c r="C20476" i="2"/>
  <c r="C20475" i="2"/>
  <c r="C20474" i="2"/>
  <c r="C20473" i="2"/>
  <c r="C20472" i="2"/>
  <c r="C20471" i="2"/>
  <c r="C20470" i="2"/>
  <c r="C20469" i="2"/>
  <c r="C20468" i="2"/>
  <c r="C20467" i="2"/>
  <c r="C20466" i="2"/>
  <c r="C20465" i="2"/>
  <c r="C20464" i="2"/>
  <c r="C20463" i="2"/>
  <c r="C20462" i="2"/>
  <c r="C20461" i="2"/>
  <c r="C20460" i="2"/>
  <c r="C20459" i="2"/>
  <c r="C20458" i="2"/>
  <c r="C20457" i="2"/>
  <c r="C20456" i="2"/>
  <c r="C20455" i="2"/>
  <c r="C20454" i="2"/>
  <c r="C20453" i="2"/>
  <c r="C20452" i="2"/>
  <c r="C20451" i="2"/>
  <c r="C20450" i="2"/>
  <c r="C20449" i="2"/>
  <c r="C20448" i="2"/>
  <c r="C20447" i="2"/>
  <c r="C20446" i="2"/>
  <c r="C20445" i="2"/>
  <c r="C20444" i="2"/>
  <c r="C20443" i="2"/>
  <c r="C20442" i="2"/>
  <c r="C20441" i="2"/>
  <c r="C20440" i="2"/>
  <c r="C20439" i="2"/>
  <c r="C20438" i="2"/>
  <c r="C20437" i="2"/>
  <c r="C20436" i="2"/>
  <c r="C20435" i="2"/>
  <c r="C20434" i="2"/>
  <c r="C20433" i="2"/>
  <c r="C20432" i="2"/>
  <c r="C20431" i="2"/>
  <c r="C20430" i="2"/>
  <c r="C20429" i="2"/>
  <c r="C20428" i="2"/>
  <c r="C20427" i="2"/>
  <c r="C20426" i="2"/>
  <c r="C20425" i="2"/>
  <c r="C20424" i="2"/>
  <c r="C20423" i="2"/>
  <c r="C20422" i="2"/>
  <c r="C20421" i="2"/>
  <c r="C20420" i="2"/>
  <c r="C20419" i="2"/>
  <c r="C20418" i="2"/>
  <c r="C20417" i="2"/>
  <c r="C20416" i="2"/>
  <c r="C20415" i="2"/>
  <c r="C20414" i="2"/>
  <c r="C20413" i="2"/>
  <c r="C20412" i="2"/>
  <c r="C20411" i="2"/>
  <c r="C20410" i="2"/>
  <c r="C20409" i="2"/>
  <c r="C20408" i="2"/>
  <c r="C20407" i="2"/>
  <c r="C20406" i="2"/>
  <c r="C20405" i="2"/>
  <c r="C20404" i="2"/>
  <c r="C20403" i="2"/>
  <c r="C20402" i="2"/>
  <c r="C20401" i="2"/>
  <c r="C20400" i="2"/>
  <c r="C20399" i="2"/>
  <c r="C20398" i="2"/>
  <c r="C20397" i="2"/>
  <c r="C20396" i="2"/>
  <c r="C20395" i="2"/>
  <c r="C20394" i="2"/>
  <c r="C20393" i="2"/>
  <c r="C20392" i="2"/>
  <c r="C20391" i="2"/>
  <c r="C20390" i="2"/>
  <c r="C20389" i="2"/>
  <c r="C20388" i="2"/>
  <c r="C20387" i="2"/>
  <c r="C20386" i="2"/>
  <c r="C20385" i="2"/>
  <c r="C20384" i="2"/>
  <c r="C20383" i="2"/>
  <c r="C20382" i="2"/>
  <c r="C20381" i="2"/>
  <c r="C20380" i="2"/>
  <c r="C20379" i="2"/>
  <c r="C20378" i="2"/>
  <c r="C20377" i="2"/>
  <c r="C20376" i="2"/>
  <c r="C20375" i="2"/>
  <c r="C20374" i="2"/>
  <c r="C20373" i="2"/>
  <c r="C20372" i="2"/>
  <c r="C20371" i="2"/>
  <c r="C20370" i="2"/>
  <c r="C20369" i="2"/>
  <c r="C20368" i="2"/>
  <c r="C20367" i="2"/>
  <c r="C20366" i="2"/>
  <c r="C20365" i="2"/>
  <c r="C20364" i="2"/>
  <c r="C20363" i="2"/>
  <c r="C20362" i="2"/>
  <c r="C20361" i="2"/>
  <c r="C20360" i="2"/>
  <c r="C20359" i="2"/>
  <c r="C20358" i="2"/>
  <c r="C20357" i="2"/>
  <c r="C20356" i="2"/>
  <c r="C20355" i="2"/>
  <c r="C20354" i="2"/>
  <c r="C20353" i="2"/>
  <c r="C20352" i="2"/>
  <c r="C20351" i="2"/>
  <c r="C20350" i="2"/>
  <c r="C20349" i="2"/>
  <c r="C20348" i="2"/>
  <c r="C20347" i="2"/>
  <c r="C20346" i="2"/>
  <c r="C20345" i="2"/>
  <c r="C20344" i="2"/>
  <c r="C20343" i="2"/>
  <c r="C20342" i="2"/>
  <c r="C20341" i="2"/>
  <c r="C20340" i="2"/>
  <c r="C20339" i="2"/>
  <c r="C20338" i="2"/>
  <c r="C20337" i="2"/>
  <c r="C20336" i="2"/>
  <c r="C20335" i="2"/>
  <c r="C20334" i="2"/>
  <c r="C20333" i="2"/>
  <c r="C20332" i="2"/>
  <c r="C20331" i="2"/>
  <c r="C20330" i="2"/>
  <c r="C20329" i="2"/>
  <c r="C20328" i="2"/>
  <c r="C20327" i="2"/>
  <c r="C20326" i="2"/>
  <c r="C20325" i="2"/>
  <c r="C20324" i="2"/>
  <c r="C20323" i="2"/>
  <c r="C20322" i="2"/>
  <c r="C20321" i="2"/>
  <c r="C20320" i="2"/>
  <c r="C20319" i="2"/>
  <c r="C20318" i="2"/>
  <c r="C20317" i="2"/>
  <c r="C20316" i="2"/>
  <c r="C20315" i="2"/>
  <c r="C20314" i="2"/>
  <c r="C20313" i="2"/>
  <c r="C20312" i="2"/>
  <c r="C20311" i="2"/>
  <c r="C20310" i="2"/>
  <c r="C20309" i="2"/>
  <c r="C20308" i="2"/>
  <c r="C20307" i="2"/>
  <c r="C20306" i="2"/>
  <c r="C20305" i="2"/>
  <c r="C20304" i="2"/>
  <c r="C20303" i="2"/>
  <c r="C20302" i="2"/>
  <c r="C20301" i="2"/>
  <c r="C20300" i="2"/>
  <c r="C20299" i="2"/>
  <c r="C20298" i="2"/>
  <c r="C20297" i="2"/>
  <c r="C20296" i="2"/>
  <c r="C20295" i="2"/>
  <c r="C20294" i="2"/>
  <c r="C20293" i="2"/>
  <c r="C20292" i="2"/>
  <c r="C20291" i="2"/>
  <c r="C20290" i="2"/>
  <c r="C20289" i="2"/>
  <c r="C20288" i="2"/>
  <c r="C20287" i="2"/>
  <c r="C20286" i="2"/>
  <c r="C20285" i="2"/>
  <c r="C20284" i="2"/>
  <c r="C20283" i="2"/>
  <c r="C20282" i="2"/>
  <c r="C20281" i="2"/>
  <c r="C20280" i="2"/>
  <c r="C20279" i="2"/>
  <c r="C20278" i="2"/>
  <c r="C20277" i="2"/>
  <c r="C20276" i="2"/>
  <c r="C20275" i="2"/>
  <c r="C20274" i="2"/>
  <c r="C20273" i="2"/>
  <c r="C20272" i="2"/>
  <c r="C20271" i="2"/>
  <c r="C20270" i="2"/>
  <c r="C20269" i="2"/>
  <c r="C20268" i="2"/>
  <c r="C20267" i="2"/>
  <c r="C20266" i="2"/>
  <c r="C20265" i="2"/>
  <c r="C20264" i="2"/>
  <c r="C20263" i="2"/>
  <c r="C20262" i="2"/>
  <c r="C20261" i="2"/>
  <c r="C20260" i="2"/>
  <c r="C20259" i="2"/>
  <c r="C20258" i="2"/>
  <c r="C20257" i="2"/>
  <c r="C20256" i="2"/>
  <c r="C20255" i="2"/>
  <c r="C20254" i="2"/>
  <c r="C20253" i="2"/>
  <c r="C20252" i="2"/>
  <c r="C20251" i="2"/>
  <c r="C20250" i="2"/>
  <c r="C20249" i="2"/>
  <c r="C20248" i="2"/>
  <c r="C20247" i="2"/>
  <c r="C20246" i="2"/>
  <c r="C20245" i="2"/>
  <c r="C20244" i="2"/>
  <c r="C20243" i="2"/>
  <c r="C20242" i="2"/>
  <c r="C20241" i="2"/>
  <c r="C20240" i="2"/>
  <c r="C20239" i="2"/>
  <c r="C20238" i="2"/>
  <c r="C20237" i="2"/>
  <c r="C20236" i="2"/>
  <c r="C20235" i="2"/>
  <c r="C20234" i="2"/>
  <c r="C20233" i="2"/>
  <c r="C20232" i="2"/>
  <c r="C20231" i="2"/>
  <c r="C20230" i="2"/>
  <c r="C20229" i="2"/>
  <c r="C20228" i="2"/>
  <c r="C20227" i="2"/>
  <c r="C20226" i="2"/>
  <c r="C20225" i="2"/>
  <c r="C20224" i="2"/>
  <c r="C20223" i="2"/>
  <c r="C20222" i="2"/>
  <c r="C20221" i="2"/>
  <c r="C20220" i="2"/>
  <c r="C20219" i="2"/>
  <c r="C20218" i="2"/>
  <c r="C20217" i="2"/>
  <c r="C20216" i="2"/>
  <c r="C20215" i="2"/>
  <c r="C20214" i="2"/>
  <c r="C20213" i="2"/>
  <c r="C20212" i="2"/>
  <c r="C20211" i="2"/>
  <c r="C20210" i="2"/>
  <c r="C20209" i="2"/>
  <c r="C20208" i="2"/>
  <c r="C20207" i="2"/>
  <c r="C20206" i="2"/>
  <c r="C20205" i="2"/>
  <c r="C20204" i="2"/>
  <c r="C20203" i="2"/>
  <c r="C20202" i="2"/>
  <c r="C20201" i="2"/>
  <c r="C20200" i="2"/>
  <c r="C20199" i="2"/>
  <c r="C20198" i="2"/>
  <c r="C20197" i="2"/>
  <c r="C20196" i="2"/>
  <c r="C20195" i="2"/>
  <c r="C20194" i="2"/>
  <c r="C20193" i="2"/>
  <c r="C20192" i="2"/>
  <c r="C20191" i="2"/>
  <c r="C20190" i="2"/>
  <c r="C20189" i="2"/>
  <c r="C20188" i="2"/>
  <c r="C20187" i="2"/>
  <c r="C20186" i="2"/>
  <c r="C20185" i="2"/>
  <c r="C20184" i="2"/>
  <c r="C20183" i="2"/>
  <c r="C20182" i="2"/>
  <c r="C20181" i="2"/>
  <c r="C20180" i="2"/>
  <c r="C20179" i="2"/>
  <c r="C20178" i="2"/>
  <c r="C20177" i="2"/>
  <c r="C20176" i="2"/>
  <c r="C20175" i="2"/>
  <c r="C20174" i="2"/>
  <c r="C20173" i="2"/>
  <c r="C20172" i="2"/>
  <c r="C20171" i="2"/>
  <c r="C20170" i="2"/>
  <c r="C20169" i="2"/>
  <c r="C20168" i="2"/>
  <c r="C20167" i="2"/>
  <c r="C20166" i="2"/>
  <c r="C20165" i="2"/>
  <c r="C20164" i="2"/>
  <c r="C20163" i="2"/>
  <c r="C20162" i="2"/>
  <c r="C20161" i="2"/>
  <c r="C20160" i="2"/>
  <c r="C20159" i="2"/>
  <c r="C20158" i="2"/>
  <c r="C20157" i="2"/>
  <c r="C20156" i="2"/>
  <c r="C20155" i="2"/>
  <c r="C20154" i="2"/>
  <c r="C20153" i="2"/>
  <c r="C20152" i="2"/>
  <c r="C20151" i="2"/>
  <c r="C20150" i="2"/>
  <c r="C20149" i="2"/>
  <c r="C20148" i="2"/>
  <c r="C20147" i="2"/>
  <c r="C20146" i="2"/>
  <c r="C20145" i="2"/>
  <c r="C20144" i="2"/>
  <c r="C20143" i="2"/>
  <c r="C20142" i="2"/>
  <c r="C20141" i="2"/>
  <c r="C20140" i="2"/>
  <c r="C20139" i="2"/>
  <c r="C20138" i="2"/>
  <c r="C20137" i="2"/>
  <c r="C20136" i="2"/>
  <c r="C20135" i="2"/>
  <c r="C20134" i="2"/>
  <c r="C20133" i="2"/>
  <c r="C20132" i="2"/>
  <c r="C20131" i="2"/>
  <c r="C20130" i="2"/>
  <c r="C20129" i="2"/>
  <c r="C20128" i="2"/>
  <c r="C20127" i="2"/>
  <c r="C20126" i="2"/>
  <c r="C20125" i="2"/>
  <c r="C20124" i="2"/>
  <c r="C20123" i="2"/>
  <c r="C20122" i="2"/>
  <c r="C20121" i="2"/>
  <c r="C20120" i="2"/>
  <c r="C20119" i="2"/>
  <c r="C20118" i="2"/>
  <c r="C20117" i="2"/>
  <c r="C20116" i="2"/>
  <c r="C20115" i="2"/>
  <c r="C20114" i="2"/>
  <c r="C20113" i="2"/>
  <c r="C20112" i="2"/>
  <c r="C20111" i="2"/>
  <c r="C20110" i="2"/>
  <c r="C20109" i="2"/>
  <c r="C20108" i="2"/>
  <c r="C20107" i="2"/>
  <c r="C20106" i="2"/>
  <c r="C20105" i="2"/>
  <c r="C20104" i="2"/>
  <c r="C20103" i="2"/>
  <c r="C20102" i="2"/>
  <c r="C20101" i="2"/>
  <c r="C20100" i="2"/>
  <c r="C20099" i="2"/>
  <c r="C20098" i="2"/>
  <c r="C20097" i="2"/>
  <c r="C20096" i="2"/>
  <c r="C20095" i="2"/>
  <c r="C20094" i="2"/>
  <c r="C20093" i="2"/>
  <c r="C20092" i="2"/>
  <c r="C20091" i="2"/>
  <c r="C20090" i="2"/>
  <c r="C20089" i="2"/>
  <c r="C20088" i="2"/>
  <c r="C20087" i="2"/>
  <c r="C20086" i="2"/>
  <c r="C20085" i="2"/>
  <c r="C20084" i="2"/>
  <c r="C20083" i="2"/>
  <c r="C20082" i="2"/>
  <c r="C20081" i="2"/>
  <c r="C20080" i="2"/>
  <c r="C20079" i="2"/>
  <c r="C20078" i="2"/>
  <c r="C20077" i="2"/>
  <c r="C20076" i="2"/>
  <c r="C20075" i="2"/>
  <c r="C20074" i="2"/>
  <c r="C20073" i="2"/>
  <c r="C20072" i="2"/>
  <c r="C20071" i="2"/>
  <c r="C20070" i="2"/>
  <c r="C20069" i="2"/>
  <c r="C20068" i="2"/>
  <c r="C20067" i="2"/>
  <c r="C20066" i="2"/>
  <c r="C20065" i="2"/>
  <c r="C20064" i="2"/>
  <c r="C20063" i="2"/>
  <c r="C20062" i="2"/>
  <c r="C20061" i="2"/>
  <c r="C20060" i="2"/>
  <c r="C20059" i="2"/>
  <c r="C20058" i="2"/>
  <c r="C20057" i="2"/>
  <c r="C20056" i="2"/>
  <c r="C20055" i="2"/>
  <c r="C20054" i="2"/>
  <c r="C20053" i="2"/>
  <c r="C20052" i="2"/>
  <c r="C20051" i="2"/>
  <c r="C20050" i="2"/>
  <c r="C20049" i="2"/>
  <c r="C20048" i="2"/>
  <c r="C20047" i="2"/>
  <c r="C20046" i="2"/>
  <c r="C20045" i="2"/>
  <c r="C20044" i="2"/>
  <c r="C20043" i="2"/>
  <c r="C20042" i="2"/>
  <c r="C20041" i="2"/>
  <c r="C20040" i="2"/>
  <c r="C20039" i="2"/>
  <c r="C20038" i="2"/>
  <c r="C20037" i="2"/>
  <c r="C20036" i="2"/>
  <c r="C20035" i="2"/>
  <c r="C20034" i="2"/>
  <c r="C20033" i="2"/>
  <c r="C20032" i="2"/>
  <c r="C20031" i="2"/>
  <c r="C20030" i="2"/>
  <c r="C20029" i="2"/>
  <c r="C20028" i="2"/>
  <c r="C20027" i="2"/>
  <c r="C20026" i="2"/>
  <c r="C20025" i="2"/>
  <c r="C20024" i="2"/>
  <c r="C20023" i="2"/>
  <c r="C20022" i="2"/>
  <c r="C20021" i="2"/>
  <c r="C20020" i="2"/>
  <c r="C20019" i="2"/>
  <c r="C20018" i="2"/>
  <c r="C20017" i="2"/>
  <c r="C20016" i="2"/>
  <c r="C20015" i="2"/>
  <c r="C20014" i="2"/>
  <c r="C20013" i="2"/>
  <c r="C20012" i="2"/>
  <c r="C20011" i="2"/>
  <c r="C20010" i="2"/>
  <c r="C20009" i="2"/>
  <c r="C20008" i="2"/>
  <c r="C20007" i="2"/>
  <c r="C20006" i="2"/>
  <c r="C20005" i="2"/>
  <c r="C20004" i="2"/>
  <c r="C20003" i="2"/>
  <c r="C20002" i="2"/>
  <c r="C20001" i="2"/>
  <c r="C20000" i="2"/>
  <c r="C19999" i="2"/>
  <c r="C19998" i="2"/>
  <c r="C19997" i="2"/>
  <c r="C19996" i="2"/>
  <c r="C19995" i="2"/>
  <c r="C19994" i="2"/>
  <c r="C19993" i="2"/>
  <c r="C19992" i="2"/>
  <c r="C19991" i="2"/>
  <c r="C19990" i="2"/>
  <c r="C19989" i="2"/>
  <c r="C19988" i="2"/>
  <c r="C19987" i="2"/>
  <c r="C19986" i="2"/>
  <c r="C19985" i="2"/>
  <c r="C19984" i="2"/>
  <c r="C19983" i="2"/>
  <c r="C19982" i="2"/>
  <c r="C19981" i="2"/>
  <c r="C19980" i="2"/>
  <c r="C19979" i="2"/>
  <c r="C19978" i="2"/>
  <c r="C19977" i="2"/>
  <c r="C19976" i="2"/>
  <c r="C19975" i="2"/>
  <c r="C19974" i="2"/>
  <c r="C19973" i="2"/>
  <c r="C19972" i="2"/>
  <c r="C19971" i="2"/>
  <c r="C19970" i="2"/>
  <c r="C19969" i="2"/>
  <c r="C19968" i="2"/>
  <c r="C19967" i="2"/>
  <c r="C19966" i="2"/>
  <c r="C19965" i="2"/>
  <c r="C19964" i="2"/>
  <c r="C19963" i="2"/>
  <c r="C19962" i="2"/>
  <c r="C19961" i="2"/>
  <c r="C19960" i="2"/>
  <c r="C19959" i="2"/>
  <c r="C19958" i="2"/>
  <c r="C19957" i="2"/>
  <c r="C19956" i="2"/>
  <c r="C19955" i="2"/>
  <c r="C19954" i="2"/>
  <c r="C19953" i="2"/>
  <c r="C19952" i="2"/>
  <c r="C19951" i="2"/>
  <c r="C19950" i="2"/>
  <c r="C19949" i="2"/>
  <c r="C19948" i="2"/>
  <c r="C19947" i="2"/>
  <c r="C19946" i="2"/>
  <c r="C19945" i="2"/>
  <c r="C19944" i="2"/>
  <c r="C19943" i="2"/>
  <c r="C19942" i="2"/>
  <c r="C19941" i="2"/>
  <c r="C19940" i="2"/>
  <c r="C19939" i="2"/>
  <c r="C19938" i="2"/>
  <c r="C19937" i="2"/>
  <c r="C19936" i="2"/>
  <c r="C19935" i="2"/>
  <c r="C19934" i="2"/>
  <c r="C19933" i="2"/>
  <c r="C19932" i="2"/>
  <c r="C19931" i="2"/>
  <c r="C19930" i="2"/>
  <c r="C19929" i="2"/>
  <c r="C19928" i="2"/>
  <c r="C19927" i="2"/>
  <c r="C19926" i="2"/>
  <c r="C19925" i="2"/>
  <c r="C19924" i="2"/>
  <c r="C19923" i="2"/>
  <c r="C19922" i="2"/>
  <c r="C19921" i="2"/>
  <c r="C19920" i="2"/>
  <c r="C19919" i="2"/>
  <c r="C19918" i="2"/>
  <c r="C19917" i="2"/>
  <c r="C19916" i="2"/>
  <c r="C19915" i="2"/>
  <c r="C19914" i="2"/>
  <c r="C19913" i="2"/>
  <c r="C19912" i="2"/>
  <c r="C19911" i="2"/>
  <c r="C19910" i="2"/>
  <c r="C19909" i="2"/>
  <c r="C19908" i="2"/>
  <c r="C19907" i="2"/>
  <c r="C19906" i="2"/>
  <c r="C19905" i="2"/>
  <c r="C19904" i="2"/>
  <c r="C19903" i="2"/>
  <c r="C19902" i="2"/>
  <c r="C19901" i="2"/>
  <c r="C19900" i="2"/>
  <c r="C19899" i="2"/>
  <c r="C19898" i="2"/>
  <c r="C19897" i="2"/>
  <c r="C19896" i="2"/>
  <c r="C19895" i="2"/>
  <c r="C19894" i="2"/>
  <c r="C19893" i="2"/>
  <c r="C19892" i="2"/>
  <c r="C19891" i="2"/>
  <c r="C19890" i="2"/>
  <c r="C19889" i="2"/>
  <c r="C19888" i="2"/>
  <c r="C19887" i="2"/>
  <c r="C19886" i="2"/>
  <c r="C19885" i="2"/>
  <c r="C19884" i="2"/>
  <c r="C19883" i="2"/>
  <c r="C19882" i="2"/>
  <c r="C19881" i="2"/>
  <c r="C19880" i="2"/>
  <c r="C19879" i="2"/>
  <c r="C19878" i="2"/>
  <c r="C19877" i="2"/>
  <c r="C19876" i="2"/>
  <c r="C19875" i="2"/>
  <c r="C19874" i="2"/>
  <c r="C19873" i="2"/>
  <c r="C19872" i="2"/>
  <c r="C19871" i="2"/>
  <c r="C19870" i="2"/>
  <c r="C19869" i="2"/>
  <c r="C19868" i="2"/>
  <c r="C19867" i="2"/>
  <c r="C19866" i="2"/>
  <c r="C19865" i="2"/>
  <c r="C19864" i="2"/>
  <c r="C19863" i="2"/>
  <c r="C19862" i="2"/>
  <c r="C19861" i="2"/>
  <c r="C19860" i="2"/>
  <c r="C19859" i="2"/>
  <c r="C19858" i="2"/>
  <c r="C19857" i="2"/>
  <c r="C19856" i="2"/>
  <c r="C19855" i="2"/>
  <c r="C19854" i="2"/>
  <c r="C19853" i="2"/>
  <c r="C19852" i="2"/>
  <c r="C19851" i="2"/>
  <c r="C19850" i="2"/>
  <c r="C19849" i="2"/>
  <c r="C19848" i="2"/>
  <c r="C19847" i="2"/>
  <c r="C19846" i="2"/>
  <c r="C19845" i="2"/>
  <c r="C19844" i="2"/>
  <c r="C19843" i="2"/>
  <c r="C19842" i="2"/>
  <c r="C19841" i="2"/>
  <c r="C19840" i="2"/>
  <c r="C19839" i="2"/>
  <c r="C19838" i="2"/>
  <c r="C19837" i="2"/>
  <c r="C19836" i="2"/>
  <c r="C19835" i="2"/>
  <c r="C19834" i="2"/>
  <c r="C19833" i="2"/>
  <c r="C19832" i="2"/>
  <c r="C19831" i="2"/>
  <c r="C19830" i="2"/>
  <c r="C19829" i="2"/>
  <c r="C19828" i="2"/>
  <c r="C19827" i="2"/>
  <c r="C19826" i="2"/>
  <c r="C19825" i="2"/>
  <c r="C19824" i="2"/>
  <c r="C19823" i="2"/>
  <c r="C19822" i="2"/>
  <c r="C19821" i="2"/>
  <c r="C19820" i="2"/>
  <c r="C19819" i="2"/>
  <c r="C19818" i="2"/>
  <c r="C19817" i="2"/>
  <c r="C19816" i="2"/>
  <c r="C19815" i="2"/>
  <c r="C19814" i="2"/>
  <c r="C19813" i="2"/>
  <c r="C19812" i="2"/>
  <c r="C19811" i="2"/>
  <c r="C19810" i="2"/>
  <c r="C19809" i="2"/>
  <c r="C19808" i="2"/>
  <c r="C19807" i="2"/>
  <c r="C19806" i="2"/>
  <c r="C19805" i="2"/>
  <c r="C19804" i="2"/>
  <c r="C19803" i="2"/>
  <c r="C19802" i="2"/>
  <c r="C19801" i="2"/>
  <c r="C19800" i="2"/>
  <c r="C19799" i="2"/>
  <c r="C19798" i="2"/>
  <c r="C19797" i="2"/>
  <c r="C19796" i="2"/>
  <c r="C19795" i="2"/>
  <c r="C19794" i="2"/>
  <c r="C19793" i="2"/>
  <c r="C19792" i="2"/>
  <c r="C19791" i="2"/>
  <c r="C19790" i="2"/>
  <c r="C19789" i="2"/>
  <c r="C19788" i="2"/>
  <c r="C19787" i="2"/>
  <c r="C19786" i="2"/>
  <c r="C19785" i="2"/>
  <c r="C19784" i="2"/>
  <c r="C19783" i="2"/>
  <c r="C19782" i="2"/>
  <c r="C19781" i="2"/>
  <c r="C19780" i="2"/>
  <c r="C19779" i="2"/>
  <c r="C19778" i="2"/>
  <c r="C19777" i="2"/>
  <c r="C19776" i="2"/>
  <c r="C19775" i="2"/>
  <c r="C19774" i="2"/>
  <c r="C19773" i="2"/>
  <c r="C19772" i="2"/>
  <c r="C19771" i="2"/>
  <c r="C19770" i="2"/>
  <c r="C19769" i="2"/>
  <c r="C19768" i="2"/>
  <c r="C19767" i="2"/>
  <c r="C19766" i="2"/>
  <c r="C19765" i="2"/>
  <c r="C19764" i="2"/>
  <c r="C19763" i="2"/>
  <c r="C19762" i="2"/>
  <c r="C19761" i="2"/>
  <c r="C19760" i="2"/>
  <c r="C19759" i="2"/>
  <c r="C19758" i="2"/>
  <c r="C19757" i="2"/>
  <c r="C19756" i="2"/>
  <c r="C19755" i="2"/>
  <c r="C19754" i="2"/>
  <c r="C19753" i="2"/>
  <c r="C19752" i="2"/>
  <c r="C19751" i="2"/>
  <c r="C19750" i="2"/>
  <c r="C19749" i="2"/>
  <c r="C19748" i="2"/>
  <c r="C19747" i="2"/>
  <c r="C19746" i="2"/>
  <c r="C19745" i="2"/>
  <c r="C19744" i="2"/>
  <c r="C19743" i="2"/>
  <c r="C19742" i="2"/>
  <c r="C19741" i="2"/>
  <c r="C19740" i="2"/>
  <c r="C19739" i="2"/>
  <c r="C19738" i="2"/>
  <c r="C19737" i="2"/>
  <c r="C19736" i="2"/>
  <c r="C19735" i="2"/>
  <c r="C19734" i="2"/>
  <c r="C19733" i="2"/>
  <c r="C19732" i="2"/>
  <c r="C19731" i="2"/>
  <c r="C19730" i="2"/>
  <c r="C19729" i="2"/>
  <c r="C19728" i="2"/>
  <c r="C19727" i="2"/>
  <c r="C19726" i="2"/>
  <c r="C19725" i="2"/>
  <c r="C19724" i="2"/>
  <c r="C19723" i="2"/>
  <c r="C19722" i="2"/>
  <c r="C19721" i="2"/>
  <c r="C19720" i="2"/>
  <c r="C19719" i="2"/>
  <c r="C19718" i="2"/>
  <c r="C19717" i="2"/>
  <c r="C19716" i="2"/>
  <c r="C19715" i="2"/>
  <c r="C19714" i="2"/>
  <c r="C19713" i="2"/>
  <c r="C19712" i="2"/>
  <c r="C19711" i="2"/>
  <c r="C19710" i="2"/>
  <c r="C19709" i="2"/>
  <c r="C19708" i="2"/>
  <c r="C19707" i="2"/>
  <c r="C19706" i="2"/>
  <c r="C19705" i="2"/>
  <c r="C19704" i="2"/>
  <c r="C19703" i="2"/>
  <c r="C19702" i="2"/>
  <c r="C19701" i="2"/>
  <c r="C19700" i="2"/>
  <c r="C19699" i="2"/>
  <c r="C19698" i="2"/>
  <c r="C19697" i="2"/>
  <c r="C19696" i="2"/>
  <c r="C19695" i="2"/>
  <c r="C19694" i="2"/>
  <c r="C19693" i="2"/>
  <c r="C19692" i="2"/>
  <c r="C19691" i="2"/>
  <c r="C19690" i="2"/>
  <c r="C19689" i="2"/>
  <c r="C19688" i="2"/>
  <c r="C19687" i="2"/>
  <c r="C19686" i="2"/>
  <c r="C19685" i="2"/>
  <c r="C19684" i="2"/>
  <c r="C19683" i="2"/>
  <c r="C19682" i="2"/>
  <c r="C19681" i="2"/>
  <c r="C19680" i="2"/>
  <c r="C19679" i="2"/>
  <c r="C19678" i="2"/>
  <c r="C19677" i="2"/>
  <c r="C19676" i="2"/>
  <c r="C19675" i="2"/>
  <c r="C19674" i="2"/>
  <c r="C19673" i="2"/>
  <c r="C19672" i="2"/>
  <c r="C19671" i="2"/>
  <c r="C19670" i="2"/>
  <c r="C19669" i="2"/>
  <c r="C19668" i="2"/>
  <c r="C19667" i="2"/>
  <c r="C19666" i="2"/>
  <c r="C19665" i="2"/>
  <c r="C19664" i="2"/>
  <c r="C19663" i="2"/>
  <c r="C19662" i="2"/>
  <c r="C19661" i="2"/>
  <c r="C19660" i="2"/>
  <c r="C19659" i="2"/>
  <c r="C19658" i="2"/>
  <c r="C19657" i="2"/>
  <c r="C19656" i="2"/>
  <c r="C19655" i="2"/>
  <c r="C19654" i="2"/>
  <c r="C19653" i="2"/>
  <c r="C19652" i="2"/>
  <c r="C19651" i="2"/>
  <c r="C19650" i="2"/>
  <c r="C19649" i="2"/>
  <c r="C19648" i="2"/>
  <c r="C19647" i="2"/>
  <c r="C19646" i="2"/>
  <c r="C19645" i="2"/>
  <c r="C19644" i="2"/>
  <c r="C19643" i="2"/>
  <c r="C19642" i="2"/>
  <c r="C19641" i="2"/>
  <c r="C19640" i="2"/>
  <c r="C19639" i="2"/>
  <c r="C19638" i="2"/>
  <c r="C19637" i="2"/>
  <c r="C19636" i="2"/>
  <c r="C19635" i="2"/>
  <c r="C19634" i="2"/>
  <c r="C19633" i="2"/>
  <c r="C19632" i="2"/>
  <c r="C19631" i="2"/>
  <c r="C19630" i="2"/>
  <c r="C19629" i="2"/>
  <c r="C19628" i="2"/>
  <c r="C19627" i="2"/>
  <c r="C19626" i="2"/>
  <c r="C19625" i="2"/>
  <c r="C19624" i="2"/>
  <c r="C19623" i="2"/>
  <c r="C19622" i="2"/>
  <c r="C19621" i="2"/>
  <c r="C19620" i="2"/>
  <c r="C19619" i="2"/>
  <c r="C19618" i="2"/>
  <c r="C19617" i="2"/>
  <c r="C19616" i="2"/>
  <c r="C19615" i="2"/>
  <c r="C19614" i="2"/>
  <c r="C19613" i="2"/>
  <c r="C19612" i="2"/>
  <c r="C19611" i="2"/>
  <c r="C19610" i="2"/>
  <c r="C19609" i="2"/>
  <c r="C19608" i="2"/>
  <c r="C19607" i="2"/>
  <c r="C19606" i="2"/>
  <c r="C19605" i="2"/>
  <c r="C19604" i="2"/>
  <c r="C19603" i="2"/>
  <c r="C19602" i="2"/>
  <c r="C19601" i="2"/>
  <c r="C19600" i="2"/>
  <c r="C19599" i="2"/>
  <c r="C19598" i="2"/>
  <c r="C19597" i="2"/>
  <c r="C19596" i="2"/>
  <c r="C19595" i="2"/>
  <c r="C19594" i="2"/>
  <c r="C19593" i="2"/>
  <c r="C19592" i="2"/>
  <c r="C19591" i="2"/>
  <c r="C19590" i="2"/>
  <c r="C19589" i="2"/>
  <c r="C19588" i="2"/>
  <c r="C19587" i="2"/>
  <c r="C19586" i="2"/>
  <c r="C19585" i="2"/>
  <c r="C19584" i="2"/>
  <c r="C19583" i="2"/>
  <c r="C19582" i="2"/>
  <c r="C19581" i="2"/>
  <c r="C19580" i="2"/>
  <c r="C19579" i="2"/>
  <c r="C19578" i="2"/>
  <c r="C19577" i="2"/>
  <c r="C19576" i="2"/>
  <c r="C19575" i="2"/>
  <c r="C19574" i="2"/>
  <c r="C19573" i="2"/>
  <c r="C19572" i="2"/>
  <c r="C19571" i="2"/>
  <c r="C19570" i="2"/>
  <c r="C19569" i="2"/>
  <c r="C19568" i="2"/>
  <c r="C19567" i="2"/>
  <c r="C19566" i="2"/>
  <c r="C19565" i="2"/>
  <c r="C19564" i="2"/>
  <c r="C19563" i="2"/>
  <c r="C19562" i="2"/>
  <c r="C19561" i="2"/>
  <c r="C19560" i="2"/>
  <c r="C19559" i="2"/>
  <c r="C19558" i="2"/>
  <c r="C19557" i="2"/>
  <c r="C19556" i="2"/>
  <c r="C19555" i="2"/>
  <c r="C19554" i="2"/>
  <c r="C19553" i="2"/>
  <c r="C19552" i="2"/>
  <c r="C19551" i="2"/>
  <c r="C19550" i="2"/>
  <c r="C19549" i="2"/>
  <c r="C19548" i="2"/>
  <c r="C19547" i="2"/>
  <c r="C19546" i="2"/>
  <c r="C19545" i="2"/>
  <c r="C19544" i="2"/>
  <c r="C19543" i="2"/>
  <c r="C19542" i="2"/>
  <c r="C19541" i="2"/>
  <c r="C19540" i="2"/>
  <c r="C19539" i="2"/>
  <c r="C19538" i="2"/>
  <c r="C19537" i="2"/>
  <c r="C19536" i="2"/>
  <c r="C19535" i="2"/>
  <c r="C19534" i="2"/>
  <c r="C19533" i="2"/>
  <c r="C19532" i="2"/>
  <c r="C19531" i="2"/>
  <c r="C19530" i="2"/>
  <c r="C19529" i="2"/>
  <c r="C19528" i="2"/>
  <c r="C19527" i="2"/>
  <c r="C19526" i="2"/>
  <c r="C19525" i="2"/>
  <c r="C19524" i="2"/>
  <c r="C19523" i="2"/>
  <c r="C19522" i="2"/>
  <c r="C19521" i="2"/>
  <c r="C19520" i="2"/>
  <c r="C19519" i="2"/>
  <c r="C19518" i="2"/>
  <c r="C19517" i="2"/>
  <c r="C19516" i="2"/>
  <c r="C19515" i="2"/>
  <c r="C19514" i="2"/>
  <c r="C19513" i="2"/>
  <c r="C19512" i="2"/>
  <c r="C19511" i="2"/>
  <c r="C19510" i="2"/>
  <c r="C19509" i="2"/>
  <c r="C19508" i="2"/>
  <c r="C19507" i="2"/>
  <c r="C19506" i="2"/>
  <c r="C19505" i="2"/>
  <c r="C19504" i="2"/>
  <c r="C19503" i="2"/>
  <c r="C19502" i="2"/>
  <c r="C19501" i="2"/>
  <c r="C19500" i="2"/>
  <c r="C19499" i="2"/>
  <c r="C19498" i="2"/>
  <c r="C19497" i="2"/>
  <c r="C19496" i="2"/>
  <c r="C19495" i="2"/>
  <c r="C19494" i="2"/>
  <c r="C19493" i="2"/>
  <c r="C19492" i="2"/>
  <c r="C19491" i="2"/>
  <c r="C19490" i="2"/>
  <c r="C19489" i="2"/>
  <c r="C19488" i="2"/>
  <c r="C19487" i="2"/>
  <c r="C19486" i="2"/>
  <c r="C19485" i="2"/>
  <c r="C19484" i="2"/>
  <c r="C19483" i="2"/>
  <c r="C19482" i="2"/>
  <c r="C19481" i="2"/>
  <c r="C19480" i="2"/>
  <c r="C19479" i="2"/>
  <c r="C19478" i="2"/>
  <c r="C19477" i="2"/>
  <c r="C19476" i="2"/>
  <c r="C19475" i="2"/>
  <c r="C19474" i="2"/>
  <c r="C19473" i="2"/>
  <c r="C19472" i="2"/>
  <c r="C19471" i="2"/>
  <c r="C19470" i="2"/>
  <c r="C19469" i="2"/>
  <c r="C19468" i="2"/>
  <c r="C19467" i="2"/>
  <c r="C19466" i="2"/>
  <c r="C19465" i="2"/>
  <c r="C19464" i="2"/>
  <c r="C19463" i="2"/>
  <c r="C19462" i="2"/>
  <c r="C19461" i="2"/>
  <c r="C19460" i="2"/>
  <c r="C19459" i="2"/>
  <c r="C19458" i="2"/>
  <c r="C19457" i="2"/>
  <c r="C19456" i="2"/>
  <c r="C19455" i="2"/>
  <c r="C19454" i="2"/>
  <c r="C19453" i="2"/>
  <c r="C19452" i="2"/>
  <c r="C19451" i="2"/>
  <c r="C19450" i="2"/>
  <c r="C19449" i="2"/>
  <c r="C19448" i="2"/>
  <c r="C19447" i="2"/>
  <c r="C19446" i="2"/>
  <c r="C19445" i="2"/>
  <c r="C19444" i="2"/>
  <c r="C19443" i="2"/>
  <c r="C19442" i="2"/>
  <c r="C19441" i="2"/>
  <c r="C19440" i="2"/>
  <c r="C19439" i="2"/>
  <c r="C19438" i="2"/>
  <c r="C19437" i="2"/>
  <c r="C19436" i="2"/>
  <c r="C19435" i="2"/>
  <c r="C19434" i="2"/>
  <c r="C19433" i="2"/>
  <c r="C19432" i="2"/>
  <c r="C19431" i="2"/>
  <c r="C19430" i="2"/>
  <c r="C19429" i="2"/>
  <c r="C19428" i="2"/>
  <c r="C19427" i="2"/>
  <c r="C19426" i="2"/>
  <c r="C19425" i="2"/>
  <c r="C19424" i="2"/>
  <c r="C19423" i="2"/>
  <c r="C19422" i="2"/>
  <c r="C19421" i="2"/>
  <c r="C19420" i="2"/>
  <c r="C19419" i="2"/>
  <c r="C19418" i="2"/>
  <c r="C19417" i="2"/>
  <c r="C19416" i="2"/>
  <c r="C19415" i="2"/>
  <c r="C19414" i="2"/>
  <c r="C19413" i="2"/>
  <c r="C19412" i="2"/>
  <c r="C19411" i="2"/>
  <c r="C19410" i="2"/>
  <c r="C19409" i="2"/>
  <c r="C19408" i="2"/>
  <c r="C19407" i="2"/>
  <c r="C19406" i="2"/>
  <c r="C19405" i="2"/>
  <c r="C19404" i="2"/>
  <c r="C19403" i="2"/>
  <c r="C19402" i="2"/>
  <c r="C19401" i="2"/>
  <c r="C19400" i="2"/>
  <c r="C19399" i="2"/>
  <c r="C19398" i="2"/>
  <c r="C19397" i="2"/>
  <c r="C19396" i="2"/>
  <c r="C19395" i="2"/>
  <c r="C19394" i="2"/>
  <c r="C19393" i="2"/>
  <c r="C19392" i="2"/>
  <c r="C19391" i="2"/>
  <c r="C19390" i="2"/>
  <c r="C19389" i="2"/>
  <c r="C19388" i="2"/>
  <c r="C19387" i="2"/>
  <c r="C19386" i="2"/>
  <c r="C19385" i="2"/>
  <c r="C19384" i="2"/>
  <c r="C19383" i="2"/>
  <c r="C19382" i="2"/>
  <c r="C19381" i="2"/>
  <c r="C19380" i="2"/>
  <c r="C19379" i="2"/>
  <c r="C19378" i="2"/>
  <c r="C19377" i="2"/>
  <c r="C19376" i="2"/>
  <c r="C19375" i="2"/>
  <c r="C19374" i="2"/>
  <c r="C19373" i="2"/>
  <c r="C19372" i="2"/>
  <c r="C19371" i="2"/>
  <c r="C19370" i="2"/>
  <c r="C19369" i="2"/>
  <c r="C19368" i="2"/>
  <c r="C19367" i="2"/>
  <c r="C19366" i="2"/>
  <c r="C19365" i="2"/>
  <c r="C19364" i="2"/>
  <c r="C19363" i="2"/>
  <c r="C19362" i="2"/>
  <c r="C19361" i="2"/>
  <c r="C19360" i="2"/>
  <c r="C19359" i="2"/>
  <c r="C19358" i="2"/>
  <c r="C19357" i="2"/>
  <c r="C19356" i="2"/>
  <c r="C19355" i="2"/>
  <c r="C19354" i="2"/>
  <c r="C19353" i="2"/>
  <c r="C19352" i="2"/>
  <c r="C19351" i="2"/>
  <c r="C19350" i="2"/>
  <c r="C19349" i="2"/>
  <c r="C19348" i="2"/>
  <c r="C19347" i="2"/>
  <c r="C19346" i="2"/>
  <c r="C19345" i="2"/>
  <c r="C19344" i="2"/>
  <c r="C19343" i="2"/>
  <c r="C19342" i="2"/>
  <c r="C19341" i="2"/>
  <c r="C19340" i="2"/>
  <c r="C19339" i="2"/>
  <c r="C19338" i="2"/>
  <c r="C19337" i="2"/>
  <c r="C19336" i="2"/>
  <c r="C19335" i="2"/>
  <c r="C19334" i="2"/>
  <c r="C19333" i="2"/>
  <c r="C19332" i="2"/>
  <c r="C19331" i="2"/>
  <c r="C19330" i="2"/>
  <c r="C19329" i="2"/>
  <c r="C19328" i="2"/>
  <c r="C19327" i="2"/>
  <c r="C19326" i="2"/>
  <c r="C19325" i="2"/>
  <c r="C19324" i="2"/>
  <c r="C19323" i="2"/>
  <c r="C19322" i="2"/>
  <c r="C19321" i="2"/>
  <c r="C19320" i="2"/>
  <c r="C19319" i="2"/>
  <c r="C19318" i="2"/>
  <c r="C19317" i="2"/>
  <c r="C19316" i="2"/>
  <c r="C19315" i="2"/>
  <c r="C19314" i="2"/>
  <c r="C19313" i="2"/>
  <c r="C19312" i="2"/>
  <c r="C19311" i="2"/>
  <c r="C19310" i="2"/>
  <c r="C19309" i="2"/>
  <c r="C19308" i="2"/>
  <c r="C19307" i="2"/>
  <c r="C19306" i="2"/>
  <c r="C19305" i="2"/>
  <c r="C19304" i="2"/>
  <c r="C19303" i="2"/>
  <c r="C19302" i="2"/>
  <c r="C19301" i="2"/>
  <c r="C19300" i="2"/>
  <c r="C19299" i="2"/>
  <c r="C19298" i="2"/>
  <c r="C19297" i="2"/>
  <c r="C19296" i="2"/>
  <c r="C19295" i="2"/>
  <c r="C19294" i="2"/>
  <c r="C19293" i="2"/>
  <c r="C19292" i="2"/>
  <c r="C19291" i="2"/>
  <c r="C19290" i="2"/>
  <c r="C19289" i="2"/>
  <c r="C19288" i="2"/>
  <c r="C19287" i="2"/>
  <c r="C19286" i="2"/>
  <c r="C19285" i="2"/>
  <c r="C19284" i="2"/>
  <c r="C19283" i="2"/>
  <c r="C19282" i="2"/>
  <c r="C19281" i="2"/>
  <c r="C19280" i="2"/>
  <c r="C19279" i="2"/>
  <c r="C19278" i="2"/>
  <c r="C19277" i="2"/>
  <c r="C19276" i="2"/>
  <c r="C19275" i="2"/>
  <c r="C19274" i="2"/>
  <c r="C19273" i="2"/>
  <c r="C19272" i="2"/>
  <c r="C19271" i="2"/>
  <c r="C19270" i="2"/>
  <c r="C19269" i="2"/>
  <c r="C19268" i="2"/>
  <c r="C19267" i="2"/>
  <c r="C19266" i="2"/>
  <c r="C19265" i="2"/>
  <c r="C19264" i="2"/>
  <c r="C19263" i="2"/>
  <c r="C19262" i="2"/>
  <c r="C19261" i="2"/>
  <c r="C19260" i="2"/>
  <c r="C19259" i="2"/>
  <c r="C19258" i="2"/>
  <c r="C19257" i="2"/>
  <c r="C19256" i="2"/>
  <c r="C19255" i="2"/>
  <c r="C19254" i="2"/>
  <c r="C19253" i="2"/>
  <c r="C19252" i="2"/>
  <c r="C19251" i="2"/>
  <c r="C19250" i="2"/>
  <c r="C19249" i="2"/>
  <c r="C19248" i="2"/>
  <c r="C19247" i="2"/>
  <c r="C19246" i="2"/>
  <c r="C19245" i="2"/>
  <c r="C19244" i="2"/>
  <c r="C19243" i="2"/>
  <c r="C19242" i="2"/>
  <c r="C19241" i="2"/>
  <c r="C19240" i="2"/>
  <c r="C19239" i="2"/>
  <c r="C19238" i="2"/>
  <c r="C19237" i="2"/>
  <c r="C19236" i="2"/>
  <c r="C19235" i="2"/>
  <c r="C19234" i="2"/>
  <c r="C19233" i="2"/>
  <c r="C19232" i="2"/>
  <c r="C19231" i="2"/>
  <c r="C19230" i="2"/>
  <c r="C19229" i="2"/>
  <c r="C19228" i="2"/>
  <c r="C19227" i="2"/>
  <c r="C19226" i="2"/>
  <c r="C19225" i="2"/>
  <c r="C19224" i="2"/>
  <c r="C19223" i="2"/>
  <c r="C19222" i="2"/>
  <c r="C19221" i="2"/>
  <c r="C19220" i="2"/>
  <c r="C19219" i="2"/>
  <c r="C19218" i="2"/>
  <c r="C19217" i="2"/>
  <c r="C19216" i="2"/>
  <c r="C19215" i="2"/>
  <c r="C19214" i="2"/>
  <c r="C19213" i="2"/>
  <c r="C19212" i="2"/>
  <c r="C19211" i="2"/>
  <c r="C19210" i="2"/>
  <c r="C19209" i="2"/>
  <c r="C19208" i="2"/>
  <c r="C19207" i="2"/>
  <c r="C19206" i="2"/>
  <c r="C19205" i="2"/>
  <c r="C19204" i="2"/>
  <c r="C19203" i="2"/>
  <c r="C19202" i="2"/>
  <c r="C19201" i="2"/>
  <c r="C19200" i="2"/>
  <c r="C19199" i="2"/>
  <c r="C19198" i="2"/>
  <c r="C19197" i="2"/>
  <c r="C19196" i="2"/>
  <c r="C19195" i="2"/>
  <c r="C19194" i="2"/>
  <c r="C19193" i="2"/>
  <c r="C19192" i="2"/>
  <c r="C19191" i="2"/>
  <c r="C19190" i="2"/>
  <c r="C19189" i="2"/>
  <c r="C19188" i="2"/>
  <c r="C19187" i="2"/>
  <c r="C19186" i="2"/>
  <c r="C19185" i="2"/>
  <c r="C19184" i="2"/>
  <c r="C19183" i="2"/>
  <c r="C19182" i="2"/>
  <c r="C19181" i="2"/>
  <c r="C19180" i="2"/>
  <c r="C19179" i="2"/>
  <c r="C19178" i="2"/>
  <c r="C19177" i="2"/>
  <c r="C19176" i="2"/>
  <c r="C19175" i="2"/>
  <c r="C19174" i="2"/>
  <c r="C19173" i="2"/>
  <c r="C19172" i="2"/>
  <c r="C19171" i="2"/>
  <c r="C19170" i="2"/>
  <c r="C19169" i="2"/>
  <c r="C19168" i="2"/>
  <c r="C19167" i="2"/>
  <c r="C19166" i="2"/>
  <c r="C19165" i="2"/>
  <c r="C19164" i="2"/>
  <c r="C19163" i="2"/>
  <c r="C19162" i="2"/>
  <c r="C19161" i="2"/>
  <c r="C19160" i="2"/>
  <c r="C19159" i="2"/>
  <c r="C19158" i="2"/>
  <c r="C19157" i="2"/>
  <c r="C19156" i="2"/>
  <c r="C19155" i="2"/>
  <c r="C19154" i="2"/>
  <c r="C19153" i="2"/>
  <c r="C19152" i="2"/>
  <c r="C19151" i="2"/>
  <c r="C19150" i="2"/>
  <c r="C19149" i="2"/>
  <c r="C19148" i="2"/>
  <c r="C19147" i="2"/>
  <c r="C19146" i="2"/>
  <c r="C19145" i="2"/>
  <c r="C19144" i="2"/>
  <c r="C19143" i="2"/>
  <c r="C19142" i="2"/>
  <c r="C19141" i="2"/>
  <c r="C19140" i="2"/>
  <c r="C19139" i="2"/>
  <c r="C19138" i="2"/>
  <c r="C19137" i="2"/>
  <c r="C19136" i="2"/>
  <c r="C19135" i="2"/>
  <c r="C19134" i="2"/>
  <c r="C19133" i="2"/>
  <c r="C19132" i="2"/>
  <c r="C19131" i="2"/>
  <c r="C19130" i="2"/>
  <c r="C19129" i="2"/>
  <c r="C19128" i="2"/>
  <c r="C19127" i="2"/>
  <c r="C19126" i="2"/>
  <c r="C19125" i="2"/>
  <c r="C19124" i="2"/>
  <c r="C19123" i="2"/>
  <c r="C19122" i="2"/>
  <c r="C19121" i="2"/>
  <c r="C19120" i="2"/>
  <c r="C19119" i="2"/>
  <c r="C19118" i="2"/>
  <c r="C19117" i="2"/>
  <c r="C19116" i="2"/>
  <c r="C19115" i="2"/>
  <c r="C19114" i="2"/>
  <c r="C19113" i="2"/>
  <c r="C19112" i="2"/>
  <c r="C19111" i="2"/>
  <c r="C19110" i="2"/>
  <c r="C19109" i="2"/>
  <c r="C19108" i="2"/>
  <c r="C19107" i="2"/>
  <c r="C19106" i="2"/>
  <c r="C19105" i="2"/>
  <c r="C19104" i="2"/>
  <c r="C19103" i="2"/>
  <c r="C19102" i="2"/>
  <c r="C19101" i="2"/>
  <c r="C19100" i="2"/>
  <c r="C19099" i="2"/>
  <c r="C19098" i="2"/>
  <c r="C19097" i="2"/>
  <c r="C19096" i="2"/>
  <c r="C19095" i="2"/>
  <c r="C19094" i="2"/>
  <c r="C19093" i="2"/>
  <c r="C19092" i="2"/>
  <c r="C19091" i="2"/>
  <c r="C19090" i="2"/>
  <c r="C19089" i="2"/>
  <c r="C19088" i="2"/>
  <c r="C19087" i="2"/>
  <c r="C19086" i="2"/>
  <c r="C19085" i="2"/>
  <c r="C19084" i="2"/>
  <c r="C19083" i="2"/>
  <c r="C19082" i="2"/>
  <c r="C19081" i="2"/>
  <c r="C19080" i="2"/>
  <c r="C19079" i="2"/>
  <c r="C19078" i="2"/>
  <c r="C19077" i="2"/>
  <c r="C19076" i="2"/>
  <c r="C19075" i="2"/>
  <c r="C19074" i="2"/>
  <c r="C19073" i="2"/>
  <c r="C19072" i="2"/>
  <c r="C19071" i="2"/>
  <c r="C19070" i="2"/>
  <c r="C19069" i="2"/>
  <c r="C19068" i="2"/>
  <c r="C19067" i="2"/>
  <c r="C19066" i="2"/>
  <c r="C19065" i="2"/>
  <c r="C19064" i="2"/>
  <c r="C19063" i="2"/>
  <c r="C19062" i="2"/>
  <c r="C19061" i="2"/>
  <c r="C19060" i="2"/>
  <c r="C19059" i="2"/>
  <c r="C19058" i="2"/>
  <c r="C19057" i="2"/>
  <c r="C19056" i="2"/>
  <c r="C19055" i="2"/>
  <c r="C19054" i="2"/>
  <c r="C19053" i="2"/>
  <c r="C19052" i="2"/>
  <c r="C19051" i="2"/>
  <c r="C19050" i="2"/>
  <c r="C19049" i="2"/>
  <c r="C19048" i="2"/>
  <c r="C19047" i="2"/>
  <c r="C19046" i="2"/>
  <c r="C19045" i="2"/>
  <c r="C19044" i="2"/>
  <c r="C19043" i="2"/>
  <c r="C19042" i="2"/>
  <c r="C19041" i="2"/>
  <c r="C19040" i="2"/>
  <c r="C19039" i="2"/>
  <c r="C19038" i="2"/>
  <c r="C19037" i="2"/>
  <c r="C19036" i="2"/>
  <c r="C19035" i="2"/>
  <c r="C19034" i="2"/>
  <c r="C19033" i="2"/>
  <c r="C19032" i="2"/>
  <c r="C19031" i="2"/>
  <c r="C19030" i="2"/>
  <c r="C19029" i="2"/>
  <c r="C19028" i="2"/>
  <c r="C19027" i="2"/>
  <c r="C19026" i="2"/>
  <c r="C19025" i="2"/>
  <c r="C19024" i="2"/>
  <c r="C19023" i="2"/>
  <c r="C19022" i="2"/>
  <c r="C19021" i="2"/>
  <c r="C19020" i="2"/>
  <c r="C19019" i="2"/>
  <c r="C19018" i="2"/>
  <c r="C19017" i="2"/>
  <c r="C19016" i="2"/>
  <c r="C19015" i="2"/>
  <c r="C19014" i="2"/>
  <c r="C19013" i="2"/>
  <c r="C19012" i="2"/>
  <c r="C19011" i="2"/>
  <c r="C19010" i="2"/>
  <c r="C19009" i="2"/>
  <c r="C19008" i="2"/>
  <c r="C19007" i="2"/>
  <c r="C19006" i="2"/>
  <c r="C19005" i="2"/>
  <c r="C19004" i="2"/>
  <c r="C19003" i="2"/>
  <c r="C19002" i="2"/>
  <c r="C19001" i="2"/>
  <c r="C19000" i="2"/>
  <c r="C18999" i="2"/>
  <c r="C18998" i="2"/>
  <c r="C18997" i="2"/>
  <c r="C18996" i="2"/>
  <c r="C18995" i="2"/>
  <c r="C18994" i="2"/>
  <c r="C18993" i="2"/>
  <c r="C18992" i="2"/>
  <c r="C18991" i="2"/>
  <c r="C18990" i="2"/>
  <c r="C18989" i="2"/>
  <c r="C18988" i="2"/>
  <c r="C18987" i="2"/>
  <c r="C18986" i="2"/>
  <c r="C18985" i="2"/>
  <c r="C18984" i="2"/>
  <c r="C18983" i="2"/>
  <c r="C18982" i="2"/>
  <c r="C18981" i="2"/>
  <c r="C18980" i="2"/>
  <c r="C18979" i="2"/>
  <c r="C18978" i="2"/>
  <c r="C18977" i="2"/>
  <c r="C18976" i="2"/>
  <c r="C18975" i="2"/>
  <c r="C18974" i="2"/>
  <c r="C18973" i="2"/>
  <c r="C18972" i="2"/>
  <c r="C18971" i="2"/>
  <c r="C18970" i="2"/>
  <c r="C18969" i="2"/>
  <c r="C18968" i="2"/>
  <c r="C18967" i="2"/>
  <c r="C18966" i="2"/>
  <c r="C18965" i="2"/>
  <c r="C18964" i="2"/>
  <c r="C18963" i="2"/>
  <c r="C18962" i="2"/>
  <c r="C18961" i="2"/>
  <c r="C18960" i="2"/>
  <c r="C18959" i="2"/>
  <c r="C18958" i="2"/>
  <c r="C18957" i="2"/>
  <c r="C18956" i="2"/>
  <c r="C18955" i="2"/>
  <c r="C18954" i="2"/>
  <c r="C18953" i="2"/>
  <c r="C18952" i="2"/>
  <c r="C18951" i="2"/>
  <c r="C18950" i="2"/>
  <c r="C18949" i="2"/>
  <c r="C18948" i="2"/>
  <c r="C18947" i="2"/>
  <c r="C18946" i="2"/>
  <c r="C18945" i="2"/>
  <c r="C18944" i="2"/>
  <c r="C18943" i="2"/>
  <c r="C18942" i="2"/>
  <c r="C18941" i="2"/>
  <c r="C18940" i="2"/>
  <c r="C18939" i="2"/>
  <c r="C18938" i="2"/>
  <c r="C18937" i="2"/>
  <c r="C18936" i="2"/>
  <c r="C18935" i="2"/>
  <c r="C18934" i="2"/>
  <c r="C18933" i="2"/>
  <c r="C18932" i="2"/>
  <c r="C18931" i="2"/>
  <c r="C18930" i="2"/>
  <c r="C18929" i="2"/>
  <c r="C18928" i="2"/>
  <c r="C18927" i="2"/>
  <c r="C18926" i="2"/>
  <c r="C18925" i="2"/>
  <c r="C18924" i="2"/>
  <c r="C18923" i="2"/>
  <c r="C18922" i="2"/>
  <c r="C18921" i="2"/>
  <c r="C18920" i="2"/>
  <c r="C18919" i="2"/>
  <c r="C18918" i="2"/>
  <c r="C18917" i="2"/>
  <c r="C18916" i="2"/>
  <c r="C18915" i="2"/>
  <c r="C18914" i="2"/>
  <c r="C18913" i="2"/>
  <c r="C18912" i="2"/>
  <c r="C18911" i="2"/>
  <c r="C18910" i="2"/>
  <c r="C18909" i="2"/>
  <c r="C18908" i="2"/>
  <c r="C18907" i="2"/>
  <c r="C18906" i="2"/>
  <c r="C18905" i="2"/>
  <c r="C18904" i="2"/>
  <c r="C18903" i="2"/>
  <c r="C18902" i="2"/>
  <c r="C18901" i="2"/>
  <c r="C18900" i="2"/>
  <c r="C18899" i="2"/>
  <c r="C18898" i="2"/>
  <c r="C18897" i="2"/>
  <c r="C18896" i="2"/>
  <c r="C18895" i="2"/>
  <c r="C18894" i="2"/>
  <c r="C18893" i="2"/>
  <c r="C18892" i="2"/>
  <c r="C18891" i="2"/>
  <c r="C18890" i="2"/>
  <c r="C18889" i="2"/>
  <c r="C18888" i="2"/>
  <c r="C18887" i="2"/>
  <c r="C18886" i="2"/>
  <c r="C18885" i="2"/>
  <c r="C18884" i="2"/>
  <c r="C18883" i="2"/>
  <c r="C18882" i="2"/>
  <c r="C18881" i="2"/>
  <c r="C18880" i="2"/>
  <c r="C18879" i="2"/>
  <c r="C18878" i="2"/>
  <c r="C18877" i="2"/>
  <c r="C18876" i="2"/>
  <c r="C18875" i="2"/>
  <c r="C18874" i="2"/>
  <c r="C18873" i="2"/>
  <c r="C18872" i="2"/>
  <c r="C18871" i="2"/>
  <c r="C18870" i="2"/>
  <c r="C18869" i="2"/>
  <c r="C18868" i="2"/>
  <c r="C18867" i="2"/>
  <c r="C18866" i="2"/>
  <c r="C18865" i="2"/>
  <c r="C18864" i="2"/>
  <c r="C18863" i="2"/>
  <c r="C18862" i="2"/>
  <c r="C18861" i="2"/>
  <c r="C18860" i="2"/>
  <c r="C18859" i="2"/>
  <c r="C18858" i="2"/>
  <c r="C18857" i="2"/>
  <c r="C18856" i="2"/>
  <c r="C18855" i="2"/>
  <c r="C18854" i="2"/>
  <c r="C18853" i="2"/>
  <c r="C18852" i="2"/>
  <c r="C18851" i="2"/>
  <c r="C18850" i="2"/>
  <c r="C18849" i="2"/>
  <c r="C18848" i="2"/>
  <c r="C18847" i="2"/>
  <c r="C18846" i="2"/>
  <c r="C18845" i="2"/>
  <c r="C18844" i="2"/>
  <c r="C18843" i="2"/>
  <c r="C18842" i="2"/>
  <c r="C18841" i="2"/>
  <c r="C18840" i="2"/>
  <c r="C18839" i="2"/>
  <c r="C18838" i="2"/>
  <c r="C18837" i="2"/>
  <c r="C18836" i="2"/>
  <c r="C18835" i="2"/>
  <c r="C18834" i="2"/>
  <c r="C18833" i="2"/>
  <c r="C18832" i="2"/>
  <c r="C18831" i="2"/>
  <c r="C18830" i="2"/>
  <c r="C18829" i="2"/>
  <c r="C18828" i="2"/>
  <c r="C18827" i="2"/>
  <c r="C18826" i="2"/>
  <c r="C18825" i="2"/>
  <c r="C18824" i="2"/>
  <c r="C18823" i="2"/>
  <c r="C18822" i="2"/>
  <c r="C18821" i="2"/>
  <c r="C18820" i="2"/>
  <c r="C18819" i="2"/>
  <c r="C18818" i="2"/>
  <c r="C18817" i="2"/>
  <c r="C18816" i="2"/>
  <c r="C18815" i="2"/>
  <c r="C18814" i="2"/>
  <c r="C18813" i="2"/>
  <c r="C18812" i="2"/>
  <c r="C18811" i="2"/>
  <c r="C18810" i="2"/>
  <c r="C18809" i="2"/>
  <c r="C18808" i="2"/>
  <c r="C18807" i="2"/>
  <c r="C18806" i="2"/>
  <c r="C18805" i="2"/>
  <c r="C18804" i="2"/>
  <c r="C18803" i="2"/>
  <c r="C18802" i="2"/>
  <c r="C18801" i="2"/>
  <c r="C18800" i="2"/>
  <c r="C18799" i="2"/>
  <c r="C18798" i="2"/>
  <c r="C18797" i="2"/>
  <c r="C18796" i="2"/>
  <c r="C18795" i="2"/>
  <c r="C18794" i="2"/>
  <c r="C18793" i="2"/>
  <c r="C18792" i="2"/>
  <c r="C18791" i="2"/>
  <c r="C18790" i="2"/>
  <c r="C18789" i="2"/>
  <c r="C18788" i="2"/>
  <c r="C18787" i="2"/>
  <c r="C18786" i="2"/>
  <c r="C18785" i="2"/>
  <c r="C18784" i="2"/>
  <c r="C18783" i="2"/>
  <c r="C18782" i="2"/>
  <c r="C18781" i="2"/>
  <c r="C18780" i="2"/>
  <c r="C18779" i="2"/>
  <c r="C18778" i="2"/>
  <c r="C18777" i="2"/>
  <c r="C18776" i="2"/>
  <c r="C18775" i="2"/>
  <c r="C18774" i="2"/>
  <c r="C18773" i="2"/>
  <c r="C18772" i="2"/>
  <c r="C18771" i="2"/>
  <c r="C18770" i="2"/>
  <c r="C18769" i="2"/>
  <c r="C18768" i="2"/>
  <c r="C18767" i="2"/>
  <c r="C18766" i="2"/>
  <c r="C18765" i="2"/>
  <c r="C18764" i="2"/>
  <c r="C18763" i="2"/>
  <c r="C18762" i="2"/>
  <c r="C18761" i="2"/>
  <c r="C18760" i="2"/>
  <c r="C18759" i="2"/>
  <c r="C18758" i="2"/>
  <c r="C18757" i="2"/>
  <c r="C18756" i="2"/>
  <c r="C18755" i="2"/>
  <c r="C18754" i="2"/>
  <c r="C18753" i="2"/>
  <c r="C18752" i="2"/>
  <c r="C18751" i="2"/>
  <c r="C18750" i="2"/>
  <c r="C18749" i="2"/>
  <c r="C18748" i="2"/>
  <c r="C18747" i="2"/>
  <c r="C18746" i="2"/>
  <c r="C18745" i="2"/>
  <c r="C18744" i="2"/>
  <c r="C18743" i="2"/>
  <c r="C18742" i="2"/>
  <c r="C18741" i="2"/>
  <c r="C18740" i="2"/>
  <c r="C18739" i="2"/>
  <c r="C18738" i="2"/>
  <c r="C18737" i="2"/>
  <c r="C18736" i="2"/>
  <c r="C18735" i="2"/>
  <c r="C18734" i="2"/>
  <c r="C18733" i="2"/>
  <c r="C18732" i="2"/>
  <c r="C18731" i="2"/>
  <c r="C18730" i="2"/>
  <c r="C18729" i="2"/>
  <c r="C18728" i="2"/>
  <c r="C18727" i="2"/>
  <c r="C18726" i="2"/>
  <c r="C18725" i="2"/>
  <c r="C18724" i="2"/>
  <c r="C18723" i="2"/>
  <c r="C18722" i="2"/>
  <c r="C18721" i="2"/>
  <c r="C18720" i="2"/>
  <c r="C18719" i="2"/>
  <c r="C18718" i="2"/>
  <c r="C18717" i="2"/>
  <c r="C18716" i="2"/>
  <c r="C18715" i="2"/>
  <c r="C18714" i="2"/>
  <c r="C18713" i="2"/>
  <c r="C18712" i="2"/>
  <c r="C18711" i="2"/>
  <c r="C18710" i="2"/>
  <c r="C18709" i="2"/>
  <c r="C18708" i="2"/>
  <c r="C18707" i="2"/>
  <c r="C18706" i="2"/>
  <c r="C18705" i="2"/>
  <c r="C18704" i="2"/>
  <c r="C18703" i="2"/>
  <c r="C18702" i="2"/>
  <c r="C18701" i="2"/>
  <c r="C18700" i="2"/>
  <c r="C18699" i="2"/>
  <c r="C18698" i="2"/>
  <c r="C18697" i="2"/>
  <c r="C18696" i="2"/>
  <c r="C18695" i="2"/>
  <c r="C18694" i="2"/>
  <c r="C18693" i="2"/>
  <c r="C18692" i="2"/>
  <c r="C18691" i="2"/>
  <c r="C18690" i="2"/>
  <c r="C18689" i="2"/>
  <c r="C18688" i="2"/>
  <c r="C18687" i="2"/>
  <c r="C18686" i="2"/>
  <c r="C18685" i="2"/>
  <c r="C18684" i="2"/>
  <c r="C18683" i="2"/>
  <c r="C18682" i="2"/>
  <c r="C18681" i="2"/>
  <c r="C18680" i="2"/>
  <c r="C18679" i="2"/>
  <c r="C18678" i="2"/>
  <c r="C18677" i="2"/>
  <c r="C18676" i="2"/>
  <c r="C18675" i="2"/>
  <c r="C18674" i="2"/>
  <c r="C18673" i="2"/>
  <c r="C18672" i="2"/>
  <c r="C18671" i="2"/>
  <c r="C18670" i="2"/>
  <c r="C18669" i="2"/>
  <c r="C18668" i="2"/>
  <c r="C18667" i="2"/>
  <c r="C18666" i="2"/>
  <c r="C18665" i="2"/>
  <c r="C18664" i="2"/>
  <c r="C18663" i="2"/>
  <c r="C18662" i="2"/>
  <c r="C18661" i="2"/>
  <c r="C18660" i="2"/>
  <c r="C18659" i="2"/>
  <c r="C18658" i="2"/>
  <c r="C18657" i="2"/>
  <c r="C18656" i="2"/>
  <c r="C18655" i="2"/>
  <c r="C18654" i="2"/>
  <c r="C18653" i="2"/>
  <c r="C18652" i="2"/>
  <c r="C18651" i="2"/>
  <c r="C18650" i="2"/>
  <c r="C18649" i="2"/>
  <c r="C18648" i="2"/>
  <c r="C18647" i="2"/>
  <c r="C18646" i="2"/>
  <c r="C18645" i="2"/>
  <c r="C18644" i="2"/>
  <c r="C18643" i="2"/>
  <c r="C18642" i="2"/>
  <c r="C18641" i="2"/>
  <c r="C18640" i="2"/>
  <c r="C18639" i="2"/>
  <c r="C18638" i="2"/>
  <c r="C18637" i="2"/>
  <c r="C18636" i="2"/>
  <c r="C18635" i="2"/>
  <c r="C18634" i="2"/>
  <c r="C18633" i="2"/>
  <c r="C18632" i="2"/>
  <c r="C18631" i="2"/>
  <c r="C18630" i="2"/>
  <c r="C18629" i="2"/>
  <c r="C18628" i="2"/>
  <c r="C18627" i="2"/>
  <c r="C18626" i="2"/>
  <c r="C18625" i="2"/>
  <c r="C18624" i="2"/>
  <c r="C18623" i="2"/>
  <c r="C18622" i="2"/>
  <c r="C18621" i="2"/>
  <c r="C18620" i="2"/>
  <c r="C18619" i="2"/>
  <c r="C18618" i="2"/>
  <c r="C18617" i="2"/>
  <c r="C18616" i="2"/>
  <c r="C18615" i="2"/>
  <c r="C18614" i="2"/>
  <c r="C18613" i="2"/>
  <c r="C18612" i="2"/>
  <c r="C18611" i="2"/>
  <c r="C18610" i="2"/>
  <c r="C18609" i="2"/>
  <c r="C18608" i="2"/>
  <c r="C18607" i="2"/>
  <c r="C18606" i="2"/>
  <c r="C18605" i="2"/>
  <c r="C18604" i="2"/>
  <c r="C18603" i="2"/>
  <c r="C18602" i="2"/>
  <c r="C18601" i="2"/>
  <c r="C18600" i="2"/>
  <c r="C18599" i="2"/>
  <c r="C18598" i="2"/>
  <c r="C18597" i="2"/>
  <c r="C18596" i="2"/>
  <c r="C18595" i="2"/>
  <c r="C18594" i="2"/>
  <c r="C18593" i="2"/>
  <c r="C18592" i="2"/>
  <c r="C18591" i="2"/>
  <c r="C18590" i="2"/>
  <c r="C18589" i="2"/>
  <c r="C18588" i="2"/>
  <c r="C18587" i="2"/>
  <c r="C18586" i="2"/>
  <c r="C18585" i="2"/>
  <c r="C18584" i="2"/>
  <c r="C18583" i="2"/>
  <c r="C18582" i="2"/>
  <c r="C18581" i="2"/>
  <c r="C18580" i="2"/>
  <c r="C18579" i="2"/>
  <c r="C18578" i="2"/>
  <c r="C18577" i="2"/>
  <c r="C18576" i="2"/>
  <c r="C18575" i="2"/>
  <c r="C18574" i="2"/>
  <c r="C18573" i="2"/>
  <c r="C18572" i="2"/>
  <c r="C18571" i="2"/>
  <c r="C18570" i="2"/>
  <c r="C18569" i="2"/>
  <c r="C18568" i="2"/>
  <c r="C18567" i="2"/>
  <c r="C18566" i="2"/>
  <c r="C18565" i="2"/>
  <c r="C18564" i="2"/>
  <c r="C18563" i="2"/>
  <c r="C18562" i="2"/>
  <c r="C18561" i="2"/>
  <c r="C18560" i="2"/>
  <c r="C18559" i="2"/>
  <c r="C18558" i="2"/>
  <c r="C18557" i="2"/>
  <c r="C18556" i="2"/>
  <c r="C18555" i="2"/>
  <c r="C18554" i="2"/>
  <c r="C18553" i="2"/>
  <c r="C18552" i="2"/>
  <c r="C18551" i="2"/>
  <c r="C18550" i="2"/>
  <c r="C18549" i="2"/>
  <c r="C18548" i="2"/>
  <c r="C18547" i="2"/>
  <c r="C18546" i="2"/>
  <c r="C18545" i="2"/>
  <c r="C18544" i="2"/>
  <c r="C18543" i="2"/>
  <c r="C18542" i="2"/>
  <c r="C18541" i="2"/>
  <c r="C18540" i="2"/>
  <c r="C18539" i="2"/>
  <c r="C18538" i="2"/>
  <c r="C18537" i="2"/>
  <c r="C18536" i="2"/>
  <c r="C18535" i="2"/>
  <c r="C18534" i="2"/>
  <c r="C18533" i="2"/>
  <c r="C18532" i="2"/>
  <c r="C18531" i="2"/>
  <c r="C18530" i="2"/>
  <c r="C18529" i="2"/>
  <c r="C18528" i="2"/>
  <c r="C18527" i="2"/>
  <c r="C18526" i="2"/>
  <c r="C18525" i="2"/>
  <c r="C18524" i="2"/>
  <c r="C18523" i="2"/>
  <c r="C18522" i="2"/>
  <c r="C18521" i="2"/>
  <c r="C18520" i="2"/>
  <c r="C18519" i="2"/>
  <c r="C18518" i="2"/>
  <c r="C18517" i="2"/>
  <c r="C18516" i="2"/>
  <c r="C18515" i="2"/>
  <c r="C18514" i="2"/>
  <c r="C18513" i="2"/>
  <c r="C18512" i="2"/>
  <c r="C18511" i="2"/>
  <c r="C18510" i="2"/>
  <c r="C18509" i="2"/>
  <c r="C18508" i="2"/>
  <c r="C18507" i="2"/>
  <c r="C18506" i="2"/>
  <c r="C18505" i="2"/>
  <c r="C18504" i="2"/>
  <c r="C18503" i="2"/>
  <c r="C18502" i="2"/>
  <c r="C18501" i="2"/>
  <c r="C18500" i="2"/>
  <c r="C18499" i="2"/>
  <c r="C18498" i="2"/>
  <c r="C18497" i="2"/>
  <c r="C18496" i="2"/>
  <c r="C18495" i="2"/>
  <c r="C18494" i="2"/>
  <c r="C18493" i="2"/>
  <c r="C18492" i="2"/>
  <c r="C18491" i="2"/>
  <c r="C18490" i="2"/>
  <c r="C18489" i="2"/>
  <c r="C18488" i="2"/>
  <c r="C18487" i="2"/>
  <c r="C18486" i="2"/>
  <c r="C18485" i="2"/>
  <c r="C18484" i="2"/>
  <c r="C18483" i="2"/>
  <c r="C18482" i="2"/>
  <c r="C18481" i="2"/>
  <c r="C18480" i="2"/>
  <c r="C18479" i="2"/>
  <c r="C18478" i="2"/>
  <c r="C18477" i="2"/>
  <c r="C18476" i="2"/>
  <c r="C18475" i="2"/>
  <c r="C18474" i="2"/>
  <c r="C18473" i="2"/>
  <c r="C18472" i="2"/>
  <c r="C18471" i="2"/>
  <c r="C18470" i="2"/>
  <c r="C18469" i="2"/>
  <c r="C18468" i="2"/>
  <c r="C18467" i="2"/>
  <c r="C18466" i="2"/>
  <c r="C18465" i="2"/>
  <c r="C18464" i="2"/>
  <c r="C18463" i="2"/>
  <c r="C18462" i="2"/>
  <c r="C18461" i="2"/>
  <c r="C18460" i="2"/>
  <c r="C18459" i="2"/>
  <c r="C18458" i="2"/>
  <c r="C18457" i="2"/>
  <c r="C18456" i="2"/>
  <c r="C18455" i="2"/>
  <c r="C18454" i="2"/>
  <c r="C18453" i="2"/>
  <c r="C18452" i="2"/>
  <c r="C18451" i="2"/>
  <c r="C18450" i="2"/>
  <c r="C18449" i="2"/>
  <c r="C18448" i="2"/>
  <c r="C18447" i="2"/>
  <c r="C18446" i="2"/>
  <c r="C18445" i="2"/>
  <c r="C18444" i="2"/>
  <c r="C18443" i="2"/>
  <c r="C18442" i="2"/>
  <c r="C18441" i="2"/>
  <c r="C18440" i="2"/>
  <c r="C18439" i="2"/>
  <c r="C18438" i="2"/>
  <c r="C18437" i="2"/>
  <c r="C18436" i="2"/>
  <c r="C18435" i="2"/>
  <c r="C18434" i="2"/>
  <c r="C18433" i="2"/>
  <c r="C18432" i="2"/>
  <c r="C18431" i="2"/>
  <c r="C18430" i="2"/>
  <c r="C18429" i="2"/>
  <c r="C18428" i="2"/>
  <c r="C18427" i="2"/>
  <c r="C18426" i="2"/>
  <c r="C18425" i="2"/>
  <c r="C18424" i="2"/>
  <c r="C18423" i="2"/>
  <c r="C18422" i="2"/>
  <c r="C18421" i="2"/>
  <c r="C18420" i="2"/>
  <c r="C18419" i="2"/>
  <c r="C18418" i="2"/>
  <c r="C18417" i="2"/>
  <c r="C18416" i="2"/>
  <c r="C18415" i="2"/>
  <c r="C18414" i="2"/>
  <c r="C18413" i="2"/>
  <c r="C18412" i="2"/>
  <c r="C18411" i="2"/>
  <c r="C18410" i="2"/>
  <c r="C18409" i="2"/>
  <c r="C18408" i="2"/>
  <c r="C18407" i="2"/>
  <c r="C18406" i="2"/>
  <c r="C18405" i="2"/>
  <c r="C18404" i="2"/>
  <c r="C18403" i="2"/>
  <c r="C18402" i="2"/>
  <c r="C18401" i="2"/>
  <c r="C18400" i="2"/>
  <c r="C18399" i="2"/>
  <c r="C18398" i="2"/>
  <c r="C18397" i="2"/>
  <c r="C18396" i="2"/>
  <c r="C18395" i="2"/>
  <c r="C18394" i="2"/>
  <c r="C18393" i="2"/>
  <c r="C18392" i="2"/>
  <c r="C18391" i="2"/>
  <c r="C18390" i="2"/>
  <c r="C18389" i="2"/>
  <c r="C18388" i="2"/>
  <c r="C18387" i="2"/>
  <c r="C18386" i="2"/>
  <c r="C18385" i="2"/>
  <c r="C18384" i="2"/>
  <c r="C18383" i="2"/>
  <c r="C18382" i="2"/>
  <c r="C18381" i="2"/>
  <c r="C18380" i="2"/>
  <c r="C18379" i="2"/>
  <c r="C18378" i="2"/>
  <c r="C18377" i="2"/>
  <c r="C18376" i="2"/>
  <c r="C18375" i="2"/>
  <c r="C18374" i="2"/>
  <c r="C18373" i="2"/>
  <c r="C18372" i="2"/>
  <c r="C18371" i="2"/>
  <c r="C18370" i="2"/>
  <c r="C18369" i="2"/>
  <c r="C18368" i="2"/>
  <c r="C18367" i="2"/>
  <c r="C18366" i="2"/>
  <c r="C18365" i="2"/>
  <c r="C18364" i="2"/>
  <c r="C18363" i="2"/>
  <c r="C18362" i="2"/>
  <c r="C18361" i="2"/>
  <c r="C18360" i="2"/>
  <c r="C18359" i="2"/>
  <c r="C18358" i="2"/>
  <c r="C18357" i="2"/>
  <c r="C18356" i="2"/>
  <c r="C18355" i="2"/>
  <c r="C18354" i="2"/>
  <c r="C18353" i="2"/>
  <c r="C18352" i="2"/>
  <c r="C18351" i="2"/>
  <c r="C18350" i="2"/>
  <c r="C18349" i="2"/>
  <c r="C18348" i="2"/>
  <c r="C18347" i="2"/>
  <c r="C18346" i="2"/>
  <c r="C18345" i="2"/>
  <c r="C18344" i="2"/>
  <c r="C18343" i="2"/>
  <c r="C18342" i="2"/>
  <c r="C18341" i="2"/>
  <c r="C18340" i="2"/>
  <c r="C18339" i="2"/>
  <c r="C18338" i="2"/>
  <c r="C18337" i="2"/>
  <c r="C18336" i="2"/>
  <c r="C18335" i="2"/>
  <c r="C18334" i="2"/>
  <c r="C18333" i="2"/>
  <c r="C18332" i="2"/>
  <c r="C18331" i="2"/>
  <c r="C18330" i="2"/>
  <c r="C18329" i="2"/>
  <c r="C18328" i="2"/>
  <c r="C18327" i="2"/>
  <c r="C18326" i="2"/>
  <c r="C18325" i="2"/>
  <c r="C18324" i="2"/>
  <c r="C18323" i="2"/>
  <c r="C18322" i="2"/>
  <c r="C18321" i="2"/>
  <c r="C18320" i="2"/>
  <c r="C18319" i="2"/>
  <c r="C18318" i="2"/>
  <c r="C18317" i="2"/>
  <c r="C18316" i="2"/>
  <c r="C18315" i="2"/>
  <c r="C18314" i="2"/>
  <c r="C18313" i="2"/>
  <c r="C18312" i="2"/>
  <c r="C18311" i="2"/>
  <c r="C18310" i="2"/>
  <c r="C18309" i="2"/>
  <c r="C18308" i="2"/>
  <c r="C18307" i="2"/>
  <c r="C18306" i="2"/>
  <c r="C18305" i="2"/>
  <c r="C18304" i="2"/>
  <c r="C18303" i="2"/>
  <c r="C18302" i="2"/>
  <c r="C18301" i="2"/>
  <c r="C18300" i="2"/>
  <c r="C18299" i="2"/>
  <c r="C18298" i="2"/>
  <c r="C18297" i="2"/>
  <c r="C18296" i="2"/>
  <c r="C18295" i="2"/>
  <c r="C18294" i="2"/>
  <c r="C18293" i="2"/>
  <c r="C18292" i="2"/>
  <c r="C18291" i="2"/>
  <c r="C18290" i="2"/>
  <c r="C18289" i="2"/>
  <c r="C18288" i="2"/>
  <c r="C18287" i="2"/>
  <c r="C18286" i="2"/>
  <c r="C18285" i="2"/>
  <c r="C18284" i="2"/>
  <c r="C18283" i="2"/>
  <c r="C18282" i="2"/>
  <c r="C18281" i="2"/>
  <c r="C18280" i="2"/>
  <c r="C18279" i="2"/>
  <c r="C18278" i="2"/>
  <c r="C18277" i="2"/>
  <c r="C18276" i="2"/>
  <c r="C18275" i="2"/>
  <c r="C18274" i="2"/>
  <c r="C18273" i="2"/>
  <c r="C18272" i="2"/>
  <c r="C18271" i="2"/>
  <c r="C18270" i="2"/>
  <c r="C18269" i="2"/>
  <c r="C18268" i="2"/>
  <c r="C18267" i="2"/>
  <c r="C18266" i="2"/>
  <c r="C18265" i="2"/>
  <c r="C18264" i="2"/>
  <c r="C18263" i="2"/>
  <c r="C18262" i="2"/>
  <c r="C18261" i="2"/>
  <c r="C18260" i="2"/>
  <c r="C18259" i="2"/>
  <c r="C18258" i="2"/>
  <c r="C18257" i="2"/>
  <c r="C18256" i="2"/>
  <c r="C18255" i="2"/>
  <c r="C18254" i="2"/>
  <c r="C18253" i="2"/>
  <c r="C18252" i="2"/>
  <c r="C18251" i="2"/>
  <c r="C18250" i="2"/>
  <c r="C18249" i="2"/>
  <c r="C18248" i="2"/>
  <c r="C18247" i="2"/>
  <c r="C18246" i="2"/>
  <c r="C18245" i="2"/>
  <c r="C18244" i="2"/>
  <c r="C18243" i="2"/>
  <c r="C18242" i="2"/>
  <c r="C18241" i="2"/>
  <c r="C18240" i="2"/>
  <c r="C18239" i="2"/>
  <c r="C18238" i="2"/>
  <c r="C18237" i="2"/>
  <c r="C18236" i="2"/>
  <c r="C18235" i="2"/>
  <c r="C18234" i="2"/>
  <c r="C18233" i="2"/>
  <c r="C18232" i="2"/>
  <c r="C18231" i="2"/>
  <c r="C18230" i="2"/>
  <c r="C18229" i="2"/>
  <c r="C18228" i="2"/>
  <c r="C18227" i="2"/>
  <c r="C18226" i="2"/>
  <c r="C18225" i="2"/>
  <c r="C18224" i="2"/>
  <c r="C18223" i="2"/>
  <c r="C18222" i="2"/>
  <c r="C18221" i="2"/>
  <c r="C18220" i="2"/>
  <c r="C18219" i="2"/>
  <c r="C18218" i="2"/>
  <c r="C18217" i="2"/>
  <c r="C18216" i="2"/>
  <c r="C18215" i="2"/>
  <c r="C18214" i="2"/>
  <c r="C18213" i="2"/>
  <c r="C18212" i="2"/>
  <c r="C18211" i="2"/>
  <c r="C18210" i="2"/>
  <c r="C18209" i="2"/>
  <c r="C18208" i="2"/>
  <c r="C18207" i="2"/>
  <c r="C18206" i="2"/>
  <c r="C18205" i="2"/>
  <c r="C18204" i="2"/>
  <c r="C18203" i="2"/>
  <c r="C18202" i="2"/>
  <c r="C18201" i="2"/>
  <c r="C18200" i="2"/>
  <c r="C18199" i="2"/>
  <c r="C18198" i="2"/>
  <c r="C18197" i="2"/>
  <c r="C18196" i="2"/>
  <c r="C18195" i="2"/>
  <c r="C18194" i="2"/>
  <c r="C18193" i="2"/>
  <c r="C18192" i="2"/>
  <c r="C18191" i="2"/>
  <c r="C18190" i="2"/>
  <c r="C18189" i="2"/>
  <c r="C18188" i="2"/>
  <c r="C18187" i="2"/>
  <c r="C18186" i="2"/>
  <c r="C18185" i="2"/>
  <c r="C18184" i="2"/>
  <c r="C18183" i="2"/>
  <c r="C18182" i="2"/>
  <c r="C18181" i="2"/>
  <c r="C18180" i="2"/>
  <c r="C18179" i="2"/>
  <c r="C18178" i="2"/>
  <c r="C18177" i="2"/>
  <c r="C18176" i="2"/>
  <c r="C18175" i="2"/>
  <c r="C18174" i="2"/>
  <c r="C18173" i="2"/>
  <c r="C18172" i="2"/>
  <c r="C18171" i="2"/>
  <c r="C18170" i="2"/>
  <c r="C18169" i="2"/>
  <c r="C18168" i="2"/>
  <c r="C18167" i="2"/>
  <c r="C18166" i="2"/>
  <c r="C18165" i="2"/>
  <c r="C18164" i="2"/>
  <c r="C18163" i="2"/>
  <c r="C18162" i="2"/>
  <c r="C18161" i="2"/>
  <c r="C18160" i="2"/>
  <c r="C18159" i="2"/>
  <c r="C18158" i="2"/>
  <c r="C18157" i="2"/>
  <c r="C18156" i="2"/>
  <c r="C18155" i="2"/>
  <c r="C18154" i="2"/>
  <c r="C18153" i="2"/>
  <c r="C18152" i="2"/>
  <c r="C18151" i="2"/>
  <c r="C18150" i="2"/>
  <c r="C18149" i="2"/>
  <c r="C18148" i="2"/>
  <c r="C18147" i="2"/>
  <c r="C18146" i="2"/>
  <c r="C18145" i="2"/>
  <c r="C18144" i="2"/>
  <c r="C18143" i="2"/>
  <c r="C18142" i="2"/>
  <c r="C18141" i="2"/>
  <c r="C18140" i="2"/>
  <c r="C18139" i="2"/>
  <c r="C18138" i="2"/>
  <c r="C18137" i="2"/>
  <c r="C18136" i="2"/>
  <c r="C18135" i="2"/>
  <c r="C18134" i="2"/>
  <c r="C18133" i="2"/>
  <c r="C18132" i="2"/>
  <c r="C18131" i="2"/>
  <c r="C18130" i="2"/>
  <c r="C18129" i="2"/>
  <c r="C18128" i="2"/>
  <c r="C18127" i="2"/>
  <c r="C18126" i="2"/>
  <c r="C18125" i="2"/>
  <c r="C18124" i="2"/>
  <c r="C18123" i="2"/>
  <c r="C18122" i="2"/>
  <c r="C18121" i="2"/>
  <c r="C18120" i="2"/>
  <c r="C18119" i="2"/>
  <c r="C18118" i="2"/>
  <c r="C18117" i="2"/>
  <c r="C18116" i="2"/>
  <c r="C18115" i="2"/>
  <c r="C18114" i="2"/>
  <c r="C18113" i="2"/>
  <c r="C18112" i="2"/>
  <c r="C18111" i="2"/>
  <c r="C18110" i="2"/>
  <c r="C18109" i="2"/>
  <c r="C18108" i="2"/>
  <c r="C18107" i="2"/>
  <c r="C18106" i="2"/>
  <c r="C18105" i="2"/>
  <c r="C18104" i="2"/>
  <c r="C18103" i="2"/>
  <c r="C18102" i="2"/>
  <c r="C18101" i="2"/>
  <c r="C18100" i="2"/>
  <c r="C18099" i="2"/>
  <c r="C18098" i="2"/>
  <c r="C18097" i="2"/>
  <c r="C18096" i="2"/>
  <c r="C18095" i="2"/>
  <c r="C18094" i="2"/>
  <c r="C18093" i="2"/>
  <c r="C18092" i="2"/>
  <c r="C18091" i="2"/>
  <c r="C18090" i="2"/>
  <c r="C18089" i="2"/>
  <c r="C18088" i="2"/>
  <c r="C18087" i="2"/>
  <c r="C18086" i="2"/>
  <c r="C18085" i="2"/>
  <c r="C18084" i="2"/>
  <c r="C18083" i="2"/>
  <c r="C18082" i="2"/>
  <c r="C18081" i="2"/>
  <c r="C18080" i="2"/>
  <c r="C18079" i="2"/>
  <c r="C18078" i="2"/>
  <c r="C18077" i="2"/>
  <c r="C18076" i="2"/>
  <c r="C18075" i="2"/>
  <c r="C18074" i="2"/>
  <c r="C18073" i="2"/>
  <c r="C18072" i="2"/>
  <c r="C18071" i="2"/>
  <c r="C18070" i="2"/>
  <c r="C18069" i="2"/>
  <c r="C18068" i="2"/>
  <c r="C18067" i="2"/>
  <c r="C18066" i="2"/>
  <c r="C18065" i="2"/>
  <c r="C18064" i="2"/>
  <c r="C18063" i="2"/>
  <c r="C18062" i="2"/>
  <c r="C18061" i="2"/>
  <c r="C18060" i="2"/>
  <c r="C18059" i="2"/>
  <c r="C18058" i="2"/>
  <c r="C18057" i="2"/>
  <c r="C18056" i="2"/>
  <c r="C18055" i="2"/>
  <c r="C18054" i="2"/>
  <c r="C18053" i="2"/>
  <c r="C18052" i="2"/>
  <c r="C18051" i="2"/>
  <c r="C18050" i="2"/>
  <c r="C18049" i="2"/>
  <c r="C18048" i="2"/>
  <c r="C18047" i="2"/>
  <c r="C18046" i="2"/>
  <c r="C18045" i="2"/>
  <c r="C18044" i="2"/>
  <c r="C18043" i="2"/>
  <c r="C18042" i="2"/>
  <c r="C18041" i="2"/>
  <c r="C18040" i="2"/>
  <c r="C18039" i="2"/>
  <c r="C18038" i="2"/>
  <c r="C18037" i="2"/>
  <c r="C18036" i="2"/>
  <c r="C18035" i="2"/>
  <c r="C18034" i="2"/>
  <c r="C18033" i="2"/>
  <c r="C18032" i="2"/>
  <c r="C18031" i="2"/>
  <c r="C18030" i="2"/>
  <c r="C18029" i="2"/>
  <c r="C18028" i="2"/>
  <c r="C18027" i="2"/>
  <c r="C18026" i="2"/>
  <c r="C18025" i="2"/>
  <c r="C18024" i="2"/>
  <c r="C18023" i="2"/>
  <c r="C18022" i="2"/>
  <c r="C18021" i="2"/>
  <c r="C18020" i="2"/>
  <c r="C18019" i="2"/>
  <c r="C18018" i="2"/>
  <c r="C18017" i="2"/>
  <c r="C18016" i="2"/>
  <c r="C18015" i="2"/>
  <c r="C18014" i="2"/>
  <c r="C18013" i="2"/>
  <c r="C18012" i="2"/>
  <c r="C18011" i="2"/>
  <c r="C18010" i="2"/>
  <c r="C18009" i="2"/>
  <c r="C18008" i="2"/>
  <c r="C18007" i="2"/>
  <c r="C18006" i="2"/>
  <c r="C18005" i="2"/>
  <c r="C18004" i="2"/>
  <c r="C18003" i="2"/>
  <c r="C18002" i="2"/>
  <c r="C18001" i="2"/>
  <c r="C18000" i="2"/>
  <c r="C17999" i="2"/>
  <c r="C17998" i="2"/>
  <c r="C17997" i="2"/>
  <c r="C17996" i="2"/>
  <c r="C17995" i="2"/>
  <c r="C17994" i="2"/>
  <c r="C17993" i="2"/>
  <c r="C17992" i="2"/>
  <c r="C17991" i="2"/>
  <c r="C17990" i="2"/>
  <c r="C17989" i="2"/>
  <c r="C17988" i="2"/>
  <c r="C17987" i="2"/>
  <c r="C17986" i="2"/>
  <c r="C17985" i="2"/>
  <c r="C17984" i="2"/>
  <c r="C17983" i="2"/>
  <c r="C17982" i="2"/>
  <c r="C17981" i="2"/>
  <c r="C17980" i="2"/>
  <c r="C17979" i="2"/>
  <c r="C17978" i="2"/>
  <c r="C17977" i="2"/>
  <c r="C17976" i="2"/>
  <c r="C17975" i="2"/>
  <c r="C17974" i="2"/>
  <c r="C17973" i="2"/>
  <c r="C17972" i="2"/>
  <c r="C17971" i="2"/>
  <c r="C17970" i="2"/>
  <c r="C17969" i="2"/>
  <c r="C17968" i="2"/>
  <c r="C17967" i="2"/>
  <c r="C17966" i="2"/>
  <c r="C17965" i="2"/>
  <c r="C17964" i="2"/>
  <c r="C17963" i="2"/>
  <c r="C17962" i="2"/>
  <c r="C17961" i="2"/>
  <c r="C17960" i="2"/>
  <c r="C17959" i="2"/>
  <c r="C17958" i="2"/>
  <c r="C17957" i="2"/>
  <c r="C17956" i="2"/>
  <c r="C17955" i="2"/>
  <c r="C17954" i="2"/>
  <c r="C17953" i="2"/>
  <c r="C17952" i="2"/>
  <c r="C17951" i="2"/>
  <c r="C17950" i="2"/>
  <c r="C17949" i="2"/>
  <c r="C17948" i="2"/>
  <c r="C17947" i="2"/>
  <c r="C17946" i="2"/>
  <c r="C17945" i="2"/>
  <c r="C17944" i="2"/>
  <c r="C17943" i="2"/>
  <c r="C17942" i="2"/>
  <c r="C17941" i="2"/>
  <c r="C17940" i="2"/>
  <c r="C17939" i="2"/>
  <c r="C17938" i="2"/>
  <c r="C17937" i="2"/>
  <c r="C17936" i="2"/>
  <c r="C17935" i="2"/>
  <c r="C17934" i="2"/>
  <c r="C17933" i="2"/>
  <c r="C17932" i="2"/>
  <c r="C17931" i="2"/>
  <c r="C17930" i="2"/>
  <c r="C17929" i="2"/>
  <c r="C17928" i="2"/>
  <c r="C17927" i="2"/>
  <c r="C17926" i="2"/>
  <c r="C17925" i="2"/>
  <c r="C17924" i="2"/>
  <c r="C17923" i="2"/>
  <c r="C17922" i="2"/>
  <c r="C17921" i="2"/>
  <c r="C17920" i="2"/>
  <c r="C17919" i="2"/>
  <c r="C17918" i="2"/>
  <c r="C17917" i="2"/>
  <c r="C17916" i="2"/>
  <c r="C17915" i="2"/>
  <c r="C17914" i="2"/>
  <c r="C17913" i="2"/>
  <c r="C17912" i="2"/>
  <c r="C17911" i="2"/>
  <c r="C17910" i="2"/>
  <c r="C17909" i="2"/>
  <c r="C17908" i="2"/>
  <c r="C17907" i="2"/>
  <c r="C17906" i="2"/>
  <c r="C17905" i="2"/>
  <c r="C17904" i="2"/>
  <c r="C17903" i="2"/>
  <c r="C17902" i="2"/>
  <c r="C17901" i="2"/>
  <c r="C17900" i="2"/>
  <c r="C17899" i="2"/>
  <c r="C17898" i="2"/>
  <c r="C17897" i="2"/>
  <c r="C17896" i="2"/>
  <c r="C17895" i="2"/>
  <c r="C17894" i="2"/>
  <c r="C17893" i="2"/>
  <c r="C17892" i="2"/>
  <c r="C17891" i="2"/>
  <c r="C17890" i="2"/>
  <c r="C17889" i="2"/>
  <c r="C17888" i="2"/>
  <c r="C17887" i="2"/>
  <c r="C17886" i="2"/>
  <c r="C17885" i="2"/>
  <c r="C17884" i="2"/>
  <c r="C17883" i="2"/>
  <c r="C17882" i="2"/>
  <c r="C17881" i="2"/>
  <c r="C17880" i="2"/>
  <c r="C17879" i="2"/>
  <c r="C17878" i="2"/>
  <c r="C17877" i="2"/>
  <c r="C17876" i="2"/>
  <c r="C17875" i="2"/>
  <c r="C17874" i="2"/>
  <c r="C17873" i="2"/>
  <c r="C17872" i="2"/>
  <c r="C17871" i="2"/>
  <c r="C17870" i="2"/>
  <c r="C17869" i="2"/>
  <c r="C17868" i="2"/>
  <c r="C17867" i="2"/>
  <c r="C17866" i="2"/>
  <c r="C17865" i="2"/>
  <c r="C17864" i="2"/>
  <c r="C17863" i="2"/>
  <c r="C17862" i="2"/>
  <c r="C17861" i="2"/>
  <c r="C17860" i="2"/>
  <c r="C17859" i="2"/>
  <c r="C17858" i="2"/>
  <c r="C17857" i="2"/>
  <c r="C17856" i="2"/>
  <c r="C17855" i="2"/>
  <c r="C17854" i="2"/>
  <c r="C17853" i="2"/>
  <c r="C17852" i="2"/>
  <c r="C17851" i="2"/>
  <c r="C17850" i="2"/>
  <c r="C17849" i="2"/>
  <c r="C17848" i="2"/>
  <c r="C17847" i="2"/>
  <c r="C17846" i="2"/>
  <c r="C17845" i="2"/>
  <c r="C17844" i="2"/>
  <c r="C17843" i="2"/>
  <c r="C17842" i="2"/>
  <c r="C17841" i="2"/>
  <c r="C17840" i="2"/>
  <c r="C17839" i="2"/>
  <c r="C17838" i="2"/>
  <c r="C17837" i="2"/>
  <c r="C17836" i="2"/>
  <c r="C17835" i="2"/>
  <c r="C17834" i="2"/>
  <c r="C17833" i="2"/>
  <c r="C17832" i="2"/>
  <c r="C17831" i="2"/>
  <c r="C17830" i="2"/>
  <c r="C17829" i="2"/>
  <c r="C17828" i="2"/>
  <c r="C17827" i="2"/>
  <c r="C17826" i="2"/>
  <c r="C17825" i="2"/>
  <c r="C17824" i="2"/>
  <c r="C17823" i="2"/>
  <c r="C17822" i="2"/>
  <c r="C17821" i="2"/>
  <c r="C17820" i="2"/>
  <c r="C17819" i="2"/>
  <c r="C17818" i="2"/>
  <c r="C17817" i="2"/>
  <c r="C17816" i="2"/>
  <c r="C17815" i="2"/>
  <c r="C17814" i="2"/>
  <c r="C17813" i="2"/>
  <c r="C17812" i="2"/>
  <c r="C17811" i="2"/>
  <c r="C17810" i="2"/>
  <c r="C17809" i="2"/>
  <c r="C17808" i="2"/>
  <c r="C17807" i="2"/>
  <c r="C17806" i="2"/>
  <c r="C17805" i="2"/>
  <c r="C17804" i="2"/>
  <c r="C17803" i="2"/>
  <c r="C17802" i="2"/>
  <c r="C17801" i="2"/>
  <c r="C17800" i="2"/>
  <c r="C17799" i="2"/>
  <c r="C17798" i="2"/>
  <c r="C17797" i="2"/>
  <c r="C17796" i="2"/>
  <c r="C17795" i="2"/>
  <c r="C17794" i="2"/>
  <c r="C17793" i="2"/>
  <c r="C17792" i="2"/>
  <c r="C17791" i="2"/>
  <c r="C17790" i="2"/>
  <c r="C17789" i="2"/>
  <c r="C17788" i="2"/>
  <c r="C17787" i="2"/>
  <c r="C17786" i="2"/>
  <c r="C17785" i="2"/>
  <c r="C17784" i="2"/>
  <c r="C17783" i="2"/>
  <c r="C17782" i="2"/>
  <c r="C17781" i="2"/>
  <c r="C17780" i="2"/>
  <c r="C17779" i="2"/>
  <c r="C17778" i="2"/>
  <c r="C17777" i="2"/>
  <c r="C17776" i="2"/>
  <c r="C17775" i="2"/>
  <c r="C17774" i="2"/>
  <c r="C17773" i="2"/>
  <c r="C17772" i="2"/>
  <c r="C17771" i="2"/>
  <c r="C17770" i="2"/>
  <c r="C17769" i="2"/>
  <c r="C17768" i="2"/>
  <c r="C17767" i="2"/>
  <c r="C17766" i="2"/>
  <c r="C17765" i="2"/>
  <c r="C17764" i="2"/>
  <c r="C17763" i="2"/>
  <c r="C17762" i="2"/>
  <c r="C17761" i="2"/>
  <c r="C17760" i="2"/>
  <c r="C17759" i="2"/>
  <c r="C17758" i="2"/>
  <c r="C17757" i="2"/>
  <c r="C17756" i="2"/>
  <c r="C17755" i="2"/>
  <c r="C17754" i="2"/>
  <c r="C17753" i="2"/>
  <c r="C17752" i="2"/>
  <c r="C17751" i="2"/>
  <c r="C17750" i="2"/>
  <c r="C17749" i="2"/>
  <c r="C17748" i="2"/>
  <c r="C17747" i="2"/>
  <c r="C17746" i="2"/>
  <c r="C17745" i="2"/>
  <c r="C17744" i="2"/>
  <c r="C17743" i="2"/>
  <c r="C17742" i="2"/>
  <c r="C17741" i="2"/>
  <c r="C17740" i="2"/>
  <c r="C17739" i="2"/>
  <c r="C17738" i="2"/>
  <c r="C17737" i="2"/>
  <c r="C17736" i="2"/>
  <c r="C17735" i="2"/>
  <c r="C17734" i="2"/>
  <c r="C17733" i="2"/>
  <c r="C17732" i="2"/>
  <c r="C17731" i="2"/>
  <c r="C17730" i="2"/>
  <c r="C17729" i="2"/>
  <c r="C17728" i="2"/>
  <c r="C17727" i="2"/>
  <c r="C17726" i="2"/>
  <c r="C17725" i="2"/>
  <c r="C17724" i="2"/>
  <c r="C17723" i="2"/>
  <c r="C17722" i="2"/>
  <c r="C17721" i="2"/>
  <c r="C17720" i="2"/>
  <c r="C17719" i="2"/>
  <c r="C17718" i="2"/>
  <c r="C17717" i="2"/>
  <c r="C17716" i="2"/>
  <c r="C17715" i="2"/>
  <c r="C17714" i="2"/>
  <c r="C17713" i="2"/>
  <c r="C17712" i="2"/>
  <c r="C17711" i="2"/>
  <c r="C17710" i="2"/>
  <c r="C17709" i="2"/>
  <c r="C17708" i="2"/>
  <c r="C17707" i="2"/>
  <c r="C17706" i="2"/>
  <c r="C17705" i="2"/>
  <c r="C17704" i="2"/>
  <c r="C17703" i="2"/>
  <c r="C17702" i="2"/>
  <c r="C17701" i="2"/>
  <c r="C17700" i="2"/>
  <c r="C17699" i="2"/>
  <c r="C17698" i="2"/>
  <c r="C17697" i="2"/>
  <c r="C17696" i="2"/>
  <c r="C17695" i="2"/>
  <c r="C17694" i="2"/>
  <c r="C17693" i="2"/>
  <c r="C17692" i="2"/>
  <c r="C17691" i="2"/>
  <c r="C17690" i="2"/>
  <c r="C17689" i="2"/>
  <c r="C17688" i="2"/>
  <c r="C17687" i="2"/>
  <c r="C17686" i="2"/>
  <c r="C17685" i="2"/>
  <c r="C17684" i="2"/>
  <c r="C17683" i="2"/>
  <c r="C17682" i="2"/>
  <c r="C17681" i="2"/>
  <c r="C17680" i="2"/>
  <c r="C17679" i="2"/>
  <c r="C17678" i="2"/>
  <c r="C17677" i="2"/>
  <c r="C17676" i="2"/>
  <c r="C17675" i="2"/>
  <c r="C17674" i="2"/>
  <c r="C17673" i="2"/>
  <c r="C17672" i="2"/>
  <c r="C17671" i="2"/>
  <c r="C17670" i="2"/>
  <c r="C17669" i="2"/>
  <c r="C17668" i="2"/>
  <c r="C17667" i="2"/>
  <c r="C17666" i="2"/>
  <c r="C17665" i="2"/>
  <c r="C17664" i="2"/>
  <c r="C17663" i="2"/>
  <c r="C17662" i="2"/>
  <c r="C17661" i="2"/>
  <c r="C17660" i="2"/>
  <c r="C17659" i="2"/>
  <c r="C17658" i="2"/>
  <c r="C17657" i="2"/>
  <c r="C17656" i="2"/>
  <c r="C17655" i="2"/>
  <c r="C17654" i="2"/>
  <c r="C17653" i="2"/>
  <c r="C17652" i="2"/>
  <c r="C17651" i="2"/>
  <c r="C17650" i="2"/>
  <c r="C17649" i="2"/>
  <c r="C17648" i="2"/>
  <c r="C17647" i="2"/>
  <c r="C17646" i="2"/>
  <c r="C17645" i="2"/>
  <c r="C17644" i="2"/>
  <c r="C17643" i="2"/>
  <c r="C17642" i="2"/>
  <c r="C17641" i="2"/>
  <c r="C17640" i="2"/>
  <c r="C17639" i="2"/>
  <c r="C17638" i="2"/>
  <c r="C17637" i="2"/>
  <c r="C17636" i="2"/>
  <c r="C17635" i="2"/>
  <c r="C17634" i="2"/>
  <c r="C17633" i="2"/>
  <c r="C17632" i="2"/>
  <c r="C17631" i="2"/>
  <c r="C17630" i="2"/>
  <c r="C17629" i="2"/>
  <c r="C17628" i="2"/>
  <c r="C17627" i="2"/>
  <c r="C17626" i="2"/>
  <c r="C17625" i="2"/>
  <c r="C17624" i="2"/>
  <c r="C17623" i="2"/>
  <c r="C17622" i="2"/>
  <c r="C17621" i="2"/>
  <c r="C17620" i="2"/>
  <c r="C17619" i="2"/>
  <c r="C17618" i="2"/>
  <c r="C17617" i="2"/>
  <c r="C17616" i="2"/>
  <c r="C17615" i="2"/>
  <c r="C17614" i="2"/>
  <c r="C17613" i="2"/>
  <c r="C17612" i="2"/>
  <c r="C17611" i="2"/>
  <c r="C17610" i="2"/>
  <c r="C17609" i="2"/>
  <c r="C17608" i="2"/>
  <c r="C17607" i="2"/>
  <c r="C17606" i="2"/>
  <c r="C17605" i="2"/>
  <c r="C17604" i="2"/>
  <c r="C17603" i="2"/>
  <c r="C17602" i="2"/>
  <c r="C17601" i="2"/>
  <c r="C17600" i="2"/>
  <c r="C17599" i="2"/>
  <c r="C17598" i="2"/>
  <c r="C17597" i="2"/>
  <c r="C17596" i="2"/>
  <c r="C17595" i="2"/>
  <c r="C17594" i="2"/>
  <c r="C17593" i="2"/>
  <c r="C17592" i="2"/>
  <c r="C17591" i="2"/>
  <c r="C17590" i="2"/>
  <c r="C17589" i="2"/>
  <c r="C17588" i="2"/>
  <c r="C17587" i="2"/>
  <c r="C17586" i="2"/>
  <c r="C17585" i="2"/>
  <c r="C17584" i="2"/>
  <c r="C17583" i="2"/>
  <c r="C17582" i="2"/>
  <c r="C17581" i="2"/>
  <c r="C17580" i="2"/>
  <c r="C17579" i="2"/>
  <c r="C17578" i="2"/>
  <c r="C17577" i="2"/>
  <c r="C17576" i="2"/>
  <c r="C17575" i="2"/>
  <c r="C17574" i="2"/>
  <c r="C17573" i="2"/>
  <c r="C17572" i="2"/>
  <c r="C17571" i="2"/>
  <c r="C17570" i="2"/>
  <c r="C17569" i="2"/>
  <c r="C17568" i="2"/>
  <c r="C17567" i="2"/>
  <c r="C17566" i="2"/>
  <c r="C17565" i="2"/>
  <c r="C17564" i="2"/>
  <c r="C17563" i="2"/>
  <c r="C17562" i="2"/>
  <c r="C17561" i="2"/>
  <c r="C17560" i="2"/>
  <c r="C17559" i="2"/>
  <c r="C17558" i="2"/>
  <c r="C17557" i="2"/>
  <c r="C17556" i="2"/>
  <c r="C17555" i="2"/>
  <c r="C17554" i="2"/>
  <c r="C17553" i="2"/>
  <c r="C17552" i="2"/>
  <c r="C17551" i="2"/>
  <c r="C17550" i="2"/>
  <c r="C17549" i="2"/>
  <c r="C17548" i="2"/>
  <c r="C17547" i="2"/>
  <c r="C17546" i="2"/>
  <c r="C17545" i="2"/>
  <c r="C17544" i="2"/>
  <c r="C17543" i="2"/>
  <c r="C17542" i="2"/>
  <c r="C17541" i="2"/>
  <c r="C17540" i="2"/>
  <c r="C17539" i="2"/>
  <c r="C17538" i="2"/>
  <c r="C17537" i="2"/>
  <c r="C17536" i="2"/>
  <c r="C17535" i="2"/>
  <c r="C17534" i="2"/>
  <c r="C17533" i="2"/>
  <c r="C17532" i="2"/>
  <c r="C17531" i="2"/>
  <c r="C17530" i="2"/>
  <c r="C17529" i="2"/>
  <c r="C17528" i="2"/>
  <c r="C17527" i="2"/>
  <c r="C17526" i="2"/>
  <c r="C17525" i="2"/>
  <c r="C17524" i="2"/>
  <c r="C17523" i="2"/>
  <c r="C17522" i="2"/>
  <c r="C17521" i="2"/>
  <c r="C17520" i="2"/>
  <c r="C17519" i="2"/>
  <c r="C17518" i="2"/>
  <c r="C17517" i="2"/>
  <c r="C17516" i="2"/>
  <c r="C17515" i="2"/>
  <c r="C17514" i="2"/>
  <c r="C17513" i="2"/>
  <c r="C17512" i="2"/>
  <c r="C17511" i="2"/>
  <c r="C17510" i="2"/>
  <c r="C17509" i="2"/>
  <c r="C17508" i="2"/>
  <c r="C17507" i="2"/>
  <c r="C17506" i="2"/>
  <c r="C17505" i="2"/>
  <c r="C17504" i="2"/>
  <c r="C17503" i="2"/>
  <c r="C17502" i="2"/>
  <c r="C17501" i="2"/>
  <c r="C17500" i="2"/>
  <c r="C17499" i="2"/>
  <c r="C17498" i="2"/>
  <c r="C17497" i="2"/>
  <c r="C17496" i="2"/>
  <c r="C17495" i="2"/>
  <c r="C17494" i="2"/>
  <c r="C17493" i="2"/>
  <c r="C17492" i="2"/>
  <c r="C17491" i="2"/>
  <c r="C17490" i="2"/>
  <c r="C17489" i="2"/>
  <c r="C17488" i="2"/>
  <c r="C17487" i="2"/>
  <c r="C17486" i="2"/>
  <c r="C17485" i="2"/>
  <c r="C17484" i="2"/>
  <c r="C17483" i="2"/>
  <c r="C17482" i="2"/>
  <c r="C17481" i="2"/>
  <c r="C17480" i="2"/>
  <c r="C17479" i="2"/>
  <c r="C17478" i="2"/>
  <c r="C17477" i="2"/>
  <c r="C17476" i="2"/>
  <c r="C17475" i="2"/>
  <c r="C17474" i="2"/>
  <c r="C17473" i="2"/>
  <c r="C17472" i="2"/>
  <c r="C17471" i="2"/>
  <c r="C17470" i="2"/>
  <c r="C17469" i="2"/>
  <c r="C17468" i="2"/>
  <c r="C17467" i="2"/>
  <c r="C17466" i="2"/>
  <c r="C17465" i="2"/>
  <c r="C17464" i="2"/>
  <c r="C17463" i="2"/>
  <c r="C17462" i="2"/>
  <c r="C17461" i="2"/>
  <c r="C17460" i="2"/>
  <c r="C17459" i="2"/>
  <c r="C17458" i="2"/>
  <c r="C17457" i="2"/>
  <c r="C17456" i="2"/>
  <c r="C17455" i="2"/>
  <c r="C17454" i="2"/>
  <c r="C17453" i="2"/>
  <c r="C17452" i="2"/>
  <c r="C17451" i="2"/>
  <c r="C17450" i="2"/>
  <c r="C17449" i="2"/>
  <c r="C17448" i="2"/>
  <c r="C17447" i="2"/>
  <c r="C17446" i="2"/>
  <c r="C17445" i="2"/>
  <c r="C17444" i="2"/>
  <c r="C17443" i="2"/>
  <c r="C17442" i="2"/>
  <c r="C17441" i="2"/>
  <c r="C17440" i="2"/>
  <c r="C17439" i="2"/>
  <c r="C17438" i="2"/>
  <c r="C17437" i="2"/>
  <c r="C17436" i="2"/>
  <c r="C17435" i="2"/>
  <c r="C17434" i="2"/>
  <c r="C17433" i="2"/>
  <c r="C17432" i="2"/>
  <c r="C17431" i="2"/>
  <c r="C17430" i="2"/>
  <c r="C17429" i="2"/>
  <c r="C17428" i="2"/>
  <c r="C17427" i="2"/>
  <c r="C17426" i="2"/>
  <c r="C17425" i="2"/>
  <c r="C17424" i="2"/>
  <c r="C17423" i="2"/>
  <c r="C17422" i="2"/>
  <c r="C17421" i="2"/>
  <c r="C17420" i="2"/>
  <c r="C17419" i="2"/>
  <c r="C17418" i="2"/>
  <c r="C17417" i="2"/>
  <c r="C17416" i="2"/>
  <c r="C17415" i="2"/>
  <c r="C17414" i="2"/>
  <c r="C17413" i="2"/>
  <c r="C17412" i="2"/>
  <c r="C17411" i="2"/>
  <c r="C17410" i="2"/>
  <c r="C17409" i="2"/>
  <c r="C17408" i="2"/>
  <c r="C17407" i="2"/>
  <c r="C17406" i="2"/>
  <c r="C17405" i="2"/>
  <c r="C17404" i="2"/>
  <c r="C17403" i="2"/>
  <c r="C17402" i="2"/>
  <c r="C17401" i="2"/>
  <c r="C17400" i="2"/>
  <c r="C17399" i="2"/>
  <c r="C17398" i="2"/>
  <c r="C17397" i="2"/>
  <c r="C17396" i="2"/>
  <c r="C17395" i="2"/>
  <c r="C17394" i="2"/>
  <c r="C17393" i="2"/>
  <c r="C17392" i="2"/>
  <c r="C17391" i="2"/>
  <c r="C17390" i="2"/>
  <c r="C17389" i="2"/>
  <c r="C17388" i="2"/>
  <c r="C17387" i="2"/>
  <c r="C17386" i="2"/>
  <c r="C17385" i="2"/>
  <c r="C17384" i="2"/>
  <c r="C17383" i="2"/>
  <c r="C17382" i="2"/>
  <c r="C17381" i="2"/>
  <c r="C17380" i="2"/>
  <c r="C17379" i="2"/>
  <c r="C17378" i="2"/>
  <c r="C17377" i="2"/>
  <c r="C17376" i="2"/>
  <c r="C17375" i="2"/>
  <c r="C17374" i="2"/>
  <c r="C17373" i="2"/>
  <c r="C17372" i="2"/>
  <c r="C17371" i="2"/>
  <c r="C17370" i="2"/>
  <c r="C17369" i="2"/>
  <c r="C17368" i="2"/>
  <c r="C17367" i="2"/>
  <c r="C17366" i="2"/>
  <c r="C17365" i="2"/>
  <c r="C17364" i="2"/>
  <c r="C17363" i="2"/>
  <c r="C17362" i="2"/>
  <c r="C17361" i="2"/>
  <c r="C17360" i="2"/>
  <c r="C17359" i="2"/>
  <c r="C17358" i="2"/>
  <c r="C17357" i="2"/>
  <c r="C17356" i="2"/>
  <c r="C17355" i="2"/>
  <c r="C17354" i="2"/>
  <c r="C17353" i="2"/>
  <c r="C17352" i="2"/>
  <c r="C17351" i="2"/>
  <c r="C17350" i="2"/>
  <c r="C17349" i="2"/>
  <c r="C17348" i="2"/>
  <c r="C17347" i="2"/>
  <c r="C17346" i="2"/>
  <c r="C17345" i="2"/>
  <c r="C17344" i="2"/>
  <c r="C17343" i="2"/>
  <c r="C17342" i="2"/>
  <c r="C17341" i="2"/>
  <c r="C17340" i="2"/>
  <c r="C17339" i="2"/>
  <c r="C17338" i="2"/>
  <c r="C17337" i="2"/>
  <c r="C17336" i="2"/>
  <c r="C17335" i="2"/>
  <c r="C17334" i="2"/>
  <c r="C17333" i="2"/>
  <c r="C17332" i="2"/>
  <c r="C17331" i="2"/>
  <c r="C17330" i="2"/>
  <c r="C17329" i="2"/>
  <c r="C17328" i="2"/>
  <c r="C17327" i="2"/>
  <c r="C17326" i="2"/>
  <c r="C17325" i="2"/>
  <c r="C17324" i="2"/>
  <c r="C17323" i="2"/>
  <c r="C17322" i="2"/>
  <c r="C17321" i="2"/>
  <c r="C17320" i="2"/>
  <c r="C17319" i="2"/>
  <c r="C17318" i="2"/>
  <c r="C17317" i="2"/>
  <c r="C17316" i="2"/>
  <c r="C17315" i="2"/>
  <c r="C17314" i="2"/>
  <c r="C17313" i="2"/>
  <c r="C17312" i="2"/>
  <c r="C17311" i="2"/>
  <c r="C17310" i="2"/>
  <c r="C17309" i="2"/>
  <c r="C17308" i="2"/>
  <c r="C17307" i="2"/>
  <c r="C17306" i="2"/>
  <c r="C17305" i="2"/>
  <c r="C17304" i="2"/>
  <c r="C17303" i="2"/>
  <c r="C17302" i="2"/>
  <c r="C17301" i="2"/>
  <c r="C17300" i="2"/>
  <c r="C17299" i="2"/>
  <c r="C17298" i="2"/>
  <c r="C17297" i="2"/>
  <c r="C17296" i="2"/>
  <c r="C17295" i="2"/>
  <c r="C17294" i="2"/>
  <c r="C17293" i="2"/>
  <c r="C17292" i="2"/>
  <c r="C17291" i="2"/>
  <c r="C17290" i="2"/>
  <c r="C17289" i="2"/>
  <c r="C17288" i="2"/>
  <c r="C17287" i="2"/>
  <c r="C17286" i="2"/>
  <c r="C17285" i="2"/>
  <c r="C17284" i="2"/>
  <c r="C17283" i="2"/>
  <c r="C17282" i="2"/>
  <c r="C17281" i="2"/>
  <c r="C17280" i="2"/>
  <c r="C17279" i="2"/>
  <c r="C17278" i="2"/>
  <c r="C17277" i="2"/>
  <c r="C17276" i="2"/>
  <c r="C17275" i="2"/>
  <c r="C17274" i="2"/>
  <c r="C17273" i="2"/>
  <c r="C17272" i="2"/>
  <c r="C17271" i="2"/>
  <c r="C17270" i="2"/>
  <c r="C17269" i="2"/>
  <c r="C17268" i="2"/>
  <c r="C17267" i="2"/>
  <c r="C17266" i="2"/>
  <c r="C17265" i="2"/>
  <c r="C17264" i="2"/>
  <c r="C17263" i="2"/>
  <c r="C17262" i="2"/>
  <c r="C17261" i="2"/>
  <c r="C17260" i="2"/>
  <c r="C17259" i="2"/>
  <c r="C17258" i="2"/>
  <c r="C17257" i="2"/>
  <c r="C17256" i="2"/>
  <c r="C17255" i="2"/>
  <c r="C17254" i="2"/>
  <c r="C17253" i="2"/>
  <c r="C17252" i="2"/>
  <c r="C17251" i="2"/>
  <c r="C17250" i="2"/>
  <c r="C17249" i="2"/>
  <c r="C17248" i="2"/>
  <c r="C17247" i="2"/>
  <c r="C17246" i="2"/>
  <c r="C17245" i="2"/>
  <c r="C17244" i="2"/>
  <c r="C17243" i="2"/>
  <c r="C17242" i="2"/>
  <c r="C17241" i="2"/>
  <c r="C17240" i="2"/>
  <c r="C17239" i="2"/>
  <c r="C17238" i="2"/>
  <c r="C17237" i="2"/>
  <c r="C17236" i="2"/>
  <c r="C17235" i="2"/>
  <c r="C17234" i="2"/>
  <c r="C17233" i="2"/>
  <c r="C17232" i="2"/>
  <c r="C17231" i="2"/>
  <c r="C17230" i="2"/>
  <c r="C17229" i="2"/>
  <c r="C17228" i="2"/>
  <c r="C17227" i="2"/>
  <c r="C17226" i="2"/>
  <c r="C17225" i="2"/>
  <c r="C17224" i="2"/>
  <c r="C17223" i="2"/>
  <c r="C17222" i="2"/>
  <c r="C17221" i="2"/>
  <c r="C17220" i="2"/>
  <c r="C17219" i="2"/>
  <c r="C17218" i="2"/>
  <c r="C17217" i="2"/>
  <c r="C17216" i="2"/>
  <c r="C17215" i="2"/>
  <c r="C17214" i="2"/>
  <c r="C17213" i="2"/>
  <c r="C17212" i="2"/>
  <c r="C17211" i="2"/>
  <c r="C17210" i="2"/>
  <c r="C17209" i="2"/>
  <c r="C17208" i="2"/>
  <c r="C17207" i="2"/>
  <c r="C17206" i="2"/>
  <c r="C17205" i="2"/>
  <c r="C17204" i="2"/>
  <c r="C17203" i="2"/>
  <c r="C17202" i="2"/>
  <c r="C17201" i="2"/>
  <c r="C17200" i="2"/>
  <c r="C17199" i="2"/>
  <c r="C17198" i="2"/>
  <c r="C17197" i="2"/>
  <c r="C17196" i="2"/>
  <c r="C17195" i="2"/>
  <c r="C17194" i="2"/>
  <c r="C17193" i="2"/>
  <c r="C17192" i="2"/>
  <c r="C17191" i="2"/>
  <c r="C17190" i="2"/>
  <c r="C17189" i="2"/>
  <c r="C17188" i="2"/>
  <c r="C17187" i="2"/>
  <c r="C17186" i="2"/>
  <c r="C17185" i="2"/>
  <c r="C17184" i="2"/>
  <c r="C17183" i="2"/>
  <c r="C17182" i="2"/>
  <c r="C17181" i="2"/>
  <c r="C17180" i="2"/>
  <c r="C17179" i="2"/>
  <c r="C17178" i="2"/>
  <c r="C17177" i="2"/>
  <c r="C17176" i="2"/>
  <c r="C17175" i="2"/>
  <c r="C17174" i="2"/>
  <c r="C17173" i="2"/>
  <c r="C17172" i="2"/>
  <c r="C17171" i="2"/>
  <c r="C17170" i="2"/>
  <c r="C17169" i="2"/>
  <c r="C17168" i="2"/>
  <c r="C17167" i="2"/>
  <c r="C17166" i="2"/>
  <c r="C17165" i="2"/>
  <c r="C17164" i="2"/>
  <c r="C17163" i="2"/>
  <c r="C17162" i="2"/>
  <c r="C17161" i="2"/>
  <c r="C17160" i="2"/>
  <c r="C17159" i="2"/>
  <c r="C17158" i="2"/>
  <c r="C17157" i="2"/>
  <c r="C17156" i="2"/>
  <c r="C17155" i="2"/>
  <c r="C17154" i="2"/>
  <c r="C17153" i="2"/>
  <c r="C17152" i="2"/>
  <c r="C17151" i="2"/>
  <c r="C17150" i="2"/>
  <c r="C17149" i="2"/>
  <c r="C17148" i="2"/>
  <c r="C17147" i="2"/>
  <c r="C17146" i="2"/>
  <c r="C17145" i="2"/>
  <c r="C17144" i="2"/>
  <c r="C17143" i="2"/>
  <c r="C17142" i="2"/>
  <c r="C17141" i="2"/>
  <c r="C17140" i="2"/>
  <c r="C17139" i="2"/>
  <c r="C17138" i="2"/>
  <c r="C17137" i="2"/>
  <c r="C17136" i="2"/>
  <c r="C17135" i="2"/>
  <c r="C17134" i="2"/>
  <c r="C17133" i="2"/>
  <c r="C17132" i="2"/>
  <c r="C17131" i="2"/>
  <c r="C17130" i="2"/>
  <c r="C17129" i="2"/>
  <c r="C17128" i="2"/>
  <c r="C17127" i="2"/>
  <c r="C17126" i="2"/>
  <c r="C17125" i="2"/>
  <c r="C17124" i="2"/>
  <c r="C17123" i="2"/>
  <c r="C17122" i="2"/>
  <c r="C17121" i="2"/>
  <c r="C17120" i="2"/>
  <c r="C17119" i="2"/>
  <c r="C17118" i="2"/>
  <c r="C17117" i="2"/>
  <c r="C17116" i="2"/>
  <c r="C17115" i="2"/>
  <c r="C17114" i="2"/>
  <c r="C17113" i="2"/>
  <c r="C17112" i="2"/>
  <c r="C17111" i="2"/>
  <c r="C17110" i="2"/>
  <c r="C17109" i="2"/>
  <c r="C17108" i="2"/>
  <c r="C17107" i="2"/>
  <c r="C17106" i="2"/>
  <c r="C17105" i="2"/>
  <c r="C17104" i="2"/>
  <c r="C17103" i="2"/>
  <c r="C17102" i="2"/>
  <c r="C17101" i="2"/>
  <c r="C17100" i="2"/>
  <c r="C17099" i="2"/>
  <c r="C17098" i="2"/>
  <c r="C17097" i="2"/>
  <c r="C17096" i="2"/>
  <c r="C17095" i="2"/>
  <c r="C17094" i="2"/>
  <c r="C17093" i="2"/>
  <c r="C17092" i="2"/>
  <c r="C17091" i="2"/>
  <c r="C17090" i="2"/>
  <c r="C17089" i="2"/>
  <c r="C17088" i="2"/>
  <c r="C17087" i="2"/>
  <c r="C17086" i="2"/>
  <c r="C17085" i="2"/>
  <c r="C17084" i="2"/>
  <c r="C17083" i="2"/>
  <c r="C17082" i="2"/>
  <c r="C17081" i="2"/>
  <c r="C17080" i="2"/>
  <c r="C17079" i="2"/>
  <c r="C17078" i="2"/>
  <c r="C17077" i="2"/>
  <c r="C17076" i="2"/>
  <c r="C17075" i="2"/>
  <c r="C17074" i="2"/>
  <c r="C17073" i="2"/>
  <c r="C17072" i="2"/>
  <c r="C17071" i="2"/>
  <c r="C17070" i="2"/>
  <c r="C17069" i="2"/>
  <c r="C17068" i="2"/>
  <c r="C17067" i="2"/>
  <c r="C17066" i="2"/>
  <c r="C17065" i="2"/>
  <c r="C17064" i="2"/>
  <c r="C17063" i="2"/>
  <c r="C17062" i="2"/>
  <c r="C17061" i="2"/>
  <c r="C17060" i="2"/>
  <c r="C17059" i="2"/>
  <c r="C17058" i="2"/>
  <c r="C17057" i="2"/>
  <c r="C17056" i="2"/>
  <c r="C17055" i="2"/>
  <c r="C17054" i="2"/>
  <c r="C17053" i="2"/>
  <c r="C17052" i="2"/>
  <c r="C17051" i="2"/>
  <c r="C17050" i="2"/>
  <c r="C17049" i="2"/>
  <c r="C17048" i="2"/>
  <c r="C17047" i="2"/>
  <c r="C17046" i="2"/>
  <c r="C17045" i="2"/>
  <c r="C17044" i="2"/>
  <c r="C17043" i="2"/>
  <c r="C17042" i="2"/>
  <c r="C17041" i="2"/>
  <c r="C17040" i="2"/>
  <c r="C17039" i="2"/>
  <c r="C17038" i="2"/>
  <c r="C17037" i="2"/>
  <c r="C17036" i="2"/>
  <c r="C17035" i="2"/>
  <c r="C17034" i="2"/>
  <c r="C17033" i="2"/>
  <c r="C17032" i="2"/>
  <c r="C17031" i="2"/>
  <c r="C17030" i="2"/>
  <c r="C17029" i="2"/>
  <c r="C17028" i="2"/>
  <c r="C17027" i="2"/>
  <c r="C17026" i="2"/>
  <c r="C17025" i="2"/>
  <c r="C17024" i="2"/>
  <c r="C17023" i="2"/>
  <c r="C17022" i="2"/>
  <c r="C17021" i="2"/>
  <c r="C17020" i="2"/>
  <c r="C17019" i="2"/>
  <c r="C17018" i="2"/>
  <c r="C17017" i="2"/>
  <c r="C17016" i="2"/>
  <c r="C17015" i="2"/>
  <c r="C17014" i="2"/>
  <c r="C17013" i="2"/>
  <c r="C17012" i="2"/>
  <c r="C17011" i="2"/>
  <c r="C17010" i="2"/>
  <c r="C17009" i="2"/>
  <c r="C17008" i="2"/>
  <c r="C17007" i="2"/>
  <c r="C17006" i="2"/>
  <c r="C17005" i="2"/>
  <c r="C17004" i="2"/>
  <c r="C17003" i="2"/>
  <c r="C17002" i="2"/>
  <c r="C17001" i="2"/>
  <c r="C17000" i="2"/>
  <c r="C16999" i="2"/>
  <c r="C16998" i="2"/>
  <c r="C16997" i="2"/>
  <c r="C16996" i="2"/>
  <c r="C16995" i="2"/>
  <c r="C16994" i="2"/>
  <c r="C16993" i="2"/>
  <c r="C16992" i="2"/>
  <c r="C16991" i="2"/>
  <c r="C16990" i="2"/>
  <c r="C16989" i="2"/>
  <c r="C16988" i="2"/>
  <c r="C16987" i="2"/>
  <c r="C16986" i="2"/>
  <c r="C16985" i="2"/>
  <c r="C16984" i="2"/>
  <c r="C16983" i="2"/>
  <c r="C16982" i="2"/>
  <c r="C16981" i="2"/>
  <c r="C16980" i="2"/>
  <c r="C16979" i="2"/>
  <c r="C16978" i="2"/>
  <c r="C16977" i="2"/>
  <c r="C16976" i="2"/>
  <c r="C16975" i="2"/>
  <c r="C16974" i="2"/>
  <c r="C16973" i="2"/>
  <c r="C16972" i="2"/>
  <c r="C16971" i="2"/>
  <c r="C16970" i="2"/>
  <c r="C16969" i="2"/>
  <c r="C16968" i="2"/>
  <c r="C16967" i="2"/>
  <c r="C16966" i="2"/>
  <c r="C16965" i="2"/>
  <c r="C16964" i="2"/>
  <c r="C16963" i="2"/>
  <c r="C16962" i="2"/>
  <c r="C16961" i="2"/>
  <c r="C16960" i="2"/>
  <c r="C16959" i="2"/>
  <c r="C16958" i="2"/>
  <c r="C16957" i="2"/>
  <c r="C16956" i="2"/>
  <c r="C16955" i="2"/>
  <c r="C16954" i="2"/>
  <c r="C16953" i="2"/>
  <c r="C16952" i="2"/>
  <c r="C16951" i="2"/>
  <c r="C16950" i="2"/>
  <c r="C16949" i="2"/>
  <c r="C16948" i="2"/>
  <c r="C16947" i="2"/>
  <c r="C16946" i="2"/>
  <c r="C16945" i="2"/>
  <c r="C16944" i="2"/>
  <c r="C16943" i="2"/>
  <c r="C16942" i="2"/>
  <c r="C16941" i="2"/>
  <c r="C16940" i="2"/>
  <c r="C16939" i="2"/>
  <c r="C16938" i="2"/>
  <c r="C16937" i="2"/>
  <c r="C16936" i="2"/>
  <c r="C16935" i="2"/>
  <c r="C16934" i="2"/>
  <c r="C16933" i="2"/>
  <c r="C16932" i="2"/>
  <c r="C16931" i="2"/>
  <c r="C16930" i="2"/>
  <c r="C16929" i="2"/>
  <c r="C16928" i="2"/>
  <c r="C16927" i="2"/>
  <c r="C16926" i="2"/>
  <c r="C16925" i="2"/>
  <c r="C16924" i="2"/>
  <c r="C16923" i="2"/>
  <c r="C16922" i="2"/>
  <c r="C16921" i="2"/>
  <c r="C16920" i="2"/>
  <c r="C16919" i="2"/>
  <c r="C16918" i="2"/>
  <c r="C16917" i="2"/>
  <c r="C16916" i="2"/>
  <c r="C16915" i="2"/>
  <c r="C16914" i="2"/>
  <c r="C16913" i="2"/>
  <c r="C16912" i="2"/>
  <c r="C16911" i="2"/>
  <c r="C16910" i="2"/>
  <c r="C16909" i="2"/>
  <c r="C16908" i="2"/>
  <c r="C16907" i="2"/>
  <c r="C16906" i="2"/>
  <c r="C16905" i="2"/>
  <c r="C16904" i="2"/>
  <c r="C16903" i="2"/>
  <c r="C16902" i="2"/>
  <c r="C16901" i="2"/>
  <c r="C16900" i="2"/>
  <c r="C16899" i="2"/>
  <c r="C16898" i="2"/>
  <c r="C16897" i="2"/>
  <c r="C16896" i="2"/>
  <c r="C16895" i="2"/>
  <c r="C16894" i="2"/>
  <c r="C16893" i="2"/>
  <c r="C16892" i="2"/>
  <c r="C16891" i="2"/>
  <c r="C16890" i="2"/>
  <c r="C16889" i="2"/>
  <c r="C16888" i="2"/>
  <c r="C16887" i="2"/>
  <c r="C16886" i="2"/>
  <c r="C16885" i="2"/>
  <c r="C16884" i="2"/>
  <c r="C16883" i="2"/>
  <c r="C16882" i="2"/>
  <c r="C16881" i="2"/>
  <c r="C16880" i="2"/>
  <c r="C16879" i="2"/>
  <c r="C16878" i="2"/>
  <c r="C16877" i="2"/>
  <c r="C16876" i="2"/>
  <c r="C16875" i="2"/>
  <c r="C16874" i="2"/>
  <c r="C16873" i="2"/>
  <c r="C16872" i="2"/>
  <c r="C16871" i="2"/>
  <c r="C16870" i="2"/>
  <c r="C16869" i="2"/>
  <c r="C16868" i="2"/>
  <c r="C16867" i="2"/>
  <c r="C16866" i="2"/>
  <c r="C16865" i="2"/>
  <c r="C16864" i="2"/>
  <c r="C16863" i="2"/>
  <c r="C16862" i="2"/>
  <c r="C16861" i="2"/>
  <c r="C16860" i="2"/>
  <c r="C16859" i="2"/>
  <c r="C16858" i="2"/>
  <c r="C16857" i="2"/>
  <c r="C16856" i="2"/>
  <c r="C16855" i="2"/>
  <c r="C16854" i="2"/>
  <c r="C16853" i="2"/>
  <c r="C16852" i="2"/>
  <c r="C16851" i="2"/>
  <c r="C16850" i="2"/>
  <c r="C16849" i="2"/>
  <c r="C16848" i="2"/>
  <c r="C16847" i="2"/>
  <c r="C16846" i="2"/>
  <c r="C16845" i="2"/>
  <c r="C16844" i="2"/>
  <c r="C16843" i="2"/>
  <c r="C16842" i="2"/>
  <c r="C16841" i="2"/>
  <c r="C16840" i="2"/>
  <c r="C16839" i="2"/>
  <c r="C16838" i="2"/>
  <c r="C16837" i="2"/>
  <c r="C16836" i="2"/>
  <c r="C16835" i="2"/>
  <c r="C16834" i="2"/>
  <c r="C16833" i="2"/>
  <c r="C16832" i="2"/>
  <c r="C16831" i="2"/>
  <c r="C16830" i="2"/>
  <c r="C16829" i="2"/>
  <c r="C16828" i="2"/>
  <c r="C16827" i="2"/>
  <c r="C16826" i="2"/>
  <c r="C16825" i="2"/>
  <c r="C16824" i="2"/>
  <c r="C16823" i="2"/>
  <c r="C16822" i="2"/>
  <c r="C16821" i="2"/>
  <c r="C16820" i="2"/>
  <c r="C16819" i="2"/>
  <c r="C16818" i="2"/>
  <c r="C16817" i="2"/>
  <c r="C16816" i="2"/>
  <c r="C16815" i="2"/>
  <c r="C16814" i="2"/>
  <c r="C16813" i="2"/>
  <c r="C16812" i="2"/>
  <c r="C16811" i="2"/>
  <c r="C16810" i="2"/>
  <c r="C16809" i="2"/>
  <c r="C16808" i="2"/>
  <c r="C16807" i="2"/>
  <c r="C16806" i="2"/>
  <c r="C16805" i="2"/>
  <c r="C16804" i="2"/>
  <c r="C16803" i="2"/>
  <c r="C16802" i="2"/>
  <c r="C16801" i="2"/>
  <c r="C16800" i="2"/>
  <c r="C16799" i="2"/>
  <c r="C16798" i="2"/>
  <c r="C16797" i="2"/>
  <c r="C16796" i="2"/>
  <c r="C16795" i="2"/>
  <c r="C16794" i="2"/>
  <c r="C16793" i="2"/>
  <c r="C16792" i="2"/>
  <c r="C16791" i="2"/>
  <c r="C16790" i="2"/>
  <c r="C16789" i="2"/>
  <c r="C16788" i="2"/>
  <c r="C16787" i="2"/>
  <c r="C16786" i="2"/>
  <c r="C16785" i="2"/>
  <c r="C16784" i="2"/>
  <c r="C16783" i="2"/>
  <c r="C16782" i="2"/>
  <c r="C16781" i="2"/>
  <c r="C16780" i="2"/>
  <c r="C16779" i="2"/>
  <c r="C16778" i="2"/>
  <c r="C16777" i="2"/>
  <c r="C16776" i="2"/>
  <c r="C16775" i="2"/>
  <c r="C16774" i="2"/>
  <c r="C16773" i="2"/>
  <c r="C16772" i="2"/>
  <c r="C16771" i="2"/>
  <c r="C16770" i="2"/>
  <c r="C16769" i="2"/>
  <c r="C16768" i="2"/>
  <c r="C16767" i="2"/>
  <c r="C16766" i="2"/>
  <c r="C16765" i="2"/>
  <c r="C16764" i="2"/>
  <c r="C16763" i="2"/>
  <c r="C16762" i="2"/>
  <c r="C16761" i="2"/>
  <c r="C16760" i="2"/>
  <c r="C16759" i="2"/>
  <c r="C16758" i="2"/>
  <c r="C16757" i="2"/>
  <c r="C16756" i="2"/>
  <c r="C16755" i="2"/>
  <c r="C16754" i="2"/>
  <c r="C16753" i="2"/>
  <c r="C16752" i="2"/>
  <c r="C16751" i="2"/>
  <c r="C16750" i="2"/>
  <c r="C16749" i="2"/>
  <c r="C16748" i="2"/>
  <c r="C16747" i="2"/>
  <c r="C16746" i="2"/>
  <c r="C16745" i="2"/>
  <c r="C16744" i="2"/>
  <c r="C16743" i="2"/>
  <c r="C16742" i="2"/>
  <c r="C16741" i="2"/>
  <c r="C16740" i="2"/>
  <c r="C16739" i="2"/>
  <c r="C16738" i="2"/>
  <c r="C16737" i="2"/>
  <c r="C16736" i="2"/>
  <c r="C16735" i="2"/>
  <c r="C16734" i="2"/>
  <c r="C16733" i="2"/>
  <c r="C16732" i="2"/>
  <c r="C16731" i="2"/>
  <c r="C16730" i="2"/>
  <c r="C16729" i="2"/>
  <c r="C16728" i="2"/>
  <c r="C16727" i="2"/>
  <c r="C16726" i="2"/>
  <c r="C16725" i="2"/>
  <c r="C16724" i="2"/>
  <c r="C16723" i="2"/>
  <c r="C16722" i="2"/>
  <c r="C16721" i="2"/>
  <c r="C16720" i="2"/>
  <c r="C16719" i="2"/>
  <c r="C16718" i="2"/>
  <c r="C16717" i="2"/>
  <c r="C16716" i="2"/>
  <c r="C16715" i="2"/>
  <c r="C16714" i="2"/>
  <c r="C16713" i="2"/>
  <c r="C16712" i="2"/>
  <c r="C16711" i="2"/>
  <c r="C16710" i="2"/>
  <c r="C16709" i="2"/>
  <c r="C16708" i="2"/>
  <c r="C16707" i="2"/>
  <c r="C16706" i="2"/>
  <c r="C16705" i="2"/>
  <c r="C16704" i="2"/>
  <c r="C16703" i="2"/>
  <c r="C16702" i="2"/>
  <c r="C16701" i="2"/>
  <c r="C16700" i="2"/>
  <c r="C16699" i="2"/>
  <c r="C16698" i="2"/>
  <c r="C16697" i="2"/>
  <c r="C16696" i="2"/>
  <c r="C16695" i="2"/>
  <c r="C16694" i="2"/>
  <c r="C16693" i="2"/>
  <c r="C16692" i="2"/>
  <c r="C16691" i="2"/>
  <c r="C16690" i="2"/>
  <c r="C16689" i="2"/>
  <c r="C16688" i="2"/>
  <c r="C16687" i="2"/>
  <c r="C16686" i="2"/>
  <c r="C16685" i="2"/>
  <c r="C16684" i="2"/>
  <c r="C16683" i="2"/>
  <c r="C16682" i="2"/>
  <c r="C16681" i="2"/>
  <c r="C16680" i="2"/>
  <c r="C16679" i="2"/>
  <c r="C16678" i="2"/>
  <c r="C16677" i="2"/>
  <c r="C16676" i="2"/>
  <c r="C16675" i="2"/>
  <c r="C16674" i="2"/>
  <c r="C16673" i="2"/>
  <c r="C16672" i="2"/>
  <c r="C16671" i="2"/>
  <c r="C16670" i="2"/>
  <c r="C16669" i="2"/>
  <c r="C16668" i="2"/>
  <c r="C16667" i="2"/>
  <c r="C16666" i="2"/>
  <c r="C16665" i="2"/>
  <c r="C16664" i="2"/>
  <c r="C16663" i="2"/>
  <c r="C16662" i="2"/>
  <c r="C16661" i="2"/>
  <c r="C16660" i="2"/>
  <c r="C16659" i="2"/>
  <c r="C16658" i="2"/>
  <c r="C16657" i="2"/>
  <c r="C16656" i="2"/>
  <c r="C16655" i="2"/>
  <c r="C16654" i="2"/>
  <c r="C16653" i="2"/>
  <c r="C16652" i="2"/>
  <c r="C16651" i="2"/>
  <c r="C16650" i="2"/>
  <c r="C16649" i="2"/>
  <c r="C16648" i="2"/>
  <c r="C16647" i="2"/>
  <c r="C16646" i="2"/>
  <c r="C16645" i="2"/>
  <c r="C16644" i="2"/>
  <c r="C16643" i="2"/>
  <c r="C16642" i="2"/>
  <c r="C16641" i="2"/>
  <c r="C16640" i="2"/>
  <c r="C16639" i="2"/>
  <c r="C16638" i="2"/>
  <c r="C16637" i="2"/>
  <c r="C16636" i="2"/>
  <c r="C16635" i="2"/>
  <c r="C16634" i="2"/>
  <c r="C16633" i="2"/>
  <c r="C16632" i="2"/>
  <c r="C16631" i="2"/>
  <c r="C16630" i="2"/>
  <c r="C16629" i="2"/>
  <c r="C16628" i="2"/>
  <c r="C16627" i="2"/>
  <c r="C16626" i="2"/>
  <c r="C16625" i="2"/>
  <c r="C16624" i="2"/>
  <c r="C16623" i="2"/>
  <c r="C16622" i="2"/>
  <c r="C16621" i="2"/>
  <c r="C16620" i="2"/>
  <c r="C16619" i="2"/>
  <c r="C16618" i="2"/>
  <c r="C16617" i="2"/>
  <c r="C16616" i="2"/>
  <c r="C16615" i="2"/>
  <c r="C16614" i="2"/>
  <c r="C16613" i="2"/>
  <c r="C16612" i="2"/>
  <c r="C16611" i="2"/>
  <c r="C16610" i="2"/>
  <c r="C16609" i="2"/>
  <c r="C16608" i="2"/>
  <c r="C16607" i="2"/>
  <c r="C16606" i="2"/>
  <c r="C16605" i="2"/>
  <c r="C16604" i="2"/>
  <c r="C16603" i="2"/>
  <c r="C16602" i="2"/>
  <c r="C16601" i="2"/>
  <c r="C16600" i="2"/>
  <c r="C16599" i="2"/>
  <c r="C16598" i="2"/>
  <c r="C16597" i="2"/>
  <c r="C16596" i="2"/>
  <c r="C16595" i="2"/>
  <c r="C16594" i="2"/>
  <c r="C16593" i="2"/>
  <c r="C16592" i="2"/>
  <c r="C16591" i="2"/>
  <c r="C16590" i="2"/>
  <c r="C16589" i="2"/>
  <c r="C16588" i="2"/>
  <c r="C16587" i="2"/>
  <c r="C16586" i="2"/>
  <c r="C16585" i="2"/>
  <c r="C16584" i="2"/>
  <c r="C16583" i="2"/>
  <c r="C16582" i="2"/>
  <c r="C16581" i="2"/>
  <c r="C16580" i="2"/>
  <c r="C16579" i="2"/>
  <c r="C16578" i="2"/>
  <c r="C16577" i="2"/>
  <c r="C16576" i="2"/>
  <c r="C16575" i="2"/>
  <c r="C16574" i="2"/>
  <c r="C16573" i="2"/>
  <c r="C16572" i="2"/>
  <c r="C16571" i="2"/>
  <c r="C16570" i="2"/>
  <c r="C16569" i="2"/>
  <c r="C16568" i="2"/>
  <c r="C16567" i="2"/>
  <c r="C16566" i="2"/>
  <c r="C16565" i="2"/>
  <c r="C16564" i="2"/>
  <c r="C16563" i="2"/>
  <c r="C16562" i="2"/>
  <c r="C16561" i="2"/>
  <c r="C16560" i="2"/>
  <c r="C16559" i="2"/>
  <c r="C16558" i="2"/>
  <c r="C16557" i="2"/>
  <c r="C16556" i="2"/>
  <c r="C16555" i="2"/>
  <c r="C16554" i="2"/>
  <c r="C16553" i="2"/>
  <c r="C16552" i="2"/>
  <c r="C16551" i="2"/>
  <c r="C16550" i="2"/>
  <c r="C16549" i="2"/>
  <c r="C16548" i="2"/>
  <c r="C16547" i="2"/>
  <c r="C16546" i="2"/>
  <c r="C16545" i="2"/>
  <c r="C16544" i="2"/>
  <c r="C16543" i="2"/>
  <c r="C16542" i="2"/>
  <c r="C16541" i="2"/>
  <c r="C16540" i="2"/>
  <c r="C16539" i="2"/>
  <c r="C16538" i="2"/>
  <c r="C16537" i="2"/>
  <c r="C16536" i="2"/>
  <c r="C16535" i="2"/>
  <c r="C16534" i="2"/>
  <c r="C16533" i="2"/>
  <c r="C16532" i="2"/>
  <c r="C16531" i="2"/>
  <c r="C16530" i="2"/>
  <c r="C16529" i="2"/>
  <c r="C16528" i="2"/>
  <c r="C16527" i="2"/>
  <c r="C16526" i="2"/>
  <c r="C16525" i="2"/>
  <c r="C16524" i="2"/>
  <c r="C16523" i="2"/>
  <c r="C16522" i="2"/>
  <c r="C16521" i="2"/>
  <c r="C16520" i="2"/>
  <c r="C16519" i="2"/>
  <c r="C16518" i="2"/>
  <c r="C16517" i="2"/>
  <c r="C16516" i="2"/>
  <c r="C16515" i="2"/>
  <c r="C16514" i="2"/>
  <c r="C16513" i="2"/>
  <c r="C16512" i="2"/>
  <c r="C16511" i="2"/>
  <c r="C16510" i="2"/>
  <c r="C16509" i="2"/>
  <c r="C16508" i="2"/>
  <c r="C16507" i="2"/>
  <c r="C16506" i="2"/>
  <c r="C16505" i="2"/>
  <c r="C16504" i="2"/>
  <c r="C16503" i="2"/>
  <c r="C16502" i="2"/>
  <c r="C16501" i="2"/>
  <c r="C16500" i="2"/>
  <c r="C16499" i="2"/>
  <c r="C16498" i="2"/>
  <c r="C16497" i="2"/>
  <c r="C16496" i="2"/>
  <c r="C16495" i="2"/>
  <c r="C16494" i="2"/>
  <c r="C16493" i="2"/>
  <c r="C16492" i="2"/>
  <c r="C16491" i="2"/>
  <c r="C16490" i="2"/>
  <c r="C16489" i="2"/>
  <c r="C16488" i="2"/>
  <c r="C16487" i="2"/>
  <c r="C16486" i="2"/>
  <c r="C16485" i="2"/>
  <c r="C16484" i="2"/>
  <c r="C16483" i="2"/>
  <c r="C16482" i="2"/>
  <c r="C16481" i="2"/>
  <c r="C16480" i="2"/>
  <c r="C16479" i="2"/>
  <c r="C16478" i="2"/>
  <c r="C16477" i="2"/>
  <c r="C16476" i="2"/>
  <c r="C16475" i="2"/>
  <c r="C16474" i="2"/>
  <c r="C16473" i="2"/>
  <c r="C16472" i="2"/>
  <c r="C16471" i="2"/>
  <c r="C16470" i="2"/>
  <c r="C16469" i="2"/>
  <c r="C16468" i="2"/>
  <c r="C16467" i="2"/>
  <c r="C16466" i="2"/>
  <c r="C16465" i="2"/>
  <c r="C16464" i="2"/>
  <c r="C16463" i="2"/>
  <c r="C16462" i="2"/>
  <c r="C16461" i="2"/>
  <c r="C16460" i="2"/>
  <c r="C16459" i="2"/>
  <c r="C16458" i="2"/>
  <c r="C16457" i="2"/>
  <c r="C16456" i="2"/>
  <c r="C16455" i="2"/>
  <c r="C16454" i="2"/>
  <c r="C16453" i="2"/>
  <c r="C16452" i="2"/>
  <c r="C16451" i="2"/>
  <c r="C16450" i="2"/>
  <c r="C16449" i="2"/>
  <c r="C16448" i="2"/>
  <c r="C16447" i="2"/>
  <c r="C16446" i="2"/>
  <c r="C16445" i="2"/>
  <c r="C16444" i="2"/>
  <c r="C16443" i="2"/>
  <c r="C16442" i="2"/>
  <c r="C16441" i="2"/>
  <c r="C16440" i="2"/>
  <c r="C16439" i="2"/>
  <c r="C16438" i="2"/>
  <c r="C16437" i="2"/>
  <c r="C16436" i="2"/>
  <c r="C16435" i="2"/>
  <c r="C16434" i="2"/>
  <c r="C16433" i="2"/>
  <c r="C16432" i="2"/>
  <c r="C16431" i="2"/>
  <c r="C16430" i="2"/>
  <c r="C16429" i="2"/>
  <c r="C16428" i="2"/>
  <c r="C16427" i="2"/>
  <c r="C16426" i="2"/>
  <c r="C16425" i="2"/>
  <c r="C16424" i="2"/>
  <c r="C16423" i="2"/>
  <c r="C16422" i="2"/>
  <c r="C16421" i="2"/>
  <c r="C16420" i="2"/>
  <c r="C16419" i="2"/>
  <c r="C16418" i="2"/>
  <c r="C16417" i="2"/>
  <c r="C16416" i="2"/>
  <c r="C16415" i="2"/>
  <c r="C16414" i="2"/>
  <c r="C16413" i="2"/>
  <c r="C16412" i="2"/>
  <c r="C16411" i="2"/>
  <c r="C16410" i="2"/>
  <c r="C16409" i="2"/>
  <c r="C16408" i="2"/>
  <c r="C16407" i="2"/>
  <c r="C16406" i="2"/>
  <c r="C16405" i="2"/>
  <c r="C16404" i="2"/>
  <c r="C16403" i="2"/>
  <c r="C16402" i="2"/>
  <c r="C16401" i="2"/>
  <c r="C16400" i="2"/>
  <c r="C16399" i="2"/>
  <c r="C16398" i="2"/>
  <c r="C16397" i="2"/>
  <c r="C16396" i="2"/>
  <c r="C16395" i="2"/>
  <c r="C16394" i="2"/>
  <c r="C16393" i="2"/>
  <c r="C16392" i="2"/>
  <c r="C16391" i="2"/>
  <c r="C16390" i="2"/>
  <c r="C16389" i="2"/>
  <c r="C16388" i="2"/>
  <c r="C16387" i="2"/>
  <c r="C16386" i="2"/>
  <c r="C16385" i="2"/>
  <c r="C16384" i="2"/>
  <c r="C16383" i="2"/>
  <c r="C16382" i="2"/>
  <c r="C16381" i="2"/>
  <c r="C16380" i="2"/>
  <c r="C16379" i="2"/>
  <c r="C16378" i="2"/>
  <c r="C16377" i="2"/>
  <c r="C16376" i="2"/>
  <c r="C16375" i="2"/>
  <c r="C16374" i="2"/>
  <c r="C16373" i="2"/>
  <c r="C16372" i="2"/>
  <c r="C16371" i="2"/>
  <c r="C16370" i="2"/>
  <c r="C16369" i="2"/>
  <c r="C16368" i="2"/>
  <c r="C16367" i="2"/>
  <c r="C16366" i="2"/>
  <c r="C16365" i="2"/>
  <c r="C16364" i="2"/>
  <c r="C16363" i="2"/>
  <c r="C16362" i="2"/>
  <c r="C16361" i="2"/>
  <c r="C16360" i="2"/>
  <c r="C16359" i="2"/>
  <c r="C16358" i="2"/>
  <c r="C16357" i="2"/>
  <c r="C16356" i="2"/>
  <c r="C16355" i="2"/>
  <c r="C16354" i="2"/>
  <c r="C16353" i="2"/>
  <c r="C16352" i="2"/>
  <c r="C16351" i="2"/>
  <c r="C16350" i="2"/>
  <c r="C16349" i="2"/>
  <c r="C16348" i="2"/>
  <c r="C16347" i="2"/>
  <c r="C16346" i="2"/>
  <c r="C16345" i="2"/>
  <c r="C16344" i="2"/>
  <c r="C16343" i="2"/>
  <c r="C16342" i="2"/>
  <c r="C16341" i="2"/>
  <c r="C16340" i="2"/>
  <c r="C16339" i="2"/>
  <c r="C16338" i="2"/>
  <c r="C16337" i="2"/>
  <c r="C16336" i="2"/>
  <c r="C16335" i="2"/>
  <c r="C16334" i="2"/>
  <c r="C16333" i="2"/>
  <c r="C16332" i="2"/>
  <c r="C16331" i="2"/>
  <c r="C16330" i="2"/>
  <c r="C16329" i="2"/>
  <c r="C16328" i="2"/>
  <c r="C16327" i="2"/>
  <c r="C16326" i="2"/>
  <c r="C16325" i="2"/>
  <c r="C16324" i="2"/>
  <c r="C16323" i="2"/>
  <c r="C16322" i="2"/>
  <c r="C16321" i="2"/>
  <c r="C16320" i="2"/>
  <c r="C16319" i="2"/>
  <c r="C16318" i="2"/>
  <c r="C16317" i="2"/>
  <c r="C16316" i="2"/>
  <c r="C16315" i="2"/>
  <c r="C16314" i="2"/>
  <c r="C16313" i="2"/>
  <c r="C16312" i="2"/>
  <c r="C16311" i="2"/>
  <c r="C16310" i="2"/>
  <c r="C16309" i="2"/>
  <c r="C16308" i="2"/>
  <c r="C16307" i="2"/>
  <c r="C16306" i="2"/>
  <c r="C16305" i="2"/>
  <c r="C16304" i="2"/>
  <c r="C16303" i="2"/>
  <c r="C16302" i="2"/>
  <c r="C16301" i="2"/>
  <c r="C16300" i="2"/>
  <c r="C16299" i="2"/>
  <c r="C16298" i="2"/>
  <c r="C16297" i="2"/>
  <c r="C16296" i="2"/>
  <c r="C16295" i="2"/>
  <c r="C16294" i="2"/>
  <c r="C16293" i="2"/>
  <c r="C16292" i="2"/>
  <c r="C16291" i="2"/>
  <c r="C16290" i="2"/>
  <c r="C16289" i="2"/>
  <c r="C16288" i="2"/>
  <c r="C16287" i="2"/>
  <c r="C16286" i="2"/>
  <c r="C16285" i="2"/>
  <c r="C16284" i="2"/>
  <c r="C16283" i="2"/>
  <c r="C16282" i="2"/>
  <c r="C16281" i="2"/>
  <c r="C16280" i="2"/>
  <c r="C16279" i="2"/>
  <c r="C16278" i="2"/>
  <c r="C16277" i="2"/>
  <c r="C16276" i="2"/>
  <c r="C16275" i="2"/>
  <c r="C16274" i="2"/>
  <c r="C16273" i="2"/>
  <c r="C16272" i="2"/>
  <c r="C16271" i="2"/>
  <c r="C16270" i="2"/>
  <c r="C16269" i="2"/>
  <c r="C16268" i="2"/>
  <c r="C16267" i="2"/>
  <c r="C16266" i="2"/>
  <c r="C16265" i="2"/>
  <c r="C16264" i="2"/>
  <c r="C16263" i="2"/>
  <c r="C16262" i="2"/>
  <c r="C16261" i="2"/>
  <c r="C16260" i="2"/>
  <c r="C16259" i="2"/>
  <c r="C16258" i="2"/>
  <c r="C16257" i="2"/>
  <c r="C16256" i="2"/>
  <c r="C16255" i="2"/>
  <c r="C16254" i="2"/>
  <c r="C16253" i="2"/>
  <c r="C16252" i="2"/>
  <c r="C16251" i="2"/>
  <c r="C16250" i="2"/>
  <c r="C16249" i="2"/>
  <c r="C16248" i="2"/>
  <c r="C16247" i="2"/>
  <c r="C16246" i="2"/>
  <c r="C16245" i="2"/>
  <c r="C16244" i="2"/>
  <c r="C16243" i="2"/>
  <c r="C16242" i="2"/>
  <c r="C16241" i="2"/>
  <c r="C16240" i="2"/>
  <c r="C16239" i="2"/>
  <c r="C16238" i="2"/>
  <c r="C16237" i="2"/>
  <c r="C16236" i="2"/>
  <c r="C16235" i="2"/>
  <c r="C16234" i="2"/>
  <c r="C16233" i="2"/>
  <c r="C16232" i="2"/>
  <c r="C16231" i="2"/>
  <c r="C16230" i="2"/>
  <c r="C16229" i="2"/>
  <c r="C16228" i="2"/>
  <c r="C16227" i="2"/>
  <c r="C16226" i="2"/>
  <c r="C16225" i="2"/>
  <c r="C16224" i="2"/>
  <c r="C16223" i="2"/>
  <c r="C16222" i="2"/>
  <c r="C16221" i="2"/>
  <c r="C16220" i="2"/>
  <c r="C16219" i="2"/>
  <c r="C16218" i="2"/>
  <c r="C16217" i="2"/>
  <c r="C16216" i="2"/>
  <c r="C16215" i="2"/>
  <c r="C16214" i="2"/>
  <c r="C16213" i="2"/>
  <c r="C16212" i="2"/>
  <c r="C16211" i="2"/>
  <c r="C16210" i="2"/>
  <c r="C16209" i="2"/>
  <c r="C16208" i="2"/>
  <c r="C16207" i="2"/>
  <c r="C16206" i="2"/>
  <c r="C16205" i="2"/>
  <c r="C16204" i="2"/>
  <c r="C16203" i="2"/>
  <c r="C16202" i="2"/>
  <c r="C16201" i="2"/>
  <c r="C16200" i="2"/>
  <c r="C16199" i="2"/>
  <c r="C16198" i="2"/>
  <c r="C16197" i="2"/>
  <c r="C16196" i="2"/>
  <c r="C16195" i="2"/>
  <c r="C16194" i="2"/>
  <c r="C16193" i="2"/>
  <c r="C16192" i="2"/>
  <c r="C16191" i="2"/>
  <c r="C16190" i="2"/>
  <c r="C16189" i="2"/>
  <c r="C16188" i="2"/>
  <c r="C16187" i="2"/>
  <c r="C16186" i="2"/>
  <c r="C16185" i="2"/>
  <c r="C16184" i="2"/>
  <c r="C16183" i="2"/>
  <c r="C16182" i="2"/>
  <c r="C16181" i="2"/>
  <c r="C16180" i="2"/>
  <c r="C16179" i="2"/>
  <c r="C16178" i="2"/>
  <c r="C16177" i="2"/>
  <c r="C16176" i="2"/>
  <c r="C16175" i="2"/>
  <c r="C16174" i="2"/>
  <c r="C16173" i="2"/>
  <c r="C16172" i="2"/>
  <c r="C16171" i="2"/>
  <c r="C16170" i="2"/>
  <c r="C16169" i="2"/>
  <c r="C16168" i="2"/>
  <c r="C16167" i="2"/>
  <c r="C16166" i="2"/>
  <c r="C16165" i="2"/>
  <c r="C16164" i="2"/>
  <c r="C16163" i="2"/>
  <c r="C16162" i="2"/>
  <c r="C16161" i="2"/>
  <c r="C16160" i="2"/>
  <c r="C16159" i="2"/>
  <c r="C16158" i="2"/>
  <c r="C16157" i="2"/>
  <c r="C16156" i="2"/>
  <c r="C16155" i="2"/>
  <c r="C16154" i="2"/>
  <c r="C16153" i="2"/>
  <c r="C16152" i="2"/>
  <c r="C16151" i="2"/>
  <c r="C16150" i="2"/>
  <c r="C16149" i="2"/>
  <c r="C16148" i="2"/>
  <c r="C16147" i="2"/>
  <c r="C16146" i="2"/>
  <c r="C16145" i="2"/>
  <c r="C16144" i="2"/>
  <c r="C16143" i="2"/>
  <c r="C16142" i="2"/>
  <c r="C16141" i="2"/>
  <c r="C16140" i="2"/>
  <c r="C16139" i="2"/>
  <c r="C16138" i="2"/>
  <c r="C16137" i="2"/>
  <c r="C16136" i="2"/>
  <c r="C16135" i="2"/>
  <c r="C16134" i="2"/>
  <c r="C16133" i="2"/>
  <c r="C16132" i="2"/>
  <c r="C16131" i="2"/>
  <c r="C16130" i="2"/>
  <c r="C16129" i="2"/>
  <c r="C16128" i="2"/>
  <c r="C16127" i="2"/>
  <c r="C16126" i="2"/>
  <c r="C16125" i="2"/>
  <c r="C16124" i="2"/>
  <c r="C16123" i="2"/>
  <c r="C16122" i="2"/>
  <c r="C16121" i="2"/>
  <c r="C16120" i="2"/>
  <c r="C16119" i="2"/>
  <c r="C16118" i="2"/>
  <c r="C16117" i="2"/>
  <c r="C16116" i="2"/>
  <c r="C16115" i="2"/>
  <c r="C16114" i="2"/>
  <c r="C16113" i="2"/>
  <c r="C16112" i="2"/>
  <c r="C16111" i="2"/>
  <c r="C16110" i="2"/>
  <c r="C16109" i="2"/>
  <c r="C16108" i="2"/>
  <c r="C16107" i="2"/>
  <c r="C16106" i="2"/>
  <c r="C16105" i="2"/>
  <c r="C16104" i="2"/>
  <c r="C16103" i="2"/>
  <c r="C16102" i="2"/>
  <c r="C16101" i="2"/>
  <c r="C16100" i="2"/>
  <c r="C16099" i="2"/>
  <c r="C16098" i="2"/>
  <c r="C16097" i="2"/>
  <c r="C16096" i="2"/>
  <c r="C16095" i="2"/>
  <c r="C16094" i="2"/>
  <c r="C16093" i="2"/>
  <c r="C16092" i="2"/>
  <c r="C16091" i="2"/>
  <c r="C16090" i="2"/>
  <c r="C16089" i="2"/>
  <c r="C16088" i="2"/>
  <c r="C16087" i="2"/>
  <c r="C16086" i="2"/>
  <c r="C16085" i="2"/>
  <c r="C16084" i="2"/>
  <c r="C16083" i="2"/>
  <c r="C16082" i="2"/>
  <c r="C16081" i="2"/>
  <c r="C16080" i="2"/>
  <c r="C16079" i="2"/>
  <c r="C16078" i="2"/>
  <c r="C16077" i="2"/>
  <c r="C16076" i="2"/>
  <c r="C16075" i="2"/>
  <c r="C16074" i="2"/>
  <c r="C16073" i="2"/>
  <c r="C16072" i="2"/>
  <c r="C16071" i="2"/>
  <c r="C16070" i="2"/>
  <c r="C16069" i="2"/>
  <c r="C16068" i="2"/>
  <c r="C16067" i="2"/>
  <c r="C16066" i="2"/>
  <c r="C16065" i="2"/>
  <c r="C16064" i="2"/>
  <c r="C16063" i="2"/>
  <c r="C16062" i="2"/>
  <c r="C16061" i="2"/>
  <c r="C16060" i="2"/>
  <c r="C16059" i="2"/>
  <c r="C16058" i="2"/>
  <c r="C16057" i="2"/>
  <c r="C16056" i="2"/>
  <c r="C16055" i="2"/>
  <c r="C16054" i="2"/>
  <c r="C16053" i="2"/>
  <c r="C16052" i="2"/>
  <c r="C16051" i="2"/>
  <c r="C16050" i="2"/>
  <c r="C16049" i="2"/>
  <c r="C16048" i="2"/>
  <c r="C16047" i="2"/>
  <c r="C16046" i="2"/>
  <c r="C16045" i="2"/>
  <c r="C16044" i="2"/>
  <c r="C16043" i="2"/>
  <c r="C16042" i="2"/>
  <c r="C16041" i="2"/>
  <c r="C16040" i="2"/>
  <c r="C16039" i="2"/>
  <c r="C16038" i="2"/>
  <c r="C16037" i="2"/>
  <c r="C16036" i="2"/>
  <c r="C16035" i="2"/>
  <c r="C16034" i="2"/>
  <c r="C16033" i="2"/>
  <c r="C16032" i="2"/>
  <c r="C16031" i="2"/>
  <c r="C16030" i="2"/>
  <c r="C16029" i="2"/>
  <c r="C16028" i="2"/>
  <c r="C16027" i="2"/>
  <c r="C16026" i="2"/>
  <c r="C16025" i="2"/>
  <c r="C16024" i="2"/>
  <c r="C16023" i="2"/>
  <c r="C16022" i="2"/>
  <c r="C16021" i="2"/>
  <c r="C16020" i="2"/>
  <c r="C16019" i="2"/>
  <c r="C16018" i="2"/>
  <c r="C16017" i="2"/>
  <c r="C16016" i="2"/>
  <c r="C16015" i="2"/>
  <c r="C16014" i="2"/>
  <c r="C16013" i="2"/>
  <c r="C16012" i="2"/>
  <c r="C16011" i="2"/>
  <c r="C16010" i="2"/>
  <c r="C16009" i="2"/>
  <c r="C16008" i="2"/>
  <c r="C16007" i="2"/>
  <c r="C16006" i="2"/>
  <c r="C16005" i="2"/>
  <c r="C16004" i="2"/>
  <c r="C16003" i="2"/>
  <c r="C16002" i="2"/>
  <c r="C16001" i="2"/>
  <c r="C16000" i="2"/>
  <c r="C15999" i="2"/>
  <c r="C15998" i="2"/>
  <c r="C15997" i="2"/>
  <c r="C15996" i="2"/>
  <c r="C15995" i="2"/>
  <c r="C15994" i="2"/>
  <c r="C15993" i="2"/>
  <c r="C15992" i="2"/>
  <c r="C15991" i="2"/>
  <c r="C15990" i="2"/>
  <c r="C15989" i="2"/>
  <c r="C15988" i="2"/>
  <c r="C15987" i="2"/>
  <c r="C15986" i="2"/>
  <c r="C15985" i="2"/>
  <c r="C15984" i="2"/>
  <c r="C15983" i="2"/>
  <c r="C15982" i="2"/>
  <c r="C15981" i="2"/>
  <c r="C15980" i="2"/>
  <c r="C15979" i="2"/>
  <c r="C15978" i="2"/>
  <c r="C15977" i="2"/>
  <c r="C15976" i="2"/>
  <c r="C15975" i="2"/>
  <c r="C15974" i="2"/>
  <c r="C15973" i="2"/>
  <c r="C15972" i="2"/>
  <c r="C15971" i="2"/>
  <c r="C15970" i="2"/>
  <c r="C15969" i="2"/>
  <c r="C15968" i="2"/>
  <c r="C15967" i="2"/>
  <c r="C15966" i="2"/>
  <c r="C15965" i="2"/>
  <c r="C15964" i="2"/>
  <c r="C15963" i="2"/>
  <c r="C15962" i="2"/>
  <c r="C15961" i="2"/>
  <c r="C15960" i="2"/>
  <c r="C15959" i="2"/>
  <c r="C15958" i="2"/>
  <c r="C15957" i="2"/>
  <c r="C15956" i="2"/>
  <c r="C15955" i="2"/>
  <c r="C15954" i="2"/>
  <c r="C15953" i="2"/>
  <c r="C15952" i="2"/>
  <c r="C15951" i="2"/>
  <c r="C15950" i="2"/>
  <c r="C15949" i="2"/>
  <c r="C15948" i="2"/>
  <c r="C15947" i="2"/>
  <c r="C15946" i="2"/>
  <c r="C15945" i="2"/>
  <c r="C15944" i="2"/>
  <c r="C15943" i="2"/>
  <c r="C15942" i="2"/>
  <c r="C15941" i="2"/>
  <c r="C15940" i="2"/>
  <c r="C15939" i="2"/>
  <c r="C15938" i="2"/>
  <c r="C15937" i="2"/>
  <c r="C15936" i="2"/>
  <c r="C15935" i="2"/>
  <c r="C15934" i="2"/>
  <c r="C15933" i="2"/>
  <c r="C15932" i="2"/>
  <c r="C15931" i="2"/>
  <c r="C15930" i="2"/>
  <c r="C15929" i="2"/>
  <c r="C15928" i="2"/>
  <c r="C15927" i="2"/>
  <c r="C15926" i="2"/>
  <c r="C15925" i="2"/>
  <c r="C15924" i="2"/>
  <c r="C15923" i="2"/>
  <c r="C15922" i="2"/>
  <c r="C15921" i="2"/>
  <c r="C15920" i="2"/>
  <c r="C15919" i="2"/>
  <c r="C15918" i="2"/>
  <c r="C15917" i="2"/>
  <c r="C15916" i="2"/>
  <c r="C15915" i="2"/>
  <c r="C15914" i="2"/>
  <c r="C15913" i="2"/>
  <c r="C15912" i="2"/>
  <c r="C15911" i="2"/>
  <c r="C15910" i="2"/>
  <c r="C15909" i="2"/>
  <c r="C15908" i="2"/>
  <c r="C15907" i="2"/>
  <c r="C15906" i="2"/>
  <c r="C15905" i="2"/>
  <c r="C15904" i="2"/>
  <c r="C15903" i="2"/>
  <c r="C15902" i="2"/>
  <c r="C15901" i="2"/>
  <c r="C15900" i="2"/>
  <c r="C15899" i="2"/>
  <c r="C15898" i="2"/>
  <c r="C15897" i="2"/>
  <c r="C15896" i="2"/>
  <c r="C15895" i="2"/>
  <c r="C15894" i="2"/>
  <c r="C15893" i="2"/>
  <c r="C15892" i="2"/>
  <c r="C15891" i="2"/>
  <c r="C15890" i="2"/>
  <c r="C15889" i="2"/>
  <c r="C15888" i="2"/>
  <c r="C15887" i="2"/>
  <c r="C15886" i="2"/>
  <c r="C15885" i="2"/>
  <c r="C15884" i="2"/>
  <c r="C15883" i="2"/>
  <c r="C15882" i="2"/>
  <c r="C15881" i="2"/>
  <c r="C15880" i="2"/>
  <c r="C15879" i="2"/>
  <c r="C15878" i="2"/>
  <c r="C15877" i="2"/>
  <c r="C15876" i="2"/>
  <c r="C15875" i="2"/>
  <c r="C15874" i="2"/>
  <c r="C15873" i="2"/>
  <c r="C15872" i="2"/>
  <c r="C15871" i="2"/>
  <c r="C15870" i="2"/>
  <c r="C15869" i="2"/>
  <c r="C15868" i="2"/>
  <c r="C15867" i="2"/>
  <c r="C15866" i="2"/>
  <c r="C15865" i="2"/>
  <c r="C15864" i="2"/>
  <c r="C15863" i="2"/>
  <c r="C15862" i="2"/>
  <c r="C15861" i="2"/>
  <c r="C15860" i="2"/>
  <c r="C15859" i="2"/>
  <c r="C15858" i="2"/>
  <c r="C15857" i="2"/>
  <c r="C15856" i="2"/>
  <c r="C15855" i="2"/>
  <c r="C15854" i="2"/>
  <c r="C15853" i="2"/>
  <c r="C15852" i="2"/>
  <c r="C15851" i="2"/>
  <c r="C15850" i="2"/>
  <c r="C15849" i="2"/>
  <c r="C15848" i="2"/>
  <c r="C15847" i="2"/>
  <c r="C15846" i="2"/>
  <c r="C15845" i="2"/>
  <c r="C15844" i="2"/>
  <c r="C15843" i="2"/>
  <c r="C15842" i="2"/>
  <c r="C15841" i="2"/>
  <c r="C15840" i="2"/>
  <c r="C15839" i="2"/>
  <c r="C15838" i="2"/>
  <c r="C15837" i="2"/>
  <c r="C15836" i="2"/>
  <c r="C15835" i="2"/>
  <c r="C15834" i="2"/>
  <c r="C15833" i="2"/>
  <c r="C15832" i="2"/>
  <c r="C15831" i="2"/>
  <c r="C15830" i="2"/>
  <c r="C15829" i="2"/>
  <c r="C15828" i="2"/>
  <c r="C15827" i="2"/>
  <c r="C15826" i="2"/>
  <c r="C15825" i="2"/>
  <c r="C15824" i="2"/>
  <c r="C15823" i="2"/>
  <c r="C15822" i="2"/>
  <c r="C15821" i="2"/>
  <c r="C15820" i="2"/>
  <c r="C15819" i="2"/>
  <c r="C15818" i="2"/>
  <c r="C15817" i="2"/>
  <c r="C15816" i="2"/>
  <c r="C15815" i="2"/>
  <c r="C15814" i="2"/>
  <c r="C15813" i="2"/>
  <c r="C15812" i="2"/>
  <c r="C15811" i="2"/>
  <c r="C15810" i="2"/>
  <c r="C15809" i="2"/>
  <c r="C15808" i="2"/>
  <c r="C15807" i="2"/>
  <c r="C15806" i="2"/>
  <c r="C15805" i="2"/>
  <c r="C15804" i="2"/>
  <c r="C15803" i="2"/>
  <c r="C15802" i="2"/>
  <c r="C15801" i="2"/>
  <c r="C15800" i="2"/>
  <c r="C15799" i="2"/>
  <c r="C15798" i="2"/>
  <c r="C15797" i="2"/>
  <c r="C15796" i="2"/>
  <c r="C15795" i="2"/>
  <c r="C15794" i="2"/>
  <c r="C15793" i="2"/>
  <c r="C15792" i="2"/>
  <c r="C15791" i="2"/>
  <c r="C15790" i="2"/>
  <c r="C15789" i="2"/>
  <c r="C15788" i="2"/>
  <c r="C15787" i="2"/>
  <c r="C15786" i="2"/>
  <c r="C15785" i="2"/>
  <c r="C15784" i="2"/>
  <c r="C15783" i="2"/>
  <c r="C15782" i="2"/>
  <c r="C15781" i="2"/>
  <c r="C15780" i="2"/>
  <c r="C15779" i="2"/>
  <c r="C15778" i="2"/>
  <c r="C15777" i="2"/>
  <c r="C15776" i="2"/>
  <c r="C15775" i="2"/>
  <c r="C15774" i="2"/>
  <c r="C15773" i="2"/>
  <c r="C15772" i="2"/>
  <c r="C15771" i="2"/>
  <c r="C15770" i="2"/>
  <c r="C15769" i="2"/>
  <c r="C15768" i="2"/>
  <c r="C15767" i="2"/>
  <c r="C15766" i="2"/>
  <c r="C15765" i="2"/>
  <c r="C15764" i="2"/>
  <c r="C15763" i="2"/>
  <c r="C15762" i="2"/>
  <c r="C15761" i="2"/>
  <c r="C15760" i="2"/>
  <c r="C15759" i="2"/>
  <c r="C15758" i="2"/>
  <c r="C15757" i="2"/>
  <c r="C15756" i="2"/>
  <c r="C15755" i="2"/>
  <c r="C15754" i="2"/>
  <c r="C15753" i="2"/>
  <c r="C15752" i="2"/>
  <c r="C15751" i="2"/>
  <c r="C15750" i="2"/>
  <c r="C15749" i="2"/>
  <c r="C15748" i="2"/>
  <c r="C15747" i="2"/>
  <c r="C15746" i="2"/>
  <c r="C15745" i="2"/>
  <c r="C15744" i="2"/>
  <c r="C15743" i="2"/>
  <c r="C15742" i="2"/>
  <c r="C15741" i="2"/>
  <c r="C15740" i="2"/>
  <c r="C15739" i="2"/>
  <c r="C15738" i="2"/>
  <c r="C15737" i="2"/>
  <c r="C15736" i="2"/>
  <c r="C15735" i="2"/>
  <c r="C15734" i="2"/>
  <c r="C15733" i="2"/>
  <c r="C15732" i="2"/>
  <c r="C15731" i="2"/>
  <c r="C15730" i="2"/>
  <c r="C15729" i="2"/>
  <c r="C15728" i="2"/>
  <c r="C15727" i="2"/>
  <c r="C15726" i="2"/>
  <c r="C15725" i="2"/>
  <c r="C15724" i="2"/>
  <c r="C15723" i="2"/>
  <c r="C15722" i="2"/>
  <c r="C15721" i="2"/>
  <c r="C15720" i="2"/>
  <c r="C15719" i="2"/>
  <c r="C15718" i="2"/>
  <c r="C15717" i="2"/>
  <c r="C15716" i="2"/>
  <c r="C15715" i="2"/>
  <c r="C15714" i="2"/>
  <c r="C15713" i="2"/>
  <c r="C15712" i="2"/>
  <c r="C15711" i="2"/>
  <c r="C15710" i="2"/>
  <c r="C15709" i="2"/>
  <c r="C15708" i="2"/>
  <c r="C15707" i="2"/>
  <c r="C15706" i="2"/>
  <c r="C15705" i="2"/>
  <c r="C15704" i="2"/>
  <c r="C15703" i="2"/>
  <c r="C15702" i="2"/>
  <c r="C15701" i="2"/>
  <c r="C15700" i="2"/>
  <c r="C15699" i="2"/>
  <c r="C15698" i="2"/>
  <c r="C15697" i="2"/>
  <c r="C15696" i="2"/>
  <c r="C15695" i="2"/>
  <c r="C15694" i="2"/>
  <c r="C15693" i="2"/>
  <c r="C15692" i="2"/>
  <c r="C15691" i="2"/>
  <c r="C15690" i="2"/>
  <c r="C15689" i="2"/>
  <c r="C15688" i="2"/>
  <c r="C15687" i="2"/>
  <c r="C15686" i="2"/>
  <c r="C15685" i="2"/>
  <c r="C15684" i="2"/>
  <c r="C15683" i="2"/>
  <c r="C15682" i="2"/>
  <c r="C15681" i="2"/>
  <c r="C15680" i="2"/>
  <c r="C15679" i="2"/>
  <c r="C15678" i="2"/>
  <c r="C15677" i="2"/>
  <c r="C15676" i="2"/>
  <c r="C15675" i="2"/>
  <c r="C15674" i="2"/>
  <c r="C15673" i="2"/>
  <c r="C15672" i="2"/>
  <c r="C15671" i="2"/>
  <c r="C15670" i="2"/>
  <c r="C15669" i="2"/>
  <c r="C15668" i="2"/>
  <c r="C15667" i="2"/>
  <c r="C15666" i="2"/>
  <c r="C15665" i="2"/>
  <c r="C15664" i="2"/>
  <c r="C15663" i="2"/>
  <c r="C15662" i="2"/>
  <c r="C15661" i="2"/>
  <c r="C15660" i="2"/>
  <c r="C15659" i="2"/>
  <c r="C15658" i="2"/>
  <c r="C15657" i="2"/>
  <c r="C15656" i="2"/>
  <c r="C15655" i="2"/>
  <c r="C15654" i="2"/>
  <c r="C15653" i="2"/>
  <c r="C15652" i="2"/>
  <c r="C15651" i="2"/>
  <c r="C15650" i="2"/>
  <c r="C15649" i="2"/>
  <c r="C15648" i="2"/>
  <c r="C15647" i="2"/>
  <c r="C15646" i="2"/>
  <c r="C15645" i="2"/>
  <c r="C15644" i="2"/>
  <c r="C15643" i="2"/>
  <c r="C15642" i="2"/>
  <c r="C15641" i="2"/>
  <c r="C15640" i="2"/>
  <c r="C15639" i="2"/>
  <c r="C15638" i="2"/>
  <c r="C15637" i="2"/>
  <c r="C15636" i="2"/>
  <c r="C15635" i="2"/>
  <c r="C15634" i="2"/>
  <c r="C15633" i="2"/>
  <c r="C15632" i="2"/>
  <c r="C15631" i="2"/>
  <c r="C15630" i="2"/>
  <c r="C15629" i="2"/>
  <c r="C15628" i="2"/>
  <c r="C15627" i="2"/>
  <c r="C15626" i="2"/>
  <c r="C15625" i="2"/>
  <c r="C15624" i="2"/>
  <c r="C15623" i="2"/>
  <c r="C15622" i="2"/>
  <c r="C15621" i="2"/>
  <c r="C15620" i="2"/>
  <c r="C15619" i="2"/>
  <c r="C15618" i="2"/>
  <c r="C15617" i="2"/>
  <c r="C15616" i="2"/>
  <c r="C15615" i="2"/>
  <c r="C15614" i="2"/>
  <c r="C15613" i="2"/>
  <c r="C15612" i="2"/>
  <c r="C15611" i="2"/>
  <c r="C15610" i="2"/>
  <c r="C15609" i="2"/>
  <c r="C15608" i="2"/>
  <c r="C15607" i="2"/>
  <c r="C15606" i="2"/>
  <c r="C15605" i="2"/>
  <c r="C15604" i="2"/>
  <c r="C15603" i="2"/>
  <c r="C15602" i="2"/>
  <c r="C15601" i="2"/>
  <c r="C15600" i="2"/>
  <c r="C15599" i="2"/>
  <c r="C15598" i="2"/>
  <c r="C15597" i="2"/>
  <c r="C15596" i="2"/>
  <c r="C15595" i="2"/>
  <c r="C15594" i="2"/>
  <c r="C15593" i="2"/>
  <c r="C15592" i="2"/>
  <c r="C15591" i="2"/>
  <c r="C15590" i="2"/>
  <c r="C15589" i="2"/>
  <c r="C15588" i="2"/>
  <c r="C15587" i="2"/>
  <c r="C15586" i="2"/>
  <c r="C15585" i="2"/>
  <c r="C15584" i="2"/>
  <c r="C15583" i="2"/>
  <c r="C15582" i="2"/>
  <c r="C15581" i="2"/>
  <c r="C15580" i="2"/>
  <c r="C15579" i="2"/>
  <c r="C15578" i="2"/>
  <c r="C15577" i="2"/>
  <c r="C15576" i="2"/>
  <c r="C15575" i="2"/>
  <c r="C15574" i="2"/>
  <c r="C15573" i="2"/>
  <c r="C15572" i="2"/>
  <c r="C15571" i="2"/>
  <c r="C15570" i="2"/>
  <c r="C15569" i="2"/>
  <c r="C15568" i="2"/>
  <c r="C15567" i="2"/>
  <c r="C15566" i="2"/>
  <c r="C15565" i="2"/>
  <c r="C15564" i="2"/>
  <c r="C15563" i="2"/>
  <c r="C15562" i="2"/>
  <c r="C15561" i="2"/>
  <c r="C15560" i="2"/>
  <c r="C15559" i="2"/>
  <c r="C15558" i="2"/>
  <c r="C15557" i="2"/>
  <c r="C15556" i="2"/>
  <c r="C15555" i="2"/>
  <c r="C15554" i="2"/>
  <c r="C15553" i="2"/>
  <c r="C15552" i="2"/>
  <c r="C15551" i="2"/>
  <c r="C15550" i="2"/>
  <c r="C15549" i="2"/>
  <c r="C15548" i="2"/>
  <c r="C15547" i="2"/>
  <c r="C15546" i="2"/>
  <c r="C15545" i="2"/>
  <c r="C15544" i="2"/>
  <c r="C15543" i="2"/>
  <c r="C15542" i="2"/>
  <c r="C15541" i="2"/>
  <c r="C15540" i="2"/>
  <c r="C15539" i="2"/>
  <c r="C15538" i="2"/>
  <c r="C15537" i="2"/>
  <c r="C15536" i="2"/>
  <c r="C15535" i="2"/>
  <c r="C15534" i="2"/>
  <c r="C15533" i="2"/>
  <c r="C15532" i="2"/>
  <c r="C15531" i="2"/>
  <c r="C15530" i="2"/>
  <c r="C15529" i="2"/>
  <c r="C15528" i="2"/>
  <c r="C15527" i="2"/>
  <c r="C15526" i="2"/>
  <c r="C15525" i="2"/>
  <c r="C15524" i="2"/>
  <c r="C15523" i="2"/>
  <c r="C15522" i="2"/>
  <c r="C15521" i="2"/>
  <c r="C15520" i="2"/>
  <c r="C15519" i="2"/>
  <c r="C15518" i="2"/>
  <c r="C15517" i="2"/>
  <c r="C15516" i="2"/>
  <c r="C15515" i="2"/>
  <c r="C15514" i="2"/>
  <c r="C15513" i="2"/>
  <c r="C15512" i="2"/>
  <c r="C15511" i="2"/>
  <c r="C15510" i="2"/>
  <c r="C15509" i="2"/>
  <c r="C15508" i="2"/>
  <c r="C15507" i="2"/>
  <c r="C15506" i="2"/>
  <c r="C15505" i="2"/>
  <c r="C15504" i="2"/>
  <c r="C15503" i="2"/>
  <c r="C15502" i="2"/>
  <c r="C15501" i="2"/>
  <c r="C15500" i="2"/>
  <c r="C15499" i="2"/>
  <c r="C15498" i="2"/>
  <c r="C15497" i="2"/>
  <c r="C15496" i="2"/>
  <c r="C15495" i="2"/>
  <c r="C15494" i="2"/>
  <c r="C15493" i="2"/>
  <c r="C15492" i="2"/>
  <c r="C15491" i="2"/>
  <c r="C15490" i="2"/>
  <c r="C15489" i="2"/>
  <c r="C15488" i="2"/>
  <c r="C15487" i="2"/>
  <c r="C15486" i="2"/>
  <c r="C15485" i="2"/>
  <c r="C15484" i="2"/>
  <c r="C15483" i="2"/>
  <c r="C15482" i="2"/>
  <c r="C15481" i="2"/>
  <c r="C15480" i="2"/>
  <c r="C15479" i="2"/>
  <c r="C15478" i="2"/>
  <c r="C15477" i="2"/>
  <c r="C15476" i="2"/>
  <c r="C15475" i="2"/>
  <c r="C15474" i="2"/>
  <c r="C15473" i="2"/>
  <c r="C15472" i="2"/>
  <c r="C15471" i="2"/>
  <c r="C15470" i="2"/>
  <c r="C15469" i="2"/>
  <c r="C15468" i="2"/>
  <c r="C15467" i="2"/>
  <c r="C15466" i="2"/>
  <c r="C15465" i="2"/>
  <c r="C15464" i="2"/>
  <c r="C15463" i="2"/>
  <c r="C15462" i="2"/>
  <c r="C15461" i="2"/>
  <c r="C15460" i="2"/>
  <c r="C15459" i="2"/>
  <c r="C15458" i="2"/>
  <c r="C15457" i="2"/>
  <c r="C15456" i="2"/>
  <c r="C15455" i="2"/>
  <c r="C15454" i="2"/>
  <c r="C15453" i="2"/>
  <c r="C15452" i="2"/>
  <c r="C15451" i="2"/>
  <c r="C15450" i="2"/>
  <c r="C15449" i="2"/>
  <c r="C15448" i="2"/>
  <c r="C15447" i="2"/>
  <c r="C15446" i="2"/>
  <c r="C15445" i="2"/>
  <c r="C15444" i="2"/>
  <c r="C15443" i="2"/>
  <c r="C15442" i="2"/>
  <c r="C15441" i="2"/>
  <c r="C15440" i="2"/>
  <c r="C15439" i="2"/>
  <c r="C15438" i="2"/>
  <c r="C15437" i="2"/>
  <c r="C15436" i="2"/>
  <c r="C15435" i="2"/>
  <c r="C15434" i="2"/>
  <c r="C15433" i="2"/>
  <c r="C15432" i="2"/>
  <c r="C15431" i="2"/>
  <c r="C15430" i="2"/>
  <c r="C15429" i="2"/>
  <c r="C15428" i="2"/>
  <c r="C15427" i="2"/>
  <c r="C15426" i="2"/>
  <c r="C15425" i="2"/>
  <c r="C15424" i="2"/>
  <c r="C15423" i="2"/>
  <c r="C15422" i="2"/>
  <c r="C15421" i="2"/>
  <c r="C15420" i="2"/>
  <c r="C15419" i="2"/>
  <c r="C15418" i="2"/>
  <c r="C15417" i="2"/>
  <c r="C15416" i="2"/>
  <c r="C15415" i="2"/>
  <c r="C15414" i="2"/>
  <c r="C15413" i="2"/>
  <c r="C15412" i="2"/>
  <c r="C15411" i="2"/>
  <c r="C15410" i="2"/>
  <c r="C15409" i="2"/>
  <c r="C15408" i="2"/>
  <c r="C15407" i="2"/>
  <c r="C15406" i="2"/>
  <c r="C15405" i="2"/>
  <c r="C15404" i="2"/>
  <c r="C15403" i="2"/>
  <c r="C15402" i="2"/>
  <c r="C15401" i="2"/>
  <c r="C15400" i="2"/>
  <c r="C15399" i="2"/>
  <c r="C15398" i="2"/>
  <c r="C15397" i="2"/>
  <c r="C15396" i="2"/>
  <c r="C15395" i="2"/>
  <c r="C15394" i="2"/>
  <c r="C15393" i="2"/>
  <c r="C15392" i="2"/>
  <c r="C15391" i="2"/>
  <c r="C15390" i="2"/>
  <c r="C15389" i="2"/>
  <c r="C15388" i="2"/>
  <c r="C15387" i="2"/>
  <c r="C15386" i="2"/>
  <c r="C15385" i="2"/>
  <c r="C15384" i="2"/>
  <c r="C15383" i="2"/>
  <c r="C15382" i="2"/>
  <c r="C15381" i="2"/>
  <c r="C15380" i="2"/>
  <c r="C15379" i="2"/>
  <c r="C15378" i="2"/>
  <c r="C15377" i="2"/>
  <c r="C15376" i="2"/>
  <c r="C15375" i="2"/>
  <c r="C15374" i="2"/>
  <c r="C15373" i="2"/>
  <c r="C15372" i="2"/>
  <c r="C15371" i="2"/>
  <c r="C15370" i="2"/>
  <c r="C15369" i="2"/>
  <c r="C15368" i="2"/>
  <c r="C15367" i="2"/>
  <c r="C15366" i="2"/>
  <c r="C15365" i="2"/>
  <c r="C15364" i="2"/>
  <c r="C15363" i="2"/>
  <c r="C15362" i="2"/>
  <c r="C15361" i="2"/>
  <c r="C15360" i="2"/>
  <c r="C15359" i="2"/>
  <c r="C15358" i="2"/>
  <c r="C15357" i="2"/>
  <c r="C15356" i="2"/>
  <c r="C15355" i="2"/>
  <c r="C15354" i="2"/>
  <c r="C15353" i="2"/>
  <c r="C15352" i="2"/>
  <c r="C15351" i="2"/>
  <c r="C15350" i="2"/>
  <c r="C15349" i="2"/>
  <c r="C15348" i="2"/>
  <c r="C15347" i="2"/>
  <c r="C15346" i="2"/>
  <c r="C15345" i="2"/>
  <c r="C15344" i="2"/>
  <c r="C15343" i="2"/>
  <c r="C15342" i="2"/>
  <c r="C15341" i="2"/>
  <c r="C15340" i="2"/>
  <c r="C15339" i="2"/>
  <c r="C15338" i="2"/>
  <c r="C15337" i="2"/>
  <c r="C15336" i="2"/>
  <c r="C15335" i="2"/>
  <c r="C15334" i="2"/>
  <c r="C15333" i="2"/>
  <c r="C15332" i="2"/>
  <c r="C15331" i="2"/>
  <c r="C15330" i="2"/>
  <c r="C15329" i="2"/>
  <c r="C15328" i="2"/>
  <c r="C15327" i="2"/>
  <c r="C15326" i="2"/>
  <c r="C15325" i="2"/>
  <c r="C15324" i="2"/>
  <c r="C15323" i="2"/>
  <c r="C15322" i="2"/>
  <c r="C15321" i="2"/>
  <c r="C15320" i="2"/>
  <c r="C15319" i="2"/>
  <c r="C15318" i="2"/>
  <c r="C15317" i="2"/>
  <c r="C15316" i="2"/>
  <c r="C15315" i="2"/>
  <c r="C15314" i="2"/>
  <c r="C15313" i="2"/>
  <c r="C15312" i="2"/>
  <c r="C15311" i="2"/>
  <c r="C15310" i="2"/>
  <c r="C15309" i="2"/>
  <c r="C15308" i="2"/>
  <c r="C15307" i="2"/>
  <c r="C15306" i="2"/>
  <c r="C15305" i="2"/>
  <c r="C15304" i="2"/>
  <c r="C15303" i="2"/>
  <c r="C15302" i="2"/>
  <c r="C15301" i="2"/>
  <c r="C15300" i="2"/>
  <c r="C15299" i="2"/>
  <c r="C15298" i="2"/>
  <c r="C15297" i="2"/>
  <c r="C15296" i="2"/>
  <c r="C15295" i="2"/>
  <c r="C15294" i="2"/>
  <c r="C15293" i="2"/>
  <c r="C15292" i="2"/>
  <c r="C15291" i="2"/>
  <c r="C15290" i="2"/>
  <c r="C15289" i="2"/>
  <c r="C15288" i="2"/>
  <c r="C15287" i="2"/>
  <c r="C15286" i="2"/>
  <c r="C15285" i="2"/>
  <c r="C15284" i="2"/>
  <c r="C15283" i="2"/>
  <c r="C15282" i="2"/>
  <c r="C15281" i="2"/>
  <c r="C15280" i="2"/>
  <c r="C15279" i="2"/>
  <c r="C15278" i="2"/>
  <c r="C15277" i="2"/>
  <c r="C15276" i="2"/>
  <c r="C15275" i="2"/>
  <c r="C15274" i="2"/>
  <c r="C15273" i="2"/>
  <c r="C15272" i="2"/>
  <c r="C15271" i="2"/>
  <c r="C15270" i="2"/>
  <c r="C15269" i="2"/>
  <c r="C15268" i="2"/>
  <c r="C15267" i="2"/>
  <c r="C15266" i="2"/>
  <c r="C15265" i="2"/>
  <c r="C15264" i="2"/>
  <c r="C15263" i="2"/>
  <c r="C15262" i="2"/>
  <c r="C15261" i="2"/>
  <c r="C15260" i="2"/>
  <c r="C15259" i="2"/>
  <c r="C15258" i="2"/>
  <c r="C15257" i="2"/>
  <c r="C15256" i="2"/>
  <c r="C15255" i="2"/>
  <c r="C15254" i="2"/>
  <c r="C15253" i="2"/>
  <c r="C15252" i="2"/>
  <c r="C15251" i="2"/>
  <c r="C15250" i="2"/>
  <c r="C15249" i="2"/>
  <c r="C15248" i="2"/>
  <c r="C15247" i="2"/>
  <c r="C15246" i="2"/>
  <c r="C15245" i="2"/>
  <c r="C15244" i="2"/>
  <c r="C15243" i="2"/>
  <c r="C15242" i="2"/>
  <c r="C15241" i="2"/>
  <c r="C15240" i="2"/>
  <c r="C15239" i="2"/>
  <c r="C15238" i="2"/>
  <c r="C15237" i="2"/>
  <c r="C15236" i="2"/>
  <c r="C15235" i="2"/>
  <c r="C15234" i="2"/>
  <c r="C15233" i="2"/>
  <c r="C15232" i="2"/>
  <c r="C15231" i="2"/>
  <c r="C15230" i="2"/>
  <c r="C15229" i="2"/>
  <c r="C15228" i="2"/>
  <c r="C15227" i="2"/>
  <c r="C15226" i="2"/>
  <c r="C15225" i="2"/>
  <c r="C15224" i="2"/>
  <c r="C15223" i="2"/>
  <c r="C15222" i="2"/>
  <c r="C15221" i="2"/>
  <c r="C15220" i="2"/>
  <c r="C15219" i="2"/>
  <c r="C15218" i="2"/>
  <c r="C15217" i="2"/>
  <c r="C15216" i="2"/>
  <c r="C15215" i="2"/>
  <c r="C15214" i="2"/>
  <c r="C15213" i="2"/>
  <c r="C15212" i="2"/>
  <c r="C15211" i="2"/>
  <c r="C15210" i="2"/>
  <c r="C15209" i="2"/>
  <c r="C15208" i="2"/>
  <c r="C15207" i="2"/>
  <c r="C15206" i="2"/>
  <c r="C15205" i="2"/>
  <c r="C15204" i="2"/>
  <c r="C15203" i="2"/>
  <c r="C15202" i="2"/>
  <c r="C15201" i="2"/>
  <c r="C15200" i="2"/>
  <c r="C15199" i="2"/>
  <c r="C15198" i="2"/>
  <c r="C15197" i="2"/>
  <c r="C15196" i="2"/>
  <c r="C15195" i="2"/>
  <c r="C15194" i="2"/>
  <c r="C15193" i="2"/>
  <c r="C15192" i="2"/>
  <c r="C15191" i="2"/>
  <c r="C15190" i="2"/>
  <c r="C15189" i="2"/>
  <c r="C15188" i="2"/>
  <c r="C15187" i="2"/>
  <c r="C15186" i="2"/>
  <c r="C15185" i="2"/>
  <c r="C15184" i="2"/>
  <c r="C15183" i="2"/>
  <c r="C15182" i="2"/>
  <c r="C15181" i="2"/>
  <c r="C15180" i="2"/>
  <c r="C15179" i="2"/>
  <c r="C15178" i="2"/>
  <c r="C15177" i="2"/>
  <c r="C15176" i="2"/>
  <c r="C15175" i="2"/>
  <c r="C15174" i="2"/>
  <c r="C15173" i="2"/>
  <c r="C15172" i="2"/>
  <c r="C15171" i="2"/>
  <c r="C15170" i="2"/>
  <c r="C15169" i="2"/>
  <c r="C15168" i="2"/>
  <c r="C15167" i="2"/>
  <c r="C15166" i="2"/>
  <c r="C15165" i="2"/>
  <c r="C15164" i="2"/>
  <c r="C15163" i="2"/>
  <c r="C15162" i="2"/>
  <c r="C15161" i="2"/>
  <c r="C15160" i="2"/>
  <c r="C15159" i="2"/>
  <c r="C15158" i="2"/>
  <c r="C15157" i="2"/>
  <c r="C15156" i="2"/>
  <c r="C15155" i="2"/>
  <c r="C15154" i="2"/>
  <c r="C15153" i="2"/>
  <c r="C15152" i="2"/>
  <c r="C15151" i="2"/>
  <c r="C15150" i="2"/>
  <c r="C15149" i="2"/>
  <c r="C15148" i="2"/>
  <c r="C15147" i="2"/>
  <c r="C15146" i="2"/>
  <c r="C15145" i="2"/>
  <c r="C15144" i="2"/>
  <c r="C15143" i="2"/>
  <c r="C15142" i="2"/>
  <c r="C15141" i="2"/>
  <c r="C15140" i="2"/>
  <c r="C15139" i="2"/>
  <c r="C15138" i="2"/>
  <c r="C15137" i="2"/>
  <c r="C15136" i="2"/>
  <c r="C15135" i="2"/>
  <c r="C15134" i="2"/>
  <c r="C15133" i="2"/>
  <c r="C15132" i="2"/>
  <c r="C15131" i="2"/>
  <c r="C15130" i="2"/>
  <c r="C15129" i="2"/>
  <c r="C15128" i="2"/>
  <c r="C15127" i="2"/>
  <c r="C15126" i="2"/>
  <c r="C15125" i="2"/>
  <c r="C15124" i="2"/>
  <c r="C15123" i="2"/>
  <c r="C15122" i="2"/>
  <c r="C15121" i="2"/>
  <c r="C15120" i="2"/>
  <c r="C15119" i="2"/>
  <c r="C15118" i="2"/>
  <c r="C15117" i="2"/>
  <c r="C15116" i="2"/>
  <c r="C15115" i="2"/>
  <c r="C15114" i="2"/>
  <c r="C15113" i="2"/>
  <c r="C15112" i="2"/>
  <c r="C15111" i="2"/>
  <c r="C15110" i="2"/>
  <c r="C15109" i="2"/>
  <c r="C15108" i="2"/>
  <c r="C15107" i="2"/>
  <c r="C15106" i="2"/>
  <c r="C15105" i="2"/>
  <c r="C15104" i="2"/>
  <c r="C15103" i="2"/>
  <c r="C15102" i="2"/>
  <c r="C15101" i="2"/>
  <c r="C15100" i="2"/>
  <c r="C15099" i="2"/>
  <c r="C15098" i="2"/>
  <c r="C15097" i="2"/>
  <c r="C15096" i="2"/>
  <c r="C15095" i="2"/>
  <c r="C15094" i="2"/>
  <c r="C15093" i="2"/>
  <c r="C15092" i="2"/>
  <c r="C15091" i="2"/>
  <c r="C15090" i="2"/>
  <c r="C15089" i="2"/>
  <c r="C15088" i="2"/>
  <c r="C15087" i="2"/>
  <c r="C15086" i="2"/>
  <c r="C15085" i="2"/>
  <c r="C15084" i="2"/>
  <c r="C15083" i="2"/>
  <c r="C15082" i="2"/>
  <c r="C15081" i="2"/>
  <c r="C15080" i="2"/>
  <c r="C15079" i="2"/>
  <c r="C15078" i="2"/>
  <c r="C15077" i="2"/>
  <c r="C15076" i="2"/>
  <c r="C15075" i="2"/>
  <c r="C15074" i="2"/>
  <c r="C15073" i="2"/>
  <c r="C15072" i="2"/>
  <c r="C15071" i="2"/>
  <c r="C15070" i="2"/>
  <c r="C15069" i="2"/>
  <c r="C15068" i="2"/>
  <c r="C15067" i="2"/>
  <c r="C15066" i="2"/>
  <c r="C15065" i="2"/>
  <c r="C15064" i="2"/>
  <c r="C15063" i="2"/>
  <c r="C15062" i="2"/>
  <c r="C15061" i="2"/>
  <c r="C15060" i="2"/>
  <c r="C15059" i="2"/>
  <c r="C15058" i="2"/>
  <c r="C15057" i="2"/>
  <c r="C15056" i="2"/>
  <c r="C15055" i="2"/>
  <c r="C15054" i="2"/>
  <c r="C15053" i="2"/>
  <c r="C15052" i="2"/>
  <c r="C15051" i="2"/>
  <c r="C15050" i="2"/>
  <c r="C15049" i="2"/>
  <c r="C15048" i="2"/>
  <c r="C15047" i="2"/>
  <c r="C15046" i="2"/>
  <c r="C15045" i="2"/>
  <c r="C15044" i="2"/>
  <c r="C15043" i="2"/>
  <c r="C15042" i="2"/>
  <c r="C15041" i="2"/>
  <c r="C15040" i="2"/>
  <c r="C15039" i="2"/>
  <c r="C15038" i="2"/>
  <c r="C15037" i="2"/>
  <c r="C15036" i="2"/>
  <c r="C15035" i="2"/>
  <c r="C15034" i="2"/>
  <c r="C15033" i="2"/>
  <c r="C15032" i="2"/>
  <c r="C15031" i="2"/>
  <c r="C15030" i="2"/>
  <c r="C15029" i="2"/>
  <c r="C15028" i="2"/>
  <c r="C15027" i="2"/>
  <c r="C15026" i="2"/>
  <c r="C15025" i="2"/>
  <c r="C15024" i="2"/>
  <c r="C15023" i="2"/>
  <c r="C15022" i="2"/>
  <c r="C15021" i="2"/>
  <c r="C15020" i="2"/>
  <c r="C15019" i="2"/>
  <c r="C15018" i="2"/>
  <c r="C15017" i="2"/>
  <c r="C15016" i="2"/>
  <c r="C15015" i="2"/>
  <c r="C15014" i="2"/>
  <c r="C15013" i="2"/>
  <c r="C15012" i="2"/>
  <c r="C15011" i="2"/>
  <c r="C15010" i="2"/>
  <c r="C15009" i="2"/>
  <c r="C15008" i="2"/>
  <c r="C15007" i="2"/>
  <c r="C15006" i="2"/>
  <c r="C15005" i="2"/>
  <c r="C15004" i="2"/>
  <c r="C15003" i="2"/>
  <c r="C15002" i="2"/>
  <c r="C15001" i="2"/>
  <c r="C15000" i="2"/>
  <c r="C14999" i="2"/>
  <c r="C14998" i="2"/>
  <c r="C14997" i="2"/>
  <c r="C14996" i="2"/>
  <c r="C14995" i="2"/>
  <c r="C14994" i="2"/>
  <c r="C14993" i="2"/>
  <c r="C14992" i="2"/>
  <c r="C14991" i="2"/>
  <c r="C14990" i="2"/>
  <c r="C14989" i="2"/>
  <c r="C14988" i="2"/>
  <c r="C14987" i="2"/>
  <c r="C14986" i="2"/>
  <c r="C14985" i="2"/>
  <c r="C14984" i="2"/>
  <c r="C14983" i="2"/>
  <c r="C14982" i="2"/>
  <c r="C14981" i="2"/>
  <c r="C14980" i="2"/>
  <c r="C14979" i="2"/>
  <c r="C14978" i="2"/>
  <c r="C14977" i="2"/>
  <c r="C14976" i="2"/>
  <c r="C14975" i="2"/>
  <c r="C14974" i="2"/>
  <c r="C14973" i="2"/>
  <c r="C14972" i="2"/>
  <c r="C14971" i="2"/>
  <c r="C14970" i="2"/>
  <c r="C14969" i="2"/>
  <c r="C14968" i="2"/>
  <c r="C14967" i="2"/>
  <c r="C14966" i="2"/>
  <c r="C14965" i="2"/>
  <c r="C14964" i="2"/>
  <c r="C14963" i="2"/>
  <c r="C14962" i="2"/>
  <c r="C14961" i="2"/>
  <c r="C14960" i="2"/>
  <c r="C14959" i="2"/>
  <c r="C14958" i="2"/>
  <c r="C14957" i="2"/>
  <c r="C14956" i="2"/>
  <c r="C14955" i="2"/>
  <c r="C14954" i="2"/>
  <c r="C14953" i="2"/>
  <c r="C14952" i="2"/>
  <c r="C14951" i="2"/>
  <c r="C14950" i="2"/>
  <c r="C14949" i="2"/>
  <c r="C14948" i="2"/>
  <c r="C14947" i="2"/>
  <c r="C14946" i="2"/>
  <c r="C14945" i="2"/>
  <c r="C14944" i="2"/>
  <c r="C14943" i="2"/>
  <c r="C14942" i="2"/>
  <c r="C14941" i="2"/>
  <c r="C14940" i="2"/>
  <c r="C14939" i="2"/>
  <c r="C14938" i="2"/>
  <c r="C14937" i="2"/>
  <c r="C14936" i="2"/>
  <c r="C14935" i="2"/>
  <c r="C14934" i="2"/>
  <c r="C14933" i="2"/>
  <c r="C14932" i="2"/>
  <c r="C14931" i="2"/>
  <c r="C14930" i="2"/>
  <c r="C14929" i="2"/>
  <c r="C14928" i="2"/>
  <c r="C14927" i="2"/>
  <c r="C14926" i="2"/>
  <c r="C14925" i="2"/>
  <c r="C14924" i="2"/>
  <c r="C14923" i="2"/>
  <c r="C14922" i="2"/>
  <c r="C14921" i="2"/>
  <c r="C14920" i="2"/>
  <c r="C14919" i="2"/>
  <c r="C14918" i="2"/>
  <c r="C14917" i="2"/>
  <c r="C14916" i="2"/>
  <c r="C14915" i="2"/>
  <c r="C14914" i="2"/>
  <c r="C14913" i="2"/>
  <c r="C14912" i="2"/>
  <c r="C14911" i="2"/>
  <c r="C14910" i="2"/>
  <c r="C14909" i="2"/>
  <c r="C14908" i="2"/>
  <c r="C14907" i="2"/>
  <c r="C14906" i="2"/>
  <c r="C14905" i="2"/>
  <c r="C14904" i="2"/>
  <c r="C14903" i="2"/>
  <c r="C14902" i="2"/>
  <c r="C14901" i="2"/>
  <c r="C14900" i="2"/>
  <c r="C14899" i="2"/>
  <c r="C14898" i="2"/>
  <c r="C14897" i="2"/>
  <c r="C14896" i="2"/>
  <c r="C14895" i="2"/>
  <c r="C14894" i="2"/>
  <c r="C14893" i="2"/>
  <c r="C14892" i="2"/>
  <c r="C14891" i="2"/>
  <c r="C14890" i="2"/>
  <c r="C14889" i="2"/>
  <c r="C14888" i="2"/>
  <c r="C14887" i="2"/>
  <c r="C14886" i="2"/>
  <c r="C14885" i="2"/>
  <c r="C14884" i="2"/>
  <c r="C14883" i="2"/>
  <c r="C14882" i="2"/>
  <c r="C14881" i="2"/>
  <c r="C14880" i="2"/>
  <c r="C14879" i="2"/>
  <c r="C14878" i="2"/>
  <c r="C14877" i="2"/>
  <c r="C14876" i="2"/>
  <c r="C14875" i="2"/>
  <c r="C14874" i="2"/>
  <c r="C14873" i="2"/>
  <c r="C14872" i="2"/>
  <c r="C14871" i="2"/>
  <c r="C14870" i="2"/>
  <c r="C14869" i="2"/>
  <c r="C14868" i="2"/>
  <c r="C14867" i="2"/>
  <c r="C14866" i="2"/>
  <c r="C14865" i="2"/>
  <c r="C14864" i="2"/>
  <c r="C14863" i="2"/>
  <c r="C14862" i="2"/>
  <c r="C14861" i="2"/>
  <c r="C14860" i="2"/>
  <c r="C14859" i="2"/>
  <c r="C14858" i="2"/>
  <c r="C14857" i="2"/>
  <c r="C14856" i="2"/>
  <c r="C14855" i="2"/>
  <c r="C14854" i="2"/>
  <c r="C14853" i="2"/>
  <c r="C14852" i="2"/>
  <c r="C14851" i="2"/>
  <c r="C14850" i="2"/>
  <c r="C14849" i="2"/>
  <c r="C14848" i="2"/>
  <c r="C14847" i="2"/>
  <c r="C14846" i="2"/>
  <c r="C14845" i="2"/>
  <c r="C14844" i="2"/>
  <c r="C14843" i="2"/>
  <c r="C14842" i="2"/>
  <c r="C14841" i="2"/>
  <c r="C14840" i="2"/>
  <c r="C14839" i="2"/>
  <c r="C14838" i="2"/>
  <c r="C14837" i="2"/>
  <c r="C14836" i="2"/>
  <c r="C14835" i="2"/>
  <c r="C14834" i="2"/>
  <c r="C14833" i="2"/>
  <c r="C14832" i="2"/>
  <c r="C14831" i="2"/>
  <c r="C14830" i="2"/>
  <c r="C14829" i="2"/>
  <c r="C14828" i="2"/>
  <c r="C14827" i="2"/>
  <c r="C14826" i="2"/>
  <c r="C14825" i="2"/>
  <c r="C14824" i="2"/>
  <c r="C14823" i="2"/>
  <c r="C14822" i="2"/>
  <c r="C14821" i="2"/>
  <c r="C14820" i="2"/>
  <c r="C14819" i="2"/>
  <c r="C14818" i="2"/>
  <c r="C14817" i="2"/>
  <c r="C14816" i="2"/>
  <c r="C14815" i="2"/>
  <c r="C14814" i="2"/>
  <c r="C14813" i="2"/>
  <c r="C14812" i="2"/>
  <c r="C14811" i="2"/>
  <c r="C14810" i="2"/>
  <c r="C14809" i="2"/>
  <c r="C14808" i="2"/>
  <c r="C14807" i="2"/>
  <c r="C14806" i="2"/>
  <c r="C14805" i="2"/>
  <c r="C14804" i="2"/>
  <c r="C14803" i="2"/>
  <c r="C14802" i="2"/>
  <c r="C14801" i="2"/>
  <c r="C14800" i="2"/>
  <c r="C14799" i="2"/>
  <c r="C14798" i="2"/>
  <c r="C14797" i="2"/>
  <c r="C14796" i="2"/>
  <c r="C14795" i="2"/>
  <c r="C14794" i="2"/>
  <c r="C14793" i="2"/>
  <c r="C14792" i="2"/>
  <c r="C14791" i="2"/>
  <c r="C14790" i="2"/>
  <c r="C14789" i="2"/>
  <c r="C14788" i="2"/>
  <c r="C14787" i="2"/>
  <c r="C14786" i="2"/>
  <c r="C14785" i="2"/>
  <c r="C14784" i="2"/>
  <c r="C14783" i="2"/>
  <c r="C14782" i="2"/>
  <c r="C14781" i="2"/>
  <c r="C14780" i="2"/>
  <c r="C14779" i="2"/>
  <c r="C14778" i="2"/>
  <c r="C14777" i="2"/>
  <c r="C14776" i="2"/>
  <c r="C14775" i="2"/>
  <c r="C14774" i="2"/>
  <c r="C14773" i="2"/>
  <c r="C14772" i="2"/>
  <c r="C14771" i="2"/>
  <c r="C14770" i="2"/>
  <c r="C14769" i="2"/>
  <c r="C14768" i="2"/>
  <c r="C14767" i="2"/>
  <c r="C14766" i="2"/>
  <c r="C14765" i="2"/>
  <c r="C14764" i="2"/>
  <c r="C14763" i="2"/>
  <c r="C14762" i="2"/>
  <c r="C14761" i="2"/>
  <c r="C14760" i="2"/>
  <c r="C14759" i="2"/>
  <c r="C14758" i="2"/>
  <c r="C14757" i="2"/>
  <c r="C14756" i="2"/>
  <c r="C14755" i="2"/>
  <c r="C14754" i="2"/>
  <c r="C14753" i="2"/>
  <c r="C14752" i="2"/>
  <c r="C14751" i="2"/>
  <c r="C14750" i="2"/>
  <c r="C14749" i="2"/>
  <c r="C14748" i="2"/>
  <c r="C14747" i="2"/>
  <c r="C14746" i="2"/>
  <c r="C14745" i="2"/>
  <c r="C14744" i="2"/>
  <c r="C14743" i="2"/>
  <c r="C14742" i="2"/>
  <c r="C14741" i="2"/>
  <c r="C14740" i="2"/>
  <c r="C14739" i="2"/>
  <c r="C14738" i="2"/>
  <c r="C14737" i="2"/>
  <c r="C14736" i="2"/>
  <c r="C14735" i="2"/>
  <c r="C14734" i="2"/>
  <c r="C14733" i="2"/>
  <c r="C14732" i="2"/>
  <c r="C14731" i="2"/>
  <c r="C14730" i="2"/>
  <c r="C14729" i="2"/>
  <c r="C14728" i="2"/>
  <c r="C14727" i="2"/>
  <c r="C14726" i="2"/>
  <c r="C14725" i="2"/>
  <c r="C14724" i="2"/>
  <c r="C14723" i="2"/>
  <c r="C14722" i="2"/>
  <c r="C14721" i="2"/>
  <c r="C14720" i="2"/>
  <c r="C14719" i="2"/>
  <c r="C14718" i="2"/>
  <c r="C14717" i="2"/>
  <c r="C14716" i="2"/>
  <c r="C14715" i="2"/>
  <c r="C14714" i="2"/>
  <c r="C14713" i="2"/>
  <c r="C14712" i="2"/>
  <c r="C14711" i="2"/>
  <c r="C14710" i="2"/>
  <c r="C14709" i="2"/>
  <c r="C14708" i="2"/>
  <c r="C14707" i="2"/>
  <c r="C14706" i="2"/>
  <c r="C14705" i="2"/>
  <c r="C14704" i="2"/>
  <c r="C14703" i="2"/>
  <c r="C14702" i="2"/>
  <c r="C14701" i="2"/>
  <c r="C14700" i="2"/>
  <c r="C14699" i="2"/>
  <c r="C14698" i="2"/>
  <c r="C14697" i="2"/>
  <c r="C14696" i="2"/>
  <c r="C14695" i="2"/>
  <c r="C14694" i="2"/>
  <c r="C14693" i="2"/>
  <c r="C14692" i="2"/>
  <c r="C14691" i="2"/>
  <c r="C14690" i="2"/>
  <c r="C14689" i="2"/>
  <c r="C14688" i="2"/>
  <c r="C14687" i="2"/>
  <c r="C14686" i="2"/>
  <c r="C14685" i="2"/>
  <c r="C14684" i="2"/>
  <c r="C14683" i="2"/>
  <c r="C14682" i="2"/>
  <c r="C14681" i="2"/>
  <c r="C14680" i="2"/>
  <c r="C14679" i="2"/>
  <c r="C14678" i="2"/>
  <c r="C14677" i="2"/>
  <c r="C14676" i="2"/>
  <c r="C14675" i="2"/>
  <c r="C14674" i="2"/>
  <c r="C14673" i="2"/>
  <c r="C14672" i="2"/>
  <c r="C14671" i="2"/>
  <c r="C14670" i="2"/>
  <c r="C14669" i="2"/>
  <c r="C14668" i="2"/>
  <c r="C14667" i="2"/>
  <c r="C14666" i="2"/>
  <c r="C14665" i="2"/>
  <c r="C14664" i="2"/>
  <c r="C14663" i="2"/>
  <c r="C14662" i="2"/>
  <c r="C14661" i="2"/>
  <c r="C14660" i="2"/>
  <c r="C14659" i="2"/>
  <c r="C14658" i="2"/>
  <c r="C14657" i="2"/>
  <c r="C14656" i="2"/>
  <c r="C14655" i="2"/>
  <c r="C14654" i="2"/>
  <c r="C14653" i="2"/>
  <c r="C14652" i="2"/>
  <c r="C14651" i="2"/>
  <c r="C14650" i="2"/>
  <c r="C14649" i="2"/>
  <c r="C14648" i="2"/>
  <c r="C14647" i="2"/>
  <c r="C14646" i="2"/>
  <c r="C14645" i="2"/>
  <c r="C14644" i="2"/>
  <c r="C14643" i="2"/>
  <c r="C14642" i="2"/>
  <c r="C14641" i="2"/>
  <c r="C14640" i="2"/>
  <c r="C14639" i="2"/>
  <c r="C14638" i="2"/>
  <c r="C14637" i="2"/>
  <c r="C14636" i="2"/>
  <c r="C14635" i="2"/>
  <c r="C14634" i="2"/>
  <c r="C14633" i="2"/>
  <c r="C14632" i="2"/>
  <c r="C14631" i="2"/>
  <c r="C14630" i="2"/>
  <c r="C14629" i="2"/>
  <c r="C14628" i="2"/>
  <c r="C14627" i="2"/>
  <c r="C14626" i="2"/>
  <c r="C14625" i="2"/>
  <c r="C14624" i="2"/>
  <c r="C14623" i="2"/>
  <c r="C14622" i="2"/>
  <c r="C14621" i="2"/>
  <c r="C14620" i="2"/>
  <c r="C14619" i="2"/>
  <c r="C14618" i="2"/>
  <c r="C14617" i="2"/>
  <c r="C14616" i="2"/>
  <c r="C14615" i="2"/>
  <c r="C14614" i="2"/>
  <c r="C14613" i="2"/>
  <c r="C14612" i="2"/>
  <c r="C14611" i="2"/>
  <c r="C14610" i="2"/>
  <c r="C14609" i="2"/>
  <c r="C14608" i="2"/>
  <c r="C14607" i="2"/>
  <c r="C14606" i="2"/>
  <c r="C14605" i="2"/>
  <c r="C14604" i="2"/>
  <c r="C14603" i="2"/>
  <c r="C14602" i="2"/>
  <c r="C14601" i="2"/>
  <c r="C14600" i="2"/>
  <c r="C14599" i="2"/>
  <c r="C14598" i="2"/>
  <c r="C14597" i="2"/>
  <c r="C14596" i="2"/>
  <c r="C14595" i="2"/>
  <c r="C14594" i="2"/>
  <c r="C14593" i="2"/>
  <c r="C14592" i="2"/>
  <c r="C14591" i="2"/>
  <c r="C14590" i="2"/>
  <c r="C14589" i="2"/>
  <c r="C14588" i="2"/>
  <c r="C14587" i="2"/>
  <c r="C14586" i="2"/>
  <c r="C14585" i="2"/>
  <c r="C14584" i="2"/>
  <c r="C14583" i="2"/>
  <c r="C14582" i="2"/>
  <c r="C14581" i="2"/>
  <c r="C14580" i="2"/>
  <c r="C14579" i="2"/>
  <c r="C14578" i="2"/>
  <c r="C14577" i="2"/>
  <c r="C14576" i="2"/>
  <c r="C14575" i="2"/>
  <c r="C14574" i="2"/>
  <c r="C14573" i="2"/>
  <c r="C14572" i="2"/>
  <c r="C14571" i="2"/>
  <c r="C14570" i="2"/>
  <c r="C14569" i="2"/>
  <c r="C14568" i="2"/>
  <c r="C14567" i="2"/>
  <c r="C14566" i="2"/>
  <c r="C14565" i="2"/>
  <c r="C14564" i="2"/>
  <c r="C14563" i="2"/>
  <c r="C14562" i="2"/>
  <c r="C14561" i="2"/>
  <c r="C14560" i="2"/>
  <c r="C14559" i="2"/>
  <c r="C14558" i="2"/>
  <c r="C14557" i="2"/>
  <c r="C14556" i="2"/>
  <c r="C14555" i="2"/>
  <c r="C14554" i="2"/>
  <c r="C14553" i="2"/>
  <c r="C14552" i="2"/>
  <c r="C14551" i="2"/>
  <c r="C14550" i="2"/>
  <c r="C14549" i="2"/>
  <c r="C14548" i="2"/>
  <c r="C14547" i="2"/>
  <c r="C14546" i="2"/>
  <c r="C14545" i="2"/>
  <c r="C14544" i="2"/>
  <c r="C14543" i="2"/>
  <c r="C14542" i="2"/>
  <c r="C14541" i="2"/>
  <c r="C14540" i="2"/>
  <c r="C14539" i="2"/>
  <c r="C14538" i="2"/>
  <c r="C14537" i="2"/>
  <c r="C14536" i="2"/>
  <c r="C14535" i="2"/>
  <c r="C14534" i="2"/>
  <c r="C14533" i="2"/>
  <c r="C14532" i="2"/>
  <c r="C14531" i="2"/>
  <c r="C14530" i="2"/>
  <c r="C14529" i="2"/>
  <c r="C14528" i="2"/>
  <c r="C14527" i="2"/>
  <c r="C14526" i="2"/>
  <c r="C14525" i="2"/>
  <c r="C14524" i="2"/>
  <c r="C14523" i="2"/>
  <c r="C14522" i="2"/>
  <c r="C14521" i="2"/>
  <c r="C14520" i="2"/>
  <c r="C14519" i="2"/>
  <c r="C14518" i="2"/>
  <c r="C14517" i="2"/>
  <c r="C14516" i="2"/>
  <c r="C14515" i="2"/>
  <c r="C14514" i="2"/>
  <c r="C14513" i="2"/>
  <c r="C14512" i="2"/>
  <c r="C14511" i="2"/>
  <c r="C14510" i="2"/>
  <c r="C14509" i="2"/>
  <c r="C14508" i="2"/>
  <c r="C14507" i="2"/>
  <c r="C14506" i="2"/>
  <c r="C14505" i="2"/>
  <c r="C14504" i="2"/>
  <c r="C14503" i="2"/>
  <c r="C14502" i="2"/>
  <c r="C14501" i="2"/>
  <c r="C14500" i="2"/>
  <c r="C14499" i="2"/>
  <c r="C14498" i="2"/>
  <c r="C14497" i="2"/>
  <c r="C14496" i="2"/>
  <c r="C14495" i="2"/>
  <c r="C14494" i="2"/>
  <c r="C14493" i="2"/>
  <c r="C14492" i="2"/>
  <c r="C14491" i="2"/>
  <c r="C14490" i="2"/>
  <c r="C14489" i="2"/>
  <c r="C14488" i="2"/>
  <c r="C14487" i="2"/>
  <c r="C14486" i="2"/>
  <c r="C14485" i="2"/>
  <c r="C14484" i="2"/>
  <c r="C14483" i="2"/>
  <c r="C14482" i="2"/>
  <c r="C14481" i="2"/>
  <c r="C14480" i="2"/>
  <c r="C14479" i="2"/>
  <c r="C14478" i="2"/>
  <c r="C14477" i="2"/>
  <c r="C14476" i="2"/>
  <c r="C14475" i="2"/>
  <c r="C14474" i="2"/>
  <c r="C14473" i="2"/>
  <c r="C14472" i="2"/>
  <c r="C14471" i="2"/>
  <c r="C14470" i="2"/>
  <c r="C14469" i="2"/>
  <c r="C14468" i="2"/>
  <c r="C14467" i="2"/>
  <c r="C14466" i="2"/>
  <c r="C14465" i="2"/>
  <c r="C14464" i="2"/>
  <c r="C14463" i="2"/>
  <c r="C14462" i="2"/>
  <c r="C14461" i="2"/>
  <c r="C14460" i="2"/>
  <c r="C14459" i="2"/>
  <c r="C14458" i="2"/>
  <c r="C14457" i="2"/>
  <c r="C14456" i="2"/>
  <c r="C14455" i="2"/>
  <c r="C14454" i="2"/>
  <c r="C14453" i="2"/>
  <c r="C14452" i="2"/>
  <c r="C14451" i="2"/>
  <c r="C14450" i="2"/>
  <c r="C14449" i="2"/>
  <c r="C14448" i="2"/>
  <c r="C14447" i="2"/>
  <c r="C14446" i="2"/>
  <c r="C14445" i="2"/>
  <c r="C14444" i="2"/>
  <c r="C14443" i="2"/>
  <c r="C14442" i="2"/>
  <c r="C14441" i="2"/>
  <c r="C14440" i="2"/>
  <c r="C14439" i="2"/>
  <c r="C14438" i="2"/>
  <c r="C14437" i="2"/>
  <c r="C14436" i="2"/>
  <c r="C14435" i="2"/>
  <c r="C14434" i="2"/>
  <c r="C14433" i="2"/>
  <c r="C14432" i="2"/>
  <c r="C14431" i="2"/>
  <c r="C14430" i="2"/>
  <c r="C14429" i="2"/>
  <c r="C14428" i="2"/>
  <c r="C14427" i="2"/>
  <c r="C14426" i="2"/>
  <c r="C14425" i="2"/>
  <c r="C14424" i="2"/>
  <c r="C14423" i="2"/>
  <c r="C14422" i="2"/>
  <c r="C14421" i="2"/>
  <c r="C14420" i="2"/>
  <c r="C14419" i="2"/>
  <c r="C14418" i="2"/>
  <c r="C14417" i="2"/>
  <c r="C14416" i="2"/>
  <c r="C14415" i="2"/>
  <c r="C14414" i="2"/>
  <c r="C14413" i="2"/>
  <c r="C14412" i="2"/>
  <c r="C14411" i="2"/>
  <c r="C14410" i="2"/>
  <c r="C14409" i="2"/>
  <c r="C14408" i="2"/>
  <c r="C14407" i="2"/>
  <c r="C14406" i="2"/>
  <c r="C14405" i="2"/>
  <c r="C14404" i="2"/>
  <c r="C14403" i="2"/>
  <c r="C14402" i="2"/>
  <c r="C14401" i="2"/>
  <c r="C14400" i="2"/>
  <c r="C14399" i="2"/>
  <c r="C14398" i="2"/>
  <c r="C14397" i="2"/>
  <c r="C14396" i="2"/>
  <c r="C14395" i="2"/>
  <c r="C14394" i="2"/>
  <c r="C14393" i="2"/>
  <c r="C14392" i="2"/>
  <c r="C14391" i="2"/>
  <c r="C14390" i="2"/>
  <c r="C14389" i="2"/>
  <c r="C14388" i="2"/>
  <c r="C14387" i="2"/>
  <c r="C14386" i="2"/>
  <c r="C14385" i="2"/>
  <c r="C14384" i="2"/>
  <c r="C14383" i="2"/>
  <c r="C14382" i="2"/>
  <c r="C14381" i="2"/>
  <c r="C14380" i="2"/>
  <c r="C14379" i="2"/>
  <c r="C14378" i="2"/>
  <c r="C14377" i="2"/>
  <c r="C14376" i="2"/>
  <c r="C14375" i="2"/>
  <c r="C14374" i="2"/>
  <c r="C14373" i="2"/>
  <c r="C14372" i="2"/>
  <c r="C14371" i="2"/>
  <c r="C14370" i="2"/>
  <c r="C14369" i="2"/>
  <c r="C14368" i="2"/>
  <c r="C14367" i="2"/>
  <c r="C14366" i="2"/>
  <c r="C14365" i="2"/>
  <c r="C14364" i="2"/>
  <c r="C14363" i="2"/>
  <c r="C14362" i="2"/>
  <c r="C14361" i="2"/>
  <c r="C14360" i="2"/>
  <c r="C14359" i="2"/>
  <c r="C14358" i="2"/>
  <c r="C14357" i="2"/>
  <c r="C14356" i="2"/>
  <c r="C14355" i="2"/>
  <c r="C14354" i="2"/>
  <c r="C14353" i="2"/>
  <c r="C14352" i="2"/>
  <c r="C14351" i="2"/>
  <c r="C14350" i="2"/>
  <c r="C14349" i="2"/>
  <c r="C14348" i="2"/>
  <c r="C14347" i="2"/>
  <c r="C14346" i="2"/>
  <c r="C14345" i="2"/>
  <c r="C14344" i="2"/>
  <c r="C14343" i="2"/>
  <c r="C14342" i="2"/>
  <c r="C14341" i="2"/>
  <c r="C14340" i="2"/>
  <c r="C14339" i="2"/>
  <c r="C14338" i="2"/>
  <c r="C14337" i="2"/>
  <c r="C14336" i="2"/>
  <c r="C14335" i="2"/>
  <c r="C14334" i="2"/>
  <c r="C14333" i="2"/>
  <c r="C14332" i="2"/>
  <c r="C14331" i="2"/>
  <c r="C14330" i="2"/>
  <c r="C14329" i="2"/>
  <c r="C14328" i="2"/>
  <c r="C14327" i="2"/>
  <c r="C14326" i="2"/>
  <c r="C14325" i="2"/>
  <c r="C14324" i="2"/>
  <c r="C14323" i="2"/>
  <c r="C14322" i="2"/>
  <c r="C14321" i="2"/>
  <c r="C14320" i="2"/>
  <c r="C14319" i="2"/>
  <c r="C14318" i="2"/>
  <c r="C14317" i="2"/>
  <c r="C14316" i="2"/>
  <c r="C14315" i="2"/>
  <c r="C14314" i="2"/>
  <c r="C14313" i="2"/>
  <c r="C14312" i="2"/>
  <c r="C14311" i="2"/>
  <c r="C14310" i="2"/>
  <c r="C14309" i="2"/>
  <c r="C14308" i="2"/>
  <c r="C14307" i="2"/>
  <c r="C14306" i="2"/>
  <c r="C14305" i="2"/>
  <c r="C14304" i="2"/>
  <c r="C14303" i="2"/>
  <c r="C14302" i="2"/>
  <c r="C14301" i="2"/>
  <c r="C14300" i="2"/>
  <c r="C14299" i="2"/>
  <c r="C14298" i="2"/>
  <c r="C14297" i="2"/>
  <c r="C14296" i="2"/>
  <c r="C14295" i="2"/>
  <c r="C14294" i="2"/>
  <c r="C14293" i="2"/>
  <c r="C14292" i="2"/>
  <c r="C14291" i="2"/>
  <c r="C14290" i="2"/>
  <c r="C14289" i="2"/>
  <c r="C14288" i="2"/>
  <c r="C14287" i="2"/>
  <c r="C14286" i="2"/>
  <c r="C14285" i="2"/>
  <c r="C14284" i="2"/>
  <c r="C14283" i="2"/>
  <c r="C14282" i="2"/>
  <c r="C14281" i="2"/>
  <c r="C14280" i="2"/>
  <c r="C14279" i="2"/>
  <c r="C14278" i="2"/>
  <c r="C14277" i="2"/>
  <c r="C14276" i="2"/>
  <c r="C14275" i="2"/>
  <c r="C14274" i="2"/>
  <c r="C14273" i="2"/>
  <c r="C14272" i="2"/>
  <c r="C14271" i="2"/>
  <c r="C14270" i="2"/>
  <c r="C14269" i="2"/>
  <c r="C14268" i="2"/>
  <c r="C14267" i="2"/>
  <c r="C14266" i="2"/>
  <c r="C14265" i="2"/>
  <c r="C14264" i="2"/>
  <c r="C14263" i="2"/>
  <c r="C14262" i="2"/>
  <c r="C14261" i="2"/>
  <c r="C14260" i="2"/>
  <c r="C14259" i="2"/>
  <c r="C14258" i="2"/>
  <c r="C14257" i="2"/>
  <c r="C14256" i="2"/>
  <c r="C14255" i="2"/>
  <c r="C14254" i="2"/>
  <c r="C14253" i="2"/>
  <c r="C14252" i="2"/>
  <c r="C14251" i="2"/>
  <c r="C14250" i="2"/>
  <c r="C14249" i="2"/>
  <c r="C14248" i="2"/>
  <c r="C14247" i="2"/>
  <c r="C14246" i="2"/>
  <c r="C14245" i="2"/>
  <c r="C14244" i="2"/>
  <c r="C14243" i="2"/>
  <c r="C14242" i="2"/>
  <c r="C14241" i="2"/>
  <c r="C14240" i="2"/>
  <c r="C14239" i="2"/>
  <c r="C14238" i="2"/>
  <c r="C14237" i="2"/>
  <c r="C14236" i="2"/>
  <c r="C14235" i="2"/>
  <c r="C14234" i="2"/>
  <c r="C14233" i="2"/>
  <c r="C14232" i="2"/>
  <c r="C14231" i="2"/>
  <c r="C14230" i="2"/>
  <c r="C14229" i="2"/>
  <c r="C14228" i="2"/>
  <c r="C14227" i="2"/>
  <c r="C14226" i="2"/>
  <c r="C14225" i="2"/>
  <c r="C14224" i="2"/>
  <c r="C14223" i="2"/>
  <c r="C14222" i="2"/>
  <c r="C14221" i="2"/>
  <c r="C14220" i="2"/>
  <c r="C14219" i="2"/>
  <c r="C14218" i="2"/>
  <c r="C14217" i="2"/>
  <c r="C14216" i="2"/>
  <c r="C14215" i="2"/>
  <c r="C14214" i="2"/>
  <c r="C14213" i="2"/>
  <c r="C14212" i="2"/>
  <c r="C14211" i="2"/>
  <c r="C14210" i="2"/>
  <c r="C14209" i="2"/>
  <c r="C14208" i="2"/>
  <c r="C14207" i="2"/>
  <c r="C14206" i="2"/>
  <c r="C14205" i="2"/>
  <c r="C14204" i="2"/>
  <c r="C14203" i="2"/>
  <c r="C14202" i="2"/>
  <c r="C14201" i="2"/>
  <c r="C14200" i="2"/>
  <c r="C14199" i="2"/>
  <c r="C14198" i="2"/>
  <c r="C14197" i="2"/>
  <c r="C14196" i="2"/>
  <c r="C14195" i="2"/>
  <c r="C14194" i="2"/>
  <c r="C14193" i="2"/>
  <c r="C14192" i="2"/>
  <c r="C14191" i="2"/>
  <c r="C14190" i="2"/>
  <c r="C14189" i="2"/>
  <c r="C14188" i="2"/>
  <c r="C14187" i="2"/>
  <c r="C14186" i="2"/>
  <c r="C14185" i="2"/>
  <c r="C14184" i="2"/>
  <c r="C14183" i="2"/>
  <c r="C14182" i="2"/>
  <c r="C14181" i="2"/>
  <c r="C14180" i="2"/>
  <c r="C14179" i="2"/>
  <c r="C14178" i="2"/>
  <c r="C14177" i="2"/>
  <c r="C14176" i="2"/>
  <c r="C14175" i="2"/>
  <c r="C14174" i="2"/>
  <c r="C14173" i="2"/>
  <c r="C14172" i="2"/>
  <c r="C14171" i="2"/>
  <c r="C14170" i="2"/>
  <c r="C14169" i="2"/>
  <c r="C14168" i="2"/>
  <c r="C14167" i="2"/>
  <c r="C14166" i="2"/>
  <c r="C14165" i="2"/>
  <c r="C14164" i="2"/>
  <c r="C14163" i="2"/>
  <c r="C14162" i="2"/>
  <c r="C14161" i="2"/>
  <c r="C14160" i="2"/>
  <c r="C14159" i="2"/>
  <c r="C14158" i="2"/>
  <c r="C14157" i="2"/>
  <c r="C14156" i="2"/>
  <c r="C14155" i="2"/>
  <c r="C14154" i="2"/>
  <c r="C14153" i="2"/>
  <c r="C14152" i="2"/>
  <c r="C14151" i="2"/>
  <c r="C14150" i="2"/>
  <c r="C14149" i="2"/>
  <c r="C14148" i="2"/>
  <c r="C14147" i="2"/>
  <c r="C14146" i="2"/>
  <c r="C14145" i="2"/>
  <c r="C14144" i="2"/>
  <c r="C14143" i="2"/>
  <c r="C14142" i="2"/>
  <c r="C14141" i="2"/>
  <c r="C14140" i="2"/>
  <c r="C14139" i="2"/>
  <c r="C14138" i="2"/>
  <c r="C14137" i="2"/>
  <c r="C14136" i="2"/>
  <c r="C14135" i="2"/>
  <c r="C14134" i="2"/>
  <c r="C14133" i="2"/>
  <c r="C14132" i="2"/>
  <c r="C14131" i="2"/>
  <c r="C14130" i="2"/>
  <c r="C14129" i="2"/>
  <c r="C14128" i="2"/>
  <c r="C14127" i="2"/>
  <c r="C14126" i="2"/>
  <c r="C14125" i="2"/>
  <c r="C14124" i="2"/>
  <c r="C14123" i="2"/>
  <c r="C14122" i="2"/>
  <c r="C14121" i="2"/>
  <c r="C14120" i="2"/>
  <c r="C14119" i="2"/>
  <c r="C14118" i="2"/>
  <c r="C14117" i="2"/>
  <c r="C14116" i="2"/>
  <c r="C14115" i="2"/>
  <c r="C14114" i="2"/>
  <c r="C14113" i="2"/>
  <c r="C14112" i="2"/>
  <c r="C14111" i="2"/>
  <c r="C14110" i="2"/>
  <c r="C14109" i="2"/>
  <c r="C14108" i="2"/>
  <c r="C14107" i="2"/>
  <c r="C14106" i="2"/>
  <c r="C14105" i="2"/>
  <c r="C14104" i="2"/>
  <c r="C14103" i="2"/>
  <c r="C14102" i="2"/>
  <c r="C14101" i="2"/>
  <c r="C14100" i="2"/>
  <c r="C14099" i="2"/>
  <c r="C14098" i="2"/>
  <c r="C14097" i="2"/>
  <c r="C14096" i="2"/>
  <c r="C14095" i="2"/>
  <c r="C14094" i="2"/>
  <c r="C14093" i="2"/>
  <c r="C14092" i="2"/>
  <c r="C14091" i="2"/>
  <c r="C14090" i="2"/>
  <c r="C14089" i="2"/>
  <c r="C14088" i="2"/>
  <c r="C14087" i="2"/>
  <c r="C14086" i="2"/>
  <c r="C14085" i="2"/>
  <c r="C14084" i="2"/>
  <c r="C14083" i="2"/>
  <c r="C14082" i="2"/>
  <c r="C14081" i="2"/>
  <c r="C14080" i="2"/>
  <c r="C14079" i="2"/>
  <c r="C14078" i="2"/>
  <c r="C14077" i="2"/>
  <c r="C14076" i="2"/>
  <c r="C14075" i="2"/>
  <c r="C14074" i="2"/>
  <c r="C14073" i="2"/>
  <c r="C14072" i="2"/>
  <c r="C14071" i="2"/>
  <c r="C14070" i="2"/>
  <c r="C14069" i="2"/>
  <c r="C14068" i="2"/>
  <c r="C14067" i="2"/>
  <c r="C14066" i="2"/>
  <c r="C14065" i="2"/>
  <c r="C14064" i="2"/>
  <c r="C14063" i="2"/>
  <c r="C14062" i="2"/>
  <c r="C14061" i="2"/>
  <c r="C14060" i="2"/>
  <c r="C14059" i="2"/>
  <c r="C14058" i="2"/>
  <c r="C14057" i="2"/>
  <c r="C14056" i="2"/>
  <c r="C14055" i="2"/>
  <c r="C14054" i="2"/>
  <c r="C14053" i="2"/>
  <c r="C14052" i="2"/>
  <c r="C14051" i="2"/>
  <c r="C14050" i="2"/>
  <c r="C14049" i="2"/>
  <c r="C14048" i="2"/>
  <c r="C14047" i="2"/>
  <c r="C14046" i="2"/>
  <c r="C14045" i="2"/>
  <c r="C14044" i="2"/>
  <c r="C14043" i="2"/>
  <c r="C14042" i="2"/>
  <c r="C14041" i="2"/>
  <c r="C14040" i="2"/>
  <c r="C14039" i="2"/>
  <c r="C14038" i="2"/>
  <c r="C14037" i="2"/>
  <c r="C14036" i="2"/>
  <c r="C14035" i="2"/>
  <c r="C14034" i="2"/>
  <c r="C14033" i="2"/>
  <c r="C14032" i="2"/>
  <c r="C14031" i="2"/>
  <c r="C14030" i="2"/>
  <c r="C14029" i="2"/>
  <c r="C14028" i="2"/>
  <c r="C14027" i="2"/>
  <c r="C14026" i="2"/>
  <c r="C14025" i="2"/>
  <c r="C14024" i="2"/>
  <c r="C14023" i="2"/>
  <c r="C14022" i="2"/>
  <c r="C14021" i="2"/>
  <c r="C14020" i="2"/>
  <c r="C14019" i="2"/>
  <c r="C14018" i="2"/>
  <c r="C14017" i="2"/>
  <c r="C14016" i="2"/>
  <c r="C14015" i="2"/>
  <c r="C14014" i="2"/>
  <c r="C14013" i="2"/>
  <c r="C14012" i="2"/>
  <c r="C14011" i="2"/>
  <c r="C14010" i="2"/>
  <c r="C14009" i="2"/>
  <c r="C14008" i="2"/>
  <c r="C14007" i="2"/>
  <c r="C14006" i="2"/>
  <c r="C14005" i="2"/>
  <c r="C14004" i="2"/>
  <c r="C14003" i="2"/>
  <c r="C14002" i="2"/>
  <c r="C14001" i="2"/>
  <c r="C14000" i="2"/>
  <c r="C13999" i="2"/>
  <c r="C13998" i="2"/>
  <c r="C13997" i="2"/>
  <c r="C13996" i="2"/>
  <c r="C13995" i="2"/>
  <c r="C13994" i="2"/>
  <c r="C13993" i="2"/>
  <c r="C13992" i="2"/>
  <c r="C13991" i="2"/>
  <c r="C13990" i="2"/>
  <c r="C13989" i="2"/>
  <c r="C13988" i="2"/>
  <c r="C13987" i="2"/>
  <c r="C13986" i="2"/>
  <c r="C13985" i="2"/>
  <c r="C13984" i="2"/>
  <c r="C13983" i="2"/>
  <c r="C13982" i="2"/>
  <c r="C13981" i="2"/>
  <c r="C13980" i="2"/>
  <c r="C13979" i="2"/>
  <c r="C13978" i="2"/>
  <c r="C13977" i="2"/>
  <c r="C13976" i="2"/>
  <c r="C13975" i="2"/>
  <c r="C13974" i="2"/>
  <c r="C13973" i="2"/>
  <c r="C13972" i="2"/>
  <c r="C13971" i="2"/>
  <c r="C13970" i="2"/>
  <c r="C13969" i="2"/>
  <c r="C13968" i="2"/>
  <c r="C13967" i="2"/>
  <c r="C13966" i="2"/>
  <c r="C13965" i="2"/>
  <c r="C13964" i="2"/>
  <c r="C13963" i="2"/>
  <c r="C13962" i="2"/>
  <c r="C13961" i="2"/>
  <c r="C13960" i="2"/>
  <c r="C13959" i="2"/>
  <c r="C13958" i="2"/>
  <c r="C13957" i="2"/>
  <c r="C13956" i="2"/>
  <c r="C13955" i="2"/>
  <c r="C13954" i="2"/>
  <c r="C13953" i="2"/>
  <c r="C13952" i="2"/>
  <c r="C13951" i="2"/>
  <c r="C13950" i="2"/>
  <c r="C13949" i="2"/>
  <c r="C13948" i="2"/>
  <c r="C13947" i="2"/>
  <c r="C13946" i="2"/>
  <c r="C13945" i="2"/>
  <c r="C13944" i="2"/>
  <c r="C13943" i="2"/>
  <c r="C13942" i="2"/>
  <c r="C13941" i="2"/>
  <c r="C13940" i="2"/>
  <c r="C13939" i="2"/>
  <c r="C13938" i="2"/>
  <c r="C13937" i="2"/>
  <c r="C13936" i="2"/>
  <c r="C13935" i="2"/>
  <c r="C13934" i="2"/>
  <c r="C13933" i="2"/>
  <c r="C13932" i="2"/>
  <c r="C13931" i="2"/>
  <c r="C13930" i="2"/>
  <c r="C13929" i="2"/>
  <c r="C13928" i="2"/>
  <c r="C13927" i="2"/>
  <c r="C13926" i="2"/>
  <c r="C13925" i="2"/>
  <c r="C13924" i="2"/>
  <c r="C13923" i="2"/>
  <c r="C13922" i="2"/>
  <c r="C13921" i="2"/>
  <c r="C13920" i="2"/>
  <c r="C13919" i="2"/>
  <c r="C13918" i="2"/>
  <c r="C13917" i="2"/>
  <c r="C13916" i="2"/>
  <c r="C13915" i="2"/>
  <c r="C13914" i="2"/>
  <c r="C13913" i="2"/>
  <c r="C13912" i="2"/>
  <c r="C13911" i="2"/>
  <c r="C13910" i="2"/>
  <c r="C13909" i="2"/>
  <c r="C13908" i="2"/>
  <c r="C13907" i="2"/>
  <c r="C13906" i="2"/>
  <c r="C13905" i="2"/>
  <c r="C13904" i="2"/>
  <c r="C13903" i="2"/>
  <c r="C13902" i="2"/>
  <c r="C13901" i="2"/>
  <c r="C13900" i="2"/>
  <c r="C13899" i="2"/>
  <c r="C13898" i="2"/>
  <c r="C13897" i="2"/>
  <c r="C13896" i="2"/>
  <c r="C13895" i="2"/>
  <c r="C13894" i="2"/>
  <c r="C13893" i="2"/>
  <c r="C13892" i="2"/>
  <c r="C13891" i="2"/>
  <c r="C13890" i="2"/>
  <c r="C13889" i="2"/>
  <c r="C13888" i="2"/>
  <c r="C13887" i="2"/>
  <c r="C13886" i="2"/>
  <c r="C13885" i="2"/>
  <c r="C13884" i="2"/>
  <c r="C13883" i="2"/>
  <c r="C13882" i="2"/>
  <c r="C13881" i="2"/>
  <c r="C13880" i="2"/>
  <c r="C13879" i="2"/>
  <c r="C13878" i="2"/>
  <c r="C13877" i="2"/>
  <c r="C13876" i="2"/>
  <c r="C13875" i="2"/>
  <c r="C13874" i="2"/>
  <c r="C13873" i="2"/>
  <c r="C13872" i="2"/>
  <c r="C13871" i="2"/>
  <c r="C13870" i="2"/>
  <c r="C13869" i="2"/>
  <c r="C13868" i="2"/>
  <c r="C13867" i="2"/>
  <c r="C13866" i="2"/>
  <c r="C13865" i="2"/>
  <c r="C13864" i="2"/>
  <c r="C13863" i="2"/>
  <c r="C13862" i="2"/>
  <c r="C13861" i="2"/>
  <c r="C13860" i="2"/>
  <c r="C13859" i="2"/>
  <c r="C13858" i="2"/>
  <c r="C13857" i="2"/>
  <c r="C13856" i="2"/>
  <c r="C13855" i="2"/>
  <c r="C13854" i="2"/>
  <c r="C13853" i="2"/>
  <c r="C13852" i="2"/>
  <c r="C13851" i="2"/>
  <c r="C13850" i="2"/>
  <c r="C13849" i="2"/>
  <c r="C13848" i="2"/>
  <c r="C13847" i="2"/>
  <c r="C13846" i="2"/>
  <c r="C13845" i="2"/>
  <c r="C13844" i="2"/>
  <c r="C13843" i="2"/>
  <c r="C13842" i="2"/>
  <c r="C13841" i="2"/>
  <c r="C13840" i="2"/>
  <c r="C13839" i="2"/>
  <c r="C13838" i="2"/>
  <c r="C13837" i="2"/>
  <c r="C13836" i="2"/>
  <c r="C13835" i="2"/>
  <c r="C13834" i="2"/>
  <c r="C13833" i="2"/>
  <c r="C13832" i="2"/>
  <c r="C13831" i="2"/>
  <c r="C13830" i="2"/>
  <c r="C13829" i="2"/>
  <c r="C13828" i="2"/>
  <c r="C13827" i="2"/>
  <c r="C13826" i="2"/>
  <c r="C13825" i="2"/>
  <c r="C13824" i="2"/>
  <c r="C13823" i="2"/>
  <c r="C13822" i="2"/>
  <c r="C13821" i="2"/>
  <c r="C13820" i="2"/>
  <c r="C13819" i="2"/>
  <c r="C13818" i="2"/>
  <c r="C13817" i="2"/>
  <c r="C13816" i="2"/>
  <c r="C13815" i="2"/>
  <c r="C13814" i="2"/>
  <c r="C13813" i="2"/>
  <c r="C13812" i="2"/>
  <c r="C13811" i="2"/>
  <c r="C13810" i="2"/>
  <c r="C13809" i="2"/>
  <c r="C13808" i="2"/>
  <c r="C13807" i="2"/>
  <c r="C13806" i="2"/>
  <c r="C13805" i="2"/>
  <c r="C13804" i="2"/>
  <c r="C13803" i="2"/>
  <c r="C13802" i="2"/>
  <c r="C13801" i="2"/>
  <c r="C13800" i="2"/>
  <c r="C13799" i="2"/>
  <c r="C13798" i="2"/>
  <c r="C13797" i="2"/>
  <c r="C13796" i="2"/>
  <c r="C13795" i="2"/>
  <c r="C13794" i="2"/>
  <c r="C13793" i="2"/>
  <c r="C13792" i="2"/>
  <c r="C13791" i="2"/>
  <c r="C13790" i="2"/>
  <c r="C13789" i="2"/>
  <c r="C13788" i="2"/>
  <c r="C13787" i="2"/>
  <c r="C13786" i="2"/>
  <c r="C13785" i="2"/>
  <c r="C13784" i="2"/>
  <c r="C13783" i="2"/>
  <c r="C13782" i="2"/>
  <c r="C13781" i="2"/>
  <c r="C13780" i="2"/>
  <c r="C13779" i="2"/>
  <c r="C13778" i="2"/>
  <c r="C13777" i="2"/>
  <c r="C13776" i="2"/>
  <c r="C13775" i="2"/>
  <c r="C13774" i="2"/>
  <c r="C13773" i="2"/>
  <c r="C13772" i="2"/>
  <c r="C13771" i="2"/>
  <c r="C13770" i="2"/>
  <c r="C13769" i="2"/>
  <c r="C13768" i="2"/>
  <c r="C13767" i="2"/>
  <c r="C13766" i="2"/>
  <c r="C13765" i="2"/>
  <c r="C13764" i="2"/>
  <c r="C13763" i="2"/>
  <c r="C13762" i="2"/>
  <c r="C13761" i="2"/>
  <c r="C13760" i="2"/>
  <c r="C13759" i="2"/>
  <c r="C13758" i="2"/>
  <c r="C13757" i="2"/>
  <c r="C13756" i="2"/>
  <c r="C13755" i="2"/>
  <c r="C13754" i="2"/>
  <c r="C13753" i="2"/>
  <c r="C13752" i="2"/>
  <c r="C13751" i="2"/>
  <c r="C13750" i="2"/>
  <c r="C13749" i="2"/>
  <c r="C13748" i="2"/>
  <c r="C13747" i="2"/>
  <c r="C13746" i="2"/>
  <c r="C13745" i="2"/>
  <c r="C13744" i="2"/>
  <c r="C13743" i="2"/>
  <c r="C13742" i="2"/>
  <c r="C13741" i="2"/>
  <c r="C13740" i="2"/>
  <c r="C13739" i="2"/>
  <c r="C13738" i="2"/>
  <c r="C13737" i="2"/>
  <c r="C13736" i="2"/>
  <c r="C13735" i="2"/>
  <c r="C13734" i="2"/>
  <c r="C13733" i="2"/>
  <c r="C13732" i="2"/>
  <c r="C13731" i="2"/>
  <c r="C13730" i="2"/>
  <c r="C13729" i="2"/>
  <c r="C13728" i="2"/>
  <c r="C13727" i="2"/>
  <c r="C13726" i="2"/>
  <c r="C13725" i="2"/>
  <c r="C13724" i="2"/>
  <c r="C13723" i="2"/>
  <c r="C13722" i="2"/>
  <c r="C13721" i="2"/>
  <c r="C13720" i="2"/>
  <c r="C13719" i="2"/>
  <c r="C13718" i="2"/>
  <c r="C13717" i="2"/>
  <c r="C13716" i="2"/>
  <c r="C13715" i="2"/>
  <c r="C13714" i="2"/>
  <c r="C13713" i="2"/>
  <c r="C13712" i="2"/>
  <c r="C13711" i="2"/>
  <c r="C13710" i="2"/>
  <c r="C13709" i="2"/>
  <c r="C13708" i="2"/>
  <c r="C13707" i="2"/>
  <c r="C13706" i="2"/>
  <c r="C13705" i="2"/>
  <c r="C13704" i="2"/>
  <c r="C13703" i="2"/>
  <c r="C13702" i="2"/>
  <c r="C13701" i="2"/>
  <c r="C13700" i="2"/>
  <c r="C13699" i="2"/>
  <c r="C13698" i="2"/>
  <c r="C13697" i="2"/>
  <c r="C13696" i="2"/>
  <c r="C13695" i="2"/>
  <c r="C13694" i="2"/>
  <c r="C13693" i="2"/>
  <c r="C13692" i="2"/>
  <c r="C13691" i="2"/>
  <c r="C13690" i="2"/>
  <c r="C13689" i="2"/>
  <c r="C13688" i="2"/>
  <c r="C13687" i="2"/>
  <c r="C13686" i="2"/>
  <c r="C13685" i="2"/>
  <c r="C13684" i="2"/>
  <c r="C13683" i="2"/>
  <c r="C13682" i="2"/>
  <c r="C13681" i="2"/>
  <c r="C13680" i="2"/>
  <c r="C13679" i="2"/>
  <c r="C13678" i="2"/>
  <c r="C13677" i="2"/>
  <c r="C13676" i="2"/>
  <c r="C13675" i="2"/>
  <c r="C13674" i="2"/>
  <c r="C13673" i="2"/>
  <c r="C13672" i="2"/>
  <c r="C13671" i="2"/>
  <c r="C13670" i="2"/>
  <c r="C13669" i="2"/>
  <c r="C13668" i="2"/>
  <c r="C13667" i="2"/>
  <c r="C13666" i="2"/>
  <c r="C13665" i="2"/>
  <c r="C13664" i="2"/>
  <c r="C13663" i="2"/>
  <c r="C13662" i="2"/>
  <c r="C13661" i="2"/>
  <c r="C13660" i="2"/>
  <c r="C13659" i="2"/>
  <c r="C13658" i="2"/>
  <c r="C13657" i="2"/>
  <c r="C13656" i="2"/>
  <c r="C13655" i="2"/>
  <c r="C13654" i="2"/>
  <c r="C13653" i="2"/>
  <c r="C13652" i="2"/>
  <c r="C13651" i="2"/>
  <c r="C13650" i="2"/>
  <c r="C13649" i="2"/>
  <c r="C13648" i="2"/>
  <c r="C13647" i="2"/>
  <c r="C13646" i="2"/>
  <c r="C13645" i="2"/>
  <c r="C13644" i="2"/>
  <c r="C13643" i="2"/>
  <c r="C13642" i="2"/>
  <c r="C13641" i="2"/>
  <c r="C13640" i="2"/>
  <c r="C13639" i="2"/>
  <c r="C13638" i="2"/>
  <c r="C13637" i="2"/>
  <c r="C13636" i="2"/>
  <c r="C13635" i="2"/>
  <c r="C13634" i="2"/>
  <c r="C13633" i="2"/>
  <c r="C13632" i="2"/>
  <c r="C13631" i="2"/>
  <c r="C13630" i="2"/>
  <c r="C13629" i="2"/>
  <c r="C13628" i="2"/>
  <c r="C13627" i="2"/>
  <c r="C13626" i="2"/>
  <c r="C13625" i="2"/>
  <c r="C13624" i="2"/>
  <c r="C13623" i="2"/>
  <c r="C13622" i="2"/>
  <c r="C13621" i="2"/>
  <c r="C13620" i="2"/>
  <c r="C13619" i="2"/>
  <c r="C13618" i="2"/>
  <c r="C13617" i="2"/>
  <c r="C13616" i="2"/>
  <c r="C13615" i="2"/>
  <c r="C13614" i="2"/>
  <c r="C13613" i="2"/>
  <c r="C13612" i="2"/>
  <c r="C13611" i="2"/>
  <c r="C13610" i="2"/>
  <c r="C13609" i="2"/>
  <c r="C13608" i="2"/>
  <c r="C13607" i="2"/>
  <c r="C13606" i="2"/>
  <c r="C13605" i="2"/>
  <c r="C13604" i="2"/>
  <c r="C13603" i="2"/>
  <c r="C13602" i="2"/>
  <c r="C13601" i="2"/>
  <c r="C13600" i="2"/>
  <c r="C13599" i="2"/>
  <c r="C13598" i="2"/>
  <c r="C13597" i="2"/>
  <c r="C13596" i="2"/>
  <c r="C13595" i="2"/>
  <c r="C13594" i="2"/>
  <c r="C13593" i="2"/>
  <c r="C13592" i="2"/>
  <c r="C13591" i="2"/>
  <c r="C13590" i="2"/>
  <c r="C13589" i="2"/>
  <c r="C13588" i="2"/>
  <c r="C13587" i="2"/>
  <c r="C13586" i="2"/>
  <c r="C13585" i="2"/>
  <c r="C13584" i="2"/>
  <c r="C13583" i="2"/>
  <c r="C13582" i="2"/>
  <c r="C13581" i="2"/>
  <c r="C13580" i="2"/>
  <c r="C13579" i="2"/>
  <c r="C13578" i="2"/>
  <c r="C13577" i="2"/>
  <c r="C13576" i="2"/>
  <c r="C13575" i="2"/>
  <c r="C13574" i="2"/>
  <c r="C13573" i="2"/>
  <c r="C13572" i="2"/>
  <c r="C13571" i="2"/>
  <c r="C13570" i="2"/>
  <c r="C13569" i="2"/>
  <c r="C13568" i="2"/>
  <c r="C13567" i="2"/>
  <c r="C13566" i="2"/>
  <c r="C13565" i="2"/>
  <c r="C13564" i="2"/>
  <c r="C13563" i="2"/>
  <c r="C13562" i="2"/>
  <c r="C13561" i="2"/>
  <c r="C13560" i="2"/>
  <c r="C13559" i="2"/>
  <c r="C13558" i="2"/>
  <c r="C13557" i="2"/>
  <c r="C13556" i="2"/>
  <c r="C13555" i="2"/>
  <c r="C13554" i="2"/>
  <c r="C13553" i="2"/>
  <c r="C13552" i="2"/>
  <c r="C13551" i="2"/>
  <c r="C13550" i="2"/>
  <c r="C13549" i="2"/>
  <c r="C13548" i="2"/>
  <c r="C13547" i="2"/>
  <c r="C13546" i="2"/>
  <c r="C13545" i="2"/>
  <c r="C13544" i="2"/>
  <c r="C13543" i="2"/>
  <c r="C13542" i="2"/>
  <c r="C13541" i="2"/>
  <c r="C13540" i="2"/>
  <c r="C13539" i="2"/>
  <c r="C13538" i="2"/>
  <c r="C13537" i="2"/>
  <c r="C13536" i="2"/>
  <c r="C13535" i="2"/>
  <c r="C13534" i="2"/>
  <c r="C13533" i="2"/>
  <c r="C13532" i="2"/>
  <c r="C13531" i="2"/>
  <c r="C13530" i="2"/>
  <c r="C13529" i="2"/>
  <c r="C13528" i="2"/>
  <c r="C13527" i="2"/>
  <c r="C13526" i="2"/>
  <c r="C13525" i="2"/>
  <c r="C13524" i="2"/>
  <c r="C13523" i="2"/>
  <c r="C13522" i="2"/>
  <c r="C13521" i="2"/>
  <c r="C13520" i="2"/>
  <c r="C13519" i="2"/>
  <c r="C13518" i="2"/>
  <c r="C13517" i="2"/>
  <c r="C13516" i="2"/>
  <c r="C13515" i="2"/>
  <c r="C13514" i="2"/>
  <c r="C13513" i="2"/>
  <c r="C13512" i="2"/>
  <c r="C13511" i="2"/>
  <c r="C13510" i="2"/>
  <c r="C13509" i="2"/>
  <c r="C13508" i="2"/>
  <c r="C13507" i="2"/>
  <c r="C13506" i="2"/>
  <c r="C13505" i="2"/>
  <c r="C13504" i="2"/>
  <c r="C13503" i="2"/>
  <c r="C13502" i="2"/>
  <c r="C13501" i="2"/>
  <c r="C13500" i="2"/>
  <c r="C13499" i="2"/>
  <c r="C13498" i="2"/>
  <c r="C13497" i="2"/>
  <c r="C13496" i="2"/>
  <c r="C13495" i="2"/>
  <c r="C13494" i="2"/>
  <c r="C13493" i="2"/>
  <c r="C13492" i="2"/>
  <c r="C13491" i="2"/>
  <c r="C13490" i="2"/>
  <c r="C13489" i="2"/>
  <c r="C13488" i="2"/>
  <c r="C13487" i="2"/>
  <c r="C13486" i="2"/>
  <c r="C13485" i="2"/>
  <c r="C13484" i="2"/>
  <c r="C13483" i="2"/>
  <c r="C13482" i="2"/>
  <c r="C13481" i="2"/>
  <c r="C13480" i="2"/>
  <c r="C13479" i="2"/>
  <c r="C13478" i="2"/>
  <c r="C13477" i="2"/>
  <c r="C13476" i="2"/>
  <c r="C13475" i="2"/>
  <c r="C13474" i="2"/>
  <c r="C13473" i="2"/>
  <c r="C13472" i="2"/>
  <c r="C13471" i="2"/>
  <c r="C13470" i="2"/>
  <c r="C13469" i="2"/>
  <c r="C13468" i="2"/>
  <c r="C13467" i="2"/>
  <c r="C13466" i="2"/>
  <c r="C13465" i="2"/>
  <c r="C13464" i="2"/>
  <c r="C13463" i="2"/>
  <c r="C13462" i="2"/>
  <c r="C13461" i="2"/>
  <c r="C13460" i="2"/>
  <c r="C13459" i="2"/>
  <c r="C13458" i="2"/>
  <c r="C13457" i="2"/>
  <c r="C13456" i="2"/>
  <c r="C13455" i="2"/>
  <c r="C13454" i="2"/>
  <c r="C13453" i="2"/>
  <c r="C13452" i="2"/>
  <c r="C13451" i="2"/>
  <c r="C13450" i="2"/>
  <c r="C13449" i="2"/>
  <c r="C13448" i="2"/>
  <c r="C13447" i="2"/>
  <c r="C13446" i="2"/>
  <c r="C13445" i="2"/>
  <c r="C13444" i="2"/>
  <c r="C13443" i="2"/>
  <c r="C13442" i="2"/>
  <c r="C13441" i="2"/>
  <c r="C13440" i="2"/>
  <c r="C13439" i="2"/>
  <c r="C13438" i="2"/>
  <c r="C13437" i="2"/>
  <c r="C13436" i="2"/>
  <c r="C13435" i="2"/>
  <c r="C13434" i="2"/>
  <c r="C13433" i="2"/>
  <c r="C13432" i="2"/>
  <c r="C13431" i="2"/>
  <c r="C13430" i="2"/>
  <c r="C13429" i="2"/>
  <c r="C13428" i="2"/>
  <c r="C13427" i="2"/>
  <c r="C13426" i="2"/>
  <c r="C13425" i="2"/>
  <c r="C13424" i="2"/>
  <c r="C13423" i="2"/>
  <c r="C13422" i="2"/>
  <c r="C13421" i="2"/>
  <c r="C13420" i="2"/>
  <c r="C13419" i="2"/>
  <c r="C13418" i="2"/>
  <c r="C13417" i="2"/>
  <c r="C13416" i="2"/>
  <c r="C13415" i="2"/>
  <c r="C13414" i="2"/>
  <c r="C13413" i="2"/>
  <c r="C13412" i="2"/>
  <c r="C13411" i="2"/>
  <c r="C13410" i="2"/>
  <c r="C13409" i="2"/>
  <c r="C13408" i="2"/>
  <c r="C13407" i="2"/>
  <c r="C13406" i="2"/>
  <c r="C13405" i="2"/>
  <c r="C13404" i="2"/>
  <c r="C13403" i="2"/>
  <c r="C13402" i="2"/>
  <c r="C13401" i="2"/>
  <c r="C13400" i="2"/>
  <c r="C13399" i="2"/>
  <c r="C13398" i="2"/>
  <c r="C13397" i="2"/>
  <c r="C13396" i="2"/>
  <c r="C13395" i="2"/>
  <c r="C13394" i="2"/>
  <c r="C13393" i="2"/>
  <c r="C13392" i="2"/>
  <c r="C13391" i="2"/>
  <c r="C13390" i="2"/>
  <c r="C13389" i="2"/>
  <c r="C13388" i="2"/>
  <c r="C13387" i="2"/>
  <c r="C13386" i="2"/>
  <c r="C13385" i="2"/>
  <c r="C13384" i="2"/>
  <c r="C13383" i="2"/>
  <c r="C13382" i="2"/>
  <c r="C13381" i="2"/>
  <c r="C13380" i="2"/>
  <c r="C13379" i="2"/>
  <c r="C13378" i="2"/>
  <c r="C13377" i="2"/>
  <c r="C13376" i="2"/>
  <c r="C13375" i="2"/>
  <c r="C13374" i="2"/>
  <c r="C13373" i="2"/>
  <c r="C13372" i="2"/>
  <c r="C13371" i="2"/>
  <c r="C13370" i="2"/>
  <c r="C13369" i="2"/>
  <c r="C13368" i="2"/>
  <c r="C13367" i="2"/>
  <c r="C13366" i="2"/>
  <c r="C13365" i="2"/>
  <c r="C13364" i="2"/>
  <c r="C13363" i="2"/>
  <c r="C13362" i="2"/>
  <c r="C13361" i="2"/>
  <c r="C13360" i="2"/>
  <c r="C13359" i="2"/>
  <c r="C13358" i="2"/>
  <c r="C13357" i="2"/>
  <c r="C13356" i="2"/>
  <c r="C13355" i="2"/>
  <c r="C13354" i="2"/>
  <c r="C13353" i="2"/>
  <c r="C13352" i="2"/>
  <c r="C13351" i="2"/>
  <c r="C13350" i="2"/>
  <c r="C13349" i="2"/>
  <c r="C13348" i="2"/>
  <c r="C13347" i="2"/>
  <c r="C13346" i="2"/>
  <c r="C13345" i="2"/>
  <c r="C13344" i="2"/>
  <c r="C13343" i="2"/>
  <c r="C13342" i="2"/>
  <c r="C13341" i="2"/>
  <c r="C13340" i="2"/>
  <c r="C13339" i="2"/>
  <c r="C13338" i="2"/>
  <c r="C13337" i="2"/>
  <c r="C13336" i="2"/>
  <c r="C13335" i="2"/>
  <c r="C13334" i="2"/>
  <c r="C13333" i="2"/>
  <c r="C13332" i="2"/>
  <c r="C13331" i="2"/>
  <c r="C13330" i="2"/>
  <c r="C13329" i="2"/>
  <c r="C13328" i="2"/>
  <c r="C13327" i="2"/>
  <c r="C13326" i="2"/>
  <c r="C13325" i="2"/>
  <c r="C13324" i="2"/>
  <c r="C13323" i="2"/>
  <c r="C13322" i="2"/>
  <c r="C13321" i="2"/>
  <c r="C13320" i="2"/>
  <c r="C13319" i="2"/>
  <c r="C13318" i="2"/>
  <c r="C13317" i="2"/>
  <c r="C13316" i="2"/>
  <c r="C13315" i="2"/>
  <c r="C13314" i="2"/>
  <c r="C13313" i="2"/>
  <c r="C13312" i="2"/>
  <c r="C13311" i="2"/>
  <c r="C13310" i="2"/>
  <c r="C13309" i="2"/>
  <c r="C13308" i="2"/>
  <c r="C13307" i="2"/>
  <c r="C13306" i="2"/>
  <c r="C13305" i="2"/>
  <c r="C13304" i="2"/>
  <c r="C13303" i="2"/>
  <c r="C13302" i="2"/>
  <c r="C13301" i="2"/>
  <c r="C13300" i="2"/>
  <c r="C13299" i="2"/>
  <c r="C13298" i="2"/>
  <c r="C13297" i="2"/>
  <c r="C13296" i="2"/>
  <c r="C13295" i="2"/>
  <c r="C13294" i="2"/>
  <c r="C13293" i="2"/>
  <c r="C13292" i="2"/>
  <c r="C13291" i="2"/>
  <c r="C13290" i="2"/>
  <c r="C13289" i="2"/>
  <c r="C13288" i="2"/>
  <c r="C13287" i="2"/>
  <c r="C13286" i="2"/>
  <c r="C13285" i="2"/>
  <c r="C13284" i="2"/>
  <c r="C13283" i="2"/>
  <c r="C13282" i="2"/>
  <c r="C13281" i="2"/>
  <c r="C13280" i="2"/>
  <c r="C13279" i="2"/>
  <c r="C13278" i="2"/>
  <c r="C13277" i="2"/>
  <c r="C13276" i="2"/>
  <c r="C13275" i="2"/>
  <c r="C13274" i="2"/>
  <c r="C13273" i="2"/>
  <c r="C13272" i="2"/>
  <c r="C13271" i="2"/>
  <c r="C13270" i="2"/>
  <c r="C13269" i="2"/>
  <c r="C13268" i="2"/>
  <c r="C13267" i="2"/>
  <c r="C13266" i="2"/>
  <c r="C13265" i="2"/>
  <c r="C13264" i="2"/>
  <c r="C13263" i="2"/>
  <c r="C13262" i="2"/>
  <c r="C13261" i="2"/>
  <c r="C13260" i="2"/>
  <c r="C13259" i="2"/>
  <c r="C13258" i="2"/>
  <c r="C13257" i="2"/>
  <c r="C13256" i="2"/>
  <c r="C13255" i="2"/>
  <c r="C13254" i="2"/>
  <c r="C13253" i="2"/>
  <c r="C13252" i="2"/>
  <c r="C13251" i="2"/>
  <c r="C13250" i="2"/>
  <c r="C13249" i="2"/>
  <c r="C13248" i="2"/>
  <c r="C13247" i="2"/>
  <c r="C13246" i="2"/>
  <c r="C13245" i="2"/>
  <c r="C13244" i="2"/>
  <c r="C13243" i="2"/>
  <c r="C13242" i="2"/>
  <c r="C13241" i="2"/>
  <c r="C13240" i="2"/>
  <c r="C13239" i="2"/>
  <c r="C13238" i="2"/>
  <c r="C13237" i="2"/>
  <c r="C13236" i="2"/>
  <c r="C13235" i="2"/>
  <c r="C13234" i="2"/>
  <c r="C13233" i="2"/>
  <c r="C13232" i="2"/>
  <c r="C13231" i="2"/>
  <c r="C13230" i="2"/>
  <c r="C13229" i="2"/>
  <c r="C13228" i="2"/>
  <c r="C13227" i="2"/>
  <c r="C13226" i="2"/>
  <c r="C13225" i="2"/>
  <c r="C13224" i="2"/>
  <c r="C13223" i="2"/>
  <c r="C13222" i="2"/>
  <c r="C13221" i="2"/>
  <c r="C13220" i="2"/>
  <c r="C13219" i="2"/>
  <c r="C13218" i="2"/>
  <c r="C13217" i="2"/>
  <c r="C13216" i="2"/>
  <c r="C13215" i="2"/>
  <c r="C13214" i="2"/>
  <c r="C13213" i="2"/>
  <c r="C13212" i="2"/>
  <c r="C13211" i="2"/>
  <c r="C13210" i="2"/>
  <c r="C13209" i="2"/>
  <c r="C13208" i="2"/>
  <c r="C13207" i="2"/>
  <c r="C13206" i="2"/>
  <c r="C13205" i="2"/>
  <c r="C13204" i="2"/>
  <c r="C13203" i="2"/>
  <c r="C13202" i="2"/>
  <c r="C13201" i="2"/>
  <c r="C13200" i="2"/>
  <c r="C13199" i="2"/>
  <c r="C13198" i="2"/>
  <c r="C13197" i="2"/>
  <c r="C13196" i="2"/>
  <c r="C13195" i="2"/>
  <c r="C13194" i="2"/>
  <c r="C13193" i="2"/>
  <c r="C13192" i="2"/>
  <c r="C13191" i="2"/>
  <c r="C13190" i="2"/>
  <c r="C13189" i="2"/>
  <c r="C13188" i="2"/>
  <c r="C13187" i="2"/>
  <c r="C13186" i="2"/>
  <c r="C13185" i="2"/>
  <c r="C13184" i="2"/>
  <c r="C13183" i="2"/>
  <c r="C13182" i="2"/>
  <c r="C13181" i="2"/>
  <c r="C13180" i="2"/>
  <c r="C13179" i="2"/>
  <c r="C13178" i="2"/>
  <c r="C13177" i="2"/>
  <c r="C13176" i="2"/>
  <c r="C13175" i="2"/>
  <c r="C13174" i="2"/>
  <c r="C13173" i="2"/>
  <c r="C13172" i="2"/>
  <c r="C13171" i="2"/>
  <c r="C13170" i="2"/>
  <c r="C13169" i="2"/>
  <c r="C13168" i="2"/>
  <c r="C13167" i="2"/>
  <c r="C13166" i="2"/>
  <c r="C13165" i="2"/>
  <c r="C13164" i="2"/>
  <c r="C13163" i="2"/>
  <c r="C13162" i="2"/>
  <c r="C13161" i="2"/>
  <c r="C13160" i="2"/>
  <c r="C13159" i="2"/>
  <c r="C13158" i="2"/>
  <c r="C13157" i="2"/>
  <c r="C13156" i="2"/>
  <c r="C13155" i="2"/>
  <c r="C13154" i="2"/>
  <c r="C13153" i="2"/>
  <c r="C13152" i="2"/>
  <c r="C13151" i="2"/>
  <c r="C13150" i="2"/>
  <c r="C13149" i="2"/>
  <c r="C13148" i="2"/>
  <c r="C13147" i="2"/>
  <c r="C13146" i="2"/>
  <c r="C13145" i="2"/>
  <c r="C13144" i="2"/>
  <c r="C13143" i="2"/>
  <c r="C13142" i="2"/>
  <c r="C13141" i="2"/>
  <c r="C13140" i="2"/>
  <c r="C13139" i="2"/>
  <c r="C13138" i="2"/>
  <c r="C13137" i="2"/>
  <c r="C13136" i="2"/>
  <c r="C13135" i="2"/>
  <c r="C13134" i="2"/>
  <c r="C13133" i="2"/>
  <c r="C13132" i="2"/>
  <c r="C13131" i="2"/>
  <c r="C13130" i="2"/>
  <c r="C13129" i="2"/>
  <c r="C13128" i="2"/>
  <c r="C13127" i="2"/>
  <c r="C13126" i="2"/>
  <c r="C13125" i="2"/>
  <c r="C13124" i="2"/>
  <c r="C13123" i="2"/>
  <c r="C13122" i="2"/>
  <c r="C13121" i="2"/>
  <c r="C13120" i="2"/>
  <c r="C13119" i="2"/>
  <c r="C13118" i="2"/>
  <c r="C13117" i="2"/>
  <c r="C13116" i="2"/>
  <c r="C13115" i="2"/>
  <c r="C13114" i="2"/>
  <c r="C13113" i="2"/>
  <c r="C13112" i="2"/>
  <c r="C13111" i="2"/>
  <c r="C13110" i="2"/>
  <c r="C13109" i="2"/>
  <c r="C13108" i="2"/>
  <c r="C13107" i="2"/>
  <c r="C13106" i="2"/>
  <c r="C13105" i="2"/>
  <c r="C13104" i="2"/>
  <c r="C13103" i="2"/>
  <c r="C13102" i="2"/>
  <c r="C13101" i="2"/>
  <c r="C13100" i="2"/>
  <c r="C13099" i="2"/>
  <c r="C13098" i="2"/>
  <c r="C13097" i="2"/>
  <c r="C13096" i="2"/>
  <c r="C13095" i="2"/>
  <c r="C13094" i="2"/>
  <c r="C13093" i="2"/>
  <c r="C13092" i="2"/>
  <c r="C13091" i="2"/>
  <c r="C13090" i="2"/>
  <c r="C13089" i="2"/>
  <c r="C13088" i="2"/>
  <c r="C13087" i="2"/>
  <c r="C13086" i="2"/>
  <c r="C13085" i="2"/>
  <c r="C13084" i="2"/>
  <c r="C13083" i="2"/>
  <c r="C13082" i="2"/>
  <c r="C13081" i="2"/>
  <c r="C13080" i="2"/>
  <c r="C13079" i="2"/>
  <c r="C13078" i="2"/>
  <c r="C13077" i="2"/>
  <c r="C13076" i="2"/>
  <c r="C13075" i="2"/>
  <c r="C13074" i="2"/>
  <c r="C13073" i="2"/>
  <c r="C13072" i="2"/>
  <c r="C13071" i="2"/>
  <c r="C13070" i="2"/>
  <c r="C13069" i="2"/>
  <c r="C13068" i="2"/>
  <c r="C13067" i="2"/>
  <c r="C13066" i="2"/>
  <c r="C13065" i="2"/>
  <c r="C13064" i="2"/>
  <c r="C13063" i="2"/>
  <c r="C13062" i="2"/>
  <c r="C13061" i="2"/>
  <c r="C13060" i="2"/>
  <c r="C13059" i="2"/>
  <c r="C13058" i="2"/>
  <c r="C13057" i="2"/>
  <c r="C13056" i="2"/>
  <c r="C13055" i="2"/>
  <c r="C13054" i="2"/>
  <c r="C13053" i="2"/>
  <c r="C13052" i="2"/>
  <c r="C13051" i="2"/>
  <c r="C13050" i="2"/>
  <c r="C13049" i="2"/>
  <c r="C13048" i="2"/>
  <c r="C13047" i="2"/>
  <c r="C13046" i="2"/>
  <c r="C13045" i="2"/>
  <c r="C13044" i="2"/>
  <c r="C13043" i="2"/>
  <c r="C13042" i="2"/>
  <c r="C13041" i="2"/>
  <c r="C13040" i="2"/>
  <c r="C13039" i="2"/>
  <c r="C13038" i="2"/>
  <c r="C13037" i="2"/>
  <c r="C13036" i="2"/>
  <c r="C13035" i="2"/>
  <c r="C13034" i="2"/>
  <c r="C13033" i="2"/>
  <c r="C13032" i="2"/>
  <c r="C13031" i="2"/>
  <c r="C13030" i="2"/>
  <c r="C13029" i="2"/>
  <c r="C13028" i="2"/>
  <c r="C13027" i="2"/>
  <c r="C13026" i="2"/>
  <c r="C13025" i="2"/>
  <c r="C13024" i="2"/>
  <c r="C13023" i="2"/>
  <c r="C13022" i="2"/>
  <c r="C13021" i="2"/>
  <c r="C13020" i="2"/>
  <c r="C13019" i="2"/>
  <c r="C13018" i="2"/>
  <c r="C13017" i="2"/>
  <c r="C13016" i="2"/>
  <c r="C13015" i="2"/>
  <c r="C13014" i="2"/>
  <c r="C13013" i="2"/>
  <c r="C13012" i="2"/>
  <c r="C13011" i="2"/>
  <c r="C13010" i="2"/>
  <c r="C13009" i="2"/>
  <c r="C13008" i="2"/>
  <c r="C13007" i="2"/>
  <c r="C13006" i="2"/>
  <c r="C13005" i="2"/>
  <c r="C13004" i="2"/>
  <c r="C13003" i="2"/>
  <c r="C13002" i="2"/>
  <c r="C13001" i="2"/>
  <c r="C13000" i="2"/>
  <c r="C12999" i="2"/>
  <c r="C12998" i="2"/>
  <c r="C12997" i="2"/>
  <c r="C12996" i="2"/>
  <c r="C12995" i="2"/>
  <c r="C12994" i="2"/>
  <c r="C12993" i="2"/>
  <c r="C12992" i="2"/>
  <c r="C12991" i="2"/>
  <c r="C12990" i="2"/>
  <c r="C12989" i="2"/>
  <c r="C12988" i="2"/>
  <c r="C12987" i="2"/>
  <c r="C12986" i="2"/>
  <c r="C12985" i="2"/>
  <c r="C12984" i="2"/>
  <c r="C12983" i="2"/>
  <c r="C12982" i="2"/>
  <c r="C12981" i="2"/>
  <c r="C12980" i="2"/>
  <c r="C12979" i="2"/>
  <c r="C12978" i="2"/>
  <c r="C12977" i="2"/>
  <c r="C12976" i="2"/>
  <c r="C12975" i="2"/>
  <c r="C12974" i="2"/>
  <c r="C12973" i="2"/>
  <c r="C12972" i="2"/>
  <c r="C12971" i="2"/>
  <c r="C12970" i="2"/>
  <c r="C12969" i="2"/>
  <c r="C12968" i="2"/>
  <c r="C12967" i="2"/>
  <c r="C12966" i="2"/>
  <c r="C12965" i="2"/>
  <c r="C12964" i="2"/>
  <c r="C12963" i="2"/>
  <c r="C12962" i="2"/>
  <c r="C12961" i="2"/>
  <c r="C12960" i="2"/>
  <c r="C12959" i="2"/>
  <c r="C12958" i="2"/>
  <c r="C12957" i="2"/>
  <c r="C12956" i="2"/>
  <c r="C12955" i="2"/>
  <c r="C12954" i="2"/>
  <c r="C12953" i="2"/>
  <c r="C12952" i="2"/>
  <c r="C12951" i="2"/>
  <c r="C12950" i="2"/>
  <c r="C12949" i="2"/>
  <c r="C12948" i="2"/>
  <c r="C12947" i="2"/>
  <c r="C12946" i="2"/>
  <c r="C12945" i="2"/>
  <c r="C12944" i="2"/>
  <c r="C12943" i="2"/>
  <c r="C12942" i="2"/>
  <c r="C12941" i="2"/>
  <c r="C12940" i="2"/>
  <c r="C12939" i="2"/>
  <c r="C12938" i="2"/>
  <c r="C12937" i="2"/>
  <c r="C12936" i="2"/>
  <c r="C12935" i="2"/>
  <c r="C12934" i="2"/>
  <c r="C12933" i="2"/>
  <c r="C12932" i="2"/>
  <c r="C12931" i="2"/>
  <c r="C12930" i="2"/>
  <c r="C12929" i="2"/>
  <c r="C12928" i="2"/>
  <c r="C12927" i="2"/>
  <c r="C12926" i="2"/>
  <c r="C12925" i="2"/>
  <c r="C12924" i="2"/>
  <c r="C12923" i="2"/>
  <c r="C12922" i="2"/>
  <c r="C12921" i="2"/>
  <c r="C12920" i="2"/>
  <c r="C12919" i="2"/>
  <c r="C12918" i="2"/>
  <c r="C12917" i="2"/>
  <c r="C12916" i="2"/>
  <c r="C12915" i="2"/>
  <c r="C12914" i="2"/>
  <c r="C12913" i="2"/>
  <c r="C12912" i="2"/>
  <c r="C12911" i="2"/>
  <c r="C12910" i="2"/>
  <c r="C12909" i="2"/>
  <c r="C12908" i="2"/>
  <c r="C12907" i="2"/>
  <c r="C12906" i="2"/>
  <c r="C12905" i="2"/>
  <c r="C12904" i="2"/>
  <c r="C12903" i="2"/>
  <c r="C12902" i="2"/>
  <c r="C12901" i="2"/>
  <c r="C12900" i="2"/>
  <c r="C12899" i="2"/>
  <c r="C12898" i="2"/>
  <c r="C12897" i="2"/>
  <c r="C12896" i="2"/>
  <c r="C12895" i="2"/>
  <c r="C12894" i="2"/>
  <c r="C12893" i="2"/>
  <c r="C12892" i="2"/>
  <c r="C12891" i="2"/>
  <c r="C12890" i="2"/>
  <c r="C12889" i="2"/>
  <c r="C12888" i="2"/>
  <c r="C12887" i="2"/>
  <c r="C12886" i="2"/>
  <c r="C12885" i="2"/>
  <c r="C12884" i="2"/>
  <c r="C12883" i="2"/>
  <c r="C12882" i="2"/>
  <c r="C12881" i="2"/>
  <c r="C12880" i="2"/>
  <c r="C12879" i="2"/>
  <c r="C12878" i="2"/>
  <c r="C12877" i="2"/>
  <c r="C12876" i="2"/>
  <c r="C12875" i="2"/>
  <c r="C12874" i="2"/>
  <c r="C12873" i="2"/>
  <c r="C12872" i="2"/>
  <c r="C12871" i="2"/>
  <c r="C12870" i="2"/>
  <c r="C12869" i="2"/>
  <c r="C12868" i="2"/>
  <c r="C12867" i="2"/>
  <c r="C12866" i="2"/>
  <c r="C12865" i="2"/>
  <c r="C12864" i="2"/>
  <c r="C12863" i="2"/>
  <c r="C12862" i="2"/>
  <c r="C12861" i="2"/>
  <c r="C12860" i="2"/>
  <c r="C12859" i="2"/>
  <c r="C12858" i="2"/>
  <c r="C12857" i="2"/>
  <c r="C12856" i="2"/>
  <c r="C12855" i="2"/>
  <c r="C12854" i="2"/>
  <c r="C12853" i="2"/>
  <c r="C12852" i="2"/>
  <c r="C12851" i="2"/>
  <c r="C12850" i="2"/>
  <c r="C12849" i="2"/>
  <c r="C12848" i="2"/>
  <c r="C12847" i="2"/>
  <c r="C12846" i="2"/>
  <c r="C12845" i="2"/>
  <c r="C12844" i="2"/>
  <c r="C12843" i="2"/>
  <c r="C12842" i="2"/>
  <c r="C12841" i="2"/>
  <c r="C12840" i="2"/>
  <c r="C12839" i="2"/>
  <c r="C12838" i="2"/>
  <c r="C12837" i="2"/>
  <c r="C12836" i="2"/>
  <c r="C12835" i="2"/>
  <c r="C12834" i="2"/>
  <c r="C12833" i="2"/>
  <c r="C12832" i="2"/>
  <c r="C12831" i="2"/>
  <c r="C12830" i="2"/>
  <c r="C12829" i="2"/>
  <c r="C12828" i="2"/>
  <c r="C12827" i="2"/>
  <c r="C12826" i="2"/>
  <c r="C12825" i="2"/>
  <c r="C12824" i="2"/>
  <c r="C12823" i="2"/>
  <c r="C12822" i="2"/>
  <c r="C12821" i="2"/>
  <c r="C12820" i="2"/>
  <c r="C12819" i="2"/>
  <c r="C12818" i="2"/>
  <c r="C12817" i="2"/>
  <c r="C12816" i="2"/>
  <c r="C12815" i="2"/>
  <c r="C12814" i="2"/>
  <c r="C12813" i="2"/>
  <c r="C12812" i="2"/>
  <c r="C12811" i="2"/>
  <c r="C12810" i="2"/>
  <c r="C12809" i="2"/>
  <c r="C12808" i="2"/>
  <c r="C12807" i="2"/>
  <c r="C12806" i="2"/>
  <c r="C12805" i="2"/>
  <c r="C12804" i="2"/>
  <c r="C12803" i="2"/>
  <c r="C12802" i="2"/>
  <c r="C12801" i="2"/>
  <c r="C12800" i="2"/>
  <c r="C12799" i="2"/>
  <c r="C12798" i="2"/>
  <c r="C12797" i="2"/>
  <c r="C12796" i="2"/>
  <c r="C12795" i="2"/>
  <c r="C12794" i="2"/>
  <c r="C12793" i="2"/>
  <c r="C12792" i="2"/>
  <c r="C12791" i="2"/>
  <c r="C12790" i="2"/>
  <c r="C12789" i="2"/>
  <c r="C12788" i="2"/>
  <c r="C12787" i="2"/>
  <c r="C12786" i="2"/>
  <c r="C12785" i="2"/>
  <c r="C12784" i="2"/>
  <c r="C12783" i="2"/>
  <c r="C12782" i="2"/>
  <c r="C12781" i="2"/>
  <c r="C12780" i="2"/>
  <c r="C12779" i="2"/>
  <c r="C12778" i="2"/>
  <c r="C12777" i="2"/>
  <c r="C12776" i="2"/>
  <c r="C12775" i="2"/>
  <c r="C12774" i="2"/>
  <c r="C12773" i="2"/>
  <c r="C12772" i="2"/>
  <c r="C12771" i="2"/>
  <c r="C12770" i="2"/>
  <c r="C12769" i="2"/>
  <c r="C12768" i="2"/>
  <c r="C12767" i="2"/>
  <c r="C12766" i="2"/>
  <c r="C12765" i="2"/>
  <c r="C12764" i="2"/>
  <c r="C12763" i="2"/>
  <c r="C12762" i="2"/>
  <c r="C12761" i="2"/>
  <c r="C12760" i="2"/>
  <c r="C12759" i="2"/>
  <c r="C12758" i="2"/>
  <c r="C12757" i="2"/>
  <c r="C12756" i="2"/>
  <c r="C12755" i="2"/>
  <c r="C12754" i="2"/>
  <c r="C12753" i="2"/>
  <c r="C12752" i="2"/>
  <c r="C12751" i="2"/>
  <c r="C12750" i="2"/>
  <c r="C12749" i="2"/>
  <c r="C12748" i="2"/>
  <c r="C12747" i="2"/>
  <c r="C12746" i="2"/>
  <c r="C12745" i="2"/>
  <c r="C12744" i="2"/>
  <c r="C12743" i="2"/>
  <c r="C12742" i="2"/>
  <c r="C12741" i="2"/>
  <c r="C12740" i="2"/>
  <c r="C12739" i="2"/>
  <c r="C12738" i="2"/>
  <c r="C12737" i="2"/>
  <c r="C12736" i="2"/>
  <c r="C12735" i="2"/>
  <c r="C12734" i="2"/>
  <c r="C12733" i="2"/>
  <c r="C12732" i="2"/>
  <c r="C12731" i="2"/>
  <c r="C12730" i="2"/>
  <c r="C12729" i="2"/>
  <c r="C12728" i="2"/>
  <c r="C12727" i="2"/>
  <c r="C12726" i="2"/>
  <c r="C12725" i="2"/>
  <c r="C12724" i="2"/>
  <c r="C12723" i="2"/>
  <c r="C12722" i="2"/>
  <c r="C12721" i="2"/>
  <c r="C12720" i="2"/>
  <c r="C12719" i="2"/>
  <c r="C12718" i="2"/>
  <c r="C12717" i="2"/>
  <c r="C12716" i="2"/>
  <c r="C12715" i="2"/>
  <c r="C12714" i="2"/>
  <c r="C12713" i="2"/>
  <c r="C12712" i="2"/>
  <c r="C12711" i="2"/>
  <c r="C12710" i="2"/>
  <c r="C12709" i="2"/>
  <c r="C12708" i="2"/>
  <c r="C12707" i="2"/>
  <c r="C12706" i="2"/>
  <c r="C12705" i="2"/>
  <c r="C12704" i="2"/>
  <c r="C12703" i="2"/>
  <c r="C12702" i="2"/>
  <c r="C12701" i="2"/>
  <c r="C12700" i="2"/>
  <c r="C12699" i="2"/>
  <c r="C12698" i="2"/>
  <c r="C12697" i="2"/>
  <c r="C12696" i="2"/>
  <c r="C12695" i="2"/>
  <c r="C12694" i="2"/>
  <c r="C12693" i="2"/>
  <c r="C12692" i="2"/>
  <c r="C12691" i="2"/>
  <c r="C12690" i="2"/>
  <c r="C12689" i="2"/>
  <c r="C12688" i="2"/>
  <c r="C12687" i="2"/>
  <c r="C12686" i="2"/>
  <c r="C12685" i="2"/>
  <c r="C12684" i="2"/>
  <c r="C12683" i="2"/>
  <c r="C12682" i="2"/>
  <c r="C12681" i="2"/>
  <c r="C12680" i="2"/>
  <c r="C12679" i="2"/>
  <c r="C12678" i="2"/>
  <c r="C12677" i="2"/>
  <c r="C12676" i="2"/>
  <c r="C12675" i="2"/>
  <c r="C12674" i="2"/>
  <c r="C12673" i="2"/>
  <c r="C12672" i="2"/>
  <c r="C12671" i="2"/>
  <c r="C12670" i="2"/>
  <c r="C12669" i="2"/>
  <c r="C12668" i="2"/>
  <c r="C12667" i="2"/>
  <c r="C12666" i="2"/>
  <c r="C12665" i="2"/>
  <c r="C12664" i="2"/>
  <c r="C12663" i="2"/>
  <c r="C12662" i="2"/>
  <c r="C12661" i="2"/>
  <c r="C12660" i="2"/>
  <c r="C12659" i="2"/>
  <c r="C12658" i="2"/>
  <c r="C12657" i="2"/>
  <c r="C12656" i="2"/>
  <c r="C12655" i="2"/>
  <c r="C12654" i="2"/>
  <c r="C12653" i="2"/>
  <c r="C12652" i="2"/>
  <c r="C12651" i="2"/>
  <c r="C12650" i="2"/>
  <c r="C12649" i="2"/>
  <c r="C12648" i="2"/>
  <c r="C12647" i="2"/>
  <c r="C12646" i="2"/>
  <c r="C12645" i="2"/>
  <c r="C12644" i="2"/>
  <c r="C12643" i="2"/>
  <c r="C12642" i="2"/>
  <c r="C12641" i="2"/>
  <c r="C12640" i="2"/>
  <c r="C12639" i="2"/>
  <c r="C12638" i="2"/>
  <c r="C12637" i="2"/>
  <c r="C12636" i="2"/>
  <c r="C12635" i="2"/>
  <c r="C12634" i="2"/>
  <c r="C12633" i="2"/>
  <c r="C12632" i="2"/>
  <c r="C12631" i="2"/>
  <c r="C12630" i="2"/>
  <c r="C12629" i="2"/>
  <c r="C12628" i="2"/>
  <c r="C12627" i="2"/>
  <c r="C12626" i="2"/>
  <c r="C12625" i="2"/>
  <c r="C12624" i="2"/>
  <c r="C12623" i="2"/>
  <c r="C12622" i="2"/>
  <c r="C12621" i="2"/>
  <c r="C12620" i="2"/>
  <c r="C12619" i="2"/>
  <c r="C12618" i="2"/>
  <c r="C12617" i="2"/>
  <c r="C12616" i="2"/>
  <c r="C12615" i="2"/>
  <c r="C12614" i="2"/>
  <c r="C12613" i="2"/>
  <c r="C12612" i="2"/>
  <c r="C12611" i="2"/>
  <c r="C12610" i="2"/>
  <c r="C12609" i="2"/>
  <c r="C12608" i="2"/>
  <c r="C12607" i="2"/>
  <c r="C12606" i="2"/>
  <c r="C12605" i="2"/>
  <c r="C12604" i="2"/>
  <c r="C12603" i="2"/>
  <c r="C12602" i="2"/>
  <c r="C12601" i="2"/>
  <c r="C12600" i="2"/>
  <c r="C12599" i="2"/>
  <c r="C12598" i="2"/>
  <c r="C12597" i="2"/>
  <c r="C12596" i="2"/>
  <c r="C12595" i="2"/>
  <c r="C12594" i="2"/>
  <c r="C12593" i="2"/>
  <c r="C12592" i="2"/>
  <c r="C12591" i="2"/>
  <c r="C12590" i="2"/>
  <c r="C12589" i="2"/>
  <c r="C12588" i="2"/>
  <c r="C12587" i="2"/>
  <c r="C12586" i="2"/>
  <c r="C12585" i="2"/>
  <c r="C12584" i="2"/>
  <c r="C12583" i="2"/>
  <c r="C12582" i="2"/>
  <c r="C12581" i="2"/>
  <c r="C12580" i="2"/>
  <c r="C12579" i="2"/>
  <c r="C12578" i="2"/>
  <c r="C12577" i="2"/>
  <c r="C12576" i="2"/>
  <c r="C12575" i="2"/>
  <c r="C12574" i="2"/>
  <c r="C12573" i="2"/>
  <c r="C12572" i="2"/>
  <c r="C12571" i="2"/>
  <c r="C12570" i="2"/>
  <c r="C12569" i="2"/>
  <c r="C12568" i="2"/>
  <c r="C12567" i="2"/>
  <c r="C12566" i="2"/>
  <c r="C12565" i="2"/>
  <c r="C12564" i="2"/>
  <c r="C12563" i="2"/>
  <c r="C12562" i="2"/>
  <c r="C12561" i="2"/>
  <c r="C12560" i="2"/>
  <c r="C12559" i="2"/>
  <c r="C12558" i="2"/>
  <c r="C12557" i="2"/>
  <c r="C12556" i="2"/>
  <c r="C12555" i="2"/>
  <c r="C12554" i="2"/>
  <c r="C12553" i="2"/>
  <c r="C12552" i="2"/>
  <c r="C12551" i="2"/>
  <c r="C12550" i="2"/>
  <c r="C12549" i="2"/>
  <c r="C12548" i="2"/>
  <c r="C12547" i="2"/>
  <c r="C12546" i="2"/>
  <c r="C12545" i="2"/>
  <c r="C12544" i="2"/>
  <c r="C12543" i="2"/>
  <c r="C12542" i="2"/>
  <c r="C12541" i="2"/>
  <c r="C12540" i="2"/>
  <c r="C12539" i="2"/>
  <c r="C12538" i="2"/>
  <c r="C12537" i="2"/>
  <c r="C12536" i="2"/>
  <c r="C12535" i="2"/>
  <c r="C12534" i="2"/>
  <c r="C12533" i="2"/>
  <c r="C12532" i="2"/>
  <c r="C12531" i="2"/>
  <c r="C12530" i="2"/>
  <c r="C12529" i="2"/>
  <c r="C12528" i="2"/>
  <c r="C12527" i="2"/>
  <c r="C12526" i="2"/>
  <c r="C12525" i="2"/>
  <c r="C12524" i="2"/>
  <c r="C12523" i="2"/>
  <c r="C12522" i="2"/>
  <c r="C12521" i="2"/>
  <c r="C12520" i="2"/>
  <c r="C12519" i="2"/>
  <c r="C12518" i="2"/>
  <c r="C12517" i="2"/>
  <c r="C12516" i="2"/>
  <c r="C12515" i="2"/>
  <c r="C12514" i="2"/>
  <c r="C12513" i="2"/>
  <c r="C12512" i="2"/>
  <c r="C12511" i="2"/>
  <c r="C12510" i="2"/>
  <c r="C12509" i="2"/>
  <c r="C12508" i="2"/>
  <c r="C12507" i="2"/>
  <c r="C12506" i="2"/>
  <c r="C12505" i="2"/>
  <c r="C12504" i="2"/>
  <c r="C12503" i="2"/>
  <c r="C12502" i="2"/>
  <c r="C12501" i="2"/>
  <c r="C12500" i="2"/>
  <c r="C12499" i="2"/>
  <c r="C12498" i="2"/>
  <c r="C12497" i="2"/>
  <c r="C12496" i="2"/>
  <c r="C12495" i="2"/>
  <c r="C12494" i="2"/>
  <c r="C12493" i="2"/>
  <c r="C12492" i="2"/>
  <c r="C12491" i="2"/>
  <c r="C12490" i="2"/>
  <c r="C12489" i="2"/>
  <c r="C12488" i="2"/>
  <c r="C12487" i="2"/>
  <c r="C12486" i="2"/>
  <c r="C12485" i="2"/>
  <c r="C12484" i="2"/>
  <c r="C12483" i="2"/>
  <c r="C12482" i="2"/>
  <c r="C12481" i="2"/>
  <c r="C12480" i="2"/>
  <c r="C12479" i="2"/>
  <c r="C12478" i="2"/>
  <c r="C12477" i="2"/>
  <c r="C12476" i="2"/>
  <c r="C12475" i="2"/>
  <c r="C12474" i="2"/>
  <c r="C12473" i="2"/>
  <c r="C12472" i="2"/>
  <c r="C12471" i="2"/>
  <c r="C12470" i="2"/>
  <c r="C12469" i="2"/>
  <c r="C12468" i="2"/>
  <c r="C12467" i="2"/>
  <c r="C12466" i="2"/>
  <c r="C12465" i="2"/>
  <c r="C12464" i="2"/>
  <c r="C12463" i="2"/>
  <c r="C12462" i="2"/>
  <c r="C12461" i="2"/>
  <c r="C12460" i="2"/>
  <c r="C12459" i="2"/>
  <c r="C12458" i="2"/>
  <c r="C12457" i="2"/>
  <c r="C12456" i="2"/>
  <c r="C12455" i="2"/>
  <c r="C12454" i="2"/>
  <c r="C12453" i="2"/>
  <c r="C12452" i="2"/>
  <c r="C12451" i="2"/>
  <c r="C12450" i="2"/>
  <c r="C12449" i="2"/>
  <c r="C12448" i="2"/>
  <c r="C12447" i="2"/>
  <c r="C12446" i="2"/>
  <c r="C12445" i="2"/>
  <c r="C12444" i="2"/>
  <c r="C12443" i="2"/>
  <c r="C12442" i="2"/>
  <c r="C12441" i="2"/>
  <c r="C12440" i="2"/>
  <c r="C12439" i="2"/>
  <c r="C12438" i="2"/>
  <c r="C12437" i="2"/>
  <c r="C12436" i="2"/>
  <c r="C12435" i="2"/>
  <c r="C12434" i="2"/>
  <c r="C12433" i="2"/>
  <c r="C12432" i="2"/>
  <c r="C12431" i="2"/>
  <c r="C12430" i="2"/>
  <c r="C12429" i="2"/>
  <c r="C12428" i="2"/>
  <c r="C12427" i="2"/>
  <c r="C12426" i="2"/>
  <c r="C12425" i="2"/>
  <c r="C12424" i="2"/>
  <c r="C12423" i="2"/>
  <c r="C12422" i="2"/>
  <c r="C12421" i="2"/>
  <c r="C12420" i="2"/>
  <c r="C12419" i="2"/>
  <c r="C12418" i="2"/>
  <c r="C12417" i="2"/>
  <c r="C12416" i="2"/>
  <c r="C12415" i="2"/>
  <c r="C12414" i="2"/>
  <c r="C12413" i="2"/>
  <c r="C12412" i="2"/>
  <c r="C12411" i="2"/>
  <c r="C12410" i="2"/>
  <c r="C12409" i="2"/>
  <c r="C12408" i="2"/>
  <c r="C12407" i="2"/>
  <c r="C12406" i="2"/>
  <c r="C12405" i="2"/>
  <c r="C12404" i="2"/>
  <c r="C12403" i="2"/>
  <c r="C12402" i="2"/>
  <c r="C12401" i="2"/>
  <c r="C12400" i="2"/>
  <c r="C12399" i="2"/>
  <c r="C12398" i="2"/>
  <c r="C12397" i="2"/>
  <c r="C12396" i="2"/>
  <c r="C12395" i="2"/>
  <c r="C12394" i="2"/>
  <c r="C12393" i="2"/>
  <c r="C12392" i="2"/>
  <c r="C12391" i="2"/>
  <c r="C12390" i="2"/>
  <c r="C12389" i="2"/>
  <c r="C12388" i="2"/>
  <c r="C12387" i="2"/>
  <c r="C12386" i="2"/>
  <c r="C12385" i="2"/>
  <c r="C12384" i="2"/>
  <c r="C12383" i="2"/>
  <c r="C12382" i="2"/>
  <c r="C12381" i="2"/>
  <c r="C12380" i="2"/>
  <c r="C12379" i="2"/>
  <c r="C12378" i="2"/>
  <c r="C12377" i="2"/>
  <c r="C12376" i="2"/>
  <c r="C12375" i="2"/>
  <c r="C12374" i="2"/>
  <c r="C12373" i="2"/>
  <c r="C12372" i="2"/>
  <c r="C12371" i="2"/>
  <c r="C12370" i="2"/>
  <c r="C12369" i="2"/>
  <c r="C12368" i="2"/>
  <c r="C12367" i="2"/>
  <c r="C12366" i="2"/>
  <c r="C12365" i="2"/>
  <c r="C12364" i="2"/>
  <c r="C12363" i="2"/>
  <c r="C12362" i="2"/>
  <c r="C12361" i="2"/>
  <c r="C12360" i="2"/>
  <c r="C12359" i="2"/>
  <c r="C12358" i="2"/>
  <c r="C12357" i="2"/>
  <c r="C12356" i="2"/>
  <c r="C12355" i="2"/>
  <c r="C12354" i="2"/>
  <c r="C12353" i="2"/>
  <c r="C12352" i="2"/>
  <c r="C12351" i="2"/>
  <c r="C12350" i="2"/>
  <c r="C12349" i="2"/>
  <c r="C12348" i="2"/>
  <c r="C12347" i="2"/>
  <c r="C12346" i="2"/>
  <c r="C12345" i="2"/>
  <c r="C12344" i="2"/>
  <c r="C12343" i="2"/>
  <c r="C12342" i="2"/>
  <c r="C12341" i="2"/>
  <c r="C12340" i="2"/>
  <c r="C12339" i="2"/>
  <c r="C12338" i="2"/>
  <c r="C12337" i="2"/>
  <c r="C12336" i="2"/>
  <c r="C12335" i="2"/>
  <c r="C12334" i="2"/>
  <c r="C12333" i="2"/>
  <c r="C12332" i="2"/>
  <c r="C12331" i="2"/>
  <c r="C12330" i="2"/>
  <c r="C12329" i="2"/>
  <c r="C12328" i="2"/>
  <c r="C12327" i="2"/>
  <c r="C12326" i="2"/>
  <c r="C12325" i="2"/>
  <c r="C12324" i="2"/>
  <c r="C12323" i="2"/>
  <c r="C12322" i="2"/>
  <c r="C12321" i="2"/>
  <c r="C12320" i="2"/>
  <c r="C12319" i="2"/>
  <c r="C12318" i="2"/>
  <c r="C12317" i="2"/>
  <c r="C12316" i="2"/>
  <c r="C12315" i="2"/>
  <c r="C12314" i="2"/>
  <c r="C12313" i="2"/>
  <c r="C12312" i="2"/>
  <c r="C12311" i="2"/>
  <c r="C12310" i="2"/>
  <c r="C12309" i="2"/>
  <c r="C12308" i="2"/>
  <c r="C12307" i="2"/>
  <c r="C12306" i="2"/>
  <c r="C12305" i="2"/>
  <c r="C12304" i="2"/>
  <c r="C12303" i="2"/>
  <c r="C12302" i="2"/>
  <c r="C12301" i="2"/>
  <c r="C12300" i="2"/>
  <c r="C12299" i="2"/>
  <c r="C12298" i="2"/>
  <c r="C12297" i="2"/>
  <c r="C12296" i="2"/>
  <c r="C12295" i="2"/>
  <c r="C12294" i="2"/>
  <c r="C12293" i="2"/>
  <c r="C12292" i="2"/>
  <c r="C12291" i="2"/>
  <c r="C12290" i="2"/>
  <c r="C12289" i="2"/>
  <c r="C12288" i="2"/>
  <c r="C12287" i="2"/>
  <c r="C12286" i="2"/>
  <c r="C12285" i="2"/>
  <c r="C12284" i="2"/>
  <c r="C12283" i="2"/>
  <c r="C12282" i="2"/>
  <c r="C12281" i="2"/>
  <c r="C12280" i="2"/>
  <c r="C12279" i="2"/>
  <c r="C12278" i="2"/>
  <c r="C12277" i="2"/>
  <c r="C12276" i="2"/>
  <c r="C12275" i="2"/>
  <c r="C12274" i="2"/>
  <c r="C12273" i="2"/>
  <c r="C12272" i="2"/>
  <c r="C12271" i="2"/>
  <c r="C12270" i="2"/>
  <c r="C12269" i="2"/>
  <c r="C12268" i="2"/>
  <c r="C12267" i="2"/>
  <c r="C12266" i="2"/>
  <c r="C12265" i="2"/>
  <c r="C12264" i="2"/>
  <c r="C12263" i="2"/>
  <c r="C12262" i="2"/>
  <c r="C12261" i="2"/>
  <c r="C12260" i="2"/>
  <c r="C12259" i="2"/>
  <c r="C12258" i="2"/>
  <c r="C12257" i="2"/>
  <c r="C12256" i="2"/>
  <c r="C12255" i="2"/>
  <c r="C12254" i="2"/>
  <c r="C12253" i="2"/>
  <c r="C12252" i="2"/>
  <c r="C12251" i="2"/>
  <c r="C12250" i="2"/>
  <c r="C12249" i="2"/>
  <c r="C12248" i="2"/>
  <c r="C12247" i="2"/>
  <c r="C12246" i="2"/>
  <c r="C12245" i="2"/>
  <c r="C12244" i="2"/>
  <c r="C12243" i="2"/>
  <c r="C12242" i="2"/>
  <c r="C12241" i="2"/>
  <c r="C12240" i="2"/>
  <c r="C12239" i="2"/>
  <c r="C12238" i="2"/>
  <c r="C12237" i="2"/>
  <c r="C12236" i="2"/>
  <c r="C12235" i="2"/>
  <c r="C12234" i="2"/>
  <c r="C12233" i="2"/>
  <c r="C12232" i="2"/>
  <c r="C12231" i="2"/>
  <c r="C12230" i="2"/>
  <c r="C12229" i="2"/>
  <c r="C12228" i="2"/>
  <c r="C12227" i="2"/>
  <c r="C12226" i="2"/>
  <c r="C12225" i="2"/>
  <c r="C12224" i="2"/>
  <c r="C12223" i="2"/>
  <c r="C12222" i="2"/>
  <c r="C12221" i="2"/>
  <c r="C12220" i="2"/>
  <c r="C12219" i="2"/>
  <c r="C12218" i="2"/>
  <c r="C12217" i="2"/>
  <c r="C12216" i="2"/>
  <c r="C12215" i="2"/>
  <c r="C12214" i="2"/>
  <c r="C12213" i="2"/>
  <c r="C12212" i="2"/>
  <c r="C12211" i="2"/>
  <c r="C12210" i="2"/>
  <c r="C12209" i="2"/>
  <c r="C12208" i="2"/>
  <c r="C12207" i="2"/>
  <c r="C12206" i="2"/>
  <c r="C12205" i="2"/>
  <c r="C12204" i="2"/>
  <c r="C12203" i="2"/>
  <c r="C12202" i="2"/>
  <c r="C12201" i="2"/>
  <c r="C12200" i="2"/>
  <c r="C12199" i="2"/>
  <c r="C12198" i="2"/>
  <c r="C12197" i="2"/>
  <c r="C12196" i="2"/>
  <c r="C12195" i="2"/>
  <c r="C12194" i="2"/>
  <c r="C12193" i="2"/>
  <c r="C12192" i="2"/>
  <c r="C12191" i="2"/>
  <c r="C12190" i="2"/>
  <c r="C12189" i="2"/>
  <c r="C12188" i="2"/>
  <c r="C12187" i="2"/>
  <c r="C12186" i="2"/>
  <c r="C12185" i="2"/>
  <c r="C12184" i="2"/>
  <c r="C12183" i="2"/>
  <c r="C12182" i="2"/>
  <c r="C12181" i="2"/>
  <c r="C12180" i="2"/>
  <c r="C12179" i="2"/>
  <c r="C12178" i="2"/>
  <c r="C12177" i="2"/>
  <c r="C12176" i="2"/>
  <c r="C12175" i="2"/>
  <c r="C12174" i="2"/>
  <c r="C12173" i="2"/>
  <c r="C12172" i="2"/>
  <c r="C12171" i="2"/>
  <c r="C12170" i="2"/>
  <c r="C12169" i="2"/>
  <c r="C12168" i="2"/>
  <c r="C12167" i="2"/>
  <c r="C12166" i="2"/>
  <c r="C12165" i="2"/>
  <c r="C12164" i="2"/>
  <c r="C12163" i="2"/>
  <c r="C12162" i="2"/>
  <c r="C12161" i="2"/>
  <c r="C12160" i="2"/>
  <c r="C12159" i="2"/>
  <c r="C12158" i="2"/>
  <c r="C12157" i="2"/>
  <c r="C12156" i="2"/>
  <c r="C12155" i="2"/>
  <c r="C12154" i="2"/>
  <c r="C12153" i="2"/>
  <c r="C12152" i="2"/>
  <c r="C12151" i="2"/>
  <c r="C12150" i="2"/>
  <c r="C12149" i="2"/>
  <c r="C12148" i="2"/>
  <c r="C12147" i="2"/>
  <c r="C12146" i="2"/>
  <c r="C12145" i="2"/>
  <c r="C12144" i="2"/>
  <c r="C12143" i="2"/>
  <c r="C12142" i="2"/>
  <c r="C12141" i="2"/>
  <c r="C12140" i="2"/>
  <c r="C12139" i="2"/>
  <c r="C12138" i="2"/>
  <c r="C12137" i="2"/>
  <c r="C12136" i="2"/>
  <c r="C12135" i="2"/>
  <c r="C12134" i="2"/>
  <c r="C12133" i="2"/>
  <c r="C12132" i="2"/>
  <c r="C12131" i="2"/>
  <c r="C12130" i="2"/>
  <c r="C12129" i="2"/>
  <c r="C12128" i="2"/>
  <c r="C12127" i="2"/>
  <c r="C12126" i="2"/>
  <c r="C12125" i="2"/>
  <c r="C12124" i="2"/>
  <c r="C12123" i="2"/>
  <c r="C12122" i="2"/>
  <c r="C12121" i="2"/>
  <c r="C12120" i="2"/>
  <c r="C12119" i="2"/>
  <c r="C12118" i="2"/>
  <c r="C12117" i="2"/>
  <c r="C12116" i="2"/>
  <c r="C12115" i="2"/>
  <c r="C12114" i="2"/>
  <c r="C12113" i="2"/>
  <c r="C12112" i="2"/>
  <c r="C12111" i="2"/>
  <c r="C12110" i="2"/>
  <c r="C12109" i="2"/>
  <c r="C12108" i="2"/>
  <c r="C12107" i="2"/>
  <c r="C12106" i="2"/>
  <c r="C12105" i="2"/>
  <c r="C12104" i="2"/>
  <c r="C12103" i="2"/>
  <c r="C12102" i="2"/>
  <c r="C12101" i="2"/>
  <c r="C12100" i="2"/>
  <c r="C12099" i="2"/>
  <c r="C12098" i="2"/>
  <c r="C12097" i="2"/>
  <c r="C12096" i="2"/>
  <c r="C12095" i="2"/>
  <c r="C12094" i="2"/>
  <c r="C12093" i="2"/>
  <c r="C12092" i="2"/>
  <c r="C12091" i="2"/>
  <c r="C12090" i="2"/>
  <c r="C12089" i="2"/>
  <c r="C12088" i="2"/>
  <c r="C12087" i="2"/>
  <c r="C12086" i="2"/>
  <c r="C12085" i="2"/>
  <c r="C12084" i="2"/>
  <c r="C12083" i="2"/>
  <c r="C12082" i="2"/>
  <c r="C12081" i="2"/>
  <c r="C12080" i="2"/>
  <c r="C12079" i="2"/>
  <c r="C12078" i="2"/>
  <c r="C12077" i="2"/>
  <c r="C12076" i="2"/>
  <c r="C12075" i="2"/>
  <c r="C12074" i="2"/>
  <c r="C12073" i="2"/>
  <c r="C12072" i="2"/>
  <c r="C12071" i="2"/>
  <c r="C12070" i="2"/>
  <c r="C12069" i="2"/>
  <c r="C12068" i="2"/>
  <c r="C12067" i="2"/>
  <c r="C12066" i="2"/>
  <c r="C12065" i="2"/>
  <c r="C12064" i="2"/>
  <c r="C12063" i="2"/>
  <c r="C12062" i="2"/>
  <c r="C12061" i="2"/>
  <c r="C12060" i="2"/>
  <c r="C12059" i="2"/>
  <c r="C12058" i="2"/>
  <c r="C12057" i="2"/>
  <c r="C12056" i="2"/>
  <c r="C12055" i="2"/>
  <c r="C12054" i="2"/>
  <c r="C12053" i="2"/>
  <c r="C12052" i="2"/>
  <c r="C12051" i="2"/>
  <c r="C12050" i="2"/>
  <c r="C12049" i="2"/>
  <c r="C12048" i="2"/>
  <c r="C12047" i="2"/>
  <c r="C12046" i="2"/>
  <c r="C12045" i="2"/>
  <c r="C12044" i="2"/>
  <c r="C12043" i="2"/>
  <c r="C12042" i="2"/>
  <c r="C12041" i="2"/>
  <c r="C12040" i="2"/>
  <c r="C12039" i="2"/>
  <c r="C12038" i="2"/>
  <c r="C12037" i="2"/>
  <c r="C12036" i="2"/>
  <c r="C12035" i="2"/>
  <c r="C12034" i="2"/>
  <c r="C12033" i="2"/>
  <c r="C12032" i="2"/>
  <c r="C12031" i="2"/>
  <c r="C12030" i="2"/>
  <c r="C12029" i="2"/>
  <c r="C12028" i="2"/>
  <c r="C12027" i="2"/>
  <c r="C12026" i="2"/>
  <c r="C12025" i="2"/>
  <c r="C12024" i="2"/>
  <c r="C12023" i="2"/>
  <c r="C12022" i="2"/>
  <c r="C12021" i="2"/>
  <c r="C12020" i="2"/>
  <c r="C12019" i="2"/>
  <c r="C12018" i="2"/>
  <c r="C12017" i="2"/>
  <c r="C12016" i="2"/>
  <c r="C12015" i="2"/>
  <c r="C12014" i="2"/>
  <c r="C12013" i="2"/>
  <c r="C12012" i="2"/>
  <c r="C12011" i="2"/>
  <c r="C12010" i="2"/>
  <c r="C12009" i="2"/>
  <c r="C12008" i="2"/>
  <c r="C12007" i="2"/>
  <c r="C12006" i="2"/>
  <c r="C12005" i="2"/>
  <c r="C12004" i="2"/>
  <c r="C12003" i="2"/>
  <c r="C12002" i="2"/>
  <c r="C12001" i="2"/>
  <c r="C12000" i="2"/>
  <c r="C11999" i="2"/>
  <c r="C11998" i="2"/>
  <c r="C11997" i="2"/>
  <c r="C11996" i="2"/>
  <c r="C11995" i="2"/>
  <c r="C11994" i="2"/>
  <c r="C11993" i="2"/>
  <c r="C11992" i="2"/>
  <c r="C11991" i="2"/>
  <c r="C11990" i="2"/>
  <c r="C11989" i="2"/>
  <c r="C11988" i="2"/>
  <c r="C11987" i="2"/>
  <c r="C11986" i="2"/>
  <c r="C11985" i="2"/>
  <c r="C11984" i="2"/>
  <c r="C11983" i="2"/>
  <c r="C11982" i="2"/>
  <c r="C11981" i="2"/>
  <c r="C11980" i="2"/>
  <c r="C11979" i="2"/>
  <c r="C11978" i="2"/>
  <c r="C11977" i="2"/>
  <c r="C11976" i="2"/>
  <c r="C11975" i="2"/>
  <c r="C11974" i="2"/>
  <c r="C11973" i="2"/>
  <c r="C11972" i="2"/>
  <c r="C11971" i="2"/>
  <c r="C11970" i="2"/>
  <c r="C11969" i="2"/>
  <c r="C11968" i="2"/>
  <c r="C11967" i="2"/>
  <c r="C11966" i="2"/>
  <c r="C11965" i="2"/>
  <c r="C11964" i="2"/>
  <c r="C11963" i="2"/>
  <c r="C11962" i="2"/>
  <c r="C11961" i="2"/>
  <c r="C11960" i="2"/>
  <c r="C11959" i="2"/>
  <c r="C11958" i="2"/>
  <c r="C11957" i="2"/>
  <c r="C11956" i="2"/>
  <c r="C11955" i="2"/>
  <c r="C11954" i="2"/>
  <c r="C11953" i="2"/>
  <c r="C11952" i="2"/>
  <c r="C11951" i="2"/>
  <c r="C11950" i="2"/>
  <c r="C11949" i="2"/>
  <c r="C11948" i="2"/>
  <c r="C11947" i="2"/>
  <c r="C11946" i="2"/>
  <c r="C11945" i="2"/>
  <c r="C11944" i="2"/>
  <c r="C11943" i="2"/>
  <c r="C11942" i="2"/>
  <c r="C11941" i="2"/>
  <c r="C11940" i="2"/>
  <c r="C11939" i="2"/>
  <c r="C11938" i="2"/>
  <c r="C11937" i="2"/>
  <c r="C11936" i="2"/>
  <c r="C11935" i="2"/>
  <c r="C11934" i="2"/>
  <c r="C11933" i="2"/>
  <c r="C11932" i="2"/>
  <c r="C11931" i="2"/>
  <c r="C11930" i="2"/>
  <c r="C11929" i="2"/>
  <c r="C11928" i="2"/>
  <c r="C11927" i="2"/>
  <c r="C11926" i="2"/>
  <c r="C11925" i="2"/>
  <c r="C11924" i="2"/>
  <c r="C11923" i="2"/>
  <c r="C11922" i="2"/>
  <c r="C11921" i="2"/>
  <c r="C11920" i="2"/>
  <c r="C11919" i="2"/>
  <c r="C11918" i="2"/>
  <c r="C11917" i="2"/>
  <c r="C11916" i="2"/>
  <c r="C11915" i="2"/>
  <c r="C11914" i="2"/>
  <c r="C11913" i="2"/>
  <c r="C11912" i="2"/>
  <c r="C11911" i="2"/>
  <c r="C11910" i="2"/>
  <c r="C11909" i="2"/>
  <c r="C11908" i="2"/>
  <c r="C11907" i="2"/>
  <c r="C11906" i="2"/>
  <c r="C11905" i="2"/>
  <c r="C11904" i="2"/>
  <c r="C11903" i="2"/>
  <c r="C11902" i="2"/>
  <c r="C11901" i="2"/>
  <c r="C11900" i="2"/>
  <c r="C11899" i="2"/>
  <c r="C11898" i="2"/>
  <c r="C11897" i="2"/>
  <c r="C11896" i="2"/>
  <c r="C11895" i="2"/>
  <c r="C11894" i="2"/>
  <c r="C11893" i="2"/>
  <c r="C11892" i="2"/>
  <c r="C11891" i="2"/>
  <c r="C11890" i="2"/>
  <c r="C11889" i="2"/>
  <c r="C11888" i="2"/>
  <c r="C11887" i="2"/>
  <c r="C11886" i="2"/>
  <c r="C11885" i="2"/>
  <c r="C11884" i="2"/>
  <c r="C11883" i="2"/>
  <c r="C11882" i="2"/>
  <c r="C11881" i="2"/>
  <c r="C11880" i="2"/>
  <c r="C11879" i="2"/>
  <c r="C11878" i="2"/>
  <c r="C11877" i="2"/>
  <c r="C11876" i="2"/>
  <c r="C11875" i="2"/>
  <c r="C11874" i="2"/>
  <c r="C11873" i="2"/>
  <c r="C11872" i="2"/>
  <c r="C11871" i="2"/>
  <c r="C11870" i="2"/>
  <c r="C11869" i="2"/>
  <c r="C11868" i="2"/>
  <c r="C11867" i="2"/>
  <c r="C11866" i="2"/>
  <c r="C11865" i="2"/>
  <c r="C11864" i="2"/>
  <c r="C11863" i="2"/>
  <c r="C11862" i="2"/>
  <c r="C11861" i="2"/>
  <c r="C11860" i="2"/>
  <c r="C11859" i="2"/>
  <c r="C11858" i="2"/>
  <c r="C11857" i="2"/>
  <c r="C11856" i="2"/>
  <c r="C11855" i="2"/>
  <c r="C11854" i="2"/>
  <c r="C11853" i="2"/>
  <c r="C11852" i="2"/>
  <c r="C11851" i="2"/>
  <c r="C11850" i="2"/>
  <c r="C11849" i="2"/>
  <c r="C11848" i="2"/>
  <c r="C11847" i="2"/>
  <c r="C11846" i="2"/>
  <c r="C11845" i="2"/>
  <c r="C11844" i="2"/>
  <c r="C11843" i="2"/>
  <c r="C11842" i="2"/>
  <c r="C11841" i="2"/>
  <c r="C11840" i="2"/>
  <c r="C11839" i="2"/>
  <c r="C11838" i="2"/>
  <c r="C11837" i="2"/>
  <c r="C11836" i="2"/>
  <c r="C11835" i="2"/>
  <c r="C11834" i="2"/>
  <c r="C11833" i="2"/>
  <c r="C11832" i="2"/>
  <c r="C11831" i="2"/>
  <c r="C11830" i="2"/>
  <c r="C11829" i="2"/>
  <c r="C11828" i="2"/>
  <c r="C11827" i="2"/>
  <c r="C11826" i="2"/>
  <c r="C11825" i="2"/>
  <c r="C11824" i="2"/>
  <c r="C11823" i="2"/>
  <c r="C11822" i="2"/>
  <c r="C11821" i="2"/>
  <c r="C11820" i="2"/>
  <c r="C11819" i="2"/>
  <c r="C11818" i="2"/>
  <c r="C11817" i="2"/>
  <c r="C11816" i="2"/>
  <c r="C11815" i="2"/>
  <c r="C11814" i="2"/>
  <c r="C11813" i="2"/>
  <c r="C11812" i="2"/>
  <c r="C11811" i="2"/>
  <c r="C11810" i="2"/>
  <c r="C11809" i="2"/>
  <c r="C11808" i="2"/>
  <c r="C11807" i="2"/>
  <c r="C11806" i="2"/>
  <c r="C11805" i="2"/>
  <c r="C11804" i="2"/>
  <c r="C11803" i="2"/>
  <c r="C11802" i="2"/>
  <c r="C11801" i="2"/>
  <c r="C11800" i="2"/>
  <c r="C11799" i="2"/>
  <c r="C11798" i="2"/>
  <c r="C11797" i="2"/>
  <c r="C11796" i="2"/>
  <c r="C11795" i="2"/>
  <c r="C11794" i="2"/>
  <c r="C11793" i="2"/>
  <c r="C11792" i="2"/>
  <c r="C11791" i="2"/>
  <c r="C11790" i="2"/>
  <c r="C11789" i="2"/>
  <c r="C11788" i="2"/>
  <c r="C11787" i="2"/>
  <c r="C11786" i="2"/>
  <c r="C11785" i="2"/>
  <c r="C11784" i="2"/>
  <c r="C11783" i="2"/>
  <c r="C11782" i="2"/>
  <c r="C11781" i="2"/>
  <c r="C11780" i="2"/>
  <c r="C11779" i="2"/>
  <c r="C11778" i="2"/>
  <c r="C11777" i="2"/>
  <c r="C11776" i="2"/>
  <c r="C11775" i="2"/>
  <c r="C11774" i="2"/>
  <c r="C11773" i="2"/>
  <c r="C11772" i="2"/>
  <c r="C11771" i="2"/>
  <c r="C11770" i="2"/>
  <c r="C11769" i="2"/>
  <c r="C11768" i="2"/>
  <c r="C11767" i="2"/>
  <c r="C11766" i="2"/>
  <c r="C11765" i="2"/>
  <c r="C11764" i="2"/>
  <c r="C11763" i="2"/>
  <c r="C11762" i="2"/>
  <c r="C11761" i="2"/>
  <c r="C11760" i="2"/>
  <c r="C11759" i="2"/>
  <c r="C11758" i="2"/>
  <c r="C11757" i="2"/>
  <c r="C11756" i="2"/>
  <c r="C11755" i="2"/>
  <c r="C11754" i="2"/>
  <c r="C11753" i="2"/>
  <c r="C11752" i="2"/>
  <c r="C11751" i="2"/>
  <c r="C11750" i="2"/>
  <c r="C11749" i="2"/>
  <c r="C11748" i="2"/>
  <c r="C11747" i="2"/>
  <c r="C11746" i="2"/>
  <c r="C11745" i="2"/>
  <c r="C11744" i="2"/>
  <c r="C11743" i="2"/>
  <c r="C11742" i="2"/>
  <c r="C11741" i="2"/>
  <c r="C11740" i="2"/>
  <c r="C11739" i="2"/>
  <c r="C11738" i="2"/>
  <c r="C11737" i="2"/>
  <c r="C11736" i="2"/>
  <c r="C11735" i="2"/>
  <c r="C11734" i="2"/>
  <c r="C11733" i="2"/>
  <c r="C11732" i="2"/>
  <c r="C11731" i="2"/>
  <c r="C11730" i="2"/>
  <c r="C11729" i="2"/>
  <c r="C11728" i="2"/>
  <c r="C11727" i="2"/>
  <c r="C11726" i="2"/>
  <c r="C11725" i="2"/>
  <c r="C11724" i="2"/>
  <c r="C11723" i="2"/>
  <c r="C11722" i="2"/>
  <c r="C11721" i="2"/>
  <c r="C11720" i="2"/>
  <c r="C11719" i="2"/>
  <c r="C11718" i="2"/>
  <c r="C11717" i="2"/>
  <c r="C11716" i="2"/>
  <c r="C11715" i="2"/>
  <c r="C11714" i="2"/>
  <c r="C11713" i="2"/>
  <c r="C11712" i="2"/>
  <c r="C11711" i="2"/>
  <c r="C11710" i="2"/>
  <c r="C11709" i="2"/>
  <c r="C11708" i="2"/>
  <c r="C11707" i="2"/>
  <c r="C11706" i="2"/>
  <c r="C11705" i="2"/>
  <c r="C11704" i="2"/>
  <c r="C11703" i="2"/>
  <c r="C11702" i="2"/>
  <c r="C11701" i="2"/>
  <c r="C11700" i="2"/>
  <c r="C11699" i="2"/>
  <c r="C11698" i="2"/>
  <c r="C11697" i="2"/>
  <c r="C11696" i="2"/>
  <c r="C11695" i="2"/>
  <c r="C11694" i="2"/>
  <c r="C11693" i="2"/>
  <c r="C11692" i="2"/>
  <c r="C11691" i="2"/>
  <c r="C11690" i="2"/>
  <c r="C11689" i="2"/>
  <c r="C11688" i="2"/>
  <c r="C11687" i="2"/>
  <c r="C11686" i="2"/>
  <c r="C11685" i="2"/>
  <c r="C11684" i="2"/>
  <c r="C11683" i="2"/>
  <c r="C11682" i="2"/>
  <c r="C11681" i="2"/>
  <c r="C11680" i="2"/>
  <c r="C11679" i="2"/>
  <c r="C11678" i="2"/>
  <c r="C11677" i="2"/>
  <c r="C11676" i="2"/>
  <c r="C11675" i="2"/>
  <c r="C11674" i="2"/>
  <c r="C11673" i="2"/>
  <c r="C11672" i="2"/>
  <c r="C11671" i="2"/>
  <c r="C11670" i="2"/>
  <c r="C11669" i="2"/>
  <c r="C11668" i="2"/>
  <c r="C11667" i="2"/>
  <c r="C11666" i="2"/>
  <c r="C11665" i="2"/>
  <c r="C11664" i="2"/>
  <c r="C11663" i="2"/>
  <c r="C11662" i="2"/>
  <c r="C11661" i="2"/>
  <c r="C11660" i="2"/>
  <c r="C11659" i="2"/>
  <c r="C11658" i="2"/>
  <c r="C11657" i="2"/>
  <c r="C11656" i="2"/>
  <c r="C11655" i="2"/>
  <c r="C11654" i="2"/>
  <c r="C11653" i="2"/>
  <c r="C11652" i="2"/>
  <c r="C11651" i="2"/>
  <c r="C11650" i="2"/>
  <c r="C11649" i="2"/>
  <c r="C11648" i="2"/>
  <c r="C11647" i="2"/>
  <c r="C11646" i="2"/>
  <c r="C11645" i="2"/>
  <c r="C11644" i="2"/>
  <c r="C11643" i="2"/>
  <c r="C11642" i="2"/>
  <c r="C11641" i="2"/>
  <c r="C11640" i="2"/>
  <c r="C11639" i="2"/>
  <c r="C11638" i="2"/>
  <c r="C11637" i="2"/>
  <c r="C11636" i="2"/>
  <c r="C11635" i="2"/>
  <c r="C11634" i="2"/>
  <c r="C11633" i="2"/>
  <c r="C11632" i="2"/>
  <c r="C11631" i="2"/>
  <c r="C11630" i="2"/>
  <c r="C11629" i="2"/>
  <c r="C11628" i="2"/>
  <c r="C11627" i="2"/>
  <c r="C11626" i="2"/>
  <c r="C11625" i="2"/>
  <c r="C11624" i="2"/>
  <c r="C11623" i="2"/>
  <c r="C11622" i="2"/>
  <c r="C11621" i="2"/>
  <c r="C11620" i="2"/>
  <c r="C11619" i="2"/>
  <c r="C11618" i="2"/>
  <c r="C11617" i="2"/>
  <c r="C11616" i="2"/>
  <c r="C11615" i="2"/>
  <c r="C11614" i="2"/>
  <c r="C11613" i="2"/>
  <c r="C11612" i="2"/>
  <c r="C11611" i="2"/>
  <c r="C11610" i="2"/>
  <c r="C11609" i="2"/>
  <c r="C11608" i="2"/>
  <c r="C11607" i="2"/>
  <c r="C11606" i="2"/>
  <c r="C11605" i="2"/>
  <c r="C11604" i="2"/>
  <c r="C11603" i="2"/>
  <c r="C11602" i="2"/>
  <c r="C11601" i="2"/>
  <c r="C11600" i="2"/>
  <c r="C11599" i="2"/>
  <c r="C11598" i="2"/>
  <c r="C11597" i="2"/>
  <c r="C11596" i="2"/>
  <c r="C11595" i="2"/>
  <c r="C11594" i="2"/>
  <c r="C11593" i="2"/>
  <c r="C11592" i="2"/>
  <c r="C11591" i="2"/>
  <c r="C11590" i="2"/>
  <c r="C11589" i="2"/>
  <c r="C11588" i="2"/>
  <c r="C11587" i="2"/>
  <c r="C11586" i="2"/>
  <c r="C11585" i="2"/>
  <c r="C11584" i="2"/>
  <c r="C11583" i="2"/>
  <c r="C11582" i="2"/>
  <c r="C11581" i="2"/>
  <c r="C11580" i="2"/>
  <c r="C11579" i="2"/>
  <c r="C11578" i="2"/>
  <c r="C11577" i="2"/>
  <c r="C11576" i="2"/>
  <c r="C11575" i="2"/>
  <c r="C11574" i="2"/>
  <c r="C11573" i="2"/>
  <c r="C11572" i="2"/>
  <c r="C11571" i="2"/>
  <c r="C11570" i="2"/>
  <c r="C11569" i="2"/>
  <c r="C11568" i="2"/>
  <c r="C11567" i="2"/>
  <c r="C11566" i="2"/>
  <c r="C11565" i="2"/>
  <c r="C11564" i="2"/>
  <c r="C11563" i="2"/>
  <c r="C11562" i="2"/>
  <c r="C11561" i="2"/>
  <c r="C11560" i="2"/>
  <c r="C11559" i="2"/>
  <c r="C11558" i="2"/>
  <c r="C11557" i="2"/>
  <c r="C11556" i="2"/>
  <c r="C11555" i="2"/>
  <c r="C11554" i="2"/>
  <c r="C11553" i="2"/>
  <c r="C11552" i="2"/>
  <c r="C11551" i="2"/>
  <c r="C11550" i="2"/>
  <c r="C11549" i="2"/>
  <c r="C11548" i="2"/>
  <c r="C11547" i="2"/>
  <c r="C11546" i="2"/>
  <c r="C11545" i="2"/>
  <c r="C11544" i="2"/>
  <c r="C11543" i="2"/>
  <c r="C11542" i="2"/>
  <c r="C11541" i="2"/>
  <c r="C11540" i="2"/>
  <c r="C11539" i="2"/>
  <c r="C11538" i="2"/>
  <c r="C11537" i="2"/>
  <c r="C11536" i="2"/>
  <c r="C11535" i="2"/>
  <c r="C11534" i="2"/>
  <c r="C11533" i="2"/>
  <c r="C11532" i="2"/>
  <c r="C11531" i="2"/>
  <c r="C11530" i="2"/>
  <c r="C11529" i="2"/>
  <c r="C11528" i="2"/>
  <c r="C11527" i="2"/>
  <c r="C11526" i="2"/>
  <c r="C11525" i="2"/>
  <c r="C11524" i="2"/>
  <c r="C11523" i="2"/>
  <c r="C11522" i="2"/>
  <c r="C11521" i="2"/>
  <c r="C11520" i="2"/>
  <c r="C11519" i="2"/>
  <c r="C11518" i="2"/>
  <c r="C11517" i="2"/>
  <c r="C11516" i="2"/>
  <c r="C11515" i="2"/>
  <c r="C11514" i="2"/>
  <c r="C11513" i="2"/>
  <c r="C11512" i="2"/>
  <c r="C11511" i="2"/>
  <c r="C11510" i="2"/>
  <c r="C11509" i="2"/>
  <c r="C11508" i="2"/>
  <c r="C11507" i="2"/>
  <c r="C11506" i="2"/>
  <c r="C11505" i="2"/>
  <c r="C11504" i="2"/>
  <c r="C11503" i="2"/>
  <c r="C11502" i="2"/>
  <c r="C11501" i="2"/>
  <c r="C11500" i="2"/>
  <c r="C11499" i="2"/>
  <c r="C11498" i="2"/>
  <c r="C11497" i="2"/>
  <c r="C11496" i="2"/>
  <c r="C11495" i="2"/>
  <c r="C11494" i="2"/>
  <c r="C11493" i="2"/>
  <c r="C11492" i="2"/>
  <c r="C11491" i="2"/>
  <c r="C11490" i="2"/>
  <c r="C11489" i="2"/>
  <c r="C11488" i="2"/>
  <c r="C11487" i="2"/>
  <c r="C11486" i="2"/>
  <c r="C11485" i="2"/>
  <c r="C11484" i="2"/>
  <c r="C11483" i="2"/>
  <c r="C11482" i="2"/>
  <c r="C11481" i="2"/>
  <c r="C11480" i="2"/>
  <c r="C11479" i="2"/>
  <c r="C11478" i="2"/>
  <c r="C11477" i="2"/>
  <c r="C11476" i="2"/>
  <c r="C11475" i="2"/>
  <c r="C11474" i="2"/>
  <c r="C11473" i="2"/>
  <c r="C11472" i="2"/>
  <c r="C11471" i="2"/>
  <c r="C11470" i="2"/>
  <c r="C11469" i="2"/>
  <c r="C11468" i="2"/>
  <c r="C11467" i="2"/>
  <c r="C11466" i="2"/>
  <c r="C11465" i="2"/>
  <c r="C11464" i="2"/>
  <c r="C11463" i="2"/>
  <c r="C11462" i="2"/>
  <c r="C11461" i="2"/>
  <c r="C11460" i="2"/>
  <c r="C11459" i="2"/>
  <c r="C11458" i="2"/>
  <c r="C11457" i="2"/>
  <c r="C11456" i="2"/>
  <c r="C11455" i="2"/>
  <c r="C11454" i="2"/>
  <c r="C11453" i="2"/>
  <c r="C11452" i="2"/>
  <c r="C11451" i="2"/>
  <c r="C11450" i="2"/>
  <c r="C11449" i="2"/>
  <c r="C11448" i="2"/>
  <c r="C11447" i="2"/>
  <c r="C11446" i="2"/>
  <c r="C11445" i="2"/>
  <c r="C11444" i="2"/>
  <c r="C11443" i="2"/>
  <c r="C11442" i="2"/>
  <c r="C11441" i="2"/>
  <c r="C11440" i="2"/>
  <c r="C11439" i="2"/>
  <c r="C11438" i="2"/>
  <c r="C11437" i="2"/>
  <c r="C11436" i="2"/>
  <c r="C11435" i="2"/>
  <c r="C11434" i="2"/>
  <c r="C11433" i="2"/>
  <c r="C11432" i="2"/>
  <c r="C11431" i="2"/>
  <c r="C11430" i="2"/>
  <c r="C11429" i="2"/>
  <c r="C11428" i="2"/>
  <c r="C11427" i="2"/>
  <c r="C11426" i="2"/>
  <c r="C11425" i="2"/>
  <c r="C11424" i="2"/>
  <c r="C11423" i="2"/>
  <c r="C11422" i="2"/>
  <c r="C11421" i="2"/>
  <c r="C11420" i="2"/>
  <c r="C11419" i="2"/>
  <c r="C11418" i="2"/>
  <c r="C11417" i="2"/>
  <c r="C11416" i="2"/>
  <c r="C11415" i="2"/>
  <c r="C11414" i="2"/>
  <c r="C11413" i="2"/>
  <c r="C11412" i="2"/>
  <c r="C11411" i="2"/>
  <c r="C11410" i="2"/>
  <c r="C11409" i="2"/>
  <c r="C11408" i="2"/>
  <c r="C11407" i="2"/>
  <c r="C11406" i="2"/>
  <c r="C11405" i="2"/>
  <c r="C11404" i="2"/>
  <c r="C11403" i="2"/>
  <c r="C11402" i="2"/>
  <c r="C11401" i="2"/>
  <c r="C11400" i="2"/>
  <c r="C11399" i="2"/>
  <c r="C11398" i="2"/>
  <c r="C11397" i="2"/>
  <c r="C11396" i="2"/>
  <c r="C11395" i="2"/>
  <c r="C11394" i="2"/>
  <c r="C11393" i="2"/>
  <c r="C11392" i="2"/>
  <c r="C11391" i="2"/>
  <c r="C11390" i="2"/>
  <c r="C11389" i="2"/>
  <c r="C11388" i="2"/>
  <c r="C11387" i="2"/>
  <c r="C11386" i="2"/>
  <c r="C11385" i="2"/>
  <c r="C11384" i="2"/>
  <c r="C11383" i="2"/>
  <c r="C11382" i="2"/>
  <c r="C11381" i="2"/>
  <c r="C11380" i="2"/>
  <c r="C11379" i="2"/>
  <c r="C11378" i="2"/>
  <c r="C11377" i="2"/>
  <c r="C11376" i="2"/>
  <c r="C11375" i="2"/>
  <c r="C11374" i="2"/>
  <c r="C11373" i="2"/>
  <c r="C11372" i="2"/>
  <c r="C11371" i="2"/>
  <c r="C11370" i="2"/>
  <c r="C11369" i="2"/>
  <c r="C11368" i="2"/>
  <c r="C11367" i="2"/>
  <c r="C11366" i="2"/>
  <c r="C11365" i="2"/>
  <c r="C11364" i="2"/>
  <c r="C11363" i="2"/>
  <c r="C11362" i="2"/>
  <c r="C11361" i="2"/>
  <c r="C11360" i="2"/>
  <c r="C11359" i="2"/>
  <c r="C11358" i="2"/>
  <c r="C11357" i="2"/>
  <c r="C11356" i="2"/>
  <c r="C11355" i="2"/>
  <c r="C11354" i="2"/>
  <c r="C11353" i="2"/>
  <c r="C11352" i="2"/>
  <c r="C11351" i="2"/>
  <c r="C11350" i="2"/>
  <c r="C11349" i="2"/>
  <c r="C11348" i="2"/>
  <c r="C11347" i="2"/>
  <c r="C11346" i="2"/>
  <c r="C11345" i="2"/>
  <c r="C11344" i="2"/>
  <c r="C11343" i="2"/>
  <c r="C11342" i="2"/>
  <c r="C11341" i="2"/>
  <c r="C11340" i="2"/>
  <c r="C11339" i="2"/>
  <c r="C11338" i="2"/>
  <c r="C11337" i="2"/>
  <c r="C11336" i="2"/>
  <c r="C11335" i="2"/>
  <c r="C11334" i="2"/>
  <c r="C11333" i="2"/>
  <c r="C11332" i="2"/>
  <c r="C11331" i="2"/>
  <c r="C11330" i="2"/>
  <c r="C11329" i="2"/>
  <c r="C11328" i="2"/>
  <c r="C11327" i="2"/>
  <c r="C11326" i="2"/>
  <c r="C11325" i="2"/>
  <c r="C11324" i="2"/>
  <c r="C11323" i="2"/>
  <c r="C11322" i="2"/>
  <c r="C11321" i="2"/>
  <c r="C11320" i="2"/>
  <c r="C11319" i="2"/>
  <c r="C11318" i="2"/>
  <c r="C11317" i="2"/>
  <c r="C11316" i="2"/>
  <c r="C11315" i="2"/>
  <c r="C11314" i="2"/>
  <c r="C11313" i="2"/>
  <c r="C11312" i="2"/>
  <c r="C11311" i="2"/>
  <c r="C11310" i="2"/>
  <c r="C11309" i="2"/>
  <c r="C11308" i="2"/>
  <c r="C11307" i="2"/>
  <c r="C11306" i="2"/>
  <c r="C11305" i="2"/>
  <c r="C11304" i="2"/>
  <c r="C11303" i="2"/>
  <c r="C11302" i="2"/>
  <c r="C11301" i="2"/>
  <c r="C11300" i="2"/>
  <c r="C11299" i="2"/>
  <c r="C11298" i="2"/>
  <c r="C11297" i="2"/>
  <c r="C11296" i="2"/>
  <c r="C11295" i="2"/>
  <c r="C11294" i="2"/>
  <c r="C11293" i="2"/>
  <c r="C11292" i="2"/>
  <c r="C11291" i="2"/>
  <c r="C11290" i="2"/>
  <c r="C11289" i="2"/>
  <c r="C11288" i="2"/>
  <c r="C11287" i="2"/>
  <c r="C11286" i="2"/>
  <c r="C11285" i="2"/>
  <c r="C11284" i="2"/>
  <c r="C11283" i="2"/>
  <c r="C11282" i="2"/>
  <c r="C11281" i="2"/>
  <c r="C11280" i="2"/>
  <c r="C11279" i="2"/>
  <c r="C11278" i="2"/>
  <c r="C11277" i="2"/>
  <c r="C11276" i="2"/>
  <c r="C11275" i="2"/>
  <c r="C11274" i="2"/>
  <c r="C11273" i="2"/>
  <c r="C11272" i="2"/>
  <c r="C11271" i="2"/>
  <c r="C11270" i="2"/>
  <c r="C11269" i="2"/>
  <c r="C11268" i="2"/>
  <c r="C11267" i="2"/>
  <c r="C11266" i="2"/>
  <c r="C11265" i="2"/>
  <c r="C11264" i="2"/>
  <c r="C11263" i="2"/>
  <c r="C11262" i="2"/>
  <c r="C11261" i="2"/>
  <c r="C11260" i="2"/>
  <c r="C11259" i="2"/>
  <c r="C11258" i="2"/>
  <c r="C11257" i="2"/>
  <c r="C11256" i="2"/>
  <c r="C11255" i="2"/>
  <c r="C11254" i="2"/>
  <c r="C11253" i="2"/>
  <c r="C11252" i="2"/>
  <c r="C11251" i="2"/>
  <c r="C11250" i="2"/>
  <c r="C11249" i="2"/>
  <c r="C11248" i="2"/>
  <c r="C11247" i="2"/>
  <c r="C11246" i="2"/>
  <c r="C11245" i="2"/>
  <c r="C11244" i="2"/>
  <c r="C11243" i="2"/>
  <c r="C11242" i="2"/>
  <c r="C11241" i="2"/>
  <c r="C11240" i="2"/>
  <c r="C11239" i="2"/>
  <c r="C11238" i="2"/>
  <c r="C11237" i="2"/>
  <c r="C11236" i="2"/>
  <c r="C11235" i="2"/>
  <c r="C11234" i="2"/>
  <c r="C11233" i="2"/>
  <c r="C11232" i="2"/>
  <c r="C11231" i="2"/>
  <c r="C11230" i="2"/>
  <c r="C11229" i="2"/>
  <c r="C11228" i="2"/>
  <c r="C11227" i="2"/>
  <c r="C11226" i="2"/>
  <c r="C11225" i="2"/>
  <c r="C11224" i="2"/>
  <c r="C11223" i="2"/>
  <c r="C11222" i="2"/>
  <c r="C11221" i="2"/>
  <c r="C11220" i="2"/>
  <c r="C11219" i="2"/>
  <c r="C11218" i="2"/>
  <c r="C11217" i="2"/>
  <c r="C11216" i="2"/>
  <c r="C11215" i="2"/>
  <c r="C11214" i="2"/>
  <c r="C11213" i="2"/>
  <c r="C11212" i="2"/>
  <c r="C11211" i="2"/>
  <c r="C11210" i="2"/>
  <c r="C11209" i="2"/>
  <c r="C11208" i="2"/>
  <c r="C11207" i="2"/>
  <c r="C11206" i="2"/>
  <c r="C11205" i="2"/>
  <c r="C11204" i="2"/>
  <c r="C11203" i="2"/>
  <c r="C11202" i="2"/>
  <c r="C11201" i="2"/>
  <c r="C11200" i="2"/>
  <c r="C11199" i="2"/>
  <c r="C11198" i="2"/>
  <c r="C11197" i="2"/>
  <c r="C11196" i="2"/>
  <c r="C11195" i="2"/>
  <c r="C11194" i="2"/>
  <c r="C11193" i="2"/>
  <c r="C11192" i="2"/>
  <c r="C11191" i="2"/>
  <c r="C11190" i="2"/>
  <c r="C11189" i="2"/>
  <c r="C11188" i="2"/>
  <c r="C11187" i="2"/>
  <c r="C11186" i="2"/>
  <c r="C11185" i="2"/>
  <c r="C11184" i="2"/>
  <c r="C11183" i="2"/>
  <c r="C11182" i="2"/>
  <c r="C11181" i="2"/>
  <c r="C11180" i="2"/>
  <c r="C11179" i="2"/>
  <c r="C11178" i="2"/>
  <c r="C11177" i="2"/>
  <c r="C11176" i="2"/>
  <c r="C11175" i="2"/>
  <c r="C11174" i="2"/>
  <c r="C11173" i="2"/>
  <c r="C11172" i="2"/>
  <c r="C11171" i="2"/>
  <c r="C11170" i="2"/>
  <c r="C11169" i="2"/>
  <c r="C11168" i="2"/>
  <c r="C11167" i="2"/>
  <c r="C11166" i="2"/>
  <c r="C11165" i="2"/>
  <c r="C11164" i="2"/>
  <c r="C11163" i="2"/>
  <c r="C11162" i="2"/>
  <c r="C11161" i="2"/>
  <c r="C11160" i="2"/>
  <c r="C11159" i="2"/>
  <c r="C11158" i="2"/>
  <c r="C11157" i="2"/>
  <c r="C11156" i="2"/>
  <c r="C11155" i="2"/>
  <c r="C11154" i="2"/>
  <c r="C11153" i="2"/>
  <c r="C11152" i="2"/>
  <c r="C11151" i="2"/>
  <c r="C11150" i="2"/>
  <c r="C11149" i="2"/>
  <c r="C11148" i="2"/>
  <c r="C11147" i="2"/>
  <c r="C11146" i="2"/>
  <c r="C11145" i="2"/>
  <c r="C11144" i="2"/>
  <c r="C11143" i="2"/>
  <c r="C11142" i="2"/>
  <c r="C11141" i="2"/>
  <c r="C11140" i="2"/>
  <c r="C11139" i="2"/>
  <c r="C11138" i="2"/>
  <c r="C11137" i="2"/>
  <c r="C11136" i="2"/>
  <c r="C11135" i="2"/>
  <c r="C11134" i="2"/>
  <c r="C11133" i="2"/>
  <c r="C11132" i="2"/>
  <c r="C11131" i="2"/>
  <c r="C11130" i="2"/>
  <c r="C11129" i="2"/>
  <c r="C11128" i="2"/>
  <c r="C11127" i="2"/>
  <c r="C11126" i="2"/>
  <c r="C11125" i="2"/>
  <c r="C11124" i="2"/>
  <c r="C11123" i="2"/>
  <c r="C11122" i="2"/>
  <c r="C11121" i="2"/>
  <c r="C11120" i="2"/>
  <c r="C11119" i="2"/>
  <c r="C11118" i="2"/>
  <c r="C11117" i="2"/>
  <c r="C11116" i="2"/>
  <c r="C11115" i="2"/>
  <c r="C11114" i="2"/>
  <c r="C11113" i="2"/>
  <c r="C11112" i="2"/>
  <c r="C11111" i="2"/>
  <c r="C11110" i="2"/>
  <c r="C11109" i="2"/>
  <c r="C11108" i="2"/>
  <c r="C11107" i="2"/>
  <c r="C11106" i="2"/>
  <c r="C11105" i="2"/>
  <c r="C11104" i="2"/>
  <c r="C11103" i="2"/>
  <c r="C11102" i="2"/>
  <c r="C11101" i="2"/>
  <c r="C11100" i="2"/>
  <c r="C11099" i="2"/>
  <c r="C11098" i="2"/>
  <c r="C11097" i="2"/>
  <c r="C11096" i="2"/>
  <c r="C11095" i="2"/>
  <c r="C11094" i="2"/>
  <c r="C11093" i="2"/>
  <c r="C11092" i="2"/>
  <c r="C11091" i="2"/>
  <c r="C11090" i="2"/>
  <c r="C11089" i="2"/>
  <c r="C11088" i="2"/>
  <c r="C11087" i="2"/>
  <c r="C11086" i="2"/>
  <c r="C11085" i="2"/>
  <c r="C11084" i="2"/>
  <c r="C11083" i="2"/>
  <c r="C11082" i="2"/>
  <c r="C11081" i="2"/>
  <c r="C11080" i="2"/>
  <c r="C11079" i="2"/>
  <c r="C11078" i="2"/>
  <c r="C11077" i="2"/>
  <c r="C11076" i="2"/>
  <c r="C11075" i="2"/>
  <c r="C11074" i="2"/>
  <c r="C11073" i="2"/>
  <c r="C11072" i="2"/>
  <c r="C11071" i="2"/>
  <c r="C11070" i="2"/>
  <c r="C11069" i="2"/>
  <c r="C11068" i="2"/>
  <c r="C11067" i="2"/>
  <c r="C11066" i="2"/>
  <c r="C11065" i="2"/>
  <c r="C11064" i="2"/>
  <c r="C11063" i="2"/>
  <c r="C11062" i="2"/>
  <c r="C11061" i="2"/>
  <c r="C11060" i="2"/>
  <c r="C11059" i="2"/>
  <c r="C11058" i="2"/>
  <c r="C11057" i="2"/>
  <c r="C11056" i="2"/>
  <c r="C11055" i="2"/>
  <c r="C11054" i="2"/>
  <c r="C11053" i="2"/>
  <c r="C11052" i="2"/>
  <c r="C11051" i="2"/>
  <c r="C11050" i="2"/>
  <c r="C11049" i="2"/>
  <c r="C11048" i="2"/>
  <c r="C11047" i="2"/>
  <c r="C11046" i="2"/>
  <c r="C11045" i="2"/>
  <c r="C11044" i="2"/>
  <c r="C11043" i="2"/>
  <c r="C11042" i="2"/>
  <c r="C11041" i="2"/>
  <c r="C11040" i="2"/>
  <c r="C11039" i="2"/>
  <c r="C11038" i="2"/>
  <c r="C11037" i="2"/>
  <c r="C11036" i="2"/>
  <c r="C11035" i="2"/>
  <c r="C11034" i="2"/>
  <c r="C11033" i="2"/>
  <c r="C11032" i="2"/>
  <c r="C11031" i="2"/>
  <c r="C11030" i="2"/>
  <c r="C11029" i="2"/>
  <c r="C11028" i="2"/>
  <c r="C11027" i="2"/>
  <c r="C11026" i="2"/>
  <c r="C11025" i="2"/>
  <c r="C11024" i="2"/>
  <c r="C11023" i="2"/>
  <c r="C11022" i="2"/>
  <c r="C11021" i="2"/>
  <c r="C11020" i="2"/>
  <c r="C11019" i="2"/>
  <c r="C11018" i="2"/>
  <c r="C11017" i="2"/>
  <c r="C11016" i="2"/>
  <c r="C11015" i="2"/>
  <c r="C11014" i="2"/>
  <c r="C11013" i="2"/>
  <c r="C11012" i="2"/>
  <c r="C11011" i="2"/>
  <c r="C11010" i="2"/>
  <c r="C11009" i="2"/>
  <c r="C11008" i="2"/>
  <c r="C11007" i="2"/>
  <c r="C11006" i="2"/>
  <c r="C11005" i="2"/>
  <c r="C11004" i="2"/>
  <c r="C11003" i="2"/>
  <c r="C11002" i="2"/>
  <c r="C11001" i="2"/>
  <c r="C11000" i="2"/>
  <c r="C10999" i="2"/>
  <c r="C10998" i="2"/>
  <c r="C10997" i="2"/>
  <c r="C10996" i="2"/>
  <c r="C10995" i="2"/>
  <c r="C10994" i="2"/>
  <c r="C10993" i="2"/>
  <c r="C10992" i="2"/>
  <c r="C10991" i="2"/>
  <c r="C10990" i="2"/>
  <c r="C10989" i="2"/>
  <c r="C10988" i="2"/>
  <c r="C10987" i="2"/>
  <c r="C10986" i="2"/>
  <c r="C10985" i="2"/>
  <c r="C10984" i="2"/>
  <c r="C10983" i="2"/>
  <c r="C10982" i="2"/>
  <c r="C10981" i="2"/>
  <c r="C10980" i="2"/>
  <c r="C10979" i="2"/>
  <c r="C10978" i="2"/>
  <c r="C10977" i="2"/>
  <c r="C10976" i="2"/>
  <c r="C10975" i="2"/>
  <c r="C10974" i="2"/>
  <c r="C10973" i="2"/>
  <c r="C10972" i="2"/>
  <c r="C10971" i="2"/>
  <c r="C10970" i="2"/>
  <c r="C10969" i="2"/>
  <c r="C10968" i="2"/>
  <c r="C10967" i="2"/>
  <c r="C10966" i="2"/>
  <c r="C10965" i="2"/>
  <c r="C10964" i="2"/>
  <c r="C10963" i="2"/>
  <c r="C10962" i="2"/>
  <c r="C10961" i="2"/>
  <c r="C10960" i="2"/>
  <c r="C10959" i="2"/>
  <c r="C10958" i="2"/>
  <c r="C10957" i="2"/>
  <c r="C10956" i="2"/>
  <c r="C10955" i="2"/>
  <c r="C10954" i="2"/>
  <c r="C10953" i="2"/>
  <c r="C10952" i="2"/>
  <c r="C10951" i="2"/>
  <c r="C10950" i="2"/>
  <c r="C10949" i="2"/>
  <c r="C10948" i="2"/>
  <c r="C10947" i="2"/>
  <c r="C10946" i="2"/>
  <c r="C10945" i="2"/>
  <c r="C10944" i="2"/>
  <c r="C10943" i="2"/>
  <c r="C10942" i="2"/>
  <c r="C10941" i="2"/>
  <c r="C10940" i="2"/>
  <c r="C10939" i="2"/>
  <c r="C10938" i="2"/>
  <c r="C10937" i="2"/>
  <c r="C10936" i="2"/>
  <c r="C10935" i="2"/>
  <c r="C10934" i="2"/>
  <c r="C10933" i="2"/>
  <c r="C10932" i="2"/>
  <c r="C10931" i="2"/>
  <c r="C10930" i="2"/>
  <c r="C10929" i="2"/>
  <c r="C10928" i="2"/>
  <c r="C10927" i="2"/>
  <c r="C10926" i="2"/>
  <c r="C10925" i="2"/>
  <c r="C10924" i="2"/>
  <c r="C10923" i="2"/>
  <c r="C10922" i="2"/>
  <c r="C10921" i="2"/>
  <c r="C10920" i="2"/>
  <c r="C10919" i="2"/>
  <c r="C10918" i="2"/>
  <c r="C10917" i="2"/>
  <c r="C10916" i="2"/>
  <c r="C10915" i="2"/>
  <c r="C10914" i="2"/>
  <c r="C10913" i="2"/>
  <c r="C10912" i="2"/>
  <c r="C10911" i="2"/>
  <c r="C10910" i="2"/>
  <c r="C10909" i="2"/>
  <c r="C10908" i="2"/>
  <c r="C10907" i="2"/>
  <c r="C10906" i="2"/>
  <c r="C10905" i="2"/>
  <c r="C10904" i="2"/>
  <c r="C10903" i="2"/>
  <c r="C10902" i="2"/>
  <c r="C10901" i="2"/>
  <c r="C10900" i="2"/>
  <c r="C10899" i="2"/>
  <c r="C10898" i="2"/>
  <c r="C10897" i="2"/>
  <c r="C10896" i="2"/>
  <c r="C10895" i="2"/>
  <c r="C10894" i="2"/>
  <c r="C10893" i="2"/>
  <c r="C10892" i="2"/>
  <c r="C10891" i="2"/>
  <c r="C10890" i="2"/>
  <c r="C10889" i="2"/>
  <c r="C10888" i="2"/>
  <c r="C10887" i="2"/>
  <c r="C10886" i="2"/>
  <c r="C10885" i="2"/>
  <c r="C10884" i="2"/>
  <c r="C10883" i="2"/>
  <c r="C10882" i="2"/>
  <c r="C10881" i="2"/>
  <c r="C10880" i="2"/>
  <c r="C10879" i="2"/>
  <c r="C10878" i="2"/>
  <c r="C10877" i="2"/>
  <c r="C10876" i="2"/>
  <c r="C10875" i="2"/>
  <c r="C10874" i="2"/>
  <c r="C10873" i="2"/>
  <c r="C10872" i="2"/>
  <c r="C10871" i="2"/>
  <c r="C10870" i="2"/>
  <c r="C10869" i="2"/>
  <c r="C10868" i="2"/>
  <c r="C10867" i="2"/>
  <c r="C10866" i="2"/>
  <c r="C10865" i="2"/>
  <c r="C10864" i="2"/>
  <c r="C10863" i="2"/>
  <c r="C10862" i="2"/>
  <c r="C10861" i="2"/>
  <c r="C10860" i="2"/>
  <c r="C10859" i="2"/>
  <c r="C10858" i="2"/>
  <c r="C10857" i="2"/>
  <c r="C10856" i="2"/>
  <c r="C10855" i="2"/>
  <c r="C10854" i="2"/>
  <c r="C10853" i="2"/>
  <c r="C10852" i="2"/>
  <c r="C10851" i="2"/>
  <c r="C10850" i="2"/>
  <c r="C10849" i="2"/>
  <c r="C10848" i="2"/>
  <c r="C10847" i="2"/>
  <c r="C10846" i="2"/>
  <c r="C10845" i="2"/>
  <c r="C10844" i="2"/>
  <c r="C10843" i="2"/>
  <c r="C10842" i="2"/>
  <c r="C10841" i="2"/>
  <c r="C10840" i="2"/>
  <c r="C10839" i="2"/>
  <c r="C10838" i="2"/>
  <c r="C10837" i="2"/>
  <c r="C10836" i="2"/>
  <c r="C10835" i="2"/>
  <c r="C10834" i="2"/>
  <c r="C10833" i="2"/>
  <c r="C10832" i="2"/>
  <c r="C10831" i="2"/>
  <c r="C10830" i="2"/>
  <c r="C10829" i="2"/>
  <c r="C10828" i="2"/>
  <c r="C10827" i="2"/>
  <c r="C10826" i="2"/>
  <c r="C10825" i="2"/>
  <c r="C10824" i="2"/>
  <c r="C10823" i="2"/>
  <c r="C10822" i="2"/>
  <c r="C10821" i="2"/>
  <c r="C10820" i="2"/>
  <c r="C10819" i="2"/>
  <c r="C10818" i="2"/>
  <c r="C10817" i="2"/>
  <c r="C10816" i="2"/>
  <c r="C10815" i="2"/>
  <c r="C10814" i="2"/>
  <c r="C10813" i="2"/>
  <c r="C10812" i="2"/>
  <c r="C10811" i="2"/>
  <c r="C10810" i="2"/>
  <c r="C10809" i="2"/>
  <c r="C10808" i="2"/>
  <c r="C10807" i="2"/>
  <c r="C10806" i="2"/>
  <c r="C10805" i="2"/>
  <c r="C10804" i="2"/>
  <c r="C10803" i="2"/>
  <c r="C10802" i="2"/>
  <c r="C10801" i="2"/>
  <c r="C10800" i="2"/>
  <c r="C10799" i="2"/>
  <c r="C10798" i="2"/>
  <c r="C10797" i="2"/>
  <c r="C10796" i="2"/>
  <c r="C10795" i="2"/>
  <c r="C10794" i="2"/>
  <c r="C10793" i="2"/>
  <c r="C10792" i="2"/>
  <c r="C10791" i="2"/>
  <c r="C10790" i="2"/>
  <c r="C10789" i="2"/>
  <c r="C10788" i="2"/>
  <c r="C10787" i="2"/>
  <c r="C10786" i="2"/>
  <c r="C10785" i="2"/>
  <c r="C10784" i="2"/>
  <c r="C10783" i="2"/>
  <c r="C10782" i="2"/>
  <c r="C10781" i="2"/>
  <c r="C10780" i="2"/>
  <c r="C10779" i="2"/>
  <c r="C10778" i="2"/>
  <c r="C10777" i="2"/>
  <c r="C10776" i="2"/>
  <c r="C10775" i="2"/>
  <c r="C10774" i="2"/>
  <c r="C10773" i="2"/>
  <c r="C10772" i="2"/>
  <c r="C10771" i="2"/>
  <c r="C10770" i="2"/>
  <c r="C10769" i="2"/>
  <c r="C10768" i="2"/>
  <c r="C10767" i="2"/>
  <c r="C10766" i="2"/>
  <c r="C10765" i="2"/>
  <c r="C10764" i="2"/>
  <c r="C10763" i="2"/>
  <c r="C10762" i="2"/>
  <c r="C10761" i="2"/>
  <c r="C10760" i="2"/>
  <c r="C10759" i="2"/>
  <c r="C10758" i="2"/>
  <c r="C10757" i="2"/>
  <c r="C10756" i="2"/>
  <c r="C10755" i="2"/>
  <c r="C10754" i="2"/>
  <c r="C10753" i="2"/>
  <c r="C10752" i="2"/>
  <c r="C10751" i="2"/>
  <c r="C10750" i="2"/>
  <c r="C10749" i="2"/>
  <c r="C10748" i="2"/>
  <c r="C10747" i="2"/>
  <c r="C10746" i="2"/>
  <c r="C10745" i="2"/>
  <c r="C10744" i="2"/>
  <c r="C10743" i="2"/>
  <c r="C10742" i="2"/>
  <c r="C10741" i="2"/>
  <c r="C10740" i="2"/>
  <c r="C10739" i="2"/>
  <c r="C10738" i="2"/>
  <c r="C10737" i="2"/>
  <c r="C10736" i="2"/>
  <c r="C10735" i="2"/>
  <c r="C10734" i="2"/>
  <c r="C10733" i="2"/>
  <c r="C10732" i="2"/>
  <c r="C10731" i="2"/>
  <c r="C10730" i="2"/>
  <c r="C10729" i="2"/>
  <c r="C10728" i="2"/>
  <c r="C10727" i="2"/>
  <c r="C10726" i="2"/>
  <c r="C10725" i="2"/>
  <c r="C10724" i="2"/>
  <c r="C10723" i="2"/>
  <c r="C10722" i="2"/>
  <c r="C10721" i="2"/>
  <c r="C10720" i="2"/>
  <c r="C10719" i="2"/>
  <c r="C10718" i="2"/>
  <c r="C10717" i="2"/>
  <c r="C10716" i="2"/>
  <c r="C10715" i="2"/>
  <c r="C10714" i="2"/>
  <c r="C10713" i="2"/>
  <c r="C10712" i="2"/>
  <c r="C10711" i="2"/>
  <c r="C10710" i="2"/>
  <c r="C10709" i="2"/>
  <c r="C10708" i="2"/>
  <c r="C10707" i="2"/>
  <c r="C10706" i="2"/>
  <c r="C10705" i="2"/>
  <c r="C10704" i="2"/>
  <c r="C10703" i="2"/>
  <c r="C10702" i="2"/>
  <c r="C10701" i="2"/>
  <c r="C10700" i="2"/>
  <c r="C10699" i="2"/>
  <c r="C10698" i="2"/>
  <c r="C10697" i="2"/>
  <c r="C10696" i="2"/>
  <c r="C10695" i="2"/>
  <c r="C10694" i="2"/>
  <c r="C10693" i="2"/>
  <c r="C10692" i="2"/>
  <c r="C10691" i="2"/>
  <c r="C10690" i="2"/>
  <c r="C10689" i="2"/>
  <c r="C10688" i="2"/>
  <c r="C10687" i="2"/>
  <c r="C10686" i="2"/>
  <c r="C10685" i="2"/>
  <c r="C10684" i="2"/>
  <c r="C10683" i="2"/>
  <c r="C10682" i="2"/>
  <c r="C10681" i="2"/>
  <c r="C10680" i="2"/>
  <c r="C10679" i="2"/>
  <c r="C10678" i="2"/>
  <c r="C10677" i="2"/>
  <c r="C10676" i="2"/>
  <c r="C10675" i="2"/>
  <c r="C10674" i="2"/>
  <c r="C10673" i="2"/>
  <c r="C10672" i="2"/>
  <c r="C10671" i="2"/>
  <c r="C10670" i="2"/>
  <c r="C10669" i="2"/>
  <c r="C10668" i="2"/>
  <c r="C10667" i="2"/>
  <c r="C10666" i="2"/>
  <c r="C10665" i="2"/>
  <c r="C10664" i="2"/>
  <c r="C10663" i="2"/>
  <c r="C10662" i="2"/>
  <c r="C10661" i="2"/>
  <c r="C10660" i="2"/>
  <c r="C10659" i="2"/>
  <c r="C10658" i="2"/>
  <c r="C10657" i="2"/>
  <c r="C10656" i="2"/>
  <c r="C10655" i="2"/>
  <c r="C10654" i="2"/>
  <c r="C10653" i="2"/>
  <c r="C10652" i="2"/>
  <c r="C10651" i="2"/>
  <c r="C10650" i="2"/>
  <c r="C10649" i="2"/>
  <c r="C10648" i="2"/>
  <c r="C10647" i="2"/>
  <c r="C10646" i="2"/>
  <c r="C10645" i="2"/>
  <c r="C10644" i="2"/>
  <c r="C10643" i="2"/>
  <c r="C10642" i="2"/>
  <c r="C10641" i="2"/>
  <c r="C10640" i="2"/>
  <c r="C10639" i="2"/>
  <c r="C10638" i="2"/>
  <c r="C10637" i="2"/>
  <c r="C10636" i="2"/>
  <c r="C10635" i="2"/>
  <c r="C10634" i="2"/>
  <c r="C10633" i="2"/>
  <c r="C10632" i="2"/>
  <c r="C10631" i="2"/>
  <c r="C10630" i="2"/>
  <c r="C10629" i="2"/>
  <c r="C10628" i="2"/>
  <c r="C10627" i="2"/>
  <c r="C10626" i="2"/>
  <c r="C10625" i="2"/>
  <c r="C10624" i="2"/>
  <c r="C10623" i="2"/>
  <c r="C10622" i="2"/>
  <c r="C10621" i="2"/>
  <c r="C10620" i="2"/>
  <c r="C10619" i="2"/>
  <c r="C10618" i="2"/>
  <c r="C10617" i="2"/>
  <c r="C10616" i="2"/>
  <c r="C10615" i="2"/>
  <c r="C10614" i="2"/>
  <c r="C10613" i="2"/>
  <c r="C10612" i="2"/>
  <c r="C10611" i="2"/>
  <c r="C10610" i="2"/>
  <c r="C10609" i="2"/>
  <c r="C10608" i="2"/>
  <c r="C10607" i="2"/>
  <c r="C10606" i="2"/>
  <c r="C10605" i="2"/>
  <c r="C10604" i="2"/>
  <c r="C10603" i="2"/>
  <c r="C10602" i="2"/>
  <c r="C10601" i="2"/>
  <c r="C10600" i="2"/>
  <c r="C10599" i="2"/>
  <c r="C10598" i="2"/>
  <c r="C10597" i="2"/>
  <c r="C10596" i="2"/>
  <c r="C10595" i="2"/>
  <c r="C10594" i="2"/>
  <c r="C10593" i="2"/>
  <c r="C10592" i="2"/>
  <c r="C10591" i="2"/>
  <c r="C10590" i="2"/>
  <c r="C10589" i="2"/>
  <c r="C10588" i="2"/>
  <c r="C10587" i="2"/>
  <c r="C10586" i="2"/>
  <c r="C10585" i="2"/>
  <c r="C10584" i="2"/>
  <c r="C10583" i="2"/>
  <c r="C10582" i="2"/>
  <c r="C10581" i="2"/>
  <c r="C10580" i="2"/>
  <c r="C10579" i="2"/>
  <c r="C10578" i="2"/>
  <c r="C10577" i="2"/>
  <c r="C10576" i="2"/>
  <c r="C10575" i="2"/>
  <c r="C10574" i="2"/>
  <c r="C10573" i="2"/>
  <c r="C10572" i="2"/>
  <c r="C10571" i="2"/>
  <c r="C10570" i="2"/>
  <c r="C10569" i="2"/>
  <c r="C10568" i="2"/>
  <c r="C10567" i="2"/>
  <c r="C10566" i="2"/>
  <c r="C10565" i="2"/>
  <c r="C10564" i="2"/>
  <c r="C10563" i="2"/>
  <c r="C10562" i="2"/>
  <c r="C10561" i="2"/>
  <c r="C10560" i="2"/>
  <c r="C10559" i="2"/>
  <c r="C10558" i="2"/>
  <c r="C10557" i="2"/>
  <c r="C10556" i="2"/>
  <c r="C10555" i="2"/>
  <c r="C10554" i="2"/>
  <c r="C10553" i="2"/>
  <c r="C10552" i="2"/>
  <c r="C10551" i="2"/>
  <c r="C10550" i="2"/>
  <c r="C10549" i="2"/>
  <c r="C10548" i="2"/>
  <c r="C10547" i="2"/>
  <c r="C10546" i="2"/>
  <c r="C10545" i="2"/>
  <c r="C10544" i="2"/>
  <c r="C10543" i="2"/>
  <c r="C10542" i="2"/>
  <c r="C10541" i="2"/>
  <c r="C10540" i="2"/>
  <c r="C10539" i="2"/>
  <c r="C10538" i="2"/>
  <c r="C10537" i="2"/>
  <c r="C10536" i="2"/>
  <c r="C10535" i="2"/>
  <c r="C10534" i="2"/>
  <c r="C10533" i="2"/>
  <c r="C10532" i="2"/>
  <c r="C10531" i="2"/>
  <c r="C10530" i="2"/>
  <c r="C10529" i="2"/>
  <c r="C10528" i="2"/>
  <c r="C10527" i="2"/>
  <c r="C10526" i="2"/>
  <c r="C10525" i="2"/>
  <c r="C10524" i="2"/>
  <c r="C10523" i="2"/>
  <c r="C10522" i="2"/>
  <c r="C10521" i="2"/>
  <c r="C10520" i="2"/>
  <c r="C10519" i="2"/>
  <c r="C10518" i="2"/>
  <c r="C10517" i="2"/>
  <c r="C10516" i="2"/>
  <c r="C10515" i="2"/>
  <c r="C10514" i="2"/>
  <c r="C10513" i="2"/>
  <c r="C10512" i="2"/>
  <c r="C10511" i="2"/>
  <c r="C10510" i="2"/>
  <c r="C10509" i="2"/>
  <c r="C10508" i="2"/>
  <c r="C10507" i="2"/>
  <c r="C10506" i="2"/>
  <c r="C10505" i="2"/>
  <c r="C10504" i="2"/>
  <c r="C10503" i="2"/>
  <c r="C10502" i="2"/>
  <c r="C10501" i="2"/>
  <c r="C10500" i="2"/>
  <c r="C10499" i="2"/>
  <c r="C10498" i="2"/>
  <c r="C10497" i="2"/>
  <c r="C10496" i="2"/>
  <c r="C10495" i="2"/>
  <c r="C10494" i="2"/>
  <c r="C10493" i="2"/>
  <c r="C10492" i="2"/>
  <c r="C10491" i="2"/>
  <c r="C10490" i="2"/>
  <c r="C10489" i="2"/>
  <c r="C10488" i="2"/>
  <c r="C10487" i="2"/>
  <c r="C10486" i="2"/>
  <c r="C10485" i="2"/>
  <c r="C10484" i="2"/>
  <c r="C10483" i="2"/>
  <c r="C10482" i="2"/>
  <c r="C10481" i="2"/>
  <c r="C10480" i="2"/>
  <c r="C10479" i="2"/>
  <c r="C10478" i="2"/>
  <c r="C10477" i="2"/>
  <c r="C10476" i="2"/>
  <c r="C10475" i="2"/>
  <c r="C10474" i="2"/>
  <c r="C10473" i="2"/>
  <c r="C10472" i="2"/>
  <c r="C10471" i="2"/>
  <c r="C10470" i="2"/>
  <c r="C10469" i="2"/>
  <c r="C10468" i="2"/>
  <c r="C10467" i="2"/>
  <c r="C10466" i="2"/>
  <c r="C10465" i="2"/>
  <c r="C10464" i="2"/>
  <c r="C10463" i="2"/>
  <c r="C10462" i="2"/>
  <c r="C10461" i="2"/>
  <c r="C10460" i="2"/>
  <c r="C10459" i="2"/>
  <c r="C10458" i="2"/>
  <c r="C10457" i="2"/>
  <c r="C10456" i="2"/>
  <c r="C10455" i="2"/>
  <c r="C10454" i="2"/>
  <c r="C10453" i="2"/>
  <c r="C10452" i="2"/>
  <c r="C10451" i="2"/>
  <c r="C10450" i="2"/>
  <c r="C10449" i="2"/>
  <c r="C10448" i="2"/>
  <c r="C10447" i="2"/>
  <c r="C10446" i="2"/>
  <c r="C10445" i="2"/>
  <c r="C10444" i="2"/>
  <c r="C10443" i="2"/>
  <c r="C10442" i="2"/>
  <c r="C10441" i="2"/>
  <c r="C10440" i="2"/>
  <c r="C10439" i="2"/>
  <c r="C10438" i="2"/>
  <c r="C10437" i="2"/>
  <c r="C10436" i="2"/>
  <c r="C10435" i="2"/>
  <c r="C10434" i="2"/>
  <c r="C10433" i="2"/>
  <c r="C10432" i="2"/>
  <c r="C10431" i="2"/>
  <c r="C10430" i="2"/>
  <c r="C10429" i="2"/>
  <c r="C10428" i="2"/>
  <c r="C10427" i="2"/>
  <c r="C10426" i="2"/>
  <c r="C10425" i="2"/>
  <c r="C10424" i="2"/>
  <c r="C10423" i="2"/>
  <c r="C10422" i="2"/>
  <c r="C10421" i="2"/>
  <c r="C10420" i="2"/>
  <c r="C10419" i="2"/>
  <c r="C10418" i="2"/>
  <c r="C10417" i="2"/>
  <c r="C10416" i="2"/>
  <c r="C10415" i="2"/>
  <c r="C10414" i="2"/>
  <c r="C10413" i="2"/>
  <c r="C10412" i="2"/>
  <c r="C10411" i="2"/>
  <c r="C10410" i="2"/>
  <c r="C10409" i="2"/>
  <c r="C10408" i="2"/>
  <c r="C10407" i="2"/>
  <c r="C10406" i="2"/>
  <c r="C10405" i="2"/>
  <c r="C10404" i="2"/>
  <c r="C10403" i="2"/>
  <c r="C10402" i="2"/>
  <c r="C10401" i="2"/>
  <c r="C10400" i="2"/>
  <c r="C10399" i="2"/>
  <c r="C10398" i="2"/>
  <c r="C10397" i="2"/>
  <c r="C10396" i="2"/>
  <c r="C10395" i="2"/>
  <c r="C10394" i="2"/>
  <c r="C10393" i="2"/>
  <c r="C10392" i="2"/>
  <c r="C10391" i="2"/>
  <c r="C10390" i="2"/>
  <c r="C10389" i="2"/>
  <c r="C10388" i="2"/>
  <c r="C10387" i="2"/>
  <c r="C10386" i="2"/>
  <c r="C10385" i="2"/>
  <c r="C10384" i="2"/>
  <c r="C10383" i="2"/>
  <c r="C10382" i="2"/>
  <c r="C10381" i="2"/>
  <c r="C10380" i="2"/>
  <c r="C10379" i="2"/>
  <c r="C10378" i="2"/>
  <c r="C10377" i="2"/>
  <c r="C10376" i="2"/>
  <c r="C10375" i="2"/>
  <c r="C10374" i="2"/>
  <c r="C10373" i="2"/>
  <c r="C10372" i="2"/>
  <c r="C10371" i="2"/>
  <c r="C10370" i="2"/>
  <c r="C10369" i="2"/>
  <c r="C10368" i="2"/>
  <c r="C10367" i="2"/>
  <c r="C10366" i="2"/>
  <c r="C10365" i="2"/>
  <c r="C10364" i="2"/>
  <c r="C10363" i="2"/>
  <c r="C10362" i="2"/>
  <c r="C10361" i="2"/>
  <c r="C10360" i="2"/>
  <c r="C10359" i="2"/>
  <c r="C10358" i="2"/>
  <c r="C10357" i="2"/>
  <c r="C10356" i="2"/>
  <c r="C10355" i="2"/>
  <c r="C10354" i="2"/>
  <c r="C10353" i="2"/>
  <c r="C10352" i="2"/>
  <c r="C10351" i="2"/>
  <c r="C10350" i="2"/>
  <c r="C10349" i="2"/>
  <c r="C10348" i="2"/>
  <c r="C10347" i="2"/>
  <c r="C10346" i="2"/>
  <c r="C10345" i="2"/>
  <c r="C10344" i="2"/>
  <c r="C10343" i="2"/>
  <c r="C10342" i="2"/>
  <c r="C10341" i="2"/>
  <c r="C10340" i="2"/>
  <c r="C10339" i="2"/>
  <c r="C10338" i="2"/>
  <c r="C10337" i="2"/>
  <c r="C10336" i="2"/>
  <c r="C10335" i="2"/>
  <c r="C10334" i="2"/>
  <c r="C10333" i="2"/>
  <c r="C10332" i="2"/>
  <c r="C10331" i="2"/>
  <c r="C10330" i="2"/>
  <c r="C10329" i="2"/>
  <c r="C10328" i="2"/>
  <c r="C10327" i="2"/>
  <c r="C10326" i="2"/>
  <c r="C10325" i="2"/>
  <c r="C10324" i="2"/>
  <c r="C10323" i="2"/>
  <c r="C10322" i="2"/>
  <c r="C10321" i="2"/>
  <c r="C10320" i="2"/>
  <c r="C10319" i="2"/>
  <c r="C10318" i="2"/>
  <c r="C10317" i="2"/>
  <c r="C10316" i="2"/>
  <c r="C10315" i="2"/>
  <c r="C10314" i="2"/>
  <c r="C10313" i="2"/>
  <c r="C10312" i="2"/>
  <c r="C10311" i="2"/>
  <c r="C10310" i="2"/>
  <c r="C10309" i="2"/>
  <c r="C10308" i="2"/>
  <c r="C10307" i="2"/>
  <c r="C10306" i="2"/>
  <c r="C10305" i="2"/>
  <c r="C10304" i="2"/>
  <c r="C10303" i="2"/>
  <c r="C10302" i="2"/>
  <c r="C10301" i="2"/>
  <c r="C10300" i="2"/>
  <c r="C10299" i="2"/>
  <c r="C10298" i="2"/>
  <c r="C10297" i="2"/>
  <c r="C10296" i="2"/>
  <c r="C10295" i="2"/>
  <c r="C10294" i="2"/>
  <c r="C10293" i="2"/>
  <c r="C10292" i="2"/>
  <c r="C10291" i="2"/>
  <c r="C10290" i="2"/>
  <c r="C10289" i="2"/>
  <c r="C10288" i="2"/>
  <c r="C10287" i="2"/>
  <c r="C10286" i="2"/>
  <c r="C10285" i="2"/>
  <c r="C10284" i="2"/>
  <c r="C10283" i="2"/>
  <c r="C10282" i="2"/>
  <c r="C10281" i="2"/>
  <c r="C10280" i="2"/>
  <c r="C10279" i="2"/>
  <c r="C10278" i="2"/>
  <c r="C10277" i="2"/>
  <c r="C10276" i="2"/>
  <c r="C10275" i="2"/>
  <c r="C10274" i="2"/>
  <c r="C10273" i="2"/>
  <c r="C10272" i="2"/>
  <c r="C10271" i="2"/>
  <c r="C10270" i="2"/>
  <c r="C10269" i="2"/>
  <c r="C10268" i="2"/>
  <c r="C10267" i="2"/>
  <c r="C10266" i="2"/>
  <c r="C10265" i="2"/>
  <c r="C10264" i="2"/>
  <c r="C10263" i="2"/>
  <c r="C10262" i="2"/>
  <c r="C10261" i="2"/>
  <c r="C10260" i="2"/>
  <c r="C10259" i="2"/>
  <c r="C10258" i="2"/>
  <c r="C10257" i="2"/>
  <c r="C10256" i="2"/>
  <c r="C10255" i="2"/>
  <c r="C10254" i="2"/>
  <c r="C10253" i="2"/>
  <c r="C10252" i="2"/>
  <c r="C10251" i="2"/>
  <c r="C10250" i="2"/>
  <c r="C10249" i="2"/>
  <c r="C10248" i="2"/>
  <c r="C10247" i="2"/>
  <c r="C10246" i="2"/>
  <c r="C10245" i="2"/>
  <c r="C10244" i="2"/>
  <c r="C10243" i="2"/>
  <c r="C10242" i="2"/>
  <c r="C10241" i="2"/>
  <c r="C10240" i="2"/>
  <c r="C10239" i="2"/>
  <c r="C10238" i="2"/>
  <c r="C10237" i="2"/>
  <c r="C10236" i="2"/>
  <c r="C10235" i="2"/>
  <c r="C10234" i="2"/>
  <c r="C10233" i="2"/>
  <c r="C10232" i="2"/>
  <c r="C10231" i="2"/>
  <c r="C10230" i="2"/>
  <c r="C10229" i="2"/>
  <c r="C10228" i="2"/>
  <c r="C10227" i="2"/>
  <c r="C10226" i="2"/>
  <c r="C10225" i="2"/>
  <c r="C10224" i="2"/>
  <c r="C10223" i="2"/>
  <c r="C10222" i="2"/>
  <c r="C10221" i="2"/>
  <c r="C10220" i="2"/>
  <c r="C10219" i="2"/>
  <c r="C10218" i="2"/>
  <c r="C10217" i="2"/>
  <c r="C10216" i="2"/>
  <c r="C10215" i="2"/>
  <c r="C10214" i="2"/>
  <c r="C10213" i="2"/>
  <c r="C10212" i="2"/>
  <c r="C10211" i="2"/>
  <c r="C10210" i="2"/>
  <c r="C10209" i="2"/>
  <c r="C10208" i="2"/>
  <c r="C10207" i="2"/>
  <c r="C10206" i="2"/>
  <c r="C10205" i="2"/>
  <c r="C10204" i="2"/>
  <c r="C10203" i="2"/>
  <c r="C10202" i="2"/>
  <c r="C10201" i="2"/>
  <c r="C10200" i="2"/>
  <c r="C10199" i="2"/>
  <c r="C10198" i="2"/>
  <c r="C10197" i="2"/>
  <c r="C10196" i="2"/>
  <c r="C10195" i="2"/>
  <c r="C10194" i="2"/>
  <c r="C10193" i="2"/>
  <c r="C10192" i="2"/>
  <c r="C10191" i="2"/>
  <c r="C10190" i="2"/>
  <c r="C10189" i="2"/>
  <c r="C10188" i="2"/>
  <c r="C10187" i="2"/>
  <c r="C10186" i="2"/>
  <c r="C10185" i="2"/>
  <c r="C10184" i="2"/>
  <c r="C10183" i="2"/>
  <c r="C10182" i="2"/>
  <c r="C10181" i="2"/>
  <c r="C10180" i="2"/>
  <c r="C10179" i="2"/>
  <c r="C10178" i="2"/>
  <c r="C10177" i="2"/>
  <c r="C10176" i="2"/>
  <c r="C10175" i="2"/>
  <c r="C10174" i="2"/>
  <c r="C10173" i="2"/>
  <c r="C10172" i="2"/>
  <c r="C10171" i="2"/>
  <c r="C10170" i="2"/>
  <c r="C10169" i="2"/>
  <c r="C10168" i="2"/>
  <c r="C10167" i="2"/>
  <c r="C10166" i="2"/>
  <c r="C10165" i="2"/>
  <c r="C10164" i="2"/>
  <c r="C10163" i="2"/>
  <c r="C10162" i="2"/>
  <c r="C10161" i="2"/>
  <c r="C10160" i="2"/>
  <c r="C10159" i="2"/>
  <c r="C10158" i="2"/>
  <c r="C10157" i="2"/>
  <c r="C10156" i="2"/>
  <c r="C10155" i="2"/>
  <c r="C10154" i="2"/>
  <c r="C10153" i="2"/>
  <c r="C10152" i="2"/>
  <c r="C10151" i="2"/>
  <c r="C10150" i="2"/>
  <c r="C10149" i="2"/>
  <c r="C10148" i="2"/>
  <c r="C10147" i="2"/>
  <c r="C10146" i="2"/>
  <c r="C10145" i="2"/>
  <c r="C10144" i="2"/>
  <c r="C10143" i="2"/>
  <c r="C10142" i="2"/>
  <c r="C10141" i="2"/>
  <c r="C10140" i="2"/>
  <c r="C10139" i="2"/>
  <c r="C10138" i="2"/>
  <c r="C10137" i="2"/>
  <c r="C10136" i="2"/>
  <c r="C10135" i="2"/>
  <c r="C10134" i="2"/>
  <c r="C10133" i="2"/>
  <c r="C10132" i="2"/>
  <c r="C10131" i="2"/>
  <c r="C10130" i="2"/>
  <c r="C10129" i="2"/>
  <c r="C10128" i="2"/>
  <c r="C10127" i="2"/>
  <c r="C10126" i="2"/>
  <c r="C10125" i="2"/>
  <c r="C10124" i="2"/>
  <c r="C10123" i="2"/>
  <c r="C10122" i="2"/>
  <c r="C10121" i="2"/>
  <c r="C10120" i="2"/>
  <c r="C10119" i="2"/>
  <c r="C10118" i="2"/>
  <c r="C10117" i="2"/>
  <c r="C10116" i="2"/>
  <c r="C10115" i="2"/>
  <c r="C10114" i="2"/>
  <c r="C10113" i="2"/>
  <c r="C10112" i="2"/>
  <c r="C10111" i="2"/>
  <c r="C10110" i="2"/>
  <c r="C10109" i="2"/>
  <c r="C10108" i="2"/>
  <c r="C10107" i="2"/>
  <c r="C10106" i="2"/>
  <c r="C10105" i="2"/>
  <c r="C10104" i="2"/>
  <c r="C10103" i="2"/>
  <c r="C10102" i="2"/>
  <c r="C10101" i="2"/>
  <c r="C10100" i="2"/>
  <c r="C10099" i="2"/>
  <c r="C10098" i="2"/>
  <c r="C10097" i="2"/>
  <c r="C10096" i="2"/>
  <c r="C10095" i="2"/>
  <c r="C10094" i="2"/>
  <c r="C10093" i="2"/>
  <c r="C10092" i="2"/>
  <c r="C10091" i="2"/>
  <c r="C10090" i="2"/>
  <c r="C10089" i="2"/>
  <c r="C10088" i="2"/>
  <c r="C10087" i="2"/>
  <c r="C10086" i="2"/>
  <c r="C10085" i="2"/>
  <c r="C10084" i="2"/>
  <c r="C10083" i="2"/>
  <c r="C10082" i="2"/>
  <c r="C10081" i="2"/>
  <c r="C10080" i="2"/>
  <c r="C10079" i="2"/>
  <c r="C10078" i="2"/>
  <c r="C10077" i="2"/>
  <c r="C10076" i="2"/>
  <c r="C10075" i="2"/>
  <c r="C10074" i="2"/>
  <c r="C10073" i="2"/>
  <c r="C10072" i="2"/>
  <c r="C10071" i="2"/>
  <c r="C10070" i="2"/>
  <c r="C10069" i="2"/>
  <c r="C10068" i="2"/>
  <c r="C10067" i="2"/>
  <c r="C10066" i="2"/>
  <c r="C10065" i="2"/>
  <c r="C10064" i="2"/>
  <c r="C10063" i="2"/>
  <c r="C10062" i="2"/>
  <c r="C10061" i="2"/>
  <c r="C10060" i="2"/>
  <c r="C10059" i="2"/>
  <c r="C10058" i="2"/>
  <c r="C10057" i="2"/>
  <c r="C10056" i="2"/>
  <c r="C10055" i="2"/>
  <c r="C10054" i="2"/>
  <c r="C10053" i="2"/>
  <c r="C10052" i="2"/>
  <c r="C10051" i="2"/>
  <c r="C10050" i="2"/>
  <c r="C10049" i="2"/>
  <c r="C10048" i="2"/>
  <c r="C10047" i="2"/>
  <c r="C10046" i="2"/>
  <c r="C10045" i="2"/>
  <c r="C10044" i="2"/>
  <c r="C10043" i="2"/>
  <c r="C10042" i="2"/>
  <c r="C10041" i="2"/>
  <c r="C10040" i="2"/>
  <c r="C10039" i="2"/>
  <c r="C10038" i="2"/>
  <c r="C10037" i="2"/>
  <c r="C10036" i="2"/>
  <c r="C10035" i="2"/>
  <c r="C10034" i="2"/>
  <c r="C10033" i="2"/>
  <c r="C10032" i="2"/>
  <c r="C10031" i="2"/>
  <c r="C10030" i="2"/>
  <c r="C10029" i="2"/>
  <c r="C10028" i="2"/>
  <c r="C10027" i="2"/>
  <c r="C10026" i="2"/>
  <c r="C10025" i="2"/>
  <c r="C10024" i="2"/>
  <c r="C10023" i="2"/>
  <c r="C10022" i="2"/>
  <c r="C10021" i="2"/>
  <c r="C10020" i="2"/>
  <c r="C10019" i="2"/>
  <c r="C10018" i="2"/>
  <c r="C10017" i="2"/>
  <c r="C10016" i="2"/>
  <c r="C10015" i="2"/>
  <c r="C10014" i="2"/>
  <c r="C10013" i="2"/>
  <c r="C10012" i="2"/>
  <c r="C10011" i="2"/>
  <c r="C10010" i="2"/>
  <c r="C10009" i="2"/>
  <c r="C10008" i="2"/>
  <c r="C10007" i="2"/>
  <c r="C10006" i="2"/>
  <c r="C10005" i="2"/>
  <c r="C10004" i="2"/>
  <c r="C10003" i="2"/>
  <c r="C10002" i="2"/>
  <c r="C10001" i="2"/>
  <c r="C10000" i="2"/>
  <c r="C9999" i="2"/>
  <c r="C9998" i="2"/>
  <c r="C9997" i="2"/>
  <c r="C9996" i="2"/>
  <c r="C9995" i="2"/>
  <c r="C9994" i="2"/>
  <c r="C9993" i="2"/>
  <c r="C9992" i="2"/>
  <c r="C9991" i="2"/>
  <c r="C9990" i="2"/>
  <c r="C9989" i="2"/>
  <c r="C9988" i="2"/>
  <c r="C9987" i="2"/>
  <c r="C9986" i="2"/>
  <c r="C9985" i="2"/>
  <c r="C9984" i="2"/>
  <c r="C9983" i="2"/>
  <c r="C9982" i="2"/>
  <c r="C9981" i="2"/>
  <c r="C9980" i="2"/>
  <c r="C9979" i="2"/>
  <c r="C9978" i="2"/>
  <c r="C9977" i="2"/>
  <c r="C9976" i="2"/>
  <c r="C9975" i="2"/>
  <c r="C9974" i="2"/>
  <c r="C9973" i="2"/>
  <c r="C9972" i="2"/>
  <c r="C9971" i="2"/>
  <c r="C9970" i="2"/>
  <c r="C9969" i="2"/>
  <c r="C9968" i="2"/>
  <c r="C9967" i="2"/>
  <c r="C9966" i="2"/>
  <c r="C9965" i="2"/>
  <c r="C9964" i="2"/>
  <c r="C9963" i="2"/>
  <c r="C9962" i="2"/>
  <c r="C9961" i="2"/>
  <c r="C9960" i="2"/>
  <c r="C9959" i="2"/>
  <c r="C9958" i="2"/>
  <c r="C9957" i="2"/>
  <c r="C9956" i="2"/>
  <c r="C9955" i="2"/>
  <c r="C9954" i="2"/>
  <c r="C9953" i="2"/>
  <c r="C9952" i="2"/>
  <c r="C9951" i="2"/>
  <c r="C9950" i="2"/>
  <c r="C9949" i="2"/>
  <c r="C9948" i="2"/>
  <c r="C9947" i="2"/>
  <c r="C9946" i="2"/>
  <c r="C9945" i="2"/>
  <c r="C9944" i="2"/>
  <c r="C9943" i="2"/>
  <c r="C9942" i="2"/>
  <c r="C9941" i="2"/>
  <c r="C9940" i="2"/>
  <c r="C9939" i="2"/>
  <c r="C9938" i="2"/>
  <c r="C9937" i="2"/>
  <c r="C9936" i="2"/>
  <c r="C9935" i="2"/>
  <c r="C9934" i="2"/>
  <c r="C9933" i="2"/>
  <c r="C9932" i="2"/>
  <c r="C9931" i="2"/>
  <c r="C9930" i="2"/>
  <c r="C9929" i="2"/>
  <c r="C9928" i="2"/>
  <c r="C9927" i="2"/>
  <c r="C9926" i="2"/>
  <c r="C9925" i="2"/>
  <c r="C9924" i="2"/>
  <c r="C9923" i="2"/>
  <c r="C9922" i="2"/>
  <c r="C9921" i="2"/>
  <c r="C9920" i="2"/>
  <c r="C9919" i="2"/>
  <c r="C9918" i="2"/>
  <c r="C9917" i="2"/>
  <c r="C9916" i="2"/>
  <c r="C9915" i="2"/>
  <c r="C9914" i="2"/>
  <c r="C9913" i="2"/>
  <c r="C9912" i="2"/>
  <c r="C9911" i="2"/>
  <c r="C9910" i="2"/>
  <c r="C9909" i="2"/>
  <c r="C9908" i="2"/>
  <c r="C9907" i="2"/>
  <c r="C9906" i="2"/>
  <c r="C9905" i="2"/>
  <c r="C9904" i="2"/>
  <c r="C9903" i="2"/>
  <c r="C9902" i="2"/>
  <c r="C9901" i="2"/>
  <c r="C9900" i="2"/>
  <c r="C9899" i="2"/>
  <c r="C9898" i="2"/>
  <c r="C9897" i="2"/>
  <c r="C9896" i="2"/>
  <c r="C9895" i="2"/>
  <c r="C9894" i="2"/>
  <c r="C9893" i="2"/>
  <c r="C9892" i="2"/>
  <c r="C9891" i="2"/>
  <c r="C9890" i="2"/>
  <c r="C9889" i="2"/>
  <c r="C9888" i="2"/>
  <c r="C9887" i="2"/>
  <c r="C9886" i="2"/>
  <c r="C9885" i="2"/>
  <c r="C9884" i="2"/>
  <c r="C9883" i="2"/>
  <c r="C9882" i="2"/>
  <c r="C9881" i="2"/>
  <c r="C9880" i="2"/>
  <c r="C9879" i="2"/>
  <c r="C9878" i="2"/>
  <c r="C9877" i="2"/>
  <c r="C9876" i="2"/>
  <c r="C9875" i="2"/>
  <c r="C9874" i="2"/>
  <c r="C9873" i="2"/>
  <c r="C9872" i="2"/>
  <c r="C9871" i="2"/>
  <c r="C9870" i="2"/>
  <c r="C9869" i="2"/>
  <c r="C9868" i="2"/>
  <c r="C9867" i="2"/>
  <c r="C9866" i="2"/>
  <c r="C9865" i="2"/>
  <c r="C9864" i="2"/>
  <c r="C9863" i="2"/>
  <c r="C9862" i="2"/>
  <c r="C9861" i="2"/>
  <c r="C9860" i="2"/>
  <c r="C9859" i="2"/>
  <c r="C9858" i="2"/>
  <c r="C9857" i="2"/>
  <c r="C9856" i="2"/>
  <c r="C9855" i="2"/>
  <c r="C9854" i="2"/>
  <c r="C9853" i="2"/>
  <c r="C9852" i="2"/>
  <c r="C9851" i="2"/>
  <c r="C9850" i="2"/>
  <c r="C9849" i="2"/>
  <c r="C9848" i="2"/>
  <c r="C9847" i="2"/>
  <c r="C9846" i="2"/>
  <c r="C9845" i="2"/>
  <c r="C9844" i="2"/>
  <c r="C9843" i="2"/>
  <c r="C9842" i="2"/>
  <c r="C9841" i="2"/>
  <c r="C9840" i="2"/>
  <c r="C9839" i="2"/>
  <c r="C9838" i="2"/>
  <c r="C9837" i="2"/>
  <c r="C9836" i="2"/>
  <c r="C9835" i="2"/>
  <c r="C9834" i="2"/>
  <c r="C9833" i="2"/>
  <c r="C9832" i="2"/>
  <c r="C9831" i="2"/>
  <c r="C9830" i="2"/>
  <c r="C9829" i="2"/>
  <c r="C9828" i="2"/>
  <c r="C9827" i="2"/>
  <c r="C9826" i="2"/>
  <c r="C9825" i="2"/>
  <c r="C9824" i="2"/>
  <c r="C9823" i="2"/>
  <c r="C9822" i="2"/>
  <c r="C9821" i="2"/>
  <c r="C9820" i="2"/>
  <c r="C9819" i="2"/>
  <c r="C9818" i="2"/>
  <c r="C9817" i="2"/>
  <c r="C9816" i="2"/>
  <c r="C9815" i="2"/>
  <c r="C9814" i="2"/>
  <c r="C9813" i="2"/>
  <c r="C9812" i="2"/>
  <c r="C9811" i="2"/>
  <c r="C9810" i="2"/>
  <c r="C9809" i="2"/>
  <c r="C9808" i="2"/>
  <c r="C9807" i="2"/>
  <c r="C9806" i="2"/>
  <c r="C9805" i="2"/>
  <c r="C9804" i="2"/>
  <c r="C9803" i="2"/>
  <c r="C9802" i="2"/>
  <c r="C9801" i="2"/>
  <c r="C9800" i="2"/>
  <c r="C9799" i="2"/>
  <c r="C9798" i="2"/>
  <c r="C9797" i="2"/>
  <c r="C9796" i="2"/>
  <c r="C9795" i="2"/>
  <c r="C9794" i="2"/>
  <c r="C9793" i="2"/>
  <c r="C9792" i="2"/>
  <c r="C9791" i="2"/>
  <c r="C9790" i="2"/>
  <c r="C9789" i="2"/>
  <c r="C9788" i="2"/>
  <c r="C9787" i="2"/>
  <c r="C9786" i="2"/>
  <c r="C9785" i="2"/>
  <c r="C9784" i="2"/>
  <c r="C9783" i="2"/>
  <c r="C9782" i="2"/>
  <c r="C9781" i="2"/>
  <c r="C9780" i="2"/>
  <c r="C9779" i="2"/>
  <c r="C9778" i="2"/>
  <c r="C9777" i="2"/>
  <c r="C9776" i="2"/>
  <c r="C9775" i="2"/>
  <c r="C9774" i="2"/>
  <c r="C9773" i="2"/>
  <c r="C9772" i="2"/>
  <c r="C9771" i="2"/>
  <c r="C9770" i="2"/>
  <c r="C9769" i="2"/>
  <c r="C9768" i="2"/>
  <c r="C9767" i="2"/>
  <c r="C9766" i="2"/>
  <c r="C9765" i="2"/>
  <c r="C9764" i="2"/>
  <c r="C9763" i="2"/>
  <c r="C9762" i="2"/>
  <c r="C9761" i="2"/>
  <c r="C9760" i="2"/>
  <c r="C9759" i="2"/>
  <c r="C9758" i="2"/>
  <c r="C9757" i="2"/>
  <c r="C9756" i="2"/>
  <c r="C9755" i="2"/>
  <c r="C9754" i="2"/>
  <c r="C9753" i="2"/>
  <c r="C9752" i="2"/>
  <c r="C9751" i="2"/>
  <c r="C9750" i="2"/>
  <c r="C9749" i="2"/>
  <c r="C9748" i="2"/>
  <c r="C9747" i="2"/>
  <c r="C9746" i="2"/>
  <c r="C9745" i="2"/>
  <c r="C9744" i="2"/>
  <c r="C9743" i="2"/>
  <c r="C9742" i="2"/>
  <c r="C9741" i="2"/>
  <c r="C9740" i="2"/>
  <c r="C9739" i="2"/>
  <c r="C9738" i="2"/>
  <c r="C9737" i="2"/>
  <c r="C9736" i="2"/>
  <c r="C9735" i="2"/>
  <c r="C9734" i="2"/>
  <c r="C9733" i="2"/>
  <c r="C9732" i="2"/>
  <c r="C9731" i="2"/>
  <c r="C9730" i="2"/>
  <c r="C9729" i="2"/>
  <c r="C9728" i="2"/>
  <c r="C9727" i="2"/>
  <c r="C9726" i="2"/>
  <c r="C9725" i="2"/>
  <c r="C9724" i="2"/>
  <c r="C9723" i="2"/>
  <c r="C9722" i="2"/>
  <c r="C9721" i="2"/>
  <c r="C9720" i="2"/>
  <c r="C9719" i="2"/>
  <c r="C9718" i="2"/>
  <c r="C9717" i="2"/>
  <c r="C9716" i="2"/>
  <c r="C9715" i="2"/>
  <c r="C9714" i="2"/>
  <c r="C9713" i="2"/>
  <c r="C9712" i="2"/>
  <c r="C9711" i="2"/>
  <c r="C9710" i="2"/>
  <c r="C9709" i="2"/>
  <c r="C9708" i="2"/>
  <c r="C9707" i="2"/>
  <c r="C9706" i="2"/>
  <c r="C9705" i="2"/>
  <c r="C9704" i="2"/>
  <c r="C9703" i="2"/>
  <c r="C9702" i="2"/>
  <c r="C9701" i="2"/>
  <c r="C9700" i="2"/>
  <c r="C9699" i="2"/>
  <c r="C9698" i="2"/>
  <c r="C9697" i="2"/>
  <c r="C9696" i="2"/>
  <c r="C9695" i="2"/>
  <c r="C9694" i="2"/>
  <c r="C9693" i="2"/>
  <c r="C9692" i="2"/>
  <c r="C9691" i="2"/>
  <c r="C9690" i="2"/>
  <c r="C9689" i="2"/>
  <c r="C9688" i="2"/>
  <c r="C9687" i="2"/>
  <c r="C9686" i="2"/>
  <c r="C9685" i="2"/>
  <c r="C9684" i="2"/>
  <c r="C9683" i="2"/>
  <c r="C9682" i="2"/>
  <c r="C9681" i="2"/>
  <c r="C9680" i="2"/>
  <c r="C9679" i="2"/>
  <c r="C9678" i="2"/>
  <c r="C9677" i="2"/>
  <c r="C9676" i="2"/>
  <c r="C9675" i="2"/>
  <c r="C9674" i="2"/>
  <c r="C9673" i="2"/>
  <c r="C9672" i="2"/>
  <c r="C9671" i="2"/>
  <c r="C9670" i="2"/>
  <c r="C9669" i="2"/>
  <c r="C9668" i="2"/>
  <c r="C9667" i="2"/>
  <c r="C9666" i="2"/>
  <c r="C9665" i="2"/>
  <c r="C9664" i="2"/>
  <c r="C9663" i="2"/>
  <c r="C9662" i="2"/>
  <c r="C9661" i="2"/>
  <c r="C9660" i="2"/>
  <c r="C9659" i="2"/>
  <c r="C9658" i="2"/>
  <c r="C9657" i="2"/>
  <c r="C9656" i="2"/>
  <c r="C9655" i="2"/>
  <c r="C9654" i="2"/>
  <c r="C9653" i="2"/>
  <c r="C9652" i="2"/>
  <c r="C9651" i="2"/>
  <c r="C9650" i="2"/>
  <c r="C9649" i="2"/>
  <c r="C9648" i="2"/>
  <c r="C9647" i="2"/>
  <c r="C9646" i="2"/>
  <c r="C9645" i="2"/>
  <c r="C9644" i="2"/>
  <c r="C9643" i="2"/>
  <c r="C9642" i="2"/>
  <c r="C9641" i="2"/>
  <c r="C9640" i="2"/>
  <c r="C9639" i="2"/>
  <c r="C9638" i="2"/>
  <c r="C9637" i="2"/>
  <c r="C9636" i="2"/>
  <c r="C9635" i="2"/>
  <c r="C9634" i="2"/>
  <c r="C9633" i="2"/>
  <c r="C9632" i="2"/>
  <c r="C9631" i="2"/>
  <c r="C9630" i="2"/>
  <c r="C9629" i="2"/>
  <c r="C9628" i="2"/>
  <c r="C9627" i="2"/>
  <c r="C9626" i="2"/>
  <c r="C9625" i="2"/>
  <c r="C9624" i="2"/>
  <c r="C9623" i="2"/>
  <c r="C9622" i="2"/>
  <c r="C9621" i="2"/>
  <c r="C9620" i="2"/>
  <c r="C9619" i="2"/>
  <c r="C9618" i="2"/>
  <c r="C9617" i="2"/>
  <c r="C9616" i="2"/>
  <c r="C9615" i="2"/>
  <c r="C9614" i="2"/>
  <c r="C9613" i="2"/>
  <c r="C9612" i="2"/>
  <c r="C9611" i="2"/>
  <c r="C9610" i="2"/>
  <c r="C9609" i="2"/>
  <c r="C9608" i="2"/>
  <c r="C9607" i="2"/>
  <c r="C9606" i="2"/>
  <c r="C9605" i="2"/>
  <c r="C9604" i="2"/>
  <c r="C9603" i="2"/>
  <c r="C9602" i="2"/>
  <c r="C9601" i="2"/>
  <c r="C9600" i="2"/>
  <c r="C9599" i="2"/>
  <c r="C9598" i="2"/>
  <c r="C9597" i="2"/>
  <c r="C9596" i="2"/>
  <c r="C9595" i="2"/>
  <c r="C9594" i="2"/>
  <c r="C9593" i="2"/>
  <c r="C9592" i="2"/>
  <c r="C9591" i="2"/>
  <c r="C9590" i="2"/>
  <c r="C9589" i="2"/>
  <c r="C9588" i="2"/>
  <c r="C9587" i="2"/>
  <c r="C9586" i="2"/>
  <c r="C9585" i="2"/>
  <c r="C9584" i="2"/>
  <c r="C9583" i="2"/>
  <c r="C9582" i="2"/>
  <c r="C9581" i="2"/>
  <c r="C9580" i="2"/>
  <c r="C9579" i="2"/>
  <c r="C9578" i="2"/>
  <c r="C9577" i="2"/>
  <c r="C9576" i="2"/>
  <c r="C9575" i="2"/>
  <c r="C9574" i="2"/>
  <c r="C9573" i="2"/>
  <c r="C9572" i="2"/>
  <c r="C9571" i="2"/>
  <c r="C9570" i="2"/>
  <c r="C9569" i="2"/>
  <c r="C9568" i="2"/>
  <c r="C9567" i="2"/>
  <c r="C9566" i="2"/>
  <c r="C9565" i="2"/>
  <c r="C9564" i="2"/>
  <c r="C9563" i="2"/>
  <c r="C9562" i="2"/>
  <c r="C9561" i="2"/>
  <c r="C9560" i="2"/>
  <c r="C9559" i="2"/>
  <c r="C9558" i="2"/>
  <c r="C9557" i="2"/>
  <c r="C9556" i="2"/>
  <c r="C9555" i="2"/>
  <c r="C9554" i="2"/>
  <c r="C9553" i="2"/>
  <c r="C9552" i="2"/>
  <c r="C9551" i="2"/>
  <c r="C9550" i="2"/>
  <c r="C9549" i="2"/>
  <c r="C9548" i="2"/>
  <c r="C9547" i="2"/>
  <c r="C9546" i="2"/>
  <c r="C9545" i="2"/>
  <c r="C9544" i="2"/>
  <c r="C9543" i="2"/>
  <c r="C9542" i="2"/>
  <c r="C9541" i="2"/>
  <c r="C9540" i="2"/>
  <c r="C9539" i="2"/>
  <c r="C9538" i="2"/>
  <c r="C9537" i="2"/>
  <c r="C9536" i="2"/>
  <c r="C9535" i="2"/>
  <c r="C9534" i="2"/>
  <c r="C9533" i="2"/>
  <c r="C9532" i="2"/>
  <c r="C9531" i="2"/>
  <c r="C9530" i="2"/>
  <c r="C9529" i="2"/>
  <c r="C9528" i="2"/>
  <c r="C9527" i="2"/>
  <c r="C9526" i="2"/>
  <c r="C9525" i="2"/>
  <c r="C9524" i="2"/>
  <c r="C9523" i="2"/>
  <c r="C9522" i="2"/>
  <c r="C9521" i="2"/>
  <c r="C9520" i="2"/>
  <c r="C9519" i="2"/>
  <c r="C9518" i="2"/>
  <c r="C9517" i="2"/>
  <c r="C9516" i="2"/>
  <c r="C9515" i="2"/>
  <c r="C9514" i="2"/>
  <c r="C9513" i="2"/>
  <c r="C9512" i="2"/>
  <c r="C9511" i="2"/>
  <c r="C9510" i="2"/>
  <c r="C9509" i="2"/>
  <c r="C9508" i="2"/>
  <c r="C9507" i="2"/>
  <c r="C9506" i="2"/>
  <c r="C9505" i="2"/>
  <c r="C9504" i="2"/>
  <c r="C9503" i="2"/>
  <c r="C9502" i="2"/>
  <c r="C9501" i="2"/>
  <c r="C9500" i="2"/>
  <c r="C9499" i="2"/>
  <c r="C9498" i="2"/>
  <c r="C9497" i="2"/>
  <c r="C9496" i="2"/>
  <c r="C9495" i="2"/>
  <c r="C9494" i="2"/>
  <c r="C9493" i="2"/>
  <c r="C9492" i="2"/>
  <c r="C9491" i="2"/>
  <c r="C9490" i="2"/>
  <c r="C9489" i="2"/>
  <c r="C9488" i="2"/>
  <c r="C9487" i="2"/>
  <c r="C9486" i="2"/>
  <c r="C9485" i="2"/>
  <c r="C9484" i="2"/>
  <c r="C9483" i="2"/>
  <c r="C9482" i="2"/>
  <c r="C9481" i="2"/>
  <c r="C9480" i="2"/>
  <c r="C9479" i="2"/>
  <c r="C9478" i="2"/>
  <c r="C9477" i="2"/>
  <c r="C9476" i="2"/>
  <c r="C9475" i="2"/>
  <c r="C9474" i="2"/>
  <c r="C9473" i="2"/>
  <c r="C9472" i="2"/>
  <c r="C9471" i="2"/>
  <c r="C9470" i="2"/>
  <c r="C9469" i="2"/>
  <c r="C9468" i="2"/>
  <c r="C9467" i="2"/>
  <c r="C9466" i="2"/>
  <c r="C9465" i="2"/>
  <c r="C9464" i="2"/>
  <c r="C9463" i="2"/>
  <c r="C9462" i="2"/>
  <c r="C9461" i="2"/>
  <c r="C9460" i="2"/>
  <c r="C9459" i="2"/>
  <c r="C9458" i="2"/>
  <c r="C9457" i="2"/>
  <c r="C9456" i="2"/>
  <c r="C9455" i="2"/>
  <c r="C9454" i="2"/>
  <c r="C9453" i="2"/>
  <c r="C9452" i="2"/>
  <c r="C9451" i="2"/>
  <c r="C9450" i="2"/>
  <c r="C9449" i="2"/>
  <c r="C9448" i="2"/>
  <c r="C9447" i="2"/>
  <c r="C9446" i="2"/>
  <c r="C9445" i="2"/>
  <c r="C9444" i="2"/>
  <c r="C9443" i="2"/>
  <c r="C9442" i="2"/>
  <c r="C9441" i="2"/>
  <c r="C9440" i="2"/>
  <c r="C9439" i="2"/>
  <c r="C9438" i="2"/>
  <c r="C9437" i="2"/>
  <c r="C9436" i="2"/>
  <c r="C9435" i="2"/>
  <c r="C9434" i="2"/>
  <c r="C9433" i="2"/>
  <c r="C9432" i="2"/>
  <c r="C9431" i="2"/>
  <c r="C9430" i="2"/>
  <c r="C9429" i="2"/>
  <c r="C9428" i="2"/>
  <c r="C9427" i="2"/>
  <c r="C9426" i="2"/>
  <c r="C9425" i="2"/>
  <c r="C9424" i="2"/>
  <c r="C9423" i="2"/>
  <c r="C9422" i="2"/>
  <c r="C9421" i="2"/>
  <c r="C9420" i="2"/>
  <c r="C9419" i="2"/>
  <c r="C9418" i="2"/>
  <c r="C9417" i="2"/>
  <c r="C9416" i="2"/>
  <c r="C9415" i="2"/>
  <c r="C9414" i="2"/>
  <c r="C9413" i="2"/>
  <c r="C9412" i="2"/>
  <c r="C9411" i="2"/>
  <c r="C9410" i="2"/>
  <c r="C9409" i="2"/>
  <c r="C9408" i="2"/>
  <c r="C9407" i="2"/>
  <c r="C9406" i="2"/>
  <c r="C9405" i="2"/>
  <c r="C9404" i="2"/>
  <c r="C9403" i="2"/>
  <c r="C9402" i="2"/>
  <c r="C9401" i="2"/>
  <c r="C9400" i="2"/>
  <c r="C9399" i="2"/>
  <c r="C9398" i="2"/>
  <c r="C9397" i="2"/>
  <c r="C9396" i="2"/>
  <c r="C9395" i="2"/>
  <c r="C9394" i="2"/>
  <c r="C9393" i="2"/>
  <c r="C9392" i="2"/>
  <c r="C9391" i="2"/>
  <c r="C9390" i="2"/>
  <c r="C9389" i="2"/>
  <c r="C9388" i="2"/>
  <c r="C9387" i="2"/>
  <c r="C9386" i="2"/>
  <c r="C9385" i="2"/>
  <c r="C9384" i="2"/>
  <c r="C9383" i="2"/>
  <c r="C9382" i="2"/>
  <c r="C9381" i="2"/>
  <c r="C9380" i="2"/>
  <c r="C9379" i="2"/>
  <c r="C9378" i="2"/>
  <c r="C9377" i="2"/>
  <c r="C9376" i="2"/>
  <c r="C9375" i="2"/>
  <c r="C9374" i="2"/>
  <c r="C9373" i="2"/>
  <c r="C9372" i="2"/>
  <c r="C9371" i="2"/>
  <c r="C9370" i="2"/>
  <c r="C9369" i="2"/>
  <c r="C9368" i="2"/>
  <c r="C9367" i="2"/>
  <c r="C9366" i="2"/>
  <c r="C9365" i="2"/>
  <c r="C9364" i="2"/>
  <c r="C9363" i="2"/>
  <c r="C9362" i="2"/>
  <c r="C9361" i="2"/>
  <c r="C9360" i="2"/>
  <c r="C9359" i="2"/>
  <c r="C9358" i="2"/>
  <c r="C9357" i="2"/>
  <c r="C9356" i="2"/>
  <c r="C9355" i="2"/>
  <c r="C9354" i="2"/>
  <c r="C9353" i="2"/>
  <c r="C9352" i="2"/>
  <c r="C9351" i="2"/>
  <c r="C9350" i="2"/>
  <c r="C9349" i="2"/>
  <c r="C9348" i="2"/>
  <c r="C9347" i="2"/>
  <c r="C9346" i="2"/>
  <c r="C9345" i="2"/>
  <c r="C9344" i="2"/>
  <c r="C9343" i="2"/>
  <c r="C9342" i="2"/>
  <c r="C9341" i="2"/>
  <c r="C9340" i="2"/>
  <c r="C9339" i="2"/>
  <c r="C9338" i="2"/>
  <c r="C9337" i="2"/>
  <c r="C9336" i="2"/>
  <c r="C9335" i="2"/>
  <c r="C9334" i="2"/>
  <c r="C9333" i="2"/>
  <c r="C9332" i="2"/>
  <c r="C9331" i="2"/>
  <c r="C9330" i="2"/>
  <c r="C9329" i="2"/>
  <c r="C9328" i="2"/>
  <c r="C9327" i="2"/>
  <c r="C9326" i="2"/>
  <c r="C9325" i="2"/>
  <c r="C9324" i="2"/>
  <c r="C9323" i="2"/>
  <c r="C9322" i="2"/>
  <c r="C9321" i="2"/>
  <c r="C9320" i="2"/>
  <c r="C9319" i="2"/>
  <c r="C9318" i="2"/>
  <c r="C9317" i="2"/>
  <c r="C9316" i="2"/>
  <c r="C9315" i="2"/>
  <c r="C9314" i="2"/>
  <c r="C9313" i="2"/>
  <c r="C9312" i="2"/>
  <c r="C9311" i="2"/>
  <c r="C9310" i="2"/>
  <c r="C9309" i="2"/>
  <c r="C9308" i="2"/>
  <c r="C9307" i="2"/>
  <c r="C9306" i="2"/>
  <c r="C9305" i="2"/>
  <c r="C9304" i="2"/>
  <c r="C9303" i="2"/>
  <c r="C9302" i="2"/>
  <c r="C9301" i="2"/>
  <c r="C9300" i="2"/>
  <c r="C9299" i="2"/>
  <c r="C9298" i="2"/>
  <c r="C9297" i="2"/>
  <c r="C9296" i="2"/>
  <c r="C9295" i="2"/>
  <c r="C9294" i="2"/>
  <c r="C9293" i="2"/>
  <c r="C9292" i="2"/>
  <c r="C9291" i="2"/>
  <c r="C9290" i="2"/>
  <c r="C9289" i="2"/>
  <c r="C9288" i="2"/>
  <c r="C9287" i="2"/>
  <c r="C9286" i="2"/>
  <c r="C9285" i="2"/>
  <c r="C9284" i="2"/>
  <c r="C9283" i="2"/>
  <c r="C9282" i="2"/>
  <c r="C9281" i="2"/>
  <c r="C9280" i="2"/>
  <c r="C9279" i="2"/>
  <c r="C9278" i="2"/>
  <c r="C9277" i="2"/>
  <c r="C9276" i="2"/>
  <c r="C9275" i="2"/>
  <c r="C9274" i="2"/>
  <c r="C9273" i="2"/>
  <c r="C9272" i="2"/>
  <c r="C9271" i="2"/>
  <c r="C9270" i="2"/>
  <c r="C9269" i="2"/>
  <c r="C9268" i="2"/>
  <c r="C9267" i="2"/>
  <c r="C9266" i="2"/>
  <c r="C9265" i="2"/>
  <c r="C9264" i="2"/>
  <c r="C9263" i="2"/>
  <c r="C9262" i="2"/>
  <c r="C9261" i="2"/>
  <c r="C9260" i="2"/>
  <c r="C9259" i="2"/>
  <c r="C9258" i="2"/>
  <c r="C9257" i="2"/>
  <c r="C9256" i="2"/>
  <c r="C9255" i="2"/>
  <c r="C9254" i="2"/>
  <c r="C9253" i="2"/>
  <c r="C9252" i="2"/>
  <c r="C9251" i="2"/>
  <c r="C9250" i="2"/>
  <c r="C9249" i="2"/>
  <c r="C9248" i="2"/>
  <c r="C9247" i="2"/>
  <c r="C9246" i="2"/>
  <c r="C9245" i="2"/>
  <c r="C9244" i="2"/>
  <c r="C9243" i="2"/>
  <c r="C9242" i="2"/>
  <c r="C9241" i="2"/>
  <c r="C9240" i="2"/>
  <c r="C9239" i="2"/>
  <c r="C9238" i="2"/>
  <c r="C9237" i="2"/>
  <c r="C9236" i="2"/>
  <c r="C9235" i="2"/>
  <c r="C9234" i="2"/>
  <c r="C9233" i="2"/>
  <c r="C9232" i="2"/>
  <c r="C9231" i="2"/>
  <c r="C9230" i="2"/>
  <c r="C9229" i="2"/>
  <c r="C9228" i="2"/>
  <c r="C9227" i="2"/>
  <c r="C9226" i="2"/>
  <c r="C9225" i="2"/>
  <c r="C9224" i="2"/>
  <c r="C9223" i="2"/>
  <c r="C9222" i="2"/>
  <c r="C9221" i="2"/>
  <c r="C9220" i="2"/>
  <c r="C9219" i="2"/>
  <c r="C9218" i="2"/>
  <c r="C9217" i="2"/>
  <c r="C9216" i="2"/>
  <c r="C9215" i="2"/>
  <c r="C9214" i="2"/>
  <c r="C9213" i="2"/>
  <c r="C9212" i="2"/>
  <c r="C9211" i="2"/>
  <c r="C9210" i="2"/>
  <c r="C9209" i="2"/>
  <c r="C9208" i="2"/>
  <c r="C9207" i="2"/>
  <c r="C9206" i="2"/>
  <c r="C9205" i="2"/>
  <c r="C9204" i="2"/>
  <c r="C9203" i="2"/>
  <c r="C9202" i="2"/>
  <c r="C9201" i="2"/>
  <c r="C9200" i="2"/>
  <c r="C9199" i="2"/>
  <c r="C9198" i="2"/>
  <c r="C9197" i="2"/>
  <c r="C9196" i="2"/>
  <c r="C9195" i="2"/>
  <c r="C9194" i="2"/>
  <c r="C9193" i="2"/>
  <c r="C9192" i="2"/>
  <c r="C9191" i="2"/>
  <c r="C9190" i="2"/>
  <c r="C9189" i="2"/>
  <c r="C9188" i="2"/>
  <c r="C9187" i="2"/>
  <c r="C9186" i="2"/>
  <c r="C9185" i="2"/>
  <c r="C9184" i="2"/>
  <c r="C9183" i="2"/>
  <c r="C9182" i="2"/>
  <c r="C9181" i="2"/>
  <c r="C9180" i="2"/>
  <c r="C9179" i="2"/>
  <c r="C9178" i="2"/>
  <c r="C9177" i="2"/>
  <c r="C9176" i="2"/>
  <c r="C9175" i="2"/>
  <c r="C9174" i="2"/>
  <c r="C9173" i="2"/>
  <c r="C9172" i="2"/>
  <c r="C9171" i="2"/>
  <c r="C9170" i="2"/>
  <c r="C9169" i="2"/>
  <c r="C9168" i="2"/>
  <c r="C9167" i="2"/>
  <c r="C9166" i="2"/>
  <c r="C9165" i="2"/>
  <c r="C9164" i="2"/>
  <c r="C9163" i="2"/>
  <c r="C9162" i="2"/>
  <c r="C9161" i="2"/>
  <c r="C9160" i="2"/>
  <c r="C9159" i="2"/>
  <c r="C9158" i="2"/>
  <c r="C9157" i="2"/>
  <c r="C9156" i="2"/>
  <c r="C9155" i="2"/>
  <c r="C9154" i="2"/>
  <c r="C9153" i="2"/>
  <c r="C9152" i="2"/>
  <c r="C9151" i="2"/>
  <c r="C9150" i="2"/>
  <c r="C9149" i="2"/>
  <c r="C9148" i="2"/>
  <c r="C9147" i="2"/>
  <c r="C9146" i="2"/>
  <c r="C9145" i="2"/>
  <c r="C9144" i="2"/>
  <c r="C9143" i="2"/>
  <c r="C9142" i="2"/>
  <c r="C9141" i="2"/>
  <c r="C9140" i="2"/>
  <c r="C9139" i="2"/>
  <c r="C9138" i="2"/>
  <c r="C9137" i="2"/>
  <c r="C9136" i="2"/>
  <c r="C9135" i="2"/>
  <c r="C9134" i="2"/>
  <c r="C9133" i="2"/>
  <c r="C9132" i="2"/>
  <c r="C9131" i="2"/>
  <c r="C9130" i="2"/>
  <c r="C9129" i="2"/>
  <c r="C9128" i="2"/>
  <c r="C9127" i="2"/>
  <c r="C9126" i="2"/>
  <c r="C9125" i="2"/>
  <c r="C9124" i="2"/>
  <c r="C9123" i="2"/>
  <c r="C9122" i="2"/>
  <c r="C9121" i="2"/>
  <c r="C9120" i="2"/>
  <c r="C9119" i="2"/>
  <c r="C9118" i="2"/>
  <c r="C9117" i="2"/>
  <c r="C9116" i="2"/>
  <c r="C9115" i="2"/>
  <c r="C9114" i="2"/>
  <c r="C9113" i="2"/>
  <c r="C9112" i="2"/>
  <c r="C9111" i="2"/>
  <c r="C9110" i="2"/>
  <c r="C9109" i="2"/>
  <c r="C9108" i="2"/>
  <c r="C9107" i="2"/>
  <c r="C9106" i="2"/>
  <c r="C9105" i="2"/>
  <c r="C9104" i="2"/>
  <c r="C9103" i="2"/>
  <c r="C9102" i="2"/>
  <c r="C9101" i="2"/>
  <c r="C9100" i="2"/>
  <c r="C9099" i="2"/>
  <c r="C9098" i="2"/>
  <c r="C9097" i="2"/>
  <c r="C9096" i="2"/>
  <c r="C9095" i="2"/>
  <c r="C9094" i="2"/>
  <c r="C9093" i="2"/>
  <c r="C9092" i="2"/>
  <c r="C9091" i="2"/>
  <c r="C9090" i="2"/>
  <c r="C9089" i="2"/>
  <c r="C9088" i="2"/>
  <c r="C9087" i="2"/>
  <c r="C9086" i="2"/>
  <c r="C9085" i="2"/>
  <c r="C9084" i="2"/>
  <c r="C9083" i="2"/>
  <c r="C9082" i="2"/>
  <c r="C9081" i="2"/>
  <c r="C9080" i="2"/>
  <c r="C9079" i="2"/>
  <c r="C9078" i="2"/>
  <c r="C9077" i="2"/>
  <c r="C9076" i="2"/>
  <c r="C9075" i="2"/>
  <c r="C9074" i="2"/>
  <c r="C9073" i="2"/>
  <c r="C9072" i="2"/>
  <c r="C9071" i="2"/>
  <c r="C9070" i="2"/>
  <c r="C9069" i="2"/>
  <c r="C9068" i="2"/>
  <c r="C9067" i="2"/>
  <c r="C9066" i="2"/>
  <c r="C9065" i="2"/>
  <c r="C9064" i="2"/>
  <c r="C9063" i="2"/>
  <c r="C9062" i="2"/>
  <c r="C9061" i="2"/>
  <c r="C9060" i="2"/>
  <c r="C9059" i="2"/>
  <c r="C9058" i="2"/>
  <c r="C9057" i="2"/>
  <c r="C9056" i="2"/>
  <c r="C9055" i="2"/>
  <c r="C9054" i="2"/>
  <c r="C9053" i="2"/>
  <c r="C9052" i="2"/>
  <c r="C9051" i="2"/>
  <c r="C9050" i="2"/>
  <c r="C9049" i="2"/>
  <c r="C9048" i="2"/>
  <c r="C9047" i="2"/>
  <c r="C9046" i="2"/>
  <c r="C9045" i="2"/>
  <c r="C9044" i="2"/>
  <c r="C9043" i="2"/>
  <c r="C9042" i="2"/>
  <c r="C9041" i="2"/>
  <c r="C9040" i="2"/>
  <c r="C9039" i="2"/>
  <c r="C9038" i="2"/>
  <c r="C9037" i="2"/>
  <c r="C9036" i="2"/>
  <c r="C9035" i="2"/>
  <c r="C9034" i="2"/>
  <c r="C9033" i="2"/>
  <c r="C9032" i="2"/>
  <c r="C9031" i="2"/>
  <c r="C9030" i="2"/>
  <c r="C9029" i="2"/>
  <c r="C9028" i="2"/>
  <c r="C9027" i="2"/>
  <c r="C9026" i="2"/>
  <c r="C9025" i="2"/>
  <c r="C9024" i="2"/>
  <c r="C9023" i="2"/>
  <c r="C9022" i="2"/>
  <c r="C9021" i="2"/>
  <c r="C9020" i="2"/>
  <c r="C9019" i="2"/>
  <c r="C9018" i="2"/>
  <c r="C9017" i="2"/>
  <c r="C9016" i="2"/>
  <c r="C9015" i="2"/>
  <c r="C9014" i="2"/>
  <c r="C9013" i="2"/>
  <c r="C9012" i="2"/>
  <c r="C9011" i="2"/>
  <c r="C9010" i="2"/>
  <c r="C9009" i="2"/>
  <c r="C9008" i="2"/>
  <c r="C9007" i="2"/>
  <c r="C9006" i="2"/>
  <c r="C9005" i="2"/>
  <c r="C9004" i="2"/>
  <c r="C9003" i="2"/>
  <c r="C9002" i="2"/>
  <c r="C9001" i="2"/>
  <c r="C9000" i="2"/>
  <c r="C8999" i="2"/>
  <c r="C8998" i="2"/>
  <c r="C8997" i="2"/>
  <c r="C8996" i="2"/>
  <c r="C8995" i="2"/>
  <c r="C8994" i="2"/>
  <c r="C8993" i="2"/>
  <c r="C8992" i="2"/>
  <c r="C8991" i="2"/>
  <c r="C8990" i="2"/>
  <c r="C8989" i="2"/>
  <c r="C8988" i="2"/>
  <c r="C8987" i="2"/>
  <c r="C8986" i="2"/>
  <c r="C8985" i="2"/>
  <c r="C8984" i="2"/>
  <c r="C8983" i="2"/>
  <c r="C8982" i="2"/>
  <c r="C8981" i="2"/>
  <c r="C8980" i="2"/>
  <c r="C8979" i="2"/>
  <c r="C8978" i="2"/>
  <c r="C8977" i="2"/>
  <c r="C8976" i="2"/>
  <c r="C8975" i="2"/>
  <c r="C8974" i="2"/>
  <c r="C8973" i="2"/>
  <c r="C8972" i="2"/>
  <c r="C8971" i="2"/>
  <c r="C8970" i="2"/>
  <c r="C8969" i="2"/>
  <c r="C8968" i="2"/>
  <c r="C8967" i="2"/>
  <c r="C8966" i="2"/>
  <c r="C8965" i="2"/>
  <c r="C8964" i="2"/>
  <c r="C8963" i="2"/>
  <c r="C8962" i="2"/>
  <c r="C8961" i="2"/>
  <c r="C8960" i="2"/>
  <c r="C8959" i="2"/>
  <c r="C8958" i="2"/>
  <c r="C8957" i="2"/>
  <c r="C8956" i="2"/>
  <c r="C8955" i="2"/>
  <c r="C8954" i="2"/>
  <c r="C8953" i="2"/>
  <c r="C8952" i="2"/>
  <c r="C8951" i="2"/>
  <c r="C8950" i="2"/>
  <c r="C8949" i="2"/>
  <c r="C8948" i="2"/>
  <c r="C8947" i="2"/>
  <c r="C8946" i="2"/>
  <c r="C8945" i="2"/>
  <c r="C8944" i="2"/>
  <c r="C8943" i="2"/>
  <c r="C8942" i="2"/>
  <c r="C8941" i="2"/>
  <c r="C8940" i="2"/>
  <c r="C8939" i="2"/>
  <c r="C8938" i="2"/>
  <c r="C8937" i="2"/>
  <c r="C8936" i="2"/>
  <c r="C8935" i="2"/>
  <c r="C8934" i="2"/>
  <c r="C8933" i="2"/>
  <c r="C8932" i="2"/>
  <c r="C8931" i="2"/>
  <c r="C8930" i="2"/>
  <c r="C8929" i="2"/>
  <c r="C8928" i="2"/>
  <c r="C8927" i="2"/>
  <c r="C8926" i="2"/>
  <c r="C8925" i="2"/>
  <c r="C8924" i="2"/>
  <c r="C8923" i="2"/>
  <c r="C8922" i="2"/>
  <c r="C8921" i="2"/>
  <c r="C8920" i="2"/>
  <c r="C8919" i="2"/>
  <c r="C8918" i="2"/>
  <c r="C8917" i="2"/>
  <c r="C8916" i="2"/>
  <c r="C8915" i="2"/>
  <c r="C8914" i="2"/>
  <c r="C8913" i="2"/>
  <c r="C8912" i="2"/>
  <c r="C8911" i="2"/>
  <c r="C8910" i="2"/>
  <c r="C8909" i="2"/>
  <c r="C8908" i="2"/>
  <c r="C8907" i="2"/>
  <c r="C8906" i="2"/>
  <c r="C8905" i="2"/>
  <c r="C8904" i="2"/>
  <c r="C8903" i="2"/>
  <c r="C8902" i="2"/>
  <c r="C8901" i="2"/>
  <c r="C8900" i="2"/>
  <c r="C8899" i="2"/>
  <c r="C8898" i="2"/>
  <c r="C8897" i="2"/>
  <c r="C8896" i="2"/>
  <c r="C8895" i="2"/>
  <c r="C8894" i="2"/>
  <c r="C8893" i="2"/>
  <c r="C8892" i="2"/>
  <c r="C8891" i="2"/>
  <c r="C8890" i="2"/>
  <c r="C8889" i="2"/>
  <c r="C8888" i="2"/>
  <c r="C8887" i="2"/>
  <c r="C8886" i="2"/>
  <c r="C8885" i="2"/>
  <c r="C8884" i="2"/>
  <c r="C8883" i="2"/>
  <c r="C8882" i="2"/>
  <c r="C8881" i="2"/>
  <c r="C8880" i="2"/>
  <c r="C8879" i="2"/>
  <c r="C8878" i="2"/>
  <c r="C8877" i="2"/>
  <c r="C8876" i="2"/>
  <c r="C8875" i="2"/>
  <c r="C8874" i="2"/>
  <c r="C8873" i="2"/>
  <c r="C8872" i="2"/>
  <c r="C8871" i="2"/>
  <c r="C8870" i="2"/>
  <c r="C8869" i="2"/>
  <c r="C8868" i="2"/>
  <c r="C8867" i="2"/>
  <c r="C8866" i="2"/>
  <c r="C8865" i="2"/>
  <c r="C8864" i="2"/>
  <c r="C8863" i="2"/>
  <c r="C8862" i="2"/>
  <c r="C8861" i="2"/>
  <c r="C8860" i="2"/>
  <c r="C8859" i="2"/>
  <c r="C8858" i="2"/>
  <c r="C8857" i="2"/>
  <c r="C8856" i="2"/>
  <c r="C8855" i="2"/>
  <c r="C8854" i="2"/>
  <c r="C8853" i="2"/>
  <c r="C8852" i="2"/>
  <c r="C8851" i="2"/>
  <c r="C8850" i="2"/>
  <c r="C8849" i="2"/>
  <c r="C8848" i="2"/>
  <c r="C8847" i="2"/>
  <c r="C8846" i="2"/>
  <c r="C8845" i="2"/>
  <c r="C8844" i="2"/>
  <c r="C8843" i="2"/>
  <c r="C8842" i="2"/>
  <c r="C8841" i="2"/>
  <c r="C8840" i="2"/>
  <c r="C8839" i="2"/>
  <c r="C8838" i="2"/>
  <c r="C8837" i="2"/>
  <c r="C8836" i="2"/>
  <c r="C8835" i="2"/>
  <c r="C8834" i="2"/>
  <c r="C8833" i="2"/>
  <c r="C8832" i="2"/>
  <c r="C8831" i="2"/>
  <c r="C8830" i="2"/>
  <c r="C8829" i="2"/>
  <c r="C8828" i="2"/>
  <c r="C8827" i="2"/>
  <c r="C8826" i="2"/>
  <c r="C8825" i="2"/>
  <c r="C8824" i="2"/>
  <c r="C8823" i="2"/>
  <c r="C8822" i="2"/>
  <c r="C8821" i="2"/>
  <c r="C8820" i="2"/>
  <c r="C8819" i="2"/>
  <c r="C8818" i="2"/>
  <c r="C8817" i="2"/>
  <c r="C8816" i="2"/>
  <c r="C8815" i="2"/>
  <c r="C8814" i="2"/>
  <c r="C8813" i="2"/>
  <c r="C8812" i="2"/>
  <c r="C8811" i="2"/>
  <c r="C8810" i="2"/>
  <c r="C8809" i="2"/>
  <c r="C8808" i="2"/>
  <c r="C8807" i="2"/>
  <c r="C8806" i="2"/>
  <c r="C8805" i="2"/>
  <c r="C8804" i="2"/>
  <c r="C8803" i="2"/>
  <c r="C8802" i="2"/>
  <c r="C8801" i="2"/>
  <c r="C8800" i="2"/>
  <c r="C8799" i="2"/>
  <c r="C8798" i="2"/>
  <c r="C8797" i="2"/>
  <c r="C8796" i="2"/>
  <c r="C8795" i="2"/>
  <c r="C8794" i="2"/>
  <c r="C8793" i="2"/>
  <c r="C8792" i="2"/>
  <c r="C8791" i="2"/>
  <c r="C8790" i="2"/>
  <c r="C8789" i="2"/>
  <c r="C8788" i="2"/>
  <c r="C8787" i="2"/>
  <c r="C8786" i="2"/>
  <c r="C8785" i="2"/>
  <c r="C8784" i="2"/>
  <c r="C8783" i="2"/>
  <c r="C8782" i="2"/>
  <c r="C8781" i="2"/>
  <c r="C8780" i="2"/>
  <c r="C8779" i="2"/>
  <c r="C8778" i="2"/>
  <c r="C8777" i="2"/>
  <c r="C8776" i="2"/>
  <c r="C8775" i="2"/>
  <c r="C8774" i="2"/>
  <c r="C8773" i="2"/>
  <c r="C8772" i="2"/>
  <c r="C8771" i="2"/>
  <c r="C8770" i="2"/>
  <c r="C8769" i="2"/>
  <c r="C8768" i="2"/>
  <c r="C8767" i="2"/>
  <c r="C8766" i="2"/>
  <c r="C8765" i="2"/>
  <c r="C8764" i="2"/>
  <c r="C8763" i="2"/>
  <c r="C8762" i="2"/>
  <c r="C8761" i="2"/>
  <c r="C8760" i="2"/>
  <c r="C8759" i="2"/>
  <c r="C8758" i="2"/>
  <c r="C8757" i="2"/>
  <c r="C8756" i="2"/>
  <c r="C8755" i="2"/>
  <c r="C8754" i="2"/>
  <c r="C8753" i="2"/>
  <c r="C8752" i="2"/>
  <c r="C8751" i="2"/>
  <c r="C8750" i="2"/>
  <c r="C8749" i="2"/>
  <c r="C8748" i="2"/>
  <c r="C8747" i="2"/>
  <c r="C8746" i="2"/>
  <c r="C8745" i="2"/>
  <c r="C8744" i="2"/>
  <c r="C8743" i="2"/>
  <c r="C8742" i="2"/>
  <c r="C8741" i="2"/>
  <c r="C8740" i="2"/>
  <c r="C8739" i="2"/>
  <c r="C8738" i="2"/>
  <c r="C8737" i="2"/>
  <c r="C8736" i="2"/>
  <c r="C8735" i="2"/>
  <c r="C8734" i="2"/>
  <c r="C8733" i="2"/>
  <c r="C8732" i="2"/>
  <c r="C8731" i="2"/>
  <c r="C8730" i="2"/>
  <c r="C8729" i="2"/>
  <c r="C8728" i="2"/>
  <c r="C8727" i="2"/>
  <c r="C8726" i="2"/>
  <c r="C8725" i="2"/>
  <c r="C8724" i="2"/>
  <c r="C8723" i="2"/>
  <c r="C8722" i="2"/>
  <c r="C8721" i="2"/>
  <c r="C8720" i="2"/>
  <c r="C8719" i="2"/>
  <c r="C8718" i="2"/>
  <c r="C8717" i="2"/>
  <c r="C8716" i="2"/>
  <c r="C8715" i="2"/>
  <c r="C8714" i="2"/>
  <c r="C8713" i="2"/>
  <c r="C8712" i="2"/>
  <c r="C8711" i="2"/>
  <c r="C8710" i="2"/>
  <c r="C8709" i="2"/>
  <c r="C8708" i="2"/>
  <c r="C8707" i="2"/>
  <c r="C8706" i="2"/>
  <c r="C8705" i="2"/>
  <c r="C8704" i="2"/>
  <c r="C8703" i="2"/>
  <c r="C8702" i="2"/>
  <c r="C8701" i="2"/>
  <c r="C8700" i="2"/>
  <c r="C8699" i="2"/>
  <c r="C8698" i="2"/>
  <c r="C8697" i="2"/>
  <c r="C8696" i="2"/>
  <c r="C8695" i="2"/>
  <c r="C8694" i="2"/>
  <c r="C8693" i="2"/>
  <c r="C8692" i="2"/>
  <c r="C8691" i="2"/>
  <c r="C8690" i="2"/>
  <c r="C8689" i="2"/>
  <c r="C8688" i="2"/>
  <c r="C8687" i="2"/>
  <c r="C8686" i="2"/>
  <c r="C8685" i="2"/>
  <c r="C8684" i="2"/>
  <c r="C8683" i="2"/>
  <c r="C8682" i="2"/>
  <c r="C8681" i="2"/>
  <c r="C8680" i="2"/>
  <c r="C8679" i="2"/>
  <c r="C8678" i="2"/>
  <c r="C8677" i="2"/>
  <c r="C8676" i="2"/>
  <c r="C8675" i="2"/>
  <c r="C8674" i="2"/>
  <c r="C8673" i="2"/>
  <c r="C8672" i="2"/>
  <c r="C8671" i="2"/>
  <c r="C8670" i="2"/>
  <c r="C8669" i="2"/>
  <c r="C8668" i="2"/>
  <c r="C8667" i="2"/>
  <c r="C8666" i="2"/>
  <c r="C8665" i="2"/>
  <c r="C8664" i="2"/>
  <c r="C8663" i="2"/>
  <c r="C8662" i="2"/>
  <c r="C8661" i="2"/>
  <c r="C8660" i="2"/>
  <c r="C8659" i="2"/>
  <c r="C8658" i="2"/>
  <c r="C8657" i="2"/>
  <c r="C8656" i="2"/>
  <c r="C8655" i="2"/>
  <c r="C8654" i="2"/>
  <c r="C8653" i="2"/>
  <c r="C8652" i="2"/>
  <c r="C8651" i="2"/>
  <c r="C8650" i="2"/>
  <c r="C8649" i="2"/>
  <c r="C8648" i="2"/>
  <c r="C8647" i="2"/>
  <c r="C8646" i="2"/>
  <c r="C8645" i="2"/>
  <c r="C8644" i="2"/>
  <c r="C8643" i="2"/>
  <c r="C8642" i="2"/>
  <c r="C8641" i="2"/>
  <c r="C8640" i="2"/>
  <c r="C8639" i="2"/>
  <c r="C8638" i="2"/>
  <c r="C8637" i="2"/>
  <c r="C8636" i="2"/>
  <c r="C8635" i="2"/>
  <c r="C8634" i="2"/>
  <c r="C8633" i="2"/>
  <c r="C8632" i="2"/>
  <c r="C8631" i="2"/>
  <c r="C8630" i="2"/>
  <c r="C8629" i="2"/>
  <c r="C8628" i="2"/>
  <c r="C8627" i="2"/>
  <c r="C8626" i="2"/>
  <c r="C8625" i="2"/>
  <c r="C8624" i="2"/>
  <c r="C8623" i="2"/>
  <c r="C8622" i="2"/>
  <c r="C8621" i="2"/>
  <c r="C8620" i="2"/>
  <c r="C8619" i="2"/>
  <c r="C8618" i="2"/>
  <c r="C8617" i="2"/>
  <c r="C8616" i="2"/>
  <c r="C8615" i="2"/>
  <c r="C8614" i="2"/>
  <c r="C8613" i="2"/>
  <c r="C8612" i="2"/>
  <c r="C8611" i="2"/>
  <c r="C8610" i="2"/>
  <c r="C8609" i="2"/>
  <c r="C8608" i="2"/>
  <c r="C8607" i="2"/>
  <c r="C8606" i="2"/>
  <c r="C8605" i="2"/>
  <c r="C8604" i="2"/>
  <c r="C8603" i="2"/>
  <c r="C8602" i="2"/>
  <c r="C8601" i="2"/>
  <c r="C8600" i="2"/>
  <c r="C8599" i="2"/>
  <c r="C8598" i="2"/>
  <c r="C8597" i="2"/>
  <c r="C8596" i="2"/>
  <c r="C8595" i="2"/>
  <c r="C8594" i="2"/>
  <c r="C8593" i="2"/>
  <c r="C8592" i="2"/>
  <c r="C8591" i="2"/>
  <c r="C8590" i="2"/>
  <c r="C8589" i="2"/>
  <c r="C8588" i="2"/>
  <c r="C8587" i="2"/>
  <c r="C8586" i="2"/>
  <c r="C8585" i="2"/>
  <c r="C8584" i="2"/>
  <c r="C8583" i="2"/>
  <c r="C8582" i="2"/>
  <c r="C8581" i="2"/>
  <c r="C8580" i="2"/>
  <c r="C8579" i="2"/>
  <c r="C8578" i="2"/>
  <c r="C8577" i="2"/>
  <c r="C8576" i="2"/>
  <c r="C8575" i="2"/>
  <c r="C8574" i="2"/>
  <c r="C8573" i="2"/>
  <c r="C8572" i="2"/>
  <c r="C8571" i="2"/>
  <c r="C8570" i="2"/>
  <c r="C8569" i="2"/>
  <c r="C8568" i="2"/>
  <c r="C8567" i="2"/>
  <c r="C8566" i="2"/>
  <c r="C8565" i="2"/>
  <c r="C8564" i="2"/>
  <c r="C8563" i="2"/>
  <c r="C8562" i="2"/>
  <c r="C8561" i="2"/>
  <c r="C8560" i="2"/>
  <c r="C8559" i="2"/>
  <c r="C8558" i="2"/>
  <c r="C8557" i="2"/>
  <c r="C8556" i="2"/>
  <c r="C8555" i="2"/>
  <c r="C8554" i="2"/>
  <c r="C8553" i="2"/>
  <c r="C8552" i="2"/>
  <c r="C8551" i="2"/>
  <c r="C8550" i="2"/>
  <c r="C8549" i="2"/>
  <c r="C8548" i="2"/>
  <c r="C8547" i="2"/>
  <c r="C8546" i="2"/>
  <c r="C8545" i="2"/>
  <c r="C8544" i="2"/>
  <c r="C8543" i="2"/>
  <c r="C8542" i="2"/>
  <c r="C8541" i="2"/>
  <c r="C8540" i="2"/>
  <c r="C8539" i="2"/>
  <c r="C8538" i="2"/>
  <c r="C8537" i="2"/>
  <c r="C8536" i="2"/>
  <c r="C8535" i="2"/>
  <c r="C8534" i="2"/>
  <c r="C8533" i="2"/>
  <c r="C8532" i="2"/>
  <c r="C8531" i="2"/>
  <c r="C8530" i="2"/>
  <c r="C8529" i="2"/>
  <c r="C8528" i="2"/>
  <c r="C8527" i="2"/>
  <c r="C8526" i="2"/>
  <c r="C8525" i="2"/>
  <c r="C8524" i="2"/>
  <c r="C8523" i="2"/>
  <c r="C8522" i="2"/>
  <c r="C8521" i="2"/>
  <c r="C8520" i="2"/>
  <c r="C8519" i="2"/>
  <c r="C8518" i="2"/>
  <c r="C8517" i="2"/>
  <c r="C8516" i="2"/>
  <c r="C8515" i="2"/>
  <c r="C8514" i="2"/>
  <c r="C8513" i="2"/>
  <c r="C8512" i="2"/>
  <c r="C8511" i="2"/>
  <c r="C8510" i="2"/>
  <c r="C8509" i="2"/>
  <c r="C8508" i="2"/>
  <c r="C8507" i="2"/>
  <c r="C8506" i="2"/>
  <c r="C8505" i="2"/>
  <c r="C8504" i="2"/>
  <c r="C8503" i="2"/>
  <c r="C8502" i="2"/>
  <c r="C8501" i="2"/>
  <c r="C8500" i="2"/>
  <c r="C8499" i="2"/>
  <c r="C8498" i="2"/>
  <c r="C8497" i="2"/>
  <c r="C8496" i="2"/>
  <c r="C8495" i="2"/>
  <c r="C8494" i="2"/>
  <c r="C8493" i="2"/>
  <c r="C8492" i="2"/>
  <c r="C8491" i="2"/>
  <c r="C8490" i="2"/>
  <c r="C8489" i="2"/>
  <c r="C8488" i="2"/>
  <c r="C8487" i="2"/>
  <c r="C8486" i="2"/>
  <c r="C8485" i="2"/>
  <c r="C8484" i="2"/>
  <c r="C8483" i="2"/>
  <c r="C8482" i="2"/>
  <c r="C8481" i="2"/>
  <c r="C8480" i="2"/>
  <c r="C8479" i="2"/>
  <c r="C8478" i="2"/>
  <c r="C8477" i="2"/>
  <c r="C8476" i="2"/>
  <c r="C8475" i="2"/>
  <c r="C8474" i="2"/>
  <c r="C8473" i="2"/>
  <c r="C8472" i="2"/>
  <c r="C8471" i="2"/>
  <c r="C8470" i="2"/>
  <c r="C8469" i="2"/>
  <c r="C8468" i="2"/>
  <c r="C8467" i="2"/>
  <c r="C8466" i="2"/>
  <c r="C8465" i="2"/>
  <c r="C8464" i="2"/>
  <c r="C8463" i="2"/>
  <c r="C8462" i="2"/>
  <c r="C8461" i="2"/>
  <c r="C8460" i="2"/>
  <c r="C8459" i="2"/>
  <c r="C8458" i="2"/>
  <c r="C8457" i="2"/>
  <c r="C8456" i="2"/>
  <c r="C8455" i="2"/>
  <c r="C8454" i="2"/>
  <c r="C8453" i="2"/>
  <c r="C8452" i="2"/>
  <c r="C8451" i="2"/>
  <c r="C8450" i="2"/>
  <c r="C8449" i="2"/>
  <c r="C8448" i="2"/>
  <c r="C8447" i="2"/>
  <c r="C8446" i="2"/>
  <c r="C8445" i="2"/>
  <c r="C8444" i="2"/>
  <c r="C8443" i="2"/>
  <c r="C8442" i="2"/>
  <c r="C8441" i="2"/>
  <c r="C8440" i="2"/>
  <c r="C8439" i="2"/>
  <c r="C8438" i="2"/>
  <c r="C8437" i="2"/>
  <c r="C8436" i="2"/>
  <c r="C8435" i="2"/>
  <c r="C8434" i="2"/>
  <c r="C8433" i="2"/>
  <c r="C8432" i="2"/>
  <c r="C8431" i="2"/>
  <c r="C8430" i="2"/>
  <c r="C8429" i="2"/>
  <c r="C8428" i="2"/>
  <c r="C8427" i="2"/>
  <c r="C8426" i="2"/>
  <c r="C8425" i="2"/>
  <c r="C8424" i="2"/>
  <c r="C8423" i="2"/>
  <c r="C8422" i="2"/>
  <c r="C8421" i="2"/>
  <c r="C8420" i="2"/>
  <c r="C8419" i="2"/>
  <c r="C8418" i="2"/>
  <c r="C8417" i="2"/>
  <c r="C8416" i="2"/>
  <c r="C8415" i="2"/>
  <c r="C8414" i="2"/>
  <c r="C8413" i="2"/>
  <c r="C8412" i="2"/>
  <c r="C8411" i="2"/>
  <c r="C8410" i="2"/>
  <c r="C8409" i="2"/>
  <c r="C8408" i="2"/>
  <c r="C8407" i="2"/>
  <c r="C8406" i="2"/>
  <c r="C8405" i="2"/>
  <c r="C8404" i="2"/>
  <c r="C8403" i="2"/>
  <c r="C8402" i="2"/>
  <c r="C8401" i="2"/>
  <c r="C8400" i="2"/>
  <c r="C8399" i="2"/>
  <c r="C8398" i="2"/>
  <c r="C8397" i="2"/>
  <c r="C8396" i="2"/>
  <c r="C8395" i="2"/>
  <c r="C8394" i="2"/>
  <c r="C8393" i="2"/>
  <c r="C8392" i="2"/>
  <c r="C8391" i="2"/>
  <c r="C8390" i="2"/>
  <c r="C8389" i="2"/>
  <c r="C8388" i="2"/>
  <c r="C8387" i="2"/>
  <c r="C8386" i="2"/>
  <c r="C8385" i="2"/>
  <c r="C8384" i="2"/>
  <c r="C8383" i="2"/>
  <c r="C8382" i="2"/>
  <c r="C8381" i="2"/>
  <c r="C8380" i="2"/>
  <c r="C8379" i="2"/>
  <c r="C8378" i="2"/>
  <c r="C8377" i="2"/>
  <c r="C8376" i="2"/>
  <c r="C8375" i="2"/>
  <c r="C8374" i="2"/>
  <c r="C8373" i="2"/>
  <c r="C8372" i="2"/>
  <c r="C8371" i="2"/>
  <c r="C8370" i="2"/>
  <c r="C8369" i="2"/>
  <c r="C8368" i="2"/>
  <c r="C8367" i="2"/>
  <c r="C8366" i="2"/>
  <c r="C8365" i="2"/>
  <c r="C8364" i="2"/>
  <c r="C8363" i="2"/>
  <c r="C8362" i="2"/>
  <c r="C8361" i="2"/>
  <c r="C8360" i="2"/>
  <c r="C8359" i="2"/>
  <c r="C8358" i="2"/>
  <c r="C8357" i="2"/>
  <c r="C8356" i="2"/>
  <c r="C8355" i="2"/>
  <c r="C8354" i="2"/>
  <c r="C8353" i="2"/>
  <c r="C8352" i="2"/>
  <c r="C8351" i="2"/>
  <c r="C8350" i="2"/>
  <c r="C8349" i="2"/>
  <c r="C8348" i="2"/>
  <c r="C8347" i="2"/>
  <c r="C8346" i="2"/>
  <c r="C8345" i="2"/>
  <c r="C8344" i="2"/>
  <c r="C8343" i="2"/>
  <c r="C8342" i="2"/>
  <c r="C8341" i="2"/>
  <c r="C8340" i="2"/>
  <c r="C8339" i="2"/>
  <c r="C8338" i="2"/>
  <c r="C8337" i="2"/>
  <c r="C8336" i="2"/>
  <c r="C8335" i="2"/>
  <c r="C8334" i="2"/>
  <c r="C8333" i="2"/>
  <c r="C8332" i="2"/>
  <c r="C8331" i="2"/>
  <c r="C8330" i="2"/>
  <c r="C8329" i="2"/>
  <c r="C8328" i="2"/>
  <c r="C8327" i="2"/>
  <c r="C8326" i="2"/>
  <c r="C8325" i="2"/>
  <c r="C8324" i="2"/>
  <c r="C8323" i="2"/>
  <c r="C8322" i="2"/>
  <c r="C8321" i="2"/>
  <c r="C8320" i="2"/>
  <c r="C8319" i="2"/>
  <c r="C8318" i="2"/>
  <c r="C8317" i="2"/>
  <c r="C8316" i="2"/>
  <c r="C8315" i="2"/>
  <c r="C8314" i="2"/>
  <c r="C8313" i="2"/>
  <c r="C8312" i="2"/>
  <c r="C8311" i="2"/>
  <c r="C8310" i="2"/>
  <c r="C8309" i="2"/>
  <c r="C8308" i="2"/>
  <c r="C8307" i="2"/>
  <c r="C8306" i="2"/>
  <c r="C8305" i="2"/>
  <c r="C8304" i="2"/>
  <c r="C8303" i="2"/>
  <c r="C8302" i="2"/>
  <c r="C8301" i="2"/>
  <c r="C8300" i="2"/>
  <c r="C8299" i="2"/>
  <c r="C8298" i="2"/>
  <c r="C8297" i="2"/>
  <c r="C8296" i="2"/>
  <c r="C8295" i="2"/>
  <c r="C8294" i="2"/>
  <c r="C8293" i="2"/>
  <c r="C8292" i="2"/>
  <c r="C8291" i="2"/>
  <c r="C8290" i="2"/>
  <c r="C8289" i="2"/>
  <c r="C8288" i="2"/>
  <c r="C8287" i="2"/>
  <c r="C8286" i="2"/>
  <c r="C8285" i="2"/>
  <c r="C8284" i="2"/>
  <c r="C8283" i="2"/>
  <c r="C8282" i="2"/>
  <c r="C8281" i="2"/>
  <c r="C8280" i="2"/>
  <c r="C8279" i="2"/>
  <c r="C8278" i="2"/>
  <c r="C8277" i="2"/>
  <c r="C8276" i="2"/>
  <c r="C8275" i="2"/>
  <c r="C8274" i="2"/>
  <c r="C8273" i="2"/>
  <c r="C8272" i="2"/>
  <c r="C8271" i="2"/>
  <c r="C8270" i="2"/>
  <c r="C8269" i="2"/>
  <c r="C8268" i="2"/>
  <c r="C8267" i="2"/>
  <c r="C8266" i="2"/>
  <c r="C8265" i="2"/>
  <c r="C8264" i="2"/>
  <c r="C8263" i="2"/>
  <c r="C8262" i="2"/>
  <c r="C8261" i="2"/>
  <c r="C8260" i="2"/>
  <c r="C8259" i="2"/>
  <c r="C8258" i="2"/>
  <c r="C8257" i="2"/>
  <c r="C8256" i="2"/>
  <c r="C8255" i="2"/>
  <c r="C8254" i="2"/>
  <c r="C8253" i="2"/>
  <c r="C8252" i="2"/>
  <c r="C8251" i="2"/>
  <c r="C8250" i="2"/>
  <c r="C8249" i="2"/>
  <c r="C8248" i="2"/>
  <c r="C8247" i="2"/>
  <c r="C8246" i="2"/>
  <c r="C8245" i="2"/>
  <c r="C8244" i="2"/>
  <c r="C8243" i="2"/>
  <c r="C8242" i="2"/>
  <c r="C8241" i="2"/>
  <c r="C8240" i="2"/>
  <c r="C8239" i="2"/>
  <c r="C8238" i="2"/>
  <c r="C8237" i="2"/>
  <c r="C8236" i="2"/>
  <c r="C8235" i="2"/>
  <c r="C8234" i="2"/>
  <c r="C8233" i="2"/>
  <c r="C8232" i="2"/>
  <c r="C8231" i="2"/>
  <c r="C8230" i="2"/>
  <c r="C8229" i="2"/>
  <c r="C8228" i="2"/>
  <c r="C8227" i="2"/>
  <c r="C8226" i="2"/>
  <c r="C8225" i="2"/>
  <c r="C8224" i="2"/>
  <c r="C8223" i="2"/>
  <c r="C8222" i="2"/>
  <c r="C8221" i="2"/>
  <c r="C8220" i="2"/>
  <c r="C8219" i="2"/>
  <c r="C8218" i="2"/>
  <c r="C8217" i="2"/>
  <c r="C8216" i="2"/>
  <c r="C8215" i="2"/>
  <c r="C8214" i="2"/>
  <c r="C8213" i="2"/>
  <c r="C8212" i="2"/>
  <c r="C8211" i="2"/>
  <c r="C8210" i="2"/>
  <c r="C8209" i="2"/>
  <c r="C8208" i="2"/>
  <c r="C8207" i="2"/>
  <c r="C8206" i="2"/>
  <c r="C8205" i="2"/>
  <c r="C8204" i="2"/>
  <c r="C8203" i="2"/>
  <c r="C8202" i="2"/>
  <c r="C8201" i="2"/>
  <c r="C8200" i="2"/>
  <c r="C8199" i="2"/>
  <c r="C8198" i="2"/>
  <c r="C8197" i="2"/>
  <c r="C8196" i="2"/>
  <c r="C8195" i="2"/>
  <c r="C8194" i="2"/>
  <c r="C8193" i="2"/>
  <c r="C8192" i="2"/>
  <c r="C8191" i="2"/>
  <c r="C8190" i="2"/>
  <c r="C8189" i="2"/>
  <c r="C8188" i="2"/>
  <c r="C8187" i="2"/>
  <c r="C8186" i="2"/>
  <c r="C8185" i="2"/>
  <c r="C8184" i="2"/>
  <c r="C8183" i="2"/>
  <c r="C8182" i="2"/>
  <c r="C8181" i="2"/>
  <c r="C8180" i="2"/>
  <c r="C8179" i="2"/>
  <c r="C8178" i="2"/>
  <c r="C8177" i="2"/>
  <c r="C8176" i="2"/>
  <c r="C8175" i="2"/>
  <c r="C8174" i="2"/>
  <c r="C8173" i="2"/>
  <c r="C8172" i="2"/>
  <c r="C8171" i="2"/>
  <c r="C8170" i="2"/>
  <c r="C8169" i="2"/>
  <c r="C8168" i="2"/>
  <c r="C8167" i="2"/>
  <c r="C8166" i="2"/>
  <c r="C8165" i="2"/>
  <c r="C8164" i="2"/>
  <c r="C8163" i="2"/>
  <c r="C8162" i="2"/>
  <c r="C8161" i="2"/>
  <c r="C8160" i="2"/>
  <c r="C8159" i="2"/>
  <c r="C8158" i="2"/>
  <c r="C8157" i="2"/>
  <c r="C8156" i="2"/>
  <c r="C8155" i="2"/>
  <c r="C8154" i="2"/>
  <c r="C8153" i="2"/>
  <c r="C8152" i="2"/>
  <c r="C8151" i="2"/>
  <c r="C8150" i="2"/>
  <c r="C8149" i="2"/>
  <c r="C8148" i="2"/>
  <c r="C8147" i="2"/>
  <c r="C8146" i="2"/>
  <c r="C8145" i="2"/>
  <c r="C8144" i="2"/>
  <c r="C8143" i="2"/>
  <c r="C8142" i="2"/>
  <c r="C8141" i="2"/>
  <c r="C8140" i="2"/>
  <c r="C8139" i="2"/>
  <c r="C8138" i="2"/>
  <c r="C8137" i="2"/>
  <c r="C8136" i="2"/>
  <c r="C8135" i="2"/>
  <c r="C8134" i="2"/>
  <c r="C8133" i="2"/>
  <c r="C8132" i="2"/>
  <c r="C8131" i="2"/>
  <c r="C8130" i="2"/>
  <c r="C8129" i="2"/>
  <c r="C8128" i="2"/>
  <c r="C8127" i="2"/>
  <c r="C8126" i="2"/>
  <c r="C8125" i="2"/>
  <c r="C8124" i="2"/>
  <c r="C8123" i="2"/>
  <c r="C8122" i="2"/>
  <c r="C8121" i="2"/>
  <c r="C8120" i="2"/>
  <c r="C8119" i="2"/>
  <c r="C8118" i="2"/>
  <c r="C8117" i="2"/>
  <c r="C8116" i="2"/>
  <c r="C8115" i="2"/>
  <c r="C8114" i="2"/>
  <c r="C8113" i="2"/>
  <c r="C8112" i="2"/>
  <c r="C8111" i="2"/>
  <c r="C8110" i="2"/>
  <c r="C8109" i="2"/>
  <c r="C8108" i="2"/>
  <c r="C8107" i="2"/>
  <c r="C8106" i="2"/>
  <c r="C8105" i="2"/>
  <c r="C8104" i="2"/>
  <c r="C8103" i="2"/>
  <c r="C8102" i="2"/>
  <c r="C8101" i="2"/>
  <c r="C8100" i="2"/>
  <c r="C8099" i="2"/>
  <c r="C8098" i="2"/>
  <c r="C8097" i="2"/>
  <c r="C8096" i="2"/>
  <c r="C8095" i="2"/>
  <c r="C8094" i="2"/>
  <c r="C8093" i="2"/>
  <c r="C8092" i="2"/>
  <c r="C8091" i="2"/>
  <c r="C8090" i="2"/>
  <c r="C8089" i="2"/>
  <c r="C8088" i="2"/>
  <c r="C8087" i="2"/>
  <c r="C8086" i="2"/>
  <c r="C8085" i="2"/>
  <c r="C8084" i="2"/>
  <c r="C8083" i="2"/>
  <c r="C8082" i="2"/>
  <c r="C8081" i="2"/>
  <c r="C8080" i="2"/>
  <c r="C8079" i="2"/>
  <c r="C8078" i="2"/>
  <c r="C8077" i="2"/>
  <c r="C8076" i="2"/>
  <c r="C8075" i="2"/>
  <c r="C8074" i="2"/>
  <c r="C8073" i="2"/>
  <c r="C8072" i="2"/>
  <c r="C8071" i="2"/>
  <c r="C8070" i="2"/>
  <c r="C8069" i="2"/>
  <c r="C8068" i="2"/>
  <c r="C8067" i="2"/>
  <c r="C8066" i="2"/>
  <c r="C8065" i="2"/>
  <c r="C8064" i="2"/>
  <c r="C8063" i="2"/>
  <c r="C8062" i="2"/>
  <c r="C8061" i="2"/>
  <c r="C8060" i="2"/>
  <c r="C8059" i="2"/>
  <c r="C8058" i="2"/>
  <c r="C8057" i="2"/>
  <c r="C8056" i="2"/>
  <c r="C8055" i="2"/>
  <c r="C8054" i="2"/>
  <c r="C8053" i="2"/>
  <c r="C8052" i="2"/>
  <c r="C8051" i="2"/>
  <c r="C8050" i="2"/>
  <c r="C8049" i="2"/>
  <c r="C8048" i="2"/>
  <c r="C8047" i="2"/>
  <c r="C8046" i="2"/>
  <c r="C8045" i="2"/>
  <c r="C8044" i="2"/>
  <c r="C8043" i="2"/>
  <c r="C8042" i="2"/>
  <c r="C8041" i="2"/>
  <c r="C8040" i="2"/>
  <c r="C8039" i="2"/>
  <c r="C8038" i="2"/>
  <c r="C8037" i="2"/>
  <c r="C8036" i="2"/>
  <c r="C8035" i="2"/>
  <c r="C8034" i="2"/>
  <c r="C8033" i="2"/>
  <c r="C8032" i="2"/>
  <c r="C8031" i="2"/>
  <c r="C8030" i="2"/>
  <c r="C8029" i="2"/>
  <c r="C8028" i="2"/>
  <c r="C8027" i="2"/>
  <c r="C8026" i="2"/>
  <c r="C8025" i="2"/>
  <c r="C8024" i="2"/>
  <c r="C8023" i="2"/>
  <c r="C8022" i="2"/>
  <c r="C8021" i="2"/>
  <c r="C8020" i="2"/>
  <c r="C8019" i="2"/>
  <c r="C8018" i="2"/>
  <c r="C8017" i="2"/>
  <c r="C8016" i="2"/>
  <c r="C8015" i="2"/>
  <c r="C8014" i="2"/>
  <c r="C8013" i="2"/>
  <c r="C8012" i="2"/>
  <c r="C8011" i="2"/>
  <c r="C8010" i="2"/>
  <c r="C8009" i="2"/>
  <c r="C8008" i="2"/>
  <c r="C8007" i="2"/>
  <c r="C8006" i="2"/>
  <c r="C8005" i="2"/>
  <c r="C8004" i="2"/>
  <c r="C8003" i="2"/>
  <c r="C8002" i="2"/>
  <c r="C8001" i="2"/>
  <c r="C8000" i="2"/>
  <c r="C7999" i="2"/>
  <c r="C7998" i="2"/>
  <c r="C7997" i="2"/>
  <c r="C7996" i="2"/>
  <c r="C7995" i="2"/>
  <c r="C7994" i="2"/>
  <c r="C7993" i="2"/>
  <c r="C7992" i="2"/>
  <c r="C7991" i="2"/>
  <c r="C7990" i="2"/>
  <c r="C7989" i="2"/>
  <c r="C7988" i="2"/>
  <c r="C7987" i="2"/>
  <c r="C7986" i="2"/>
  <c r="C7985" i="2"/>
  <c r="C7984" i="2"/>
  <c r="C7983" i="2"/>
  <c r="C7982" i="2"/>
  <c r="C7981" i="2"/>
  <c r="C7980" i="2"/>
  <c r="C7979" i="2"/>
  <c r="C7978" i="2"/>
  <c r="C7977" i="2"/>
  <c r="C7976" i="2"/>
  <c r="C7975" i="2"/>
  <c r="C7974" i="2"/>
  <c r="C7973" i="2"/>
  <c r="C7972" i="2"/>
  <c r="C7971" i="2"/>
  <c r="C7970" i="2"/>
  <c r="C7969" i="2"/>
  <c r="C7968" i="2"/>
  <c r="C7967" i="2"/>
  <c r="C7966" i="2"/>
  <c r="C7965" i="2"/>
  <c r="C7964" i="2"/>
  <c r="C7963" i="2"/>
  <c r="C7962" i="2"/>
  <c r="C7961" i="2"/>
  <c r="C7960" i="2"/>
  <c r="C7959" i="2"/>
  <c r="C7958" i="2"/>
  <c r="C7957" i="2"/>
  <c r="C7956" i="2"/>
  <c r="C7955" i="2"/>
  <c r="C7954" i="2"/>
  <c r="C7953" i="2"/>
  <c r="C7952" i="2"/>
  <c r="C7951" i="2"/>
  <c r="C7950" i="2"/>
  <c r="C7949" i="2"/>
  <c r="C7948" i="2"/>
  <c r="C7947" i="2"/>
  <c r="C7946" i="2"/>
  <c r="C7945" i="2"/>
  <c r="C7944" i="2"/>
  <c r="C7943" i="2"/>
  <c r="C7942" i="2"/>
  <c r="C7941" i="2"/>
  <c r="C7940" i="2"/>
  <c r="C7939" i="2"/>
  <c r="C7938" i="2"/>
  <c r="C7937" i="2"/>
  <c r="C7936" i="2"/>
  <c r="C7935" i="2"/>
  <c r="C7934" i="2"/>
  <c r="C7933" i="2"/>
  <c r="C7932" i="2"/>
  <c r="C7931" i="2"/>
  <c r="C7930" i="2"/>
  <c r="C7929" i="2"/>
  <c r="C7928" i="2"/>
  <c r="C7927" i="2"/>
  <c r="C7926" i="2"/>
  <c r="C7925" i="2"/>
  <c r="C7924" i="2"/>
  <c r="C7923" i="2"/>
  <c r="C7922" i="2"/>
  <c r="C7921" i="2"/>
  <c r="C7920" i="2"/>
  <c r="C7919" i="2"/>
  <c r="C7918" i="2"/>
  <c r="C7917" i="2"/>
  <c r="C7916" i="2"/>
  <c r="C7915" i="2"/>
  <c r="C7914" i="2"/>
  <c r="C7913" i="2"/>
  <c r="C7912" i="2"/>
  <c r="C7911" i="2"/>
  <c r="C7910" i="2"/>
  <c r="C7909" i="2"/>
  <c r="C7908" i="2"/>
  <c r="C7907" i="2"/>
  <c r="C7906" i="2"/>
  <c r="C7905" i="2"/>
  <c r="C7904" i="2"/>
  <c r="C7903" i="2"/>
  <c r="C7902" i="2"/>
  <c r="C7901" i="2"/>
  <c r="C7900" i="2"/>
  <c r="C7899" i="2"/>
  <c r="C7898" i="2"/>
  <c r="C7897" i="2"/>
  <c r="C7896" i="2"/>
  <c r="C7895" i="2"/>
  <c r="C7894" i="2"/>
  <c r="C7893" i="2"/>
  <c r="C7892" i="2"/>
  <c r="C7891" i="2"/>
  <c r="C7890" i="2"/>
  <c r="C7889" i="2"/>
  <c r="C7888" i="2"/>
  <c r="C7887" i="2"/>
  <c r="C7886" i="2"/>
  <c r="C7885" i="2"/>
  <c r="C7884" i="2"/>
  <c r="C7883" i="2"/>
  <c r="C7882" i="2"/>
  <c r="C7881" i="2"/>
  <c r="C7880" i="2"/>
  <c r="C7879" i="2"/>
  <c r="C7878" i="2"/>
  <c r="C7877" i="2"/>
  <c r="C7876" i="2"/>
  <c r="C7875" i="2"/>
  <c r="C7874" i="2"/>
  <c r="C7873" i="2"/>
  <c r="C7872" i="2"/>
  <c r="C7871" i="2"/>
  <c r="C7870" i="2"/>
  <c r="C7869" i="2"/>
  <c r="C7868" i="2"/>
  <c r="C7867" i="2"/>
  <c r="C7866" i="2"/>
  <c r="C7865" i="2"/>
  <c r="C7864" i="2"/>
  <c r="C7863" i="2"/>
  <c r="C7862" i="2"/>
  <c r="C7861" i="2"/>
  <c r="C7860" i="2"/>
  <c r="C7859" i="2"/>
  <c r="C7858" i="2"/>
  <c r="C7857" i="2"/>
  <c r="C7856" i="2"/>
  <c r="C7855" i="2"/>
  <c r="C7854" i="2"/>
  <c r="C7853" i="2"/>
  <c r="C7852" i="2"/>
  <c r="C7851" i="2"/>
  <c r="C7850" i="2"/>
  <c r="C7849" i="2"/>
  <c r="C7848" i="2"/>
  <c r="C7847" i="2"/>
  <c r="C7846" i="2"/>
  <c r="C7845" i="2"/>
  <c r="C7844" i="2"/>
  <c r="C7843" i="2"/>
  <c r="C7842" i="2"/>
  <c r="C7841" i="2"/>
  <c r="C7840" i="2"/>
  <c r="C7839" i="2"/>
  <c r="C7838" i="2"/>
  <c r="C7837" i="2"/>
  <c r="C7836" i="2"/>
  <c r="C7835" i="2"/>
  <c r="C7834" i="2"/>
  <c r="C7833" i="2"/>
  <c r="C7832" i="2"/>
  <c r="C7831" i="2"/>
  <c r="C7830" i="2"/>
  <c r="C7829" i="2"/>
  <c r="C7828" i="2"/>
  <c r="C7827" i="2"/>
  <c r="C7826" i="2"/>
  <c r="C7825" i="2"/>
  <c r="C7824" i="2"/>
  <c r="C7823" i="2"/>
  <c r="C7822" i="2"/>
  <c r="C7821" i="2"/>
  <c r="C7820" i="2"/>
  <c r="C7819" i="2"/>
  <c r="C7818" i="2"/>
  <c r="C7817" i="2"/>
  <c r="C7816" i="2"/>
  <c r="C7815" i="2"/>
  <c r="C7814" i="2"/>
  <c r="C7813" i="2"/>
  <c r="C7812" i="2"/>
  <c r="C7811" i="2"/>
  <c r="C7810" i="2"/>
  <c r="C7809" i="2"/>
  <c r="C7808" i="2"/>
  <c r="C7807" i="2"/>
  <c r="C7806" i="2"/>
  <c r="C7805" i="2"/>
  <c r="C7804" i="2"/>
  <c r="C7803" i="2"/>
  <c r="C7802" i="2"/>
  <c r="C7801" i="2"/>
  <c r="C7800" i="2"/>
  <c r="C7799" i="2"/>
  <c r="C7798" i="2"/>
  <c r="C7797" i="2"/>
  <c r="C7796" i="2"/>
  <c r="C7795" i="2"/>
  <c r="C7794" i="2"/>
  <c r="C7793" i="2"/>
  <c r="C7792" i="2"/>
  <c r="C7791" i="2"/>
  <c r="C7790" i="2"/>
  <c r="C7789" i="2"/>
  <c r="C7788" i="2"/>
  <c r="C7787" i="2"/>
  <c r="C7786" i="2"/>
  <c r="C7785" i="2"/>
  <c r="C7784" i="2"/>
  <c r="C7783" i="2"/>
  <c r="C7782" i="2"/>
  <c r="C7781" i="2"/>
  <c r="C7780" i="2"/>
  <c r="C7779" i="2"/>
  <c r="C7778" i="2"/>
  <c r="C7777" i="2"/>
  <c r="C7776" i="2"/>
  <c r="C7775" i="2"/>
  <c r="C7774" i="2"/>
  <c r="C7773" i="2"/>
  <c r="C7772" i="2"/>
  <c r="C7771" i="2"/>
  <c r="C7770" i="2"/>
  <c r="C7769" i="2"/>
  <c r="C7768" i="2"/>
  <c r="C7767" i="2"/>
  <c r="C7766" i="2"/>
  <c r="C7765" i="2"/>
  <c r="C7764" i="2"/>
  <c r="C7763" i="2"/>
  <c r="C7762" i="2"/>
  <c r="C7761" i="2"/>
  <c r="C7760" i="2"/>
  <c r="C7759" i="2"/>
  <c r="C7758" i="2"/>
  <c r="C7757" i="2"/>
  <c r="C7756" i="2"/>
  <c r="C7755" i="2"/>
  <c r="C7754" i="2"/>
  <c r="C7753" i="2"/>
  <c r="C7752" i="2"/>
  <c r="C7751" i="2"/>
  <c r="C7750" i="2"/>
  <c r="C7749" i="2"/>
  <c r="C7748" i="2"/>
  <c r="C7747" i="2"/>
  <c r="C7746" i="2"/>
  <c r="C7745" i="2"/>
  <c r="C7744" i="2"/>
  <c r="C7743" i="2"/>
  <c r="C7742" i="2"/>
  <c r="C7741" i="2"/>
  <c r="C7740" i="2"/>
  <c r="C7739" i="2"/>
  <c r="C7738" i="2"/>
  <c r="C7737" i="2"/>
  <c r="C7736" i="2"/>
  <c r="C7735" i="2"/>
  <c r="C7734" i="2"/>
  <c r="C7733" i="2"/>
  <c r="C7732" i="2"/>
  <c r="C7731" i="2"/>
  <c r="C7730" i="2"/>
  <c r="C7729" i="2"/>
  <c r="C7728" i="2"/>
  <c r="C7727" i="2"/>
  <c r="C7726" i="2"/>
  <c r="C7725" i="2"/>
  <c r="C7724" i="2"/>
  <c r="C7723" i="2"/>
  <c r="C7722" i="2"/>
  <c r="C7721" i="2"/>
  <c r="C7720" i="2"/>
  <c r="C7719" i="2"/>
  <c r="C7718" i="2"/>
  <c r="C7717" i="2"/>
  <c r="C7716" i="2"/>
  <c r="C7715" i="2"/>
  <c r="C7714" i="2"/>
  <c r="C7713" i="2"/>
  <c r="C7712" i="2"/>
  <c r="C7711" i="2"/>
  <c r="C7710" i="2"/>
  <c r="C7709" i="2"/>
  <c r="C7708" i="2"/>
  <c r="C7707" i="2"/>
  <c r="C7706" i="2"/>
  <c r="C7705" i="2"/>
  <c r="C7704" i="2"/>
  <c r="C7703" i="2"/>
  <c r="C7702" i="2"/>
  <c r="C7701" i="2"/>
  <c r="C7700" i="2"/>
  <c r="C7699" i="2"/>
  <c r="C7698" i="2"/>
  <c r="C7697" i="2"/>
  <c r="C7696" i="2"/>
  <c r="C7695" i="2"/>
  <c r="C7694" i="2"/>
  <c r="C7693" i="2"/>
  <c r="C7692" i="2"/>
  <c r="C7691" i="2"/>
  <c r="C7690" i="2"/>
  <c r="C7689" i="2"/>
  <c r="C7688" i="2"/>
  <c r="C7687" i="2"/>
  <c r="C7686" i="2"/>
  <c r="C7685" i="2"/>
  <c r="C7684" i="2"/>
  <c r="C7683" i="2"/>
  <c r="C7682" i="2"/>
  <c r="C7681" i="2"/>
  <c r="C7680" i="2"/>
  <c r="C7679" i="2"/>
  <c r="C7678" i="2"/>
  <c r="C7677" i="2"/>
  <c r="C7676" i="2"/>
  <c r="C7675" i="2"/>
  <c r="C7674" i="2"/>
  <c r="C7673" i="2"/>
  <c r="C7672" i="2"/>
  <c r="C7671" i="2"/>
  <c r="C7670" i="2"/>
  <c r="C7669" i="2"/>
  <c r="C7668" i="2"/>
  <c r="C7667" i="2"/>
  <c r="C7666" i="2"/>
  <c r="C7665" i="2"/>
  <c r="C7664" i="2"/>
  <c r="C7663" i="2"/>
  <c r="C7662" i="2"/>
  <c r="C7661" i="2"/>
  <c r="C7660" i="2"/>
  <c r="C7659" i="2"/>
  <c r="C7658" i="2"/>
  <c r="C7657" i="2"/>
  <c r="C7656" i="2"/>
  <c r="C7655" i="2"/>
  <c r="C7654" i="2"/>
  <c r="C7653" i="2"/>
  <c r="C7652" i="2"/>
  <c r="C7651" i="2"/>
  <c r="C7650" i="2"/>
  <c r="C7649" i="2"/>
  <c r="C7648" i="2"/>
  <c r="C7647" i="2"/>
  <c r="C7646" i="2"/>
  <c r="C7645" i="2"/>
  <c r="C7644" i="2"/>
  <c r="C7643" i="2"/>
  <c r="C7642" i="2"/>
  <c r="C7641" i="2"/>
  <c r="C7640" i="2"/>
  <c r="C7639" i="2"/>
  <c r="C7638" i="2"/>
  <c r="C7637" i="2"/>
  <c r="C7636" i="2"/>
  <c r="C7635" i="2"/>
  <c r="C7634" i="2"/>
  <c r="C7633" i="2"/>
  <c r="C7632" i="2"/>
  <c r="C7631" i="2"/>
  <c r="C7630" i="2"/>
  <c r="C7629" i="2"/>
  <c r="C7628" i="2"/>
  <c r="C7627" i="2"/>
  <c r="C7626" i="2"/>
  <c r="C7625" i="2"/>
  <c r="C7624" i="2"/>
  <c r="C7623" i="2"/>
  <c r="C7622" i="2"/>
  <c r="C7621" i="2"/>
  <c r="C7620" i="2"/>
  <c r="C7619" i="2"/>
  <c r="C7618" i="2"/>
  <c r="C7617" i="2"/>
  <c r="C7616" i="2"/>
  <c r="C7615" i="2"/>
  <c r="C7614" i="2"/>
  <c r="C7613" i="2"/>
  <c r="C7612" i="2"/>
  <c r="C7611" i="2"/>
  <c r="C7610" i="2"/>
  <c r="C7609" i="2"/>
  <c r="C7608" i="2"/>
  <c r="C7607" i="2"/>
  <c r="C7606" i="2"/>
  <c r="C7605" i="2"/>
  <c r="C7604" i="2"/>
  <c r="C7603" i="2"/>
  <c r="C7602" i="2"/>
  <c r="C7601" i="2"/>
  <c r="C7600" i="2"/>
  <c r="C7599" i="2"/>
  <c r="C7598" i="2"/>
  <c r="C7597" i="2"/>
  <c r="C7596" i="2"/>
  <c r="C7595" i="2"/>
  <c r="C7594" i="2"/>
  <c r="C7593" i="2"/>
  <c r="C7592" i="2"/>
  <c r="C7591" i="2"/>
  <c r="C7590" i="2"/>
  <c r="C7589" i="2"/>
  <c r="C7588" i="2"/>
  <c r="C7587" i="2"/>
  <c r="C7586" i="2"/>
  <c r="C7585" i="2"/>
  <c r="C7584" i="2"/>
  <c r="C7583" i="2"/>
  <c r="C7582" i="2"/>
  <c r="C7581" i="2"/>
  <c r="C7580" i="2"/>
  <c r="C7579" i="2"/>
  <c r="C7578" i="2"/>
  <c r="C7577" i="2"/>
  <c r="C7576" i="2"/>
  <c r="C7575" i="2"/>
  <c r="C7574" i="2"/>
  <c r="C7573" i="2"/>
  <c r="C7572" i="2"/>
  <c r="C7571" i="2"/>
  <c r="C7570" i="2"/>
  <c r="C7569" i="2"/>
  <c r="C7568" i="2"/>
  <c r="C7567" i="2"/>
  <c r="C7566" i="2"/>
  <c r="C7565" i="2"/>
  <c r="C7564" i="2"/>
  <c r="C7563" i="2"/>
  <c r="C7562" i="2"/>
  <c r="C7561" i="2"/>
  <c r="C7560" i="2"/>
  <c r="C7559" i="2"/>
  <c r="C7558" i="2"/>
  <c r="C7557" i="2"/>
  <c r="C7556" i="2"/>
  <c r="C7555" i="2"/>
  <c r="C7554" i="2"/>
  <c r="C7553" i="2"/>
  <c r="C7552" i="2"/>
  <c r="C7551" i="2"/>
  <c r="C7550" i="2"/>
  <c r="C7549" i="2"/>
  <c r="C7548" i="2"/>
  <c r="C7547" i="2"/>
  <c r="C7546" i="2"/>
  <c r="C7545" i="2"/>
  <c r="C7544" i="2"/>
  <c r="C7543" i="2"/>
  <c r="C7542" i="2"/>
  <c r="C7541" i="2"/>
  <c r="C7540" i="2"/>
  <c r="C7539" i="2"/>
  <c r="C7538" i="2"/>
  <c r="C7537" i="2"/>
  <c r="C7536" i="2"/>
  <c r="C7535" i="2"/>
  <c r="C7534" i="2"/>
  <c r="C7533" i="2"/>
  <c r="C7532" i="2"/>
  <c r="C7531" i="2"/>
  <c r="C7530" i="2"/>
  <c r="C7529" i="2"/>
  <c r="C7528" i="2"/>
  <c r="C7527" i="2"/>
  <c r="C7526" i="2"/>
  <c r="C7525" i="2"/>
  <c r="C7524" i="2"/>
  <c r="C7523" i="2"/>
  <c r="C7522" i="2"/>
  <c r="C7521" i="2"/>
  <c r="C7520" i="2"/>
  <c r="C7519" i="2"/>
  <c r="C7518" i="2"/>
  <c r="C7517" i="2"/>
  <c r="C7516" i="2"/>
  <c r="C7515" i="2"/>
  <c r="C7514" i="2"/>
  <c r="C7513" i="2"/>
  <c r="C7512" i="2"/>
  <c r="C7511" i="2"/>
  <c r="C7510" i="2"/>
  <c r="C7509" i="2"/>
  <c r="C7508" i="2"/>
  <c r="C7507" i="2"/>
  <c r="C7506" i="2"/>
  <c r="C7505" i="2"/>
  <c r="C7504" i="2"/>
  <c r="C7503" i="2"/>
  <c r="C7502" i="2"/>
  <c r="C7501" i="2"/>
  <c r="C7500" i="2"/>
  <c r="C7499" i="2"/>
  <c r="C7498" i="2"/>
  <c r="C7497" i="2"/>
  <c r="C7496" i="2"/>
  <c r="C7495" i="2"/>
  <c r="C7494" i="2"/>
  <c r="C7493" i="2"/>
  <c r="C7492" i="2"/>
  <c r="C7491" i="2"/>
  <c r="C7490" i="2"/>
  <c r="C7489" i="2"/>
  <c r="C7488" i="2"/>
  <c r="C7487" i="2"/>
  <c r="C7486" i="2"/>
  <c r="C7485" i="2"/>
  <c r="C7484" i="2"/>
  <c r="C7483" i="2"/>
  <c r="C7482" i="2"/>
  <c r="C7481" i="2"/>
  <c r="C7480" i="2"/>
  <c r="C7479" i="2"/>
  <c r="C7478" i="2"/>
  <c r="C7477" i="2"/>
  <c r="C7476" i="2"/>
  <c r="C7475" i="2"/>
  <c r="C7474" i="2"/>
  <c r="C7473" i="2"/>
  <c r="C7472" i="2"/>
  <c r="C7471" i="2"/>
  <c r="C7470" i="2"/>
  <c r="C7469" i="2"/>
  <c r="C7468" i="2"/>
  <c r="C7467" i="2"/>
  <c r="C7466" i="2"/>
  <c r="C7465" i="2"/>
  <c r="C7464" i="2"/>
  <c r="C7463" i="2"/>
  <c r="C7462" i="2"/>
  <c r="C7461" i="2"/>
  <c r="C7460" i="2"/>
  <c r="C7459" i="2"/>
  <c r="C7458" i="2"/>
  <c r="C7457" i="2"/>
  <c r="C7456" i="2"/>
  <c r="C7455" i="2"/>
  <c r="C7454" i="2"/>
  <c r="C7453" i="2"/>
  <c r="C7452" i="2"/>
  <c r="C7451" i="2"/>
  <c r="C7450" i="2"/>
  <c r="C7449" i="2"/>
  <c r="C7448" i="2"/>
  <c r="C7447" i="2"/>
  <c r="C7446" i="2"/>
  <c r="C7445" i="2"/>
  <c r="C7444" i="2"/>
  <c r="C7443" i="2"/>
  <c r="C7442" i="2"/>
  <c r="C7441" i="2"/>
  <c r="C7440" i="2"/>
  <c r="C7439" i="2"/>
  <c r="C7438" i="2"/>
  <c r="C7437" i="2"/>
  <c r="C7436" i="2"/>
  <c r="C7435" i="2"/>
  <c r="C7434" i="2"/>
  <c r="C7433" i="2"/>
  <c r="C7432" i="2"/>
  <c r="C7431" i="2"/>
  <c r="C7430" i="2"/>
  <c r="C7429" i="2"/>
  <c r="C7428" i="2"/>
  <c r="C7427" i="2"/>
  <c r="C7426" i="2"/>
  <c r="C7425" i="2"/>
  <c r="C7424" i="2"/>
  <c r="C7423" i="2"/>
  <c r="C7422" i="2"/>
  <c r="C7421" i="2"/>
  <c r="C7420" i="2"/>
  <c r="C7419" i="2"/>
  <c r="C7418" i="2"/>
  <c r="C7417" i="2"/>
  <c r="C7416" i="2"/>
  <c r="C7415" i="2"/>
  <c r="C7414" i="2"/>
  <c r="C7413" i="2"/>
  <c r="C7412" i="2"/>
  <c r="C7411" i="2"/>
  <c r="C7410" i="2"/>
  <c r="C7409" i="2"/>
  <c r="C7408" i="2"/>
  <c r="C7407" i="2"/>
  <c r="C7406" i="2"/>
  <c r="C7405" i="2"/>
  <c r="C7404" i="2"/>
  <c r="C7403" i="2"/>
  <c r="C7402" i="2"/>
  <c r="C7401" i="2"/>
  <c r="C7400" i="2"/>
  <c r="C7399" i="2"/>
  <c r="C7398" i="2"/>
  <c r="C7397" i="2"/>
  <c r="C7396" i="2"/>
  <c r="C7395" i="2"/>
  <c r="C7394" i="2"/>
  <c r="C7393" i="2"/>
  <c r="C7392" i="2"/>
  <c r="C7391" i="2"/>
  <c r="C7390" i="2"/>
  <c r="C7389" i="2"/>
  <c r="C7388" i="2"/>
  <c r="C7387" i="2"/>
  <c r="C7386" i="2"/>
  <c r="C7385" i="2"/>
  <c r="C7384" i="2"/>
  <c r="C7383" i="2"/>
  <c r="C7382" i="2"/>
  <c r="C7381" i="2"/>
  <c r="C7380" i="2"/>
  <c r="C7379" i="2"/>
  <c r="C7378" i="2"/>
  <c r="C7377" i="2"/>
  <c r="C7376" i="2"/>
  <c r="C7375" i="2"/>
  <c r="C7374" i="2"/>
  <c r="C7373" i="2"/>
  <c r="C7372" i="2"/>
  <c r="C7371" i="2"/>
  <c r="C7370" i="2"/>
  <c r="C7369" i="2"/>
  <c r="C7368" i="2"/>
  <c r="C7367" i="2"/>
  <c r="C7366" i="2"/>
  <c r="C7365" i="2"/>
  <c r="C7364" i="2"/>
  <c r="C7363" i="2"/>
  <c r="C7362" i="2"/>
  <c r="C7361" i="2"/>
  <c r="C7360" i="2"/>
  <c r="C7359" i="2"/>
  <c r="C7358" i="2"/>
  <c r="C7357" i="2"/>
  <c r="C7356" i="2"/>
  <c r="C7355" i="2"/>
  <c r="C7354" i="2"/>
  <c r="C7353" i="2"/>
  <c r="C7352" i="2"/>
  <c r="C7351" i="2"/>
  <c r="C7350" i="2"/>
  <c r="C7349" i="2"/>
  <c r="C7348" i="2"/>
  <c r="C7347" i="2"/>
  <c r="C7346" i="2"/>
  <c r="C7345" i="2"/>
  <c r="C7344" i="2"/>
  <c r="C7343" i="2"/>
  <c r="C7342" i="2"/>
  <c r="C7341" i="2"/>
  <c r="C7340" i="2"/>
  <c r="C7339" i="2"/>
  <c r="C7338" i="2"/>
  <c r="C7337" i="2"/>
  <c r="C7336" i="2"/>
  <c r="C7335" i="2"/>
  <c r="C7334" i="2"/>
  <c r="C7333" i="2"/>
  <c r="C7332" i="2"/>
  <c r="C7331" i="2"/>
  <c r="C7330" i="2"/>
  <c r="C7329" i="2"/>
  <c r="C7328" i="2"/>
  <c r="C7327" i="2"/>
  <c r="C7326" i="2"/>
  <c r="C7325" i="2"/>
  <c r="C7324" i="2"/>
  <c r="C7323" i="2"/>
  <c r="C7322" i="2"/>
  <c r="C7321" i="2"/>
  <c r="C7320" i="2"/>
  <c r="C7319" i="2"/>
  <c r="C7318" i="2"/>
  <c r="C7317" i="2"/>
  <c r="C7316" i="2"/>
  <c r="C7315" i="2"/>
  <c r="C7314" i="2"/>
  <c r="C7313" i="2"/>
  <c r="C7312" i="2"/>
  <c r="C7311" i="2"/>
  <c r="C7310" i="2"/>
  <c r="C7309" i="2"/>
  <c r="C7308" i="2"/>
  <c r="C7307" i="2"/>
  <c r="C7306" i="2"/>
  <c r="C7305" i="2"/>
  <c r="C7304" i="2"/>
  <c r="C7303" i="2"/>
  <c r="C7302" i="2"/>
  <c r="C7301" i="2"/>
  <c r="C7300" i="2"/>
  <c r="C7299" i="2"/>
  <c r="C7298" i="2"/>
  <c r="C7297" i="2"/>
  <c r="C7296" i="2"/>
  <c r="C7295" i="2"/>
  <c r="C7294" i="2"/>
  <c r="C7293" i="2"/>
  <c r="C7292" i="2"/>
  <c r="C7291" i="2"/>
  <c r="C7290" i="2"/>
  <c r="C7289" i="2"/>
  <c r="C7288" i="2"/>
  <c r="C7287" i="2"/>
  <c r="C7286" i="2"/>
  <c r="C7285" i="2"/>
  <c r="C7284" i="2"/>
  <c r="C7283" i="2"/>
  <c r="C7282" i="2"/>
  <c r="C7281" i="2"/>
  <c r="C7280" i="2"/>
  <c r="C7279" i="2"/>
  <c r="C7278" i="2"/>
  <c r="C7277" i="2"/>
  <c r="C7276" i="2"/>
  <c r="C7275" i="2"/>
  <c r="C7274" i="2"/>
  <c r="C7273" i="2"/>
  <c r="C7272" i="2"/>
  <c r="C7271" i="2"/>
  <c r="C7270" i="2"/>
  <c r="C7269" i="2"/>
  <c r="C7268" i="2"/>
  <c r="C7267" i="2"/>
  <c r="C7266" i="2"/>
  <c r="C7265" i="2"/>
  <c r="C7264" i="2"/>
  <c r="C7263" i="2"/>
  <c r="C7262" i="2"/>
  <c r="C7261" i="2"/>
  <c r="C7260" i="2"/>
  <c r="C7259" i="2"/>
  <c r="C7258" i="2"/>
  <c r="C7257" i="2"/>
  <c r="C7256" i="2"/>
  <c r="C7255" i="2"/>
  <c r="C7254" i="2"/>
  <c r="C7253" i="2"/>
  <c r="C7252" i="2"/>
  <c r="C7251" i="2"/>
  <c r="C7250" i="2"/>
  <c r="C7249" i="2"/>
  <c r="C7248" i="2"/>
  <c r="C7247" i="2"/>
  <c r="C7246" i="2"/>
  <c r="C7245" i="2"/>
  <c r="C7244" i="2"/>
  <c r="C7243" i="2"/>
  <c r="C7242" i="2"/>
  <c r="C7241" i="2"/>
  <c r="C7240" i="2"/>
  <c r="C7239" i="2"/>
  <c r="C7238" i="2"/>
  <c r="C7237" i="2"/>
  <c r="C7236" i="2"/>
  <c r="C7235" i="2"/>
  <c r="C7234" i="2"/>
  <c r="C7233" i="2"/>
  <c r="C7232" i="2"/>
  <c r="C7231" i="2"/>
  <c r="C7230" i="2"/>
  <c r="C7229" i="2"/>
  <c r="C7228" i="2"/>
  <c r="C7227" i="2"/>
  <c r="C7226" i="2"/>
  <c r="C7225" i="2"/>
  <c r="C7224" i="2"/>
  <c r="C7223" i="2"/>
  <c r="C7222" i="2"/>
  <c r="C7221" i="2"/>
  <c r="C7220" i="2"/>
  <c r="C7219" i="2"/>
  <c r="C7218" i="2"/>
  <c r="C7217" i="2"/>
  <c r="C7216" i="2"/>
  <c r="C7215" i="2"/>
  <c r="C7214" i="2"/>
  <c r="C7213" i="2"/>
  <c r="C7212" i="2"/>
  <c r="C7211" i="2"/>
  <c r="C7210" i="2"/>
  <c r="C7209" i="2"/>
  <c r="C7208" i="2"/>
  <c r="C7207" i="2"/>
  <c r="C7206" i="2"/>
  <c r="C7205" i="2"/>
  <c r="C7204" i="2"/>
  <c r="C7203" i="2"/>
  <c r="C7202" i="2"/>
  <c r="C7201" i="2"/>
  <c r="C7200" i="2"/>
  <c r="C7199" i="2"/>
  <c r="C7198" i="2"/>
  <c r="C7197" i="2"/>
  <c r="C7196" i="2"/>
  <c r="C7195" i="2"/>
  <c r="C7194" i="2"/>
  <c r="C7193" i="2"/>
  <c r="C7192" i="2"/>
  <c r="C7191" i="2"/>
  <c r="C7190" i="2"/>
  <c r="C7189" i="2"/>
  <c r="C7188" i="2"/>
  <c r="C7187" i="2"/>
  <c r="C7186" i="2"/>
  <c r="C7185" i="2"/>
  <c r="C7184" i="2"/>
  <c r="C7183" i="2"/>
  <c r="C7182" i="2"/>
  <c r="C7181" i="2"/>
  <c r="C7180" i="2"/>
  <c r="C7179" i="2"/>
  <c r="C7178" i="2"/>
  <c r="C7177" i="2"/>
  <c r="C7176" i="2"/>
  <c r="C7175" i="2"/>
  <c r="C7174" i="2"/>
  <c r="C7173" i="2"/>
  <c r="C7172" i="2"/>
  <c r="C7171" i="2"/>
  <c r="C7170" i="2"/>
  <c r="C7169" i="2"/>
  <c r="C7168" i="2"/>
  <c r="C7167" i="2"/>
  <c r="C7166" i="2"/>
  <c r="C7165" i="2"/>
  <c r="C7164" i="2"/>
  <c r="C7163" i="2"/>
  <c r="C7162" i="2"/>
  <c r="C7161" i="2"/>
  <c r="C7160" i="2"/>
  <c r="C7159" i="2"/>
  <c r="C7158" i="2"/>
  <c r="C7157" i="2"/>
  <c r="C7156" i="2"/>
  <c r="C7155" i="2"/>
  <c r="C7154" i="2"/>
  <c r="C7153" i="2"/>
  <c r="C7152" i="2"/>
  <c r="C7151" i="2"/>
  <c r="C7150" i="2"/>
  <c r="C7149" i="2"/>
  <c r="C7148" i="2"/>
  <c r="C7147" i="2"/>
  <c r="C7146" i="2"/>
  <c r="C7145" i="2"/>
  <c r="C7144" i="2"/>
  <c r="C7143" i="2"/>
  <c r="C7142" i="2"/>
  <c r="C7141" i="2"/>
  <c r="C7140" i="2"/>
  <c r="C7139" i="2"/>
  <c r="C7138" i="2"/>
  <c r="C7137" i="2"/>
  <c r="C7136" i="2"/>
  <c r="C7135" i="2"/>
  <c r="C7134" i="2"/>
  <c r="C7133" i="2"/>
  <c r="C7132" i="2"/>
  <c r="C7131" i="2"/>
  <c r="C7130" i="2"/>
  <c r="C7129" i="2"/>
  <c r="C7128" i="2"/>
  <c r="C7127" i="2"/>
  <c r="C7126" i="2"/>
  <c r="C7125" i="2"/>
  <c r="C7124" i="2"/>
  <c r="C7123" i="2"/>
  <c r="C7122" i="2"/>
  <c r="C7121" i="2"/>
  <c r="C7120" i="2"/>
  <c r="C7119" i="2"/>
  <c r="C7118" i="2"/>
  <c r="C7117" i="2"/>
  <c r="C7116" i="2"/>
  <c r="C7115" i="2"/>
  <c r="C7114" i="2"/>
  <c r="C7113" i="2"/>
  <c r="C7112" i="2"/>
  <c r="C7111" i="2"/>
  <c r="C7110" i="2"/>
  <c r="C7109" i="2"/>
  <c r="C7108" i="2"/>
  <c r="C7107" i="2"/>
  <c r="C7106" i="2"/>
  <c r="C7105" i="2"/>
  <c r="C7104" i="2"/>
  <c r="C7103" i="2"/>
  <c r="C7102" i="2"/>
  <c r="C7101" i="2"/>
  <c r="C7100" i="2"/>
  <c r="C7099" i="2"/>
  <c r="C7098" i="2"/>
  <c r="C7097" i="2"/>
  <c r="C7096" i="2"/>
  <c r="C7095" i="2"/>
  <c r="C7094" i="2"/>
  <c r="C7093" i="2"/>
  <c r="C7092" i="2"/>
  <c r="C7091" i="2"/>
  <c r="C7090" i="2"/>
  <c r="C7089" i="2"/>
  <c r="C7088" i="2"/>
  <c r="C7087" i="2"/>
  <c r="C7086" i="2"/>
  <c r="C7085" i="2"/>
  <c r="C7084" i="2"/>
  <c r="C7083" i="2"/>
  <c r="C7082" i="2"/>
  <c r="C7081" i="2"/>
  <c r="C7080" i="2"/>
  <c r="C7079" i="2"/>
  <c r="C7078" i="2"/>
  <c r="C7077" i="2"/>
  <c r="C7076" i="2"/>
  <c r="C7075" i="2"/>
  <c r="C7074" i="2"/>
  <c r="C7073" i="2"/>
  <c r="C7072" i="2"/>
  <c r="C7071" i="2"/>
  <c r="C7070" i="2"/>
  <c r="C7069" i="2"/>
  <c r="C7068" i="2"/>
  <c r="C7067" i="2"/>
  <c r="C7066" i="2"/>
  <c r="C7065" i="2"/>
  <c r="C7064" i="2"/>
  <c r="C7063" i="2"/>
  <c r="C7062" i="2"/>
  <c r="C7061" i="2"/>
  <c r="C7060" i="2"/>
  <c r="C7059" i="2"/>
  <c r="C7058" i="2"/>
  <c r="C7057" i="2"/>
  <c r="C7056" i="2"/>
  <c r="C7055" i="2"/>
  <c r="C7054" i="2"/>
  <c r="C7053" i="2"/>
  <c r="C7052" i="2"/>
  <c r="C7051" i="2"/>
  <c r="C7050" i="2"/>
  <c r="C7049" i="2"/>
  <c r="C7048" i="2"/>
  <c r="C7047" i="2"/>
  <c r="C7046" i="2"/>
  <c r="C7045" i="2"/>
  <c r="C7044" i="2"/>
  <c r="C7043" i="2"/>
  <c r="C7042" i="2"/>
  <c r="C7041" i="2"/>
  <c r="C7040" i="2"/>
  <c r="C7039" i="2"/>
  <c r="C7038" i="2"/>
  <c r="C7037" i="2"/>
  <c r="C7036" i="2"/>
  <c r="C7035" i="2"/>
  <c r="C7034" i="2"/>
  <c r="C7033" i="2"/>
  <c r="C7032" i="2"/>
  <c r="C7031" i="2"/>
  <c r="C7030" i="2"/>
  <c r="C7029" i="2"/>
  <c r="C7028" i="2"/>
  <c r="C7027" i="2"/>
  <c r="C7026" i="2"/>
  <c r="C7025" i="2"/>
  <c r="C7024" i="2"/>
  <c r="C7023" i="2"/>
  <c r="C7022" i="2"/>
  <c r="C7021" i="2"/>
  <c r="C7020" i="2"/>
  <c r="C7019" i="2"/>
  <c r="C7018" i="2"/>
  <c r="C7017" i="2"/>
  <c r="C7016" i="2"/>
  <c r="C7015" i="2"/>
  <c r="C7014" i="2"/>
  <c r="C7013" i="2"/>
  <c r="C7012" i="2"/>
  <c r="C7011" i="2"/>
  <c r="C7010" i="2"/>
  <c r="C7009" i="2"/>
  <c r="C7008" i="2"/>
  <c r="C7007" i="2"/>
  <c r="C7006" i="2"/>
  <c r="C7005" i="2"/>
  <c r="C7004" i="2"/>
  <c r="C7003" i="2"/>
  <c r="C7002" i="2"/>
  <c r="C7001" i="2"/>
  <c r="C7000" i="2"/>
  <c r="C6999" i="2"/>
  <c r="C6998" i="2"/>
  <c r="C6997" i="2"/>
  <c r="C6996" i="2"/>
  <c r="C6995" i="2"/>
  <c r="C6994" i="2"/>
  <c r="C6993" i="2"/>
  <c r="C6992" i="2"/>
  <c r="C6991" i="2"/>
  <c r="C6990" i="2"/>
  <c r="C6989" i="2"/>
  <c r="C6988" i="2"/>
  <c r="C6987" i="2"/>
  <c r="C6986" i="2"/>
  <c r="C6985" i="2"/>
  <c r="C6984" i="2"/>
  <c r="C6983" i="2"/>
  <c r="C6982" i="2"/>
  <c r="C6981" i="2"/>
  <c r="C6980" i="2"/>
  <c r="C6979" i="2"/>
  <c r="C6978" i="2"/>
  <c r="C6977" i="2"/>
  <c r="C6976" i="2"/>
  <c r="C6975" i="2"/>
  <c r="C6974" i="2"/>
  <c r="C6973" i="2"/>
  <c r="C6972" i="2"/>
  <c r="C6971" i="2"/>
  <c r="C6970" i="2"/>
  <c r="C6969" i="2"/>
  <c r="C6968" i="2"/>
  <c r="C6967" i="2"/>
  <c r="C6966" i="2"/>
  <c r="C6965" i="2"/>
  <c r="C6964" i="2"/>
  <c r="C6963" i="2"/>
  <c r="C6962" i="2"/>
  <c r="C6961" i="2"/>
  <c r="C6960" i="2"/>
  <c r="C6959" i="2"/>
  <c r="C6958" i="2"/>
  <c r="C6957" i="2"/>
  <c r="C6956" i="2"/>
  <c r="C6955" i="2"/>
  <c r="C6954" i="2"/>
  <c r="C6953" i="2"/>
  <c r="C6952" i="2"/>
  <c r="C6951" i="2"/>
  <c r="C6950" i="2"/>
  <c r="C6949" i="2"/>
  <c r="C6948" i="2"/>
  <c r="C6947" i="2"/>
  <c r="C6946" i="2"/>
  <c r="C6945" i="2"/>
  <c r="C6944" i="2"/>
  <c r="C6943" i="2"/>
  <c r="C6942" i="2"/>
  <c r="C6941" i="2"/>
  <c r="C6940" i="2"/>
  <c r="C6939" i="2"/>
  <c r="C6938" i="2"/>
  <c r="C6937" i="2"/>
  <c r="C6936" i="2"/>
  <c r="C6935" i="2"/>
  <c r="C6934" i="2"/>
  <c r="C6933" i="2"/>
  <c r="C6932" i="2"/>
  <c r="C6931" i="2"/>
  <c r="C6930" i="2"/>
  <c r="C6929" i="2"/>
  <c r="C6928" i="2"/>
  <c r="C6927" i="2"/>
  <c r="C6926" i="2"/>
  <c r="C6925" i="2"/>
  <c r="C6924" i="2"/>
  <c r="C6923" i="2"/>
  <c r="C6922" i="2"/>
  <c r="C6921" i="2"/>
  <c r="C6920" i="2"/>
  <c r="C6919" i="2"/>
  <c r="C6918" i="2"/>
  <c r="C6917" i="2"/>
  <c r="C6916" i="2"/>
  <c r="C6915" i="2"/>
  <c r="C6914" i="2"/>
  <c r="C6913" i="2"/>
  <c r="C6912" i="2"/>
  <c r="C6911" i="2"/>
  <c r="C6910" i="2"/>
  <c r="C6909" i="2"/>
  <c r="C6908" i="2"/>
  <c r="C6907" i="2"/>
  <c r="C6906" i="2"/>
  <c r="C6905" i="2"/>
  <c r="C6904" i="2"/>
  <c r="C6903" i="2"/>
  <c r="C6902" i="2"/>
  <c r="C6901" i="2"/>
  <c r="C6900" i="2"/>
  <c r="C6899" i="2"/>
  <c r="C6898" i="2"/>
  <c r="C6897" i="2"/>
  <c r="C6896" i="2"/>
  <c r="C6895" i="2"/>
  <c r="C6894" i="2"/>
  <c r="C6893" i="2"/>
  <c r="C6892" i="2"/>
  <c r="C6891" i="2"/>
  <c r="C6890" i="2"/>
  <c r="C6889" i="2"/>
  <c r="C6888" i="2"/>
  <c r="C6887" i="2"/>
  <c r="C6886" i="2"/>
  <c r="C6885" i="2"/>
  <c r="C6884" i="2"/>
  <c r="C6883" i="2"/>
  <c r="C6882" i="2"/>
  <c r="C6881" i="2"/>
  <c r="C6880" i="2"/>
  <c r="C6879" i="2"/>
  <c r="C6878" i="2"/>
  <c r="C6877" i="2"/>
  <c r="C6876" i="2"/>
  <c r="C6875" i="2"/>
  <c r="C6874" i="2"/>
  <c r="C6873" i="2"/>
  <c r="C6872" i="2"/>
  <c r="C6871" i="2"/>
  <c r="C6870" i="2"/>
  <c r="C6869" i="2"/>
  <c r="C6868" i="2"/>
  <c r="C6867" i="2"/>
  <c r="C6866" i="2"/>
  <c r="C6865" i="2"/>
  <c r="C6864" i="2"/>
  <c r="C6863" i="2"/>
  <c r="C6862" i="2"/>
  <c r="C6861" i="2"/>
  <c r="C6860" i="2"/>
  <c r="C6859" i="2"/>
  <c r="C6858" i="2"/>
  <c r="C6857" i="2"/>
  <c r="C6856" i="2"/>
  <c r="C6855" i="2"/>
  <c r="C6854" i="2"/>
  <c r="C6853" i="2"/>
  <c r="C6852" i="2"/>
  <c r="C6851" i="2"/>
  <c r="C6850" i="2"/>
  <c r="C6849" i="2"/>
  <c r="C6848" i="2"/>
  <c r="C6847" i="2"/>
  <c r="C6846" i="2"/>
  <c r="C6845" i="2"/>
  <c r="C6844" i="2"/>
  <c r="C6843" i="2"/>
  <c r="C6842" i="2"/>
  <c r="C6841" i="2"/>
  <c r="C6840" i="2"/>
  <c r="C6839" i="2"/>
  <c r="C6838" i="2"/>
  <c r="C6837" i="2"/>
  <c r="C6836" i="2"/>
  <c r="C6835" i="2"/>
  <c r="C6834" i="2"/>
  <c r="C6833" i="2"/>
  <c r="C6832" i="2"/>
  <c r="C6831" i="2"/>
  <c r="C6830" i="2"/>
  <c r="C6829" i="2"/>
  <c r="C6828" i="2"/>
  <c r="C6827" i="2"/>
  <c r="C6826" i="2"/>
  <c r="C6825" i="2"/>
  <c r="C6824" i="2"/>
  <c r="C6823" i="2"/>
  <c r="C6822" i="2"/>
  <c r="C6821" i="2"/>
  <c r="C6820" i="2"/>
  <c r="C6819" i="2"/>
  <c r="C6818" i="2"/>
  <c r="C6817" i="2"/>
  <c r="C6816" i="2"/>
  <c r="C6815" i="2"/>
  <c r="C6814" i="2"/>
  <c r="C6813" i="2"/>
  <c r="C6812" i="2"/>
  <c r="C6811" i="2"/>
  <c r="C6810" i="2"/>
  <c r="C6809" i="2"/>
  <c r="C6808" i="2"/>
  <c r="C6807" i="2"/>
  <c r="C6806" i="2"/>
  <c r="C6805" i="2"/>
  <c r="C6804" i="2"/>
  <c r="C6803" i="2"/>
  <c r="C6802" i="2"/>
  <c r="C6801" i="2"/>
  <c r="C6800" i="2"/>
  <c r="C6799" i="2"/>
  <c r="C6798" i="2"/>
  <c r="C6797" i="2"/>
  <c r="C6796" i="2"/>
  <c r="C6795" i="2"/>
  <c r="C6794" i="2"/>
  <c r="C6793" i="2"/>
  <c r="C6792" i="2"/>
  <c r="C6791" i="2"/>
  <c r="C6790" i="2"/>
  <c r="C6789" i="2"/>
  <c r="C6788" i="2"/>
  <c r="C6787" i="2"/>
  <c r="C6786" i="2"/>
  <c r="C6785" i="2"/>
  <c r="C6784" i="2"/>
  <c r="C6783" i="2"/>
  <c r="C6782" i="2"/>
  <c r="C6781" i="2"/>
  <c r="C6780" i="2"/>
  <c r="C6779" i="2"/>
  <c r="C6778" i="2"/>
  <c r="C6777" i="2"/>
  <c r="C6776" i="2"/>
  <c r="C6775" i="2"/>
  <c r="C6774" i="2"/>
  <c r="C6773" i="2"/>
  <c r="C6772" i="2"/>
  <c r="C6771" i="2"/>
  <c r="C6770" i="2"/>
  <c r="C6769" i="2"/>
  <c r="C6768" i="2"/>
  <c r="C6767" i="2"/>
  <c r="C6766" i="2"/>
  <c r="C6765" i="2"/>
  <c r="C6764" i="2"/>
  <c r="C6763" i="2"/>
  <c r="C6762" i="2"/>
  <c r="C6761" i="2"/>
  <c r="C6760" i="2"/>
  <c r="C6759" i="2"/>
  <c r="C6758" i="2"/>
  <c r="C6757" i="2"/>
  <c r="C6756" i="2"/>
  <c r="C6755" i="2"/>
  <c r="C6754" i="2"/>
  <c r="C6753" i="2"/>
  <c r="C6752" i="2"/>
  <c r="C6751" i="2"/>
  <c r="C6750" i="2"/>
  <c r="C6749" i="2"/>
  <c r="C6748" i="2"/>
  <c r="C6747" i="2"/>
  <c r="C6746" i="2"/>
  <c r="C6745" i="2"/>
  <c r="C6744" i="2"/>
  <c r="C6743" i="2"/>
  <c r="C6742" i="2"/>
  <c r="C6741" i="2"/>
  <c r="C6740" i="2"/>
  <c r="C6739" i="2"/>
  <c r="C6738" i="2"/>
  <c r="C6737" i="2"/>
  <c r="C6736" i="2"/>
  <c r="C6735" i="2"/>
  <c r="C6734" i="2"/>
  <c r="C6733" i="2"/>
  <c r="C6732" i="2"/>
  <c r="C6731" i="2"/>
  <c r="C6730" i="2"/>
  <c r="C6729" i="2"/>
  <c r="C6728" i="2"/>
  <c r="C6727" i="2"/>
  <c r="C6726" i="2"/>
  <c r="C6725" i="2"/>
  <c r="C6724" i="2"/>
  <c r="C6723" i="2"/>
  <c r="C6722" i="2"/>
  <c r="C6721" i="2"/>
  <c r="C6720" i="2"/>
  <c r="C6719" i="2"/>
  <c r="C6718" i="2"/>
  <c r="C6717" i="2"/>
  <c r="C6716" i="2"/>
  <c r="C6715" i="2"/>
  <c r="C6714" i="2"/>
  <c r="C6713" i="2"/>
  <c r="C6712" i="2"/>
  <c r="C6711" i="2"/>
  <c r="C6710" i="2"/>
  <c r="C6709" i="2"/>
  <c r="C6708" i="2"/>
  <c r="C6707" i="2"/>
  <c r="C6706" i="2"/>
  <c r="C6705" i="2"/>
  <c r="C6704" i="2"/>
  <c r="C6703" i="2"/>
  <c r="C6702" i="2"/>
  <c r="C6701" i="2"/>
  <c r="C6700" i="2"/>
  <c r="C6699" i="2"/>
  <c r="C6698" i="2"/>
  <c r="C6697" i="2"/>
  <c r="C6696" i="2"/>
  <c r="C6695" i="2"/>
  <c r="C6694" i="2"/>
  <c r="C6693" i="2"/>
  <c r="C6692" i="2"/>
  <c r="C6691" i="2"/>
  <c r="C6690" i="2"/>
  <c r="C6689" i="2"/>
  <c r="C6688" i="2"/>
  <c r="C6687" i="2"/>
  <c r="C6686" i="2"/>
  <c r="C6685" i="2"/>
  <c r="C6684" i="2"/>
  <c r="C6683" i="2"/>
  <c r="C6682" i="2"/>
  <c r="C6681" i="2"/>
  <c r="C6680" i="2"/>
  <c r="C6679" i="2"/>
  <c r="C6678" i="2"/>
  <c r="C6677" i="2"/>
  <c r="C6676" i="2"/>
  <c r="C6675" i="2"/>
  <c r="C6674" i="2"/>
  <c r="C6673" i="2"/>
  <c r="C6672" i="2"/>
  <c r="C6671" i="2"/>
  <c r="C6670" i="2"/>
  <c r="C6669" i="2"/>
  <c r="C6668" i="2"/>
  <c r="C6667" i="2"/>
  <c r="C6666" i="2"/>
  <c r="C6665" i="2"/>
  <c r="C6664" i="2"/>
  <c r="C6663" i="2"/>
  <c r="C6662" i="2"/>
  <c r="C6661" i="2"/>
  <c r="C6660" i="2"/>
  <c r="C6659" i="2"/>
  <c r="C6658" i="2"/>
  <c r="C6657" i="2"/>
  <c r="C6656" i="2"/>
  <c r="C6655" i="2"/>
  <c r="C6654" i="2"/>
  <c r="C6653" i="2"/>
  <c r="C6652" i="2"/>
  <c r="C6651" i="2"/>
  <c r="C6650" i="2"/>
  <c r="C6649" i="2"/>
  <c r="C6648" i="2"/>
  <c r="C6647" i="2"/>
  <c r="C6646" i="2"/>
  <c r="C6645" i="2"/>
  <c r="C6644" i="2"/>
  <c r="C6643" i="2"/>
  <c r="C6642" i="2"/>
  <c r="C6641" i="2"/>
  <c r="C6640" i="2"/>
  <c r="C6639" i="2"/>
  <c r="C6638" i="2"/>
  <c r="C6637" i="2"/>
  <c r="C6636" i="2"/>
  <c r="C6635" i="2"/>
  <c r="C6634" i="2"/>
  <c r="C6633" i="2"/>
  <c r="C6632" i="2"/>
  <c r="C6631" i="2"/>
  <c r="C6630" i="2"/>
  <c r="C6629" i="2"/>
  <c r="C6628" i="2"/>
  <c r="C6627" i="2"/>
  <c r="C6626" i="2"/>
  <c r="C6625" i="2"/>
  <c r="C6624" i="2"/>
  <c r="C6623" i="2"/>
  <c r="C6622" i="2"/>
  <c r="C6621" i="2"/>
  <c r="C6620" i="2"/>
  <c r="C6619" i="2"/>
  <c r="C6618" i="2"/>
  <c r="C6617" i="2"/>
  <c r="C6616" i="2"/>
  <c r="C6615" i="2"/>
  <c r="C6614" i="2"/>
  <c r="C6613" i="2"/>
  <c r="C6612" i="2"/>
  <c r="C6611" i="2"/>
  <c r="C6610" i="2"/>
  <c r="C6609" i="2"/>
  <c r="C6608" i="2"/>
  <c r="C6607" i="2"/>
  <c r="C6606" i="2"/>
  <c r="C6605" i="2"/>
  <c r="C6604" i="2"/>
  <c r="C6603" i="2"/>
  <c r="C6602" i="2"/>
  <c r="C6601" i="2"/>
  <c r="C6600" i="2"/>
  <c r="C6599" i="2"/>
  <c r="C6598" i="2"/>
  <c r="C6597" i="2"/>
  <c r="C6596" i="2"/>
  <c r="C6595" i="2"/>
  <c r="C6594" i="2"/>
  <c r="C6593" i="2"/>
  <c r="C6592" i="2"/>
  <c r="C6591" i="2"/>
  <c r="C6590" i="2"/>
  <c r="C6589" i="2"/>
  <c r="C6588" i="2"/>
  <c r="C6587" i="2"/>
  <c r="C6586" i="2"/>
  <c r="C6585" i="2"/>
  <c r="C6584" i="2"/>
  <c r="C6583" i="2"/>
  <c r="C6582" i="2"/>
  <c r="C6581" i="2"/>
  <c r="C6580" i="2"/>
  <c r="C6579" i="2"/>
  <c r="C6578" i="2"/>
  <c r="C6577" i="2"/>
  <c r="C6576" i="2"/>
  <c r="C6575" i="2"/>
  <c r="C6574" i="2"/>
  <c r="C6573" i="2"/>
  <c r="C6572" i="2"/>
  <c r="C6571" i="2"/>
  <c r="C6570" i="2"/>
  <c r="C6569" i="2"/>
  <c r="C6568" i="2"/>
  <c r="C6567" i="2"/>
  <c r="C6566" i="2"/>
  <c r="C6565" i="2"/>
  <c r="C6564" i="2"/>
  <c r="C6563" i="2"/>
  <c r="C6562" i="2"/>
  <c r="C6561" i="2"/>
  <c r="C6560" i="2"/>
  <c r="C6559" i="2"/>
  <c r="C6558" i="2"/>
  <c r="C6557" i="2"/>
  <c r="C6556" i="2"/>
  <c r="C6555" i="2"/>
  <c r="C6554" i="2"/>
  <c r="C6553" i="2"/>
  <c r="C6552" i="2"/>
  <c r="C6551" i="2"/>
  <c r="C6550" i="2"/>
  <c r="C6549" i="2"/>
  <c r="C6548" i="2"/>
  <c r="C6547" i="2"/>
  <c r="C6546" i="2"/>
  <c r="C6545" i="2"/>
  <c r="C6544" i="2"/>
  <c r="C6543" i="2"/>
  <c r="C6542" i="2"/>
  <c r="C6541" i="2"/>
  <c r="C6540" i="2"/>
  <c r="C6539" i="2"/>
  <c r="C6538" i="2"/>
  <c r="C6537" i="2"/>
  <c r="C6536" i="2"/>
  <c r="C6535" i="2"/>
  <c r="C6534" i="2"/>
  <c r="C6533" i="2"/>
  <c r="C6532" i="2"/>
  <c r="C6531" i="2"/>
  <c r="C6530" i="2"/>
  <c r="C6529" i="2"/>
  <c r="C6528" i="2"/>
  <c r="C6527" i="2"/>
  <c r="C6526" i="2"/>
  <c r="C6525" i="2"/>
  <c r="C6524" i="2"/>
  <c r="C6523" i="2"/>
  <c r="C6522" i="2"/>
  <c r="C6521" i="2"/>
  <c r="C6520" i="2"/>
  <c r="C6519" i="2"/>
  <c r="C6518" i="2"/>
  <c r="C6517" i="2"/>
  <c r="C6516" i="2"/>
  <c r="C6515" i="2"/>
  <c r="C6514" i="2"/>
  <c r="C6513" i="2"/>
  <c r="C6512" i="2"/>
  <c r="C6511" i="2"/>
  <c r="C6510" i="2"/>
  <c r="C6509" i="2"/>
  <c r="C6508" i="2"/>
  <c r="C6507" i="2"/>
  <c r="C6506" i="2"/>
  <c r="C6505" i="2"/>
  <c r="C6504" i="2"/>
  <c r="C6503" i="2"/>
  <c r="C6502" i="2"/>
  <c r="C6501" i="2"/>
  <c r="C6500" i="2"/>
  <c r="C6499" i="2"/>
  <c r="C6498" i="2"/>
  <c r="C6497" i="2"/>
  <c r="C6496" i="2"/>
  <c r="C6495" i="2"/>
  <c r="C6494" i="2"/>
  <c r="C6493" i="2"/>
  <c r="C6492" i="2"/>
  <c r="C6491" i="2"/>
  <c r="C6490" i="2"/>
  <c r="C6489" i="2"/>
  <c r="C6488" i="2"/>
  <c r="C6487" i="2"/>
  <c r="C6486" i="2"/>
  <c r="C6485" i="2"/>
  <c r="C6484" i="2"/>
  <c r="C6483" i="2"/>
  <c r="C6482" i="2"/>
  <c r="C6481" i="2"/>
  <c r="C6480" i="2"/>
  <c r="C6479" i="2"/>
  <c r="C6478" i="2"/>
  <c r="C6477" i="2"/>
  <c r="C6476" i="2"/>
  <c r="C6475" i="2"/>
  <c r="C6474" i="2"/>
  <c r="C6473" i="2"/>
  <c r="C6472" i="2"/>
  <c r="C6471" i="2"/>
  <c r="C6470" i="2"/>
  <c r="C6469" i="2"/>
  <c r="C6468" i="2"/>
  <c r="C6467" i="2"/>
  <c r="C6466" i="2"/>
  <c r="C6465" i="2"/>
  <c r="C6464" i="2"/>
  <c r="C6463" i="2"/>
  <c r="C6462" i="2"/>
  <c r="C6461" i="2"/>
  <c r="C6460" i="2"/>
  <c r="C6459" i="2"/>
  <c r="C6458" i="2"/>
  <c r="C6457" i="2"/>
  <c r="C6456" i="2"/>
  <c r="C6455" i="2"/>
  <c r="C6454" i="2"/>
  <c r="C6453" i="2"/>
  <c r="C6452" i="2"/>
  <c r="C6451" i="2"/>
  <c r="C6450" i="2"/>
  <c r="C6449" i="2"/>
  <c r="C6448" i="2"/>
  <c r="C6447" i="2"/>
  <c r="C6446" i="2"/>
  <c r="C6445" i="2"/>
  <c r="C6444" i="2"/>
  <c r="C6443" i="2"/>
  <c r="C6442" i="2"/>
  <c r="C6441" i="2"/>
  <c r="C6440" i="2"/>
  <c r="C6439" i="2"/>
  <c r="C6438" i="2"/>
  <c r="C6437" i="2"/>
  <c r="C6436" i="2"/>
  <c r="C6435" i="2"/>
  <c r="C6434" i="2"/>
  <c r="C6433" i="2"/>
  <c r="C6432" i="2"/>
  <c r="C6431" i="2"/>
  <c r="C6430" i="2"/>
  <c r="C6429" i="2"/>
  <c r="C6428" i="2"/>
  <c r="C6427" i="2"/>
  <c r="C6426" i="2"/>
  <c r="C6425" i="2"/>
  <c r="C6424" i="2"/>
  <c r="C6423" i="2"/>
  <c r="C6422" i="2"/>
  <c r="C6421" i="2"/>
  <c r="C6420" i="2"/>
  <c r="C6419" i="2"/>
  <c r="C6418" i="2"/>
  <c r="C6417" i="2"/>
  <c r="C6416" i="2"/>
  <c r="C6415" i="2"/>
  <c r="C6414" i="2"/>
  <c r="C6413" i="2"/>
  <c r="C6412" i="2"/>
  <c r="C6411" i="2"/>
  <c r="C6410" i="2"/>
  <c r="C6409" i="2"/>
  <c r="C6408" i="2"/>
  <c r="C6407" i="2"/>
  <c r="C6406" i="2"/>
  <c r="C6405" i="2"/>
  <c r="C6404" i="2"/>
  <c r="C6403" i="2"/>
  <c r="C6402" i="2"/>
  <c r="C6401" i="2"/>
  <c r="C6400" i="2"/>
  <c r="C6399" i="2"/>
  <c r="C6398" i="2"/>
  <c r="C6397" i="2"/>
  <c r="C6396" i="2"/>
  <c r="C6395" i="2"/>
  <c r="C6394" i="2"/>
  <c r="C6393" i="2"/>
  <c r="C6392" i="2"/>
  <c r="C6391" i="2"/>
  <c r="C6390" i="2"/>
  <c r="C6389" i="2"/>
  <c r="C6388" i="2"/>
  <c r="C6387" i="2"/>
  <c r="C6386" i="2"/>
  <c r="C6385" i="2"/>
  <c r="C6384" i="2"/>
  <c r="C6383" i="2"/>
  <c r="C6382" i="2"/>
  <c r="C6381" i="2"/>
  <c r="C6380" i="2"/>
  <c r="C6379" i="2"/>
  <c r="C6378" i="2"/>
  <c r="C6377" i="2"/>
  <c r="C6376" i="2"/>
  <c r="C6375" i="2"/>
  <c r="C6374" i="2"/>
  <c r="C6373" i="2"/>
  <c r="C6372" i="2"/>
  <c r="C6371" i="2"/>
  <c r="C6370" i="2"/>
  <c r="C6369" i="2"/>
  <c r="C6368" i="2"/>
  <c r="C6367" i="2"/>
  <c r="C6366" i="2"/>
  <c r="C6365" i="2"/>
  <c r="C6364" i="2"/>
  <c r="C6363" i="2"/>
  <c r="C6362" i="2"/>
  <c r="C6361" i="2"/>
  <c r="C6360" i="2"/>
  <c r="C6359" i="2"/>
  <c r="C6358" i="2"/>
  <c r="C6357" i="2"/>
  <c r="C6356" i="2"/>
  <c r="C6355" i="2"/>
  <c r="C6354" i="2"/>
  <c r="C6353" i="2"/>
  <c r="C6352" i="2"/>
  <c r="C6351" i="2"/>
  <c r="C6350" i="2"/>
  <c r="C6349" i="2"/>
  <c r="C6348" i="2"/>
  <c r="C6347" i="2"/>
  <c r="C6346" i="2"/>
  <c r="C6345" i="2"/>
  <c r="C6344" i="2"/>
  <c r="C6343" i="2"/>
  <c r="C6342" i="2"/>
  <c r="C6341" i="2"/>
  <c r="C6340" i="2"/>
  <c r="C6339" i="2"/>
  <c r="C6338" i="2"/>
  <c r="C6337" i="2"/>
  <c r="C6336" i="2"/>
  <c r="C6335" i="2"/>
  <c r="C6334" i="2"/>
  <c r="C6333" i="2"/>
  <c r="C6332" i="2"/>
  <c r="C6331" i="2"/>
  <c r="C6330" i="2"/>
  <c r="C6329" i="2"/>
  <c r="C6328" i="2"/>
  <c r="C6327" i="2"/>
  <c r="C6326" i="2"/>
  <c r="C6325" i="2"/>
  <c r="C6324" i="2"/>
  <c r="C6323" i="2"/>
  <c r="C6322" i="2"/>
  <c r="C6321" i="2"/>
  <c r="C6320" i="2"/>
  <c r="C6319" i="2"/>
  <c r="C6318" i="2"/>
  <c r="C6317" i="2"/>
  <c r="C6316" i="2"/>
  <c r="C6315" i="2"/>
  <c r="C6314" i="2"/>
  <c r="C6313" i="2"/>
  <c r="C6312" i="2"/>
  <c r="C6311" i="2"/>
  <c r="C6310" i="2"/>
  <c r="C6309" i="2"/>
  <c r="C6308" i="2"/>
  <c r="C6307" i="2"/>
  <c r="C6306" i="2"/>
  <c r="C6305" i="2"/>
  <c r="C6304" i="2"/>
  <c r="C6303" i="2"/>
  <c r="C6302" i="2"/>
  <c r="C6301" i="2"/>
  <c r="C6300" i="2"/>
  <c r="C6299" i="2"/>
  <c r="C6298" i="2"/>
  <c r="C6297" i="2"/>
  <c r="C6296" i="2"/>
  <c r="C6295" i="2"/>
  <c r="C6294" i="2"/>
  <c r="C6293" i="2"/>
  <c r="C6292" i="2"/>
  <c r="C6291" i="2"/>
  <c r="C6290" i="2"/>
  <c r="C6289" i="2"/>
  <c r="C6288" i="2"/>
  <c r="C6287" i="2"/>
  <c r="C6286" i="2"/>
  <c r="C6285" i="2"/>
  <c r="C6284" i="2"/>
  <c r="C6283" i="2"/>
  <c r="C6282" i="2"/>
  <c r="C6281" i="2"/>
  <c r="C6280" i="2"/>
  <c r="C6279" i="2"/>
  <c r="C6278" i="2"/>
  <c r="C6277" i="2"/>
  <c r="C6276" i="2"/>
  <c r="C6275" i="2"/>
  <c r="C6274" i="2"/>
  <c r="C6273" i="2"/>
  <c r="C6272" i="2"/>
  <c r="C6271" i="2"/>
  <c r="C6270" i="2"/>
  <c r="C6269" i="2"/>
  <c r="C6268" i="2"/>
  <c r="C6267" i="2"/>
  <c r="C6266" i="2"/>
  <c r="C6265" i="2"/>
  <c r="C6264" i="2"/>
  <c r="C6263" i="2"/>
  <c r="C6262" i="2"/>
  <c r="C6261" i="2"/>
  <c r="C6260" i="2"/>
  <c r="C6259" i="2"/>
  <c r="C6258" i="2"/>
  <c r="C6257" i="2"/>
  <c r="C6256" i="2"/>
  <c r="C6255" i="2"/>
  <c r="C6254" i="2"/>
  <c r="C6253" i="2"/>
  <c r="C6252" i="2"/>
  <c r="C6251" i="2"/>
  <c r="C6250" i="2"/>
  <c r="C6249" i="2"/>
  <c r="C6248" i="2"/>
  <c r="C6247" i="2"/>
  <c r="C6246" i="2"/>
  <c r="C6245" i="2"/>
  <c r="C6244" i="2"/>
  <c r="C6243" i="2"/>
  <c r="C6242" i="2"/>
  <c r="C6241" i="2"/>
  <c r="C6240" i="2"/>
  <c r="C6239" i="2"/>
  <c r="C6238" i="2"/>
  <c r="C6237" i="2"/>
  <c r="C6236" i="2"/>
  <c r="C6235" i="2"/>
  <c r="C6234" i="2"/>
  <c r="C6233" i="2"/>
  <c r="C6232" i="2"/>
  <c r="C6231" i="2"/>
  <c r="C6230" i="2"/>
  <c r="C6229" i="2"/>
  <c r="C6228" i="2"/>
  <c r="C6227" i="2"/>
  <c r="C6226" i="2"/>
  <c r="C6225" i="2"/>
  <c r="C6224" i="2"/>
  <c r="C6223" i="2"/>
  <c r="C6222" i="2"/>
  <c r="C6221" i="2"/>
  <c r="C6220" i="2"/>
  <c r="C6219" i="2"/>
  <c r="C6218" i="2"/>
  <c r="C6217" i="2"/>
  <c r="C6216" i="2"/>
  <c r="C6215" i="2"/>
  <c r="C6214" i="2"/>
  <c r="C6213" i="2"/>
  <c r="C6212" i="2"/>
  <c r="C6211" i="2"/>
  <c r="C6210" i="2"/>
  <c r="C6209" i="2"/>
  <c r="C6208" i="2"/>
  <c r="C6207" i="2"/>
  <c r="C6206" i="2"/>
  <c r="C6205" i="2"/>
  <c r="C6204" i="2"/>
  <c r="C6203" i="2"/>
  <c r="C6202" i="2"/>
  <c r="C6201" i="2"/>
  <c r="C6200" i="2"/>
  <c r="C6199" i="2"/>
  <c r="C6198" i="2"/>
  <c r="C6197" i="2"/>
  <c r="C6196" i="2"/>
  <c r="C6195" i="2"/>
  <c r="C6194" i="2"/>
  <c r="C6193" i="2"/>
  <c r="C6192" i="2"/>
  <c r="C6191" i="2"/>
  <c r="C6190" i="2"/>
  <c r="C6189" i="2"/>
  <c r="C6188" i="2"/>
  <c r="C6187" i="2"/>
  <c r="C6186" i="2"/>
  <c r="C6185" i="2"/>
  <c r="C6184" i="2"/>
  <c r="C6183" i="2"/>
  <c r="C6182" i="2"/>
  <c r="C6181" i="2"/>
  <c r="C6180" i="2"/>
  <c r="C6179" i="2"/>
  <c r="C6178" i="2"/>
  <c r="C6177" i="2"/>
  <c r="C6176" i="2"/>
  <c r="C6175" i="2"/>
  <c r="C6174" i="2"/>
  <c r="C6173" i="2"/>
  <c r="C6172" i="2"/>
  <c r="C6171" i="2"/>
  <c r="C6170" i="2"/>
  <c r="C6169" i="2"/>
  <c r="C6168" i="2"/>
  <c r="C6167" i="2"/>
  <c r="C6166" i="2"/>
  <c r="C6165" i="2"/>
  <c r="C6164" i="2"/>
  <c r="C6163" i="2"/>
  <c r="C6162" i="2"/>
  <c r="C6161" i="2"/>
  <c r="C6160" i="2"/>
  <c r="C6159" i="2"/>
  <c r="C6158" i="2"/>
  <c r="C6157" i="2"/>
  <c r="C6156" i="2"/>
  <c r="C6155" i="2"/>
  <c r="C6154" i="2"/>
  <c r="C6153" i="2"/>
  <c r="C6152" i="2"/>
  <c r="C6151" i="2"/>
  <c r="C6150" i="2"/>
  <c r="C6149" i="2"/>
  <c r="C6148" i="2"/>
  <c r="C6147" i="2"/>
  <c r="C6146" i="2"/>
  <c r="C6145" i="2"/>
  <c r="C6144" i="2"/>
  <c r="C6143" i="2"/>
  <c r="C6142" i="2"/>
  <c r="C6141" i="2"/>
  <c r="C6140" i="2"/>
  <c r="C6139" i="2"/>
  <c r="C6138" i="2"/>
  <c r="C6137" i="2"/>
  <c r="C6136" i="2"/>
  <c r="C6135" i="2"/>
  <c r="C6134" i="2"/>
  <c r="C6133" i="2"/>
  <c r="C6132" i="2"/>
  <c r="C6131" i="2"/>
  <c r="C6130" i="2"/>
  <c r="C6129" i="2"/>
  <c r="C6128" i="2"/>
  <c r="C6127" i="2"/>
  <c r="C6126" i="2"/>
  <c r="C6125" i="2"/>
  <c r="C6124" i="2"/>
  <c r="C6123" i="2"/>
  <c r="C6122" i="2"/>
  <c r="C6121" i="2"/>
  <c r="C6120" i="2"/>
  <c r="C6119" i="2"/>
  <c r="C6118" i="2"/>
  <c r="C6117" i="2"/>
  <c r="C6116" i="2"/>
  <c r="C6115" i="2"/>
  <c r="C6114" i="2"/>
  <c r="C6113" i="2"/>
  <c r="C6112" i="2"/>
  <c r="C6111" i="2"/>
  <c r="C6110" i="2"/>
  <c r="C6109" i="2"/>
  <c r="C6108" i="2"/>
  <c r="C6107" i="2"/>
  <c r="C6106" i="2"/>
  <c r="C6105" i="2"/>
  <c r="C6104" i="2"/>
  <c r="C6103" i="2"/>
  <c r="C6102" i="2"/>
  <c r="C6101" i="2"/>
  <c r="C6100" i="2"/>
  <c r="C6099" i="2"/>
  <c r="C6098" i="2"/>
  <c r="C6097" i="2"/>
  <c r="C6096" i="2"/>
  <c r="C6095" i="2"/>
  <c r="C6094" i="2"/>
  <c r="C6093" i="2"/>
  <c r="C6092" i="2"/>
  <c r="C6091" i="2"/>
  <c r="C6090" i="2"/>
  <c r="C6089" i="2"/>
  <c r="C6088" i="2"/>
  <c r="C6087" i="2"/>
  <c r="C6086" i="2"/>
  <c r="C6085" i="2"/>
  <c r="C6084" i="2"/>
  <c r="C6083" i="2"/>
  <c r="C6082" i="2"/>
  <c r="C6081" i="2"/>
  <c r="C6080" i="2"/>
  <c r="C6079" i="2"/>
  <c r="C6078" i="2"/>
  <c r="C6077" i="2"/>
  <c r="C6076" i="2"/>
  <c r="C6075" i="2"/>
  <c r="C6074" i="2"/>
  <c r="C6073" i="2"/>
  <c r="C6072" i="2"/>
  <c r="C6071" i="2"/>
  <c r="C6070" i="2"/>
  <c r="C6069" i="2"/>
  <c r="C6068" i="2"/>
  <c r="C6067" i="2"/>
  <c r="C6066" i="2"/>
  <c r="C6065" i="2"/>
  <c r="C6064" i="2"/>
  <c r="C6063" i="2"/>
  <c r="C6062" i="2"/>
  <c r="C6061" i="2"/>
  <c r="C6060" i="2"/>
  <c r="C6059" i="2"/>
  <c r="C6058" i="2"/>
  <c r="C6057" i="2"/>
  <c r="C6056" i="2"/>
  <c r="C6055" i="2"/>
  <c r="C6054" i="2"/>
  <c r="C6053" i="2"/>
  <c r="C6052" i="2"/>
  <c r="C6051" i="2"/>
  <c r="C6050" i="2"/>
  <c r="C6049" i="2"/>
  <c r="C6048" i="2"/>
  <c r="C6047" i="2"/>
  <c r="C6046" i="2"/>
  <c r="C6045" i="2"/>
  <c r="C6044" i="2"/>
  <c r="C6043" i="2"/>
  <c r="C6042" i="2"/>
  <c r="C6041" i="2"/>
  <c r="C6040" i="2"/>
  <c r="C6039" i="2"/>
  <c r="C6038" i="2"/>
  <c r="C6037" i="2"/>
  <c r="C6036" i="2"/>
  <c r="C6035" i="2"/>
  <c r="C6034" i="2"/>
  <c r="C6033" i="2"/>
  <c r="C6032" i="2"/>
  <c r="C6031" i="2"/>
  <c r="C6030" i="2"/>
  <c r="C6029" i="2"/>
  <c r="C6028" i="2"/>
  <c r="C6027" i="2"/>
  <c r="C6026" i="2"/>
  <c r="C6025" i="2"/>
  <c r="C6024" i="2"/>
  <c r="C6023" i="2"/>
  <c r="C6022" i="2"/>
  <c r="C6021" i="2"/>
  <c r="C6020" i="2"/>
  <c r="C6019" i="2"/>
  <c r="C6018" i="2"/>
  <c r="C6017" i="2"/>
  <c r="C6016" i="2"/>
  <c r="C6015" i="2"/>
  <c r="C6014" i="2"/>
  <c r="C6013" i="2"/>
  <c r="C6012" i="2"/>
  <c r="C6011" i="2"/>
  <c r="C6010" i="2"/>
  <c r="C6009" i="2"/>
  <c r="C6008" i="2"/>
  <c r="C6007" i="2"/>
  <c r="C6006" i="2"/>
  <c r="C6005" i="2"/>
  <c r="C6004" i="2"/>
  <c r="C6003" i="2"/>
  <c r="C6002" i="2"/>
  <c r="C6001" i="2"/>
  <c r="C6000" i="2"/>
  <c r="C5999" i="2"/>
  <c r="C5998" i="2"/>
  <c r="C5997" i="2"/>
  <c r="C5996" i="2"/>
  <c r="C5995" i="2"/>
  <c r="C5994" i="2"/>
  <c r="C5993" i="2"/>
  <c r="C5992" i="2"/>
  <c r="C5991" i="2"/>
  <c r="C5990" i="2"/>
  <c r="C5989" i="2"/>
  <c r="C5988" i="2"/>
  <c r="C5987" i="2"/>
  <c r="C5986" i="2"/>
  <c r="C5985" i="2"/>
  <c r="C5984" i="2"/>
  <c r="C5983" i="2"/>
  <c r="C5982" i="2"/>
  <c r="C5981" i="2"/>
  <c r="C5980" i="2"/>
  <c r="C5979" i="2"/>
  <c r="C5978" i="2"/>
  <c r="C5977" i="2"/>
  <c r="C5976" i="2"/>
  <c r="C5975" i="2"/>
  <c r="C5974" i="2"/>
  <c r="C5973" i="2"/>
  <c r="C5972" i="2"/>
  <c r="C5971" i="2"/>
  <c r="C5970" i="2"/>
  <c r="C5969" i="2"/>
  <c r="C5968" i="2"/>
  <c r="C5967" i="2"/>
  <c r="C5966" i="2"/>
  <c r="C5965" i="2"/>
  <c r="C5964" i="2"/>
  <c r="C5963" i="2"/>
  <c r="C5962" i="2"/>
  <c r="C5961" i="2"/>
  <c r="C5960" i="2"/>
  <c r="C5959" i="2"/>
  <c r="C5958" i="2"/>
  <c r="C5957" i="2"/>
  <c r="C5956" i="2"/>
  <c r="C5955" i="2"/>
  <c r="C5954" i="2"/>
  <c r="C5953" i="2"/>
  <c r="C5952" i="2"/>
  <c r="C5951" i="2"/>
  <c r="C5950" i="2"/>
  <c r="C5949" i="2"/>
  <c r="C5948" i="2"/>
  <c r="C5947" i="2"/>
  <c r="C5946" i="2"/>
  <c r="C5945" i="2"/>
  <c r="C5944" i="2"/>
  <c r="C5943" i="2"/>
  <c r="C5942" i="2"/>
  <c r="C5941" i="2"/>
  <c r="C5940" i="2"/>
  <c r="C5939" i="2"/>
  <c r="C5938" i="2"/>
  <c r="C5937" i="2"/>
  <c r="C5936" i="2"/>
  <c r="C5935" i="2"/>
  <c r="C5934" i="2"/>
  <c r="C5933" i="2"/>
  <c r="C5932" i="2"/>
  <c r="C5931" i="2"/>
  <c r="C5930" i="2"/>
  <c r="C5929" i="2"/>
  <c r="C5928" i="2"/>
  <c r="C5927" i="2"/>
  <c r="C5926" i="2"/>
  <c r="C5925" i="2"/>
  <c r="C5924" i="2"/>
  <c r="C5923" i="2"/>
  <c r="C5922" i="2"/>
  <c r="C5921" i="2"/>
  <c r="C5920" i="2"/>
  <c r="C5919" i="2"/>
  <c r="C5918" i="2"/>
  <c r="C5917" i="2"/>
  <c r="C5916" i="2"/>
  <c r="C5915" i="2"/>
  <c r="C5914" i="2"/>
  <c r="C5913" i="2"/>
  <c r="C5912" i="2"/>
  <c r="C5911" i="2"/>
  <c r="C5910" i="2"/>
  <c r="C5909" i="2"/>
  <c r="C5908" i="2"/>
  <c r="C5907" i="2"/>
  <c r="C5906" i="2"/>
  <c r="C5905" i="2"/>
  <c r="C5904" i="2"/>
  <c r="C5903" i="2"/>
  <c r="C5902" i="2"/>
  <c r="C5901" i="2"/>
  <c r="C5900" i="2"/>
  <c r="C5899" i="2"/>
  <c r="C5898" i="2"/>
  <c r="C5897" i="2"/>
  <c r="C5896" i="2"/>
  <c r="C5895" i="2"/>
  <c r="C5894" i="2"/>
  <c r="C5893" i="2"/>
  <c r="C5892" i="2"/>
  <c r="C5891" i="2"/>
  <c r="C5890" i="2"/>
  <c r="C5889" i="2"/>
  <c r="C5888" i="2"/>
  <c r="C5887" i="2"/>
  <c r="C5886" i="2"/>
  <c r="C5885" i="2"/>
  <c r="C5884" i="2"/>
  <c r="C5883" i="2"/>
  <c r="C5882" i="2"/>
  <c r="C5881" i="2"/>
  <c r="C5880" i="2"/>
  <c r="C5879" i="2"/>
  <c r="C5878" i="2"/>
  <c r="C5877" i="2"/>
  <c r="C5876" i="2"/>
  <c r="C5875" i="2"/>
  <c r="C5874" i="2"/>
  <c r="C5873" i="2"/>
  <c r="C5872" i="2"/>
  <c r="C5871" i="2"/>
  <c r="C5870" i="2"/>
  <c r="C5869" i="2"/>
  <c r="C5868" i="2"/>
  <c r="C5867" i="2"/>
  <c r="C5866" i="2"/>
  <c r="C5865" i="2"/>
  <c r="C5864" i="2"/>
  <c r="C5863" i="2"/>
  <c r="C5862" i="2"/>
  <c r="C5861" i="2"/>
  <c r="C5860" i="2"/>
  <c r="C5859" i="2"/>
  <c r="C5858" i="2"/>
  <c r="C5857" i="2"/>
  <c r="C5856" i="2"/>
  <c r="C5855" i="2"/>
  <c r="C5854" i="2"/>
  <c r="C5853" i="2"/>
  <c r="C5852" i="2"/>
  <c r="C5851" i="2"/>
  <c r="C5850" i="2"/>
  <c r="C5849" i="2"/>
  <c r="C5848" i="2"/>
  <c r="C5847" i="2"/>
  <c r="C5846" i="2"/>
  <c r="C5845" i="2"/>
  <c r="C5844" i="2"/>
  <c r="C5843" i="2"/>
  <c r="C5842" i="2"/>
  <c r="C5841" i="2"/>
  <c r="C5840" i="2"/>
  <c r="C5839" i="2"/>
  <c r="C5838" i="2"/>
  <c r="C5837" i="2"/>
  <c r="C5836" i="2"/>
  <c r="C5835" i="2"/>
  <c r="C5834" i="2"/>
  <c r="C5833" i="2"/>
  <c r="C5832" i="2"/>
  <c r="C5831" i="2"/>
  <c r="C5830" i="2"/>
  <c r="C5829" i="2"/>
  <c r="C5828" i="2"/>
  <c r="C5827" i="2"/>
  <c r="C5826" i="2"/>
  <c r="C5825" i="2"/>
  <c r="C5824" i="2"/>
  <c r="C5823" i="2"/>
  <c r="C5822" i="2"/>
  <c r="C5821" i="2"/>
  <c r="C5820" i="2"/>
  <c r="C5819" i="2"/>
  <c r="C5818" i="2"/>
  <c r="C5817" i="2"/>
  <c r="C5816" i="2"/>
  <c r="C5815" i="2"/>
  <c r="C5814" i="2"/>
  <c r="C5813" i="2"/>
  <c r="C5812" i="2"/>
  <c r="C5811" i="2"/>
  <c r="C5810" i="2"/>
  <c r="C5809" i="2"/>
  <c r="C5808" i="2"/>
  <c r="C5807" i="2"/>
  <c r="C5806" i="2"/>
  <c r="C5805" i="2"/>
  <c r="C5804" i="2"/>
  <c r="C5803" i="2"/>
  <c r="C5802" i="2"/>
  <c r="C5801" i="2"/>
  <c r="C5800" i="2"/>
  <c r="C5799" i="2"/>
  <c r="C5798" i="2"/>
  <c r="C5797" i="2"/>
  <c r="C5796" i="2"/>
  <c r="C5795" i="2"/>
  <c r="C5794" i="2"/>
  <c r="C5793" i="2"/>
  <c r="C5792" i="2"/>
  <c r="C5791" i="2"/>
  <c r="C5790" i="2"/>
  <c r="C5789" i="2"/>
  <c r="C5788" i="2"/>
  <c r="C5787" i="2"/>
  <c r="C5786" i="2"/>
  <c r="C5785" i="2"/>
  <c r="C5784" i="2"/>
  <c r="C5783" i="2"/>
  <c r="C5782" i="2"/>
  <c r="C5781" i="2"/>
  <c r="C5780" i="2"/>
  <c r="C5779" i="2"/>
  <c r="C5778" i="2"/>
  <c r="C5777" i="2"/>
  <c r="C5776" i="2"/>
  <c r="C5775" i="2"/>
  <c r="C5774" i="2"/>
  <c r="C5773" i="2"/>
  <c r="C5772" i="2"/>
  <c r="C5771" i="2"/>
  <c r="C5770" i="2"/>
  <c r="C5769" i="2"/>
  <c r="C5768" i="2"/>
  <c r="C5767" i="2"/>
  <c r="C5766" i="2"/>
  <c r="C5765" i="2"/>
  <c r="C5764" i="2"/>
  <c r="C5763" i="2"/>
  <c r="C5762" i="2"/>
  <c r="C5761" i="2"/>
  <c r="C5760" i="2"/>
  <c r="C5759" i="2"/>
  <c r="C5758" i="2"/>
  <c r="C5757" i="2"/>
  <c r="C5756" i="2"/>
  <c r="C5755" i="2"/>
  <c r="C5754" i="2"/>
  <c r="C5753" i="2"/>
  <c r="C5752" i="2"/>
  <c r="C5751" i="2"/>
  <c r="C5750" i="2"/>
  <c r="C5749" i="2"/>
  <c r="C5748" i="2"/>
  <c r="C5747" i="2"/>
  <c r="C5746" i="2"/>
  <c r="C5745" i="2"/>
  <c r="C5744" i="2"/>
  <c r="C5743" i="2"/>
  <c r="C5742" i="2"/>
  <c r="C5741" i="2"/>
  <c r="C5740" i="2"/>
  <c r="C5739" i="2"/>
  <c r="C5738" i="2"/>
  <c r="C5737" i="2"/>
  <c r="C5736" i="2"/>
  <c r="C5735" i="2"/>
  <c r="C5734" i="2"/>
  <c r="C5733" i="2"/>
  <c r="C5732" i="2"/>
  <c r="C5731" i="2"/>
  <c r="C5730" i="2"/>
  <c r="C5729" i="2"/>
  <c r="C5728" i="2"/>
  <c r="C5727" i="2"/>
  <c r="C5726" i="2"/>
  <c r="C5725" i="2"/>
  <c r="C5724" i="2"/>
  <c r="C5723" i="2"/>
  <c r="C5722" i="2"/>
  <c r="C5721" i="2"/>
  <c r="C5720" i="2"/>
  <c r="C5719" i="2"/>
  <c r="C5718" i="2"/>
  <c r="C5717" i="2"/>
  <c r="C5716" i="2"/>
  <c r="C5715" i="2"/>
  <c r="C5714" i="2"/>
  <c r="C5713" i="2"/>
  <c r="C5712" i="2"/>
  <c r="C5711" i="2"/>
  <c r="C5710" i="2"/>
  <c r="C5709" i="2"/>
  <c r="C5708" i="2"/>
  <c r="C5707" i="2"/>
  <c r="C5706" i="2"/>
  <c r="C5705" i="2"/>
  <c r="C5704" i="2"/>
  <c r="C5703" i="2"/>
  <c r="C5702" i="2"/>
  <c r="C5701" i="2"/>
  <c r="C5700" i="2"/>
  <c r="C5699" i="2"/>
  <c r="C5698" i="2"/>
  <c r="C5697" i="2"/>
  <c r="C5696" i="2"/>
  <c r="C5695" i="2"/>
  <c r="C5694" i="2"/>
  <c r="C5693" i="2"/>
  <c r="C5692" i="2"/>
  <c r="C5691" i="2"/>
  <c r="C5690" i="2"/>
  <c r="C5689" i="2"/>
  <c r="C5688" i="2"/>
  <c r="C5687" i="2"/>
  <c r="C5686" i="2"/>
  <c r="C5685" i="2"/>
  <c r="C5684" i="2"/>
  <c r="C5683" i="2"/>
  <c r="C5682" i="2"/>
  <c r="C5681" i="2"/>
  <c r="C5680" i="2"/>
  <c r="C5679" i="2"/>
  <c r="C5678" i="2"/>
  <c r="C5677" i="2"/>
  <c r="C5676" i="2"/>
  <c r="C5675" i="2"/>
  <c r="C5674" i="2"/>
  <c r="C5673" i="2"/>
  <c r="C5672" i="2"/>
  <c r="C5671" i="2"/>
  <c r="C5670" i="2"/>
  <c r="C5669" i="2"/>
  <c r="C5668" i="2"/>
  <c r="C5667" i="2"/>
  <c r="C5666" i="2"/>
  <c r="C5665" i="2"/>
  <c r="C5664" i="2"/>
  <c r="C5663" i="2"/>
  <c r="C5662" i="2"/>
  <c r="C5661" i="2"/>
  <c r="C5660" i="2"/>
  <c r="C5659" i="2"/>
  <c r="C5658" i="2"/>
  <c r="C5657" i="2"/>
  <c r="C5656" i="2"/>
  <c r="C5655" i="2"/>
  <c r="C5654" i="2"/>
  <c r="C5653" i="2"/>
  <c r="C5652" i="2"/>
  <c r="C5651" i="2"/>
  <c r="C5650" i="2"/>
  <c r="C5649" i="2"/>
  <c r="C5648" i="2"/>
  <c r="C5647" i="2"/>
  <c r="C5646" i="2"/>
  <c r="C5645" i="2"/>
  <c r="C5644" i="2"/>
  <c r="C5643" i="2"/>
  <c r="C5642" i="2"/>
  <c r="C5641" i="2"/>
  <c r="C5640" i="2"/>
  <c r="C5639" i="2"/>
  <c r="C5638" i="2"/>
  <c r="C5637" i="2"/>
  <c r="C5636" i="2"/>
  <c r="C5635" i="2"/>
  <c r="C5634" i="2"/>
  <c r="C5633" i="2"/>
  <c r="C5632" i="2"/>
  <c r="C5631" i="2"/>
  <c r="C5630" i="2"/>
  <c r="C5629" i="2"/>
  <c r="C5628" i="2"/>
  <c r="C5627" i="2"/>
  <c r="C5626" i="2"/>
  <c r="C5625" i="2"/>
  <c r="C5624" i="2"/>
  <c r="C5623" i="2"/>
  <c r="C5622" i="2"/>
  <c r="C5621" i="2"/>
  <c r="C5620" i="2"/>
  <c r="C5619" i="2"/>
  <c r="C5618" i="2"/>
  <c r="C5617" i="2"/>
  <c r="C5616" i="2"/>
  <c r="C5615" i="2"/>
  <c r="C5614" i="2"/>
  <c r="C5613" i="2"/>
  <c r="C5612" i="2"/>
  <c r="C5611" i="2"/>
  <c r="C5610" i="2"/>
  <c r="C5609" i="2"/>
  <c r="C5608" i="2"/>
  <c r="C5607" i="2"/>
  <c r="C5606" i="2"/>
  <c r="C5605" i="2"/>
  <c r="C5604" i="2"/>
  <c r="C5603" i="2"/>
  <c r="C5602" i="2"/>
  <c r="C5601" i="2"/>
  <c r="C5600" i="2"/>
  <c r="C5599" i="2"/>
  <c r="C5598" i="2"/>
  <c r="C5597" i="2"/>
  <c r="C5596" i="2"/>
  <c r="C5595" i="2"/>
  <c r="C5594" i="2"/>
  <c r="C5593" i="2"/>
  <c r="C5592" i="2"/>
  <c r="C5591" i="2"/>
  <c r="C5590" i="2"/>
  <c r="C5589" i="2"/>
  <c r="C5588" i="2"/>
  <c r="C5587" i="2"/>
  <c r="C5586" i="2"/>
  <c r="C5585" i="2"/>
  <c r="C5584" i="2"/>
  <c r="C5583" i="2"/>
  <c r="C5582" i="2"/>
  <c r="C5581" i="2"/>
  <c r="C5580" i="2"/>
  <c r="C5579" i="2"/>
  <c r="C5578" i="2"/>
  <c r="C5577" i="2"/>
  <c r="C5576" i="2"/>
  <c r="C5575" i="2"/>
  <c r="C5574" i="2"/>
  <c r="C5573" i="2"/>
  <c r="C5572" i="2"/>
  <c r="C5571" i="2"/>
  <c r="C5570" i="2"/>
  <c r="C5569" i="2"/>
  <c r="C5568" i="2"/>
  <c r="C5567" i="2"/>
  <c r="C5566" i="2"/>
  <c r="C5565" i="2"/>
  <c r="C5564" i="2"/>
  <c r="C5563" i="2"/>
  <c r="C5562" i="2"/>
  <c r="C5561" i="2"/>
  <c r="C5560" i="2"/>
  <c r="C5559" i="2"/>
  <c r="C5558" i="2"/>
  <c r="C5557" i="2"/>
  <c r="C5556" i="2"/>
  <c r="C5555" i="2"/>
  <c r="C5554" i="2"/>
  <c r="C5553" i="2"/>
  <c r="C5552" i="2"/>
  <c r="C5551" i="2"/>
  <c r="C5550" i="2"/>
  <c r="C5549" i="2"/>
  <c r="C5548" i="2"/>
  <c r="C5547" i="2"/>
  <c r="C5546" i="2"/>
  <c r="C5545" i="2"/>
  <c r="C5544" i="2"/>
  <c r="C5543" i="2"/>
  <c r="C5542" i="2"/>
  <c r="C5541" i="2"/>
  <c r="C5540" i="2"/>
  <c r="C5539" i="2"/>
  <c r="C5538" i="2"/>
  <c r="C5537" i="2"/>
  <c r="C5536" i="2"/>
  <c r="C5535" i="2"/>
  <c r="C5534" i="2"/>
  <c r="C5533" i="2"/>
  <c r="C5532" i="2"/>
  <c r="C5531" i="2"/>
  <c r="C5530" i="2"/>
  <c r="C5529" i="2"/>
  <c r="C5528" i="2"/>
  <c r="C5527" i="2"/>
  <c r="C5526" i="2"/>
  <c r="C5525" i="2"/>
  <c r="C5524" i="2"/>
  <c r="C5523" i="2"/>
  <c r="C5522" i="2"/>
  <c r="C5521" i="2"/>
  <c r="C5520" i="2"/>
  <c r="C5519" i="2"/>
  <c r="C5518" i="2"/>
  <c r="C5517" i="2"/>
  <c r="C5516" i="2"/>
  <c r="C5515" i="2"/>
  <c r="C5514" i="2"/>
  <c r="C5513" i="2"/>
  <c r="C5512" i="2"/>
  <c r="C5511" i="2"/>
  <c r="C5510" i="2"/>
  <c r="C5509" i="2"/>
  <c r="C5508" i="2"/>
  <c r="C5507" i="2"/>
  <c r="C5506" i="2"/>
  <c r="C5505" i="2"/>
  <c r="C5504" i="2"/>
  <c r="C5503" i="2"/>
  <c r="C5502" i="2"/>
  <c r="C5501" i="2"/>
  <c r="C5500" i="2"/>
  <c r="C5499" i="2"/>
  <c r="C5498" i="2"/>
  <c r="C5497" i="2"/>
  <c r="C5496" i="2"/>
  <c r="C5495" i="2"/>
  <c r="C5494" i="2"/>
  <c r="C5493" i="2"/>
  <c r="C5492" i="2"/>
  <c r="C5491" i="2"/>
  <c r="C5490" i="2"/>
  <c r="C5489" i="2"/>
  <c r="C5488" i="2"/>
  <c r="C5487" i="2"/>
  <c r="C5486" i="2"/>
  <c r="C5485" i="2"/>
  <c r="C5484" i="2"/>
  <c r="C5483" i="2"/>
  <c r="C5482" i="2"/>
  <c r="C5481" i="2"/>
  <c r="C5480" i="2"/>
  <c r="C5479" i="2"/>
  <c r="C5478" i="2"/>
  <c r="C5477" i="2"/>
  <c r="C5476" i="2"/>
  <c r="C5475" i="2"/>
  <c r="C5474" i="2"/>
  <c r="C5473" i="2"/>
  <c r="C5472" i="2"/>
  <c r="C5471" i="2"/>
  <c r="C5470" i="2"/>
  <c r="C5469" i="2"/>
  <c r="C5468" i="2"/>
  <c r="C5467" i="2"/>
  <c r="C5466" i="2"/>
  <c r="C5465" i="2"/>
  <c r="C5464" i="2"/>
  <c r="C5463" i="2"/>
  <c r="C5462" i="2"/>
  <c r="C5461" i="2"/>
  <c r="C5460" i="2"/>
  <c r="C5459" i="2"/>
  <c r="C5458" i="2"/>
  <c r="C5457" i="2"/>
  <c r="C5456" i="2"/>
  <c r="C5455" i="2"/>
  <c r="C5454" i="2"/>
  <c r="C5453" i="2"/>
  <c r="C5452" i="2"/>
  <c r="C5451" i="2"/>
  <c r="C5450" i="2"/>
  <c r="C5449" i="2"/>
  <c r="C5448" i="2"/>
  <c r="C5447" i="2"/>
  <c r="C5446" i="2"/>
  <c r="C5445" i="2"/>
  <c r="C5444" i="2"/>
  <c r="C5443" i="2"/>
  <c r="C5442" i="2"/>
  <c r="C5441" i="2"/>
  <c r="C5440" i="2"/>
  <c r="C5439" i="2"/>
  <c r="C5438" i="2"/>
  <c r="C5437" i="2"/>
  <c r="C5436" i="2"/>
  <c r="C5435" i="2"/>
  <c r="C5434" i="2"/>
  <c r="C5433" i="2"/>
  <c r="C5432" i="2"/>
  <c r="C5431" i="2"/>
  <c r="C5430" i="2"/>
  <c r="C5429" i="2"/>
  <c r="C5428" i="2"/>
  <c r="C5427" i="2"/>
  <c r="C5426" i="2"/>
  <c r="C5425" i="2"/>
  <c r="C5424" i="2"/>
  <c r="C5423" i="2"/>
  <c r="C5422" i="2"/>
  <c r="C5421" i="2"/>
  <c r="C5420" i="2"/>
  <c r="C5419" i="2"/>
  <c r="C5418" i="2"/>
  <c r="C5417" i="2"/>
  <c r="C5416" i="2"/>
  <c r="C5415" i="2"/>
  <c r="C5414" i="2"/>
  <c r="C5413" i="2"/>
  <c r="C5412" i="2"/>
  <c r="C5411" i="2"/>
  <c r="C5410" i="2"/>
  <c r="C5409" i="2"/>
  <c r="C5408" i="2"/>
  <c r="C5407" i="2"/>
  <c r="C5406" i="2"/>
  <c r="C5405" i="2"/>
  <c r="C5404" i="2"/>
  <c r="C5403" i="2"/>
  <c r="C5402" i="2"/>
  <c r="C5401" i="2"/>
  <c r="C5400" i="2"/>
  <c r="C5399" i="2"/>
  <c r="C5398" i="2"/>
  <c r="C5397" i="2"/>
  <c r="C5396" i="2"/>
  <c r="C5395" i="2"/>
  <c r="C5394" i="2"/>
  <c r="C5393" i="2"/>
  <c r="C5392" i="2"/>
  <c r="C5391" i="2"/>
  <c r="C5390" i="2"/>
  <c r="C5389" i="2"/>
  <c r="C5388" i="2"/>
  <c r="C5387" i="2"/>
  <c r="C5386" i="2"/>
  <c r="C5385" i="2"/>
  <c r="C5384" i="2"/>
  <c r="C5383" i="2"/>
  <c r="C5382" i="2"/>
  <c r="C5381" i="2"/>
  <c r="C5380" i="2"/>
  <c r="C5379" i="2"/>
  <c r="C5378" i="2"/>
  <c r="C5377" i="2"/>
  <c r="C5376" i="2"/>
  <c r="C5375" i="2"/>
  <c r="C5374" i="2"/>
  <c r="C5373" i="2"/>
  <c r="C5372" i="2"/>
  <c r="C5371" i="2"/>
  <c r="C5370" i="2"/>
  <c r="C5369" i="2"/>
  <c r="C5368" i="2"/>
  <c r="C5367" i="2"/>
  <c r="C5366" i="2"/>
  <c r="C5365" i="2"/>
  <c r="C5364" i="2"/>
  <c r="C5363" i="2"/>
  <c r="C5362" i="2"/>
  <c r="C5361" i="2"/>
  <c r="C5360" i="2"/>
  <c r="C5359" i="2"/>
  <c r="C5358" i="2"/>
  <c r="C5357" i="2"/>
  <c r="C5356" i="2"/>
  <c r="C5355" i="2"/>
  <c r="C5354" i="2"/>
  <c r="C5353" i="2"/>
  <c r="C5352" i="2"/>
  <c r="C5351" i="2"/>
  <c r="C5350" i="2"/>
  <c r="C5349" i="2"/>
  <c r="C5348" i="2"/>
  <c r="C5347" i="2"/>
  <c r="C5346" i="2"/>
  <c r="C5345" i="2"/>
  <c r="C5344" i="2"/>
  <c r="C5343" i="2"/>
  <c r="C5342" i="2"/>
  <c r="C5341" i="2"/>
  <c r="C5340" i="2"/>
  <c r="C5339" i="2"/>
  <c r="C5338" i="2"/>
  <c r="C5337" i="2"/>
  <c r="C5336" i="2"/>
  <c r="C5335" i="2"/>
  <c r="C5334" i="2"/>
  <c r="C5333" i="2"/>
  <c r="C5332" i="2"/>
  <c r="C5331" i="2"/>
  <c r="C5330" i="2"/>
  <c r="C5329" i="2"/>
  <c r="C5328" i="2"/>
  <c r="C5327" i="2"/>
  <c r="C5326" i="2"/>
  <c r="C5325" i="2"/>
  <c r="C5324" i="2"/>
  <c r="C5323" i="2"/>
  <c r="C5322" i="2"/>
  <c r="C5321" i="2"/>
  <c r="C5320" i="2"/>
  <c r="C5319" i="2"/>
  <c r="C5318" i="2"/>
  <c r="C5317" i="2"/>
  <c r="C5316" i="2"/>
  <c r="C5315" i="2"/>
  <c r="C5314" i="2"/>
  <c r="C5313" i="2"/>
  <c r="C5312" i="2"/>
  <c r="C5311" i="2"/>
  <c r="C5310" i="2"/>
  <c r="C5309" i="2"/>
  <c r="C5308" i="2"/>
  <c r="C5307" i="2"/>
  <c r="C5306" i="2"/>
  <c r="C5305" i="2"/>
  <c r="C5304" i="2"/>
  <c r="C5303" i="2"/>
  <c r="C5302" i="2"/>
  <c r="C5301" i="2"/>
  <c r="C5300" i="2"/>
  <c r="C5299" i="2"/>
  <c r="C5298" i="2"/>
  <c r="C5297" i="2"/>
  <c r="C5296" i="2"/>
  <c r="C5295" i="2"/>
  <c r="C5294" i="2"/>
  <c r="C5293" i="2"/>
  <c r="C5292" i="2"/>
  <c r="C5291" i="2"/>
  <c r="C5290" i="2"/>
  <c r="C5289" i="2"/>
  <c r="C5288" i="2"/>
  <c r="C5287" i="2"/>
  <c r="C5286" i="2"/>
  <c r="C5285" i="2"/>
  <c r="C5284" i="2"/>
  <c r="C5283" i="2"/>
  <c r="C5282" i="2"/>
  <c r="C5281" i="2"/>
  <c r="C5280" i="2"/>
  <c r="C5279" i="2"/>
  <c r="C5278" i="2"/>
  <c r="C5277" i="2"/>
  <c r="C5276" i="2"/>
  <c r="C5275" i="2"/>
  <c r="C5274" i="2"/>
  <c r="C5273" i="2"/>
  <c r="C5272" i="2"/>
  <c r="C5271" i="2"/>
  <c r="C5270" i="2"/>
  <c r="C5269" i="2"/>
  <c r="C5268" i="2"/>
  <c r="C5267" i="2"/>
  <c r="C5266" i="2"/>
  <c r="C5265" i="2"/>
  <c r="C5264" i="2"/>
  <c r="C5263" i="2"/>
  <c r="C5262" i="2"/>
  <c r="C5261" i="2"/>
  <c r="C5260" i="2"/>
  <c r="C5259" i="2"/>
  <c r="C5258" i="2"/>
  <c r="C5257" i="2"/>
  <c r="C5256" i="2"/>
  <c r="C5255" i="2"/>
  <c r="C5254" i="2"/>
  <c r="C5253" i="2"/>
  <c r="C5252" i="2"/>
  <c r="C5251" i="2"/>
  <c r="C5250" i="2"/>
  <c r="C5249" i="2"/>
  <c r="C5248" i="2"/>
  <c r="C5247" i="2"/>
  <c r="C5246" i="2"/>
  <c r="C5245" i="2"/>
  <c r="C5244" i="2"/>
  <c r="C5243" i="2"/>
  <c r="C5242" i="2"/>
  <c r="C5241" i="2"/>
  <c r="C5240" i="2"/>
  <c r="C5239" i="2"/>
  <c r="C5238" i="2"/>
  <c r="C5237" i="2"/>
  <c r="C5236" i="2"/>
  <c r="C5235" i="2"/>
  <c r="C5234" i="2"/>
  <c r="C5233" i="2"/>
  <c r="C5232" i="2"/>
  <c r="C5231" i="2"/>
  <c r="C5230" i="2"/>
  <c r="C5229" i="2"/>
  <c r="C5228" i="2"/>
  <c r="C5227" i="2"/>
  <c r="C5226" i="2"/>
  <c r="C5225" i="2"/>
  <c r="C5224" i="2"/>
  <c r="C5223" i="2"/>
  <c r="C5222" i="2"/>
  <c r="C5221" i="2"/>
  <c r="C5220" i="2"/>
  <c r="C5219" i="2"/>
  <c r="C5218" i="2"/>
  <c r="C5217" i="2"/>
  <c r="C5216" i="2"/>
  <c r="C5215" i="2"/>
  <c r="C5214" i="2"/>
  <c r="C5213" i="2"/>
  <c r="C5212" i="2"/>
  <c r="C5211" i="2"/>
  <c r="C5210" i="2"/>
  <c r="C5209" i="2"/>
  <c r="C5208" i="2"/>
  <c r="C5207" i="2"/>
  <c r="C5206" i="2"/>
  <c r="C5205" i="2"/>
  <c r="C5204" i="2"/>
  <c r="C5203" i="2"/>
  <c r="C5202" i="2"/>
  <c r="C5201" i="2"/>
  <c r="C5200" i="2"/>
  <c r="C5199" i="2"/>
  <c r="C5198" i="2"/>
  <c r="C5197" i="2"/>
  <c r="C5196" i="2"/>
  <c r="C5195" i="2"/>
  <c r="C5194" i="2"/>
  <c r="C5193" i="2"/>
  <c r="C5192" i="2"/>
  <c r="C5191" i="2"/>
  <c r="C5190" i="2"/>
  <c r="C5189" i="2"/>
  <c r="C5188" i="2"/>
  <c r="C5187" i="2"/>
  <c r="C5186" i="2"/>
  <c r="C5185" i="2"/>
  <c r="C5184" i="2"/>
  <c r="C5183" i="2"/>
  <c r="C5182" i="2"/>
  <c r="C5181" i="2"/>
  <c r="C5180" i="2"/>
  <c r="C5179" i="2"/>
  <c r="C5178" i="2"/>
  <c r="C5177" i="2"/>
  <c r="C5176" i="2"/>
  <c r="C5175" i="2"/>
  <c r="C5174" i="2"/>
  <c r="C5173" i="2"/>
  <c r="C5172" i="2"/>
  <c r="C5171" i="2"/>
  <c r="C5170" i="2"/>
  <c r="C5169" i="2"/>
  <c r="C5168" i="2"/>
  <c r="C5167" i="2"/>
  <c r="C5166" i="2"/>
  <c r="C5165" i="2"/>
  <c r="C5164" i="2"/>
  <c r="C5163" i="2"/>
  <c r="C5162" i="2"/>
  <c r="C5161" i="2"/>
  <c r="C5160" i="2"/>
  <c r="C5159" i="2"/>
  <c r="C5158" i="2"/>
  <c r="C5157" i="2"/>
  <c r="C5156" i="2"/>
  <c r="C5155" i="2"/>
  <c r="C5154" i="2"/>
  <c r="C5153" i="2"/>
  <c r="C5152" i="2"/>
  <c r="C5151" i="2"/>
  <c r="C5150" i="2"/>
  <c r="C5149" i="2"/>
  <c r="C5148" i="2"/>
  <c r="C5147" i="2"/>
  <c r="C5146" i="2"/>
  <c r="C5145" i="2"/>
  <c r="C5144" i="2"/>
  <c r="C5143" i="2"/>
  <c r="C5142" i="2"/>
  <c r="C5141" i="2"/>
  <c r="C5140" i="2"/>
  <c r="C5139" i="2"/>
  <c r="C5138" i="2"/>
  <c r="C5137" i="2"/>
  <c r="C5136" i="2"/>
  <c r="C5135" i="2"/>
  <c r="C5134" i="2"/>
  <c r="C5133" i="2"/>
  <c r="C5132" i="2"/>
  <c r="C5131" i="2"/>
  <c r="C5130" i="2"/>
  <c r="C5129" i="2"/>
  <c r="C5128" i="2"/>
  <c r="C5127" i="2"/>
  <c r="C5126" i="2"/>
  <c r="C5125" i="2"/>
  <c r="C5124" i="2"/>
  <c r="C5123" i="2"/>
  <c r="C5122" i="2"/>
  <c r="C5121" i="2"/>
  <c r="C5120" i="2"/>
  <c r="C5119" i="2"/>
  <c r="C5118" i="2"/>
  <c r="C5117" i="2"/>
  <c r="C5116" i="2"/>
  <c r="C5115" i="2"/>
  <c r="C5114" i="2"/>
  <c r="C5113" i="2"/>
  <c r="C5112" i="2"/>
  <c r="C5111" i="2"/>
  <c r="C5110" i="2"/>
  <c r="C5109" i="2"/>
  <c r="C5108" i="2"/>
  <c r="C5107" i="2"/>
  <c r="C5106" i="2"/>
  <c r="C5105" i="2"/>
  <c r="C5104" i="2"/>
  <c r="C5103" i="2"/>
  <c r="C5102" i="2"/>
  <c r="C5101" i="2"/>
  <c r="C5100" i="2"/>
  <c r="C5099" i="2"/>
  <c r="C5098" i="2"/>
  <c r="C5097" i="2"/>
  <c r="C5096" i="2"/>
  <c r="C5095" i="2"/>
  <c r="C5094" i="2"/>
  <c r="C5093" i="2"/>
  <c r="C5092" i="2"/>
  <c r="C5091" i="2"/>
  <c r="C5090" i="2"/>
  <c r="C5089" i="2"/>
  <c r="C5088" i="2"/>
  <c r="C5087" i="2"/>
  <c r="C5086" i="2"/>
  <c r="C5085" i="2"/>
  <c r="C5084" i="2"/>
  <c r="C5083" i="2"/>
  <c r="C5082" i="2"/>
  <c r="C5081" i="2"/>
  <c r="C5080" i="2"/>
  <c r="C5079" i="2"/>
  <c r="C5078" i="2"/>
  <c r="C5077" i="2"/>
  <c r="C5076" i="2"/>
  <c r="C5075" i="2"/>
  <c r="C5074" i="2"/>
  <c r="C5073" i="2"/>
  <c r="C5072" i="2"/>
  <c r="C5071" i="2"/>
  <c r="C5070" i="2"/>
  <c r="C5069" i="2"/>
  <c r="C5068" i="2"/>
  <c r="C5067" i="2"/>
  <c r="C5066" i="2"/>
  <c r="C5065" i="2"/>
  <c r="C5064" i="2"/>
  <c r="C5063" i="2"/>
  <c r="C5062" i="2"/>
  <c r="C5061" i="2"/>
  <c r="C5060" i="2"/>
  <c r="C5059" i="2"/>
  <c r="C5058" i="2"/>
  <c r="C5057" i="2"/>
  <c r="C5056" i="2"/>
  <c r="C5055" i="2"/>
  <c r="C5054" i="2"/>
  <c r="C5053" i="2"/>
  <c r="C5052" i="2"/>
  <c r="C5051" i="2"/>
  <c r="C5050" i="2"/>
  <c r="C5049" i="2"/>
  <c r="C5048" i="2"/>
  <c r="C5047" i="2"/>
  <c r="C5046" i="2"/>
  <c r="C5045" i="2"/>
  <c r="C5044" i="2"/>
  <c r="C5043" i="2"/>
  <c r="C5042" i="2"/>
  <c r="C5041" i="2"/>
  <c r="C5040" i="2"/>
  <c r="C5039" i="2"/>
  <c r="C5038" i="2"/>
  <c r="C5037" i="2"/>
  <c r="C5036" i="2"/>
  <c r="C5035" i="2"/>
  <c r="C5034" i="2"/>
  <c r="C5033" i="2"/>
  <c r="C5032" i="2"/>
  <c r="C5031" i="2"/>
  <c r="C5030" i="2"/>
  <c r="C5029" i="2"/>
  <c r="C5028" i="2"/>
  <c r="C5027" i="2"/>
  <c r="C5026" i="2"/>
  <c r="C5025" i="2"/>
  <c r="C5024" i="2"/>
  <c r="C5023" i="2"/>
  <c r="C5022" i="2"/>
  <c r="C5021" i="2"/>
  <c r="C5020" i="2"/>
  <c r="C5019" i="2"/>
  <c r="C5018" i="2"/>
  <c r="C5017" i="2"/>
  <c r="C5016" i="2"/>
  <c r="C5015" i="2"/>
  <c r="C5014" i="2"/>
  <c r="C5013" i="2"/>
  <c r="C5012" i="2"/>
  <c r="C5011" i="2"/>
  <c r="C5010" i="2"/>
  <c r="C5009" i="2"/>
  <c r="C5008" i="2"/>
  <c r="C5007" i="2"/>
  <c r="C5006" i="2"/>
  <c r="C5005" i="2"/>
  <c r="C5004" i="2"/>
  <c r="C5003" i="2"/>
  <c r="C5002" i="2"/>
  <c r="C5001" i="2"/>
  <c r="C5000" i="2"/>
  <c r="C4999" i="2"/>
  <c r="C4998" i="2"/>
  <c r="C4997" i="2"/>
  <c r="C4996" i="2"/>
  <c r="C4995" i="2"/>
  <c r="C4994" i="2"/>
  <c r="C4993" i="2"/>
  <c r="C4992" i="2"/>
  <c r="C4991" i="2"/>
  <c r="C4990" i="2"/>
  <c r="C4989" i="2"/>
  <c r="C4988" i="2"/>
  <c r="C4987" i="2"/>
  <c r="C4986" i="2"/>
  <c r="C4985" i="2"/>
  <c r="C4984" i="2"/>
  <c r="C4983" i="2"/>
  <c r="C4982" i="2"/>
  <c r="C4981" i="2"/>
  <c r="C4980" i="2"/>
  <c r="C4979" i="2"/>
  <c r="C4978" i="2"/>
  <c r="C4977" i="2"/>
  <c r="C4976" i="2"/>
  <c r="C4975" i="2"/>
  <c r="C4974" i="2"/>
  <c r="C4973" i="2"/>
  <c r="C4972" i="2"/>
  <c r="C4971" i="2"/>
  <c r="C4970" i="2"/>
  <c r="C4969" i="2"/>
  <c r="C4968" i="2"/>
  <c r="C4967" i="2"/>
  <c r="C4966" i="2"/>
  <c r="C4965" i="2"/>
  <c r="C4964" i="2"/>
  <c r="C4963" i="2"/>
  <c r="C4962" i="2"/>
  <c r="C4961" i="2"/>
  <c r="C4960" i="2"/>
  <c r="C4959" i="2"/>
  <c r="C4958" i="2"/>
  <c r="C4957" i="2"/>
  <c r="C4956" i="2"/>
  <c r="C4955" i="2"/>
  <c r="C4954" i="2"/>
  <c r="C4953" i="2"/>
  <c r="C4952" i="2"/>
  <c r="C4951" i="2"/>
  <c r="C4950" i="2"/>
  <c r="C4949" i="2"/>
  <c r="C4948" i="2"/>
  <c r="C4947" i="2"/>
  <c r="C4946" i="2"/>
  <c r="C4945" i="2"/>
  <c r="C4944" i="2"/>
  <c r="C4943" i="2"/>
  <c r="C4942" i="2"/>
  <c r="C4941" i="2"/>
  <c r="C4940" i="2"/>
  <c r="C4939" i="2"/>
  <c r="C4938" i="2"/>
  <c r="C4937" i="2"/>
  <c r="C4936" i="2"/>
  <c r="C4935" i="2"/>
  <c r="C4934" i="2"/>
  <c r="C4933" i="2"/>
  <c r="C4932" i="2"/>
  <c r="C4931" i="2"/>
  <c r="C4930" i="2"/>
  <c r="C4929" i="2"/>
  <c r="C4928" i="2"/>
  <c r="C4927" i="2"/>
  <c r="C4926" i="2"/>
  <c r="C4925" i="2"/>
  <c r="C4924" i="2"/>
  <c r="C4923" i="2"/>
  <c r="C4922" i="2"/>
  <c r="C4921" i="2"/>
  <c r="C4920" i="2"/>
  <c r="C4919" i="2"/>
  <c r="C4918" i="2"/>
  <c r="C4917" i="2"/>
  <c r="C4916" i="2"/>
  <c r="C4915" i="2"/>
  <c r="C4914" i="2"/>
  <c r="C4913" i="2"/>
  <c r="C4912" i="2"/>
  <c r="C4911" i="2"/>
  <c r="C4910" i="2"/>
  <c r="C4909" i="2"/>
  <c r="C4908" i="2"/>
  <c r="C4907" i="2"/>
  <c r="C4906" i="2"/>
  <c r="C4905" i="2"/>
  <c r="C4904" i="2"/>
  <c r="C4903" i="2"/>
  <c r="C4902" i="2"/>
  <c r="C4901" i="2"/>
  <c r="C4900" i="2"/>
  <c r="C4899" i="2"/>
  <c r="C4898" i="2"/>
  <c r="C4897" i="2"/>
  <c r="C4896" i="2"/>
  <c r="C4895" i="2"/>
  <c r="C4894" i="2"/>
  <c r="C4893" i="2"/>
  <c r="C4892" i="2"/>
  <c r="C4891" i="2"/>
  <c r="C4890" i="2"/>
  <c r="C4889" i="2"/>
  <c r="C4888" i="2"/>
  <c r="C4887" i="2"/>
  <c r="C4886" i="2"/>
  <c r="C4885" i="2"/>
  <c r="C4884" i="2"/>
  <c r="C4883" i="2"/>
  <c r="C4882" i="2"/>
  <c r="C4881" i="2"/>
  <c r="C4880" i="2"/>
  <c r="C4879" i="2"/>
  <c r="C4878" i="2"/>
  <c r="C4877" i="2"/>
  <c r="C4876" i="2"/>
  <c r="C4875" i="2"/>
  <c r="C4874" i="2"/>
  <c r="C4873" i="2"/>
  <c r="C4872" i="2"/>
  <c r="C4871" i="2"/>
  <c r="C4870" i="2"/>
  <c r="C4869" i="2"/>
  <c r="C4868" i="2"/>
  <c r="C4867" i="2"/>
  <c r="C4866" i="2"/>
  <c r="C4865" i="2"/>
  <c r="C4864" i="2"/>
  <c r="C4863" i="2"/>
  <c r="C4862" i="2"/>
  <c r="C4861" i="2"/>
  <c r="C4860" i="2"/>
  <c r="C4859" i="2"/>
  <c r="C4858" i="2"/>
  <c r="C4857" i="2"/>
  <c r="C4856" i="2"/>
  <c r="C4855" i="2"/>
  <c r="C4854" i="2"/>
  <c r="C4853" i="2"/>
  <c r="C4852" i="2"/>
  <c r="C4851" i="2"/>
  <c r="C4850" i="2"/>
  <c r="C4849" i="2"/>
  <c r="C4848" i="2"/>
  <c r="C4847" i="2"/>
  <c r="C4846" i="2"/>
  <c r="C4845" i="2"/>
  <c r="C4844" i="2"/>
  <c r="C4843" i="2"/>
  <c r="C4842" i="2"/>
  <c r="C4841" i="2"/>
  <c r="C4840" i="2"/>
  <c r="C4839" i="2"/>
  <c r="C4838" i="2"/>
  <c r="C4837" i="2"/>
  <c r="C4836" i="2"/>
  <c r="C4835" i="2"/>
  <c r="C4834" i="2"/>
  <c r="C4833" i="2"/>
  <c r="C4832" i="2"/>
  <c r="C4831" i="2"/>
  <c r="C4830" i="2"/>
  <c r="C4829" i="2"/>
  <c r="C4828" i="2"/>
  <c r="C4827" i="2"/>
  <c r="C4826" i="2"/>
  <c r="C4825" i="2"/>
  <c r="C4824" i="2"/>
  <c r="C4823" i="2"/>
  <c r="C4822" i="2"/>
  <c r="C4821" i="2"/>
  <c r="C4820" i="2"/>
  <c r="C4819" i="2"/>
  <c r="C4818" i="2"/>
  <c r="C4817" i="2"/>
  <c r="C4816" i="2"/>
  <c r="C4815" i="2"/>
  <c r="C4814" i="2"/>
  <c r="C4813" i="2"/>
  <c r="C4812" i="2"/>
  <c r="C4811" i="2"/>
  <c r="C4810" i="2"/>
  <c r="C4809" i="2"/>
  <c r="C4808" i="2"/>
  <c r="C4807" i="2"/>
  <c r="C4806" i="2"/>
  <c r="C4805" i="2"/>
  <c r="C4804" i="2"/>
  <c r="C4803" i="2"/>
  <c r="C4802" i="2"/>
  <c r="C4801" i="2"/>
  <c r="C4800" i="2"/>
  <c r="C4799" i="2"/>
  <c r="C4798" i="2"/>
  <c r="C4797" i="2"/>
  <c r="C4796" i="2"/>
  <c r="C4795" i="2"/>
  <c r="C4794" i="2"/>
  <c r="C4793" i="2"/>
  <c r="C4792" i="2"/>
  <c r="C4791" i="2"/>
  <c r="C4790" i="2"/>
  <c r="C4789" i="2"/>
  <c r="C4788" i="2"/>
  <c r="C4787" i="2"/>
  <c r="C4786" i="2"/>
  <c r="C4785" i="2"/>
  <c r="C4784" i="2"/>
  <c r="C4783" i="2"/>
  <c r="C4782" i="2"/>
  <c r="C4781" i="2"/>
  <c r="C4780" i="2"/>
  <c r="C4779" i="2"/>
  <c r="C4778" i="2"/>
  <c r="C4777" i="2"/>
  <c r="C4776" i="2"/>
  <c r="C4775" i="2"/>
  <c r="C4774" i="2"/>
  <c r="C4773" i="2"/>
  <c r="C4772" i="2"/>
  <c r="C4771" i="2"/>
  <c r="C4770" i="2"/>
  <c r="C4769" i="2"/>
  <c r="C4768" i="2"/>
  <c r="C4767" i="2"/>
  <c r="C4766" i="2"/>
  <c r="C4765" i="2"/>
  <c r="C4764" i="2"/>
  <c r="C4763" i="2"/>
  <c r="C4762" i="2"/>
  <c r="C4761" i="2"/>
  <c r="C4760" i="2"/>
  <c r="C4759" i="2"/>
  <c r="C4758" i="2"/>
  <c r="C4757" i="2"/>
  <c r="C4756" i="2"/>
  <c r="C4755" i="2"/>
  <c r="C4754" i="2"/>
  <c r="C4753" i="2"/>
  <c r="C4752" i="2"/>
  <c r="C4751" i="2"/>
  <c r="C4750" i="2"/>
  <c r="C4749" i="2"/>
  <c r="C4748" i="2"/>
  <c r="C4747" i="2"/>
  <c r="C4746" i="2"/>
  <c r="C4745" i="2"/>
  <c r="C4744" i="2"/>
  <c r="C4743" i="2"/>
  <c r="C4742" i="2"/>
  <c r="C4741" i="2"/>
  <c r="C4740" i="2"/>
  <c r="C4739" i="2"/>
  <c r="C4738" i="2"/>
  <c r="C4737" i="2"/>
  <c r="C4736" i="2"/>
  <c r="C4735" i="2"/>
  <c r="C4734" i="2"/>
  <c r="C4733" i="2"/>
  <c r="C4732" i="2"/>
  <c r="C4731" i="2"/>
  <c r="C4730" i="2"/>
  <c r="C4729" i="2"/>
  <c r="C4728" i="2"/>
  <c r="C4727" i="2"/>
  <c r="C4726" i="2"/>
  <c r="C4725" i="2"/>
  <c r="C4724" i="2"/>
  <c r="C4723" i="2"/>
  <c r="C4722" i="2"/>
  <c r="C4721" i="2"/>
  <c r="C4720" i="2"/>
  <c r="C4719" i="2"/>
  <c r="C4718" i="2"/>
  <c r="C4717" i="2"/>
  <c r="C4716" i="2"/>
  <c r="C4715" i="2"/>
  <c r="C4714" i="2"/>
  <c r="C4713" i="2"/>
  <c r="C4712" i="2"/>
  <c r="C4711" i="2"/>
  <c r="C4710" i="2"/>
  <c r="C4709" i="2"/>
  <c r="C4708" i="2"/>
  <c r="C4707" i="2"/>
  <c r="C4706" i="2"/>
  <c r="C4705" i="2"/>
  <c r="C4704" i="2"/>
  <c r="C4703" i="2"/>
  <c r="C4702" i="2"/>
  <c r="C4701" i="2"/>
  <c r="C4700" i="2"/>
  <c r="C4699" i="2"/>
  <c r="C4698" i="2"/>
  <c r="C4697" i="2"/>
  <c r="C4696" i="2"/>
  <c r="C4695" i="2"/>
  <c r="C4694" i="2"/>
  <c r="C4693" i="2"/>
  <c r="C4692" i="2"/>
  <c r="C4691" i="2"/>
  <c r="C4690" i="2"/>
  <c r="C4689" i="2"/>
  <c r="C4688" i="2"/>
  <c r="C4687" i="2"/>
  <c r="C4686" i="2"/>
  <c r="C4685" i="2"/>
  <c r="C4684" i="2"/>
  <c r="C4683" i="2"/>
  <c r="C4682" i="2"/>
  <c r="C4681" i="2"/>
  <c r="C4680" i="2"/>
  <c r="C4679" i="2"/>
  <c r="C4678" i="2"/>
  <c r="C4677" i="2"/>
  <c r="C4676" i="2"/>
  <c r="C4675" i="2"/>
  <c r="C4674" i="2"/>
  <c r="C4673" i="2"/>
  <c r="C4672" i="2"/>
  <c r="C4671" i="2"/>
  <c r="C4670" i="2"/>
  <c r="C4669" i="2"/>
  <c r="C4668" i="2"/>
  <c r="C4667" i="2"/>
  <c r="C4666" i="2"/>
  <c r="C4665" i="2"/>
  <c r="C4664" i="2"/>
  <c r="C4663" i="2"/>
  <c r="C4662" i="2"/>
  <c r="C4661" i="2"/>
  <c r="C4660" i="2"/>
  <c r="C4659" i="2"/>
  <c r="C4658" i="2"/>
  <c r="C4657" i="2"/>
  <c r="C4656" i="2"/>
  <c r="C4655" i="2"/>
  <c r="C4654" i="2"/>
  <c r="C4653" i="2"/>
  <c r="C4652" i="2"/>
  <c r="C4651" i="2"/>
  <c r="C4650" i="2"/>
  <c r="C4649" i="2"/>
  <c r="C4648" i="2"/>
  <c r="C4647" i="2"/>
  <c r="C4646" i="2"/>
  <c r="C4645" i="2"/>
  <c r="C4644" i="2"/>
  <c r="C4643" i="2"/>
  <c r="C4642" i="2"/>
  <c r="C4641" i="2"/>
  <c r="C4640" i="2"/>
  <c r="C4639" i="2"/>
  <c r="C4638" i="2"/>
  <c r="C4637" i="2"/>
  <c r="C4636" i="2"/>
  <c r="C4635" i="2"/>
  <c r="C4634" i="2"/>
  <c r="C4633" i="2"/>
  <c r="C4632" i="2"/>
  <c r="C4631" i="2"/>
  <c r="C4630" i="2"/>
  <c r="C4629" i="2"/>
  <c r="C4628" i="2"/>
  <c r="C4627" i="2"/>
  <c r="C4626" i="2"/>
  <c r="C4625" i="2"/>
  <c r="C4624" i="2"/>
  <c r="C4623" i="2"/>
  <c r="C4622" i="2"/>
  <c r="C4621" i="2"/>
  <c r="C4620" i="2"/>
  <c r="C4619" i="2"/>
  <c r="C4618" i="2"/>
  <c r="C4617" i="2"/>
  <c r="C4616" i="2"/>
  <c r="C4615" i="2"/>
  <c r="C4614" i="2"/>
  <c r="C4613" i="2"/>
  <c r="C4612" i="2"/>
  <c r="C4611" i="2"/>
  <c r="C4610" i="2"/>
  <c r="C4609" i="2"/>
  <c r="C4608" i="2"/>
  <c r="C4607" i="2"/>
  <c r="C4606" i="2"/>
  <c r="C4605" i="2"/>
  <c r="C4604" i="2"/>
  <c r="C4603" i="2"/>
  <c r="C4602" i="2"/>
  <c r="C4601" i="2"/>
  <c r="C4600" i="2"/>
  <c r="C4599" i="2"/>
  <c r="C4598" i="2"/>
  <c r="C4597" i="2"/>
  <c r="C4596" i="2"/>
  <c r="C4595" i="2"/>
  <c r="C4594" i="2"/>
  <c r="C4593" i="2"/>
  <c r="C4592" i="2"/>
  <c r="C4591" i="2"/>
  <c r="C4590" i="2"/>
  <c r="C4589" i="2"/>
  <c r="C4588" i="2"/>
  <c r="C4587" i="2"/>
  <c r="C4586" i="2"/>
  <c r="C4585" i="2"/>
  <c r="C4584" i="2"/>
  <c r="C4583" i="2"/>
  <c r="C4582" i="2"/>
  <c r="C4581" i="2"/>
  <c r="C4580" i="2"/>
  <c r="C4579" i="2"/>
  <c r="C4578" i="2"/>
  <c r="C4577" i="2"/>
  <c r="C4576" i="2"/>
  <c r="C4575" i="2"/>
  <c r="C4574" i="2"/>
  <c r="C4573" i="2"/>
  <c r="C4572" i="2"/>
  <c r="C4571" i="2"/>
  <c r="C4570" i="2"/>
  <c r="C4569" i="2"/>
  <c r="C4568" i="2"/>
  <c r="C4567" i="2"/>
  <c r="C4566" i="2"/>
  <c r="C4565" i="2"/>
  <c r="C4564" i="2"/>
  <c r="C4563" i="2"/>
  <c r="C4562" i="2"/>
  <c r="C4561" i="2"/>
  <c r="C4560" i="2"/>
  <c r="C4559" i="2"/>
  <c r="C4558" i="2"/>
  <c r="C4557" i="2"/>
  <c r="C4556" i="2"/>
  <c r="C4555" i="2"/>
  <c r="C4554" i="2"/>
  <c r="C4553" i="2"/>
  <c r="C4552" i="2"/>
  <c r="C4551" i="2"/>
  <c r="C4550" i="2"/>
  <c r="C4549" i="2"/>
  <c r="C4548" i="2"/>
  <c r="C4547" i="2"/>
  <c r="C4546" i="2"/>
  <c r="C4545" i="2"/>
  <c r="C4544" i="2"/>
  <c r="C4543" i="2"/>
  <c r="C4542" i="2"/>
  <c r="C4541" i="2"/>
  <c r="C4540" i="2"/>
  <c r="C4539" i="2"/>
  <c r="C4538" i="2"/>
  <c r="C4537" i="2"/>
  <c r="C4536" i="2"/>
  <c r="C4535" i="2"/>
  <c r="C4534" i="2"/>
  <c r="C4533" i="2"/>
  <c r="C4532" i="2"/>
  <c r="C4531" i="2"/>
  <c r="C4530" i="2"/>
  <c r="C4529" i="2"/>
  <c r="C4528" i="2"/>
  <c r="C4527" i="2"/>
  <c r="C4526" i="2"/>
  <c r="C4525" i="2"/>
  <c r="C4524" i="2"/>
  <c r="C4523" i="2"/>
  <c r="C4522" i="2"/>
  <c r="C4521" i="2"/>
  <c r="C4520" i="2"/>
  <c r="C4519" i="2"/>
  <c r="C4518" i="2"/>
  <c r="C4517" i="2"/>
  <c r="C4516" i="2"/>
  <c r="C4515" i="2"/>
  <c r="C4514" i="2"/>
  <c r="C4513" i="2"/>
  <c r="C4512" i="2"/>
  <c r="C4511" i="2"/>
  <c r="C4510" i="2"/>
  <c r="C4509" i="2"/>
  <c r="C4508" i="2"/>
  <c r="C4507" i="2"/>
  <c r="C4506" i="2"/>
  <c r="C4505" i="2"/>
  <c r="C4504" i="2"/>
  <c r="C4503" i="2"/>
  <c r="C4502" i="2"/>
  <c r="C4501" i="2"/>
  <c r="C4500" i="2"/>
  <c r="C4499" i="2"/>
  <c r="C4498" i="2"/>
  <c r="C4497" i="2"/>
  <c r="C4496" i="2"/>
  <c r="C4495" i="2"/>
  <c r="C4494" i="2"/>
  <c r="C4493" i="2"/>
  <c r="C4492" i="2"/>
  <c r="C4491" i="2"/>
  <c r="C4490" i="2"/>
  <c r="C4489" i="2"/>
  <c r="C4488" i="2"/>
  <c r="C4487" i="2"/>
  <c r="C4486" i="2"/>
  <c r="C4485" i="2"/>
  <c r="C4484" i="2"/>
  <c r="C4483" i="2"/>
  <c r="C4482" i="2"/>
  <c r="C4481" i="2"/>
  <c r="C4480" i="2"/>
  <c r="C4479" i="2"/>
  <c r="C4478" i="2"/>
  <c r="C4477" i="2"/>
  <c r="C4476" i="2"/>
  <c r="C4475" i="2"/>
  <c r="C4474" i="2"/>
  <c r="C4473" i="2"/>
  <c r="C4472" i="2"/>
  <c r="C4471" i="2"/>
  <c r="C4470" i="2"/>
  <c r="C4469" i="2"/>
  <c r="C4468" i="2"/>
  <c r="C4467" i="2"/>
  <c r="C4466" i="2"/>
  <c r="C4465" i="2"/>
  <c r="C4464" i="2"/>
  <c r="C4463" i="2"/>
  <c r="C4462" i="2"/>
  <c r="C4461" i="2"/>
  <c r="C4460" i="2"/>
  <c r="C4459" i="2"/>
  <c r="C4458" i="2"/>
  <c r="C4457" i="2"/>
  <c r="C4456" i="2"/>
  <c r="C4455" i="2"/>
  <c r="C4454" i="2"/>
  <c r="C4453" i="2"/>
  <c r="C4452" i="2"/>
  <c r="C4451" i="2"/>
  <c r="C4450" i="2"/>
  <c r="C4449" i="2"/>
  <c r="C4448" i="2"/>
  <c r="C4447" i="2"/>
  <c r="C4446" i="2"/>
  <c r="C4445" i="2"/>
  <c r="C4444" i="2"/>
  <c r="C4443" i="2"/>
  <c r="C4442" i="2"/>
  <c r="C4441" i="2"/>
  <c r="C4440" i="2"/>
  <c r="C4439" i="2"/>
  <c r="C4438" i="2"/>
  <c r="C4437" i="2"/>
  <c r="C4436" i="2"/>
  <c r="C4435" i="2"/>
  <c r="C4434" i="2"/>
  <c r="C4433" i="2"/>
  <c r="C4432" i="2"/>
  <c r="C4431" i="2"/>
  <c r="C4430" i="2"/>
  <c r="C4429" i="2"/>
  <c r="C4428" i="2"/>
  <c r="C4427" i="2"/>
  <c r="C4426" i="2"/>
  <c r="C4425" i="2"/>
  <c r="C4424" i="2"/>
  <c r="C4423" i="2"/>
  <c r="C4422" i="2"/>
  <c r="C4421" i="2"/>
  <c r="C4420" i="2"/>
  <c r="C4419" i="2"/>
  <c r="C4418" i="2"/>
  <c r="C4417" i="2"/>
  <c r="C4416" i="2"/>
  <c r="C4415" i="2"/>
  <c r="C4414" i="2"/>
  <c r="C4413" i="2"/>
  <c r="C4412" i="2"/>
  <c r="C4411" i="2"/>
  <c r="C4410" i="2"/>
  <c r="C4409" i="2"/>
  <c r="C4408" i="2"/>
  <c r="C4407" i="2"/>
  <c r="C4406" i="2"/>
  <c r="C4405" i="2"/>
  <c r="C4404" i="2"/>
  <c r="C4403" i="2"/>
  <c r="C4402" i="2"/>
  <c r="C4401" i="2"/>
  <c r="C4400" i="2"/>
  <c r="C4399" i="2"/>
  <c r="C4398" i="2"/>
  <c r="C4397" i="2"/>
  <c r="C4396" i="2"/>
  <c r="C4395" i="2"/>
  <c r="C4394" i="2"/>
  <c r="C4393" i="2"/>
  <c r="C4392" i="2"/>
  <c r="C4391" i="2"/>
  <c r="C4390" i="2"/>
  <c r="C4389" i="2"/>
  <c r="C4388" i="2"/>
  <c r="C4387" i="2"/>
  <c r="C4386" i="2"/>
  <c r="C4385" i="2"/>
  <c r="C4384" i="2"/>
  <c r="C4383" i="2"/>
  <c r="C4382" i="2"/>
  <c r="C4381" i="2"/>
  <c r="C4380" i="2"/>
  <c r="C4379" i="2"/>
  <c r="C4378" i="2"/>
  <c r="C4377" i="2"/>
  <c r="C4376" i="2"/>
  <c r="C4375" i="2"/>
  <c r="C4374" i="2"/>
  <c r="C4373" i="2"/>
  <c r="C4372" i="2"/>
  <c r="C4371" i="2"/>
  <c r="C4370" i="2"/>
  <c r="C4369" i="2"/>
  <c r="C4368" i="2"/>
  <c r="C4367" i="2"/>
  <c r="C4366" i="2"/>
  <c r="C4365" i="2"/>
  <c r="C4364" i="2"/>
  <c r="C4363" i="2"/>
  <c r="C4362" i="2"/>
  <c r="C4361" i="2"/>
  <c r="C4360" i="2"/>
  <c r="C4359" i="2"/>
  <c r="C4358" i="2"/>
  <c r="C4357" i="2"/>
  <c r="C4356" i="2"/>
  <c r="C4355" i="2"/>
  <c r="C4354" i="2"/>
  <c r="C4353" i="2"/>
  <c r="C4352" i="2"/>
  <c r="C4351" i="2"/>
  <c r="C4350" i="2"/>
  <c r="C4349" i="2"/>
  <c r="C4348" i="2"/>
  <c r="C4347" i="2"/>
  <c r="C4346" i="2"/>
  <c r="C4345" i="2"/>
  <c r="C4344" i="2"/>
  <c r="C4343" i="2"/>
  <c r="C4342" i="2"/>
  <c r="C4341" i="2"/>
  <c r="C4340" i="2"/>
  <c r="C4339" i="2"/>
  <c r="C4338" i="2"/>
  <c r="C4337" i="2"/>
  <c r="C4336" i="2"/>
  <c r="C4335" i="2"/>
  <c r="C4334" i="2"/>
  <c r="C4333" i="2"/>
  <c r="C4332" i="2"/>
  <c r="C4331" i="2"/>
  <c r="C4330" i="2"/>
  <c r="C4329" i="2"/>
  <c r="C4328" i="2"/>
  <c r="C4327" i="2"/>
  <c r="C4326" i="2"/>
  <c r="C4325" i="2"/>
  <c r="C4324" i="2"/>
  <c r="C4323" i="2"/>
  <c r="C4322" i="2"/>
  <c r="C4321" i="2"/>
  <c r="C4320" i="2"/>
  <c r="C4319" i="2"/>
  <c r="C4318" i="2"/>
  <c r="C4317" i="2"/>
  <c r="C4316" i="2"/>
  <c r="C4315" i="2"/>
  <c r="C4314" i="2"/>
  <c r="C4313" i="2"/>
  <c r="C4312" i="2"/>
  <c r="C4311" i="2"/>
  <c r="C4310" i="2"/>
  <c r="C4309" i="2"/>
  <c r="C4308" i="2"/>
  <c r="C4307" i="2"/>
  <c r="C4306" i="2"/>
  <c r="C4305" i="2"/>
  <c r="C4304" i="2"/>
  <c r="C4303" i="2"/>
  <c r="C4302" i="2"/>
  <c r="C4301" i="2"/>
  <c r="C4300" i="2"/>
  <c r="C4299" i="2"/>
  <c r="C4298" i="2"/>
  <c r="C4297" i="2"/>
  <c r="C4296" i="2"/>
  <c r="C4295" i="2"/>
  <c r="C4294" i="2"/>
  <c r="C4293" i="2"/>
  <c r="C4292" i="2"/>
  <c r="C4291" i="2"/>
  <c r="C4290" i="2"/>
  <c r="C4289" i="2"/>
  <c r="C4288" i="2"/>
  <c r="C4287" i="2"/>
  <c r="C4286" i="2"/>
  <c r="C4285" i="2"/>
  <c r="C4284" i="2"/>
  <c r="C4283" i="2"/>
  <c r="C4282" i="2"/>
  <c r="C4281" i="2"/>
  <c r="C4280" i="2"/>
  <c r="C4279" i="2"/>
  <c r="C4278" i="2"/>
  <c r="C4277" i="2"/>
  <c r="C4276" i="2"/>
  <c r="C4275" i="2"/>
  <c r="C4274" i="2"/>
  <c r="C4273" i="2"/>
  <c r="C4272" i="2"/>
  <c r="C4271" i="2"/>
  <c r="C4270" i="2"/>
  <c r="C4269" i="2"/>
  <c r="C4268" i="2"/>
  <c r="C4267" i="2"/>
  <c r="C4266" i="2"/>
  <c r="C4265" i="2"/>
  <c r="C4264" i="2"/>
  <c r="C4263" i="2"/>
  <c r="C4262" i="2"/>
  <c r="C4261" i="2"/>
  <c r="C4260" i="2"/>
  <c r="C4259" i="2"/>
  <c r="C4258" i="2"/>
  <c r="C4257" i="2"/>
  <c r="C4256" i="2"/>
  <c r="C4255" i="2"/>
  <c r="C4254" i="2"/>
  <c r="C4253" i="2"/>
  <c r="C4252" i="2"/>
  <c r="C4251" i="2"/>
  <c r="C4250" i="2"/>
  <c r="C4249" i="2"/>
  <c r="C4248" i="2"/>
  <c r="C4247" i="2"/>
  <c r="C4246" i="2"/>
  <c r="C4245" i="2"/>
  <c r="C4244" i="2"/>
  <c r="C4243" i="2"/>
  <c r="C4242" i="2"/>
  <c r="C4241" i="2"/>
  <c r="C4240" i="2"/>
  <c r="C4239" i="2"/>
  <c r="C4238" i="2"/>
  <c r="C4237" i="2"/>
  <c r="C4236" i="2"/>
  <c r="C4235" i="2"/>
  <c r="C4234" i="2"/>
  <c r="C4233" i="2"/>
  <c r="C4232" i="2"/>
  <c r="C4231" i="2"/>
  <c r="C4230" i="2"/>
  <c r="C4229" i="2"/>
  <c r="C4228" i="2"/>
  <c r="C4227" i="2"/>
  <c r="C4226" i="2"/>
  <c r="C4225" i="2"/>
  <c r="C4224" i="2"/>
  <c r="C4223" i="2"/>
  <c r="C4222" i="2"/>
  <c r="C4221" i="2"/>
  <c r="C4220" i="2"/>
  <c r="C4219" i="2"/>
  <c r="C4218" i="2"/>
  <c r="C4217" i="2"/>
  <c r="C4216" i="2"/>
  <c r="C4215" i="2"/>
  <c r="C4214" i="2"/>
  <c r="C4213" i="2"/>
  <c r="C4212" i="2"/>
  <c r="C4211" i="2"/>
  <c r="C4210" i="2"/>
  <c r="C4209" i="2"/>
  <c r="C4208" i="2"/>
  <c r="C4207" i="2"/>
  <c r="C4206" i="2"/>
  <c r="C4205" i="2"/>
  <c r="C4204" i="2"/>
  <c r="C4203" i="2"/>
  <c r="C4202" i="2"/>
  <c r="C4201" i="2"/>
  <c r="C4200" i="2"/>
  <c r="C4199" i="2"/>
  <c r="C4198" i="2"/>
  <c r="C4197" i="2"/>
  <c r="C4196" i="2"/>
  <c r="C4195" i="2"/>
  <c r="C4194" i="2"/>
  <c r="C4193" i="2"/>
  <c r="C4192" i="2"/>
  <c r="C4191" i="2"/>
  <c r="C4190" i="2"/>
  <c r="C4189" i="2"/>
  <c r="C4188" i="2"/>
  <c r="C4187" i="2"/>
  <c r="C4186" i="2"/>
  <c r="C4185" i="2"/>
  <c r="C4184" i="2"/>
  <c r="C4183" i="2"/>
  <c r="C4182" i="2"/>
  <c r="C4181" i="2"/>
  <c r="C4180" i="2"/>
  <c r="C4179" i="2"/>
  <c r="C4178" i="2"/>
  <c r="C4177" i="2"/>
  <c r="C4176" i="2"/>
  <c r="C4175" i="2"/>
  <c r="C4174" i="2"/>
  <c r="C4173" i="2"/>
  <c r="C4172" i="2"/>
  <c r="C4171" i="2"/>
  <c r="C4170" i="2"/>
  <c r="C4169" i="2"/>
  <c r="C4168" i="2"/>
  <c r="C4167" i="2"/>
  <c r="C4166" i="2"/>
  <c r="C4165" i="2"/>
  <c r="C4164" i="2"/>
  <c r="C4163" i="2"/>
  <c r="C4162" i="2"/>
  <c r="C4161" i="2"/>
  <c r="C4160" i="2"/>
  <c r="C4159" i="2"/>
  <c r="C4158" i="2"/>
  <c r="C4157" i="2"/>
  <c r="C4156" i="2"/>
  <c r="C4155" i="2"/>
  <c r="C4154" i="2"/>
  <c r="C4153" i="2"/>
  <c r="C4152" i="2"/>
  <c r="C4151" i="2"/>
  <c r="C4150" i="2"/>
  <c r="C4149" i="2"/>
  <c r="C4148" i="2"/>
  <c r="C4147" i="2"/>
  <c r="C4146" i="2"/>
  <c r="C4145" i="2"/>
  <c r="C4144" i="2"/>
  <c r="C4143" i="2"/>
  <c r="C4142" i="2"/>
  <c r="C4141" i="2"/>
  <c r="C4140" i="2"/>
  <c r="C4139" i="2"/>
  <c r="C4138" i="2"/>
  <c r="C4137" i="2"/>
  <c r="C4136" i="2"/>
  <c r="C4135" i="2"/>
  <c r="C4134" i="2"/>
  <c r="C4133" i="2"/>
  <c r="C4132" i="2"/>
  <c r="C4131" i="2"/>
  <c r="C4130" i="2"/>
  <c r="C4129" i="2"/>
  <c r="C4128" i="2"/>
  <c r="C4127" i="2"/>
  <c r="C4126" i="2"/>
  <c r="C4125" i="2"/>
  <c r="C4124" i="2"/>
  <c r="C4123" i="2"/>
  <c r="C4122" i="2"/>
  <c r="C4121" i="2"/>
  <c r="C4120" i="2"/>
  <c r="C4119" i="2"/>
  <c r="C4118" i="2"/>
  <c r="C4117" i="2"/>
  <c r="C4116" i="2"/>
  <c r="C4115" i="2"/>
  <c r="C4114" i="2"/>
  <c r="C4113" i="2"/>
  <c r="C4112" i="2"/>
  <c r="C4111" i="2"/>
  <c r="C4110" i="2"/>
  <c r="C4109" i="2"/>
  <c r="C4108" i="2"/>
  <c r="C4107" i="2"/>
  <c r="C4106" i="2"/>
  <c r="C4105" i="2"/>
  <c r="C4104" i="2"/>
  <c r="C4103" i="2"/>
  <c r="C4102" i="2"/>
  <c r="C4101" i="2"/>
  <c r="C4100" i="2"/>
  <c r="C4099" i="2"/>
  <c r="C4098" i="2"/>
  <c r="C4097" i="2"/>
  <c r="C4096" i="2"/>
  <c r="C4095" i="2"/>
  <c r="C4094" i="2"/>
  <c r="C4093" i="2"/>
  <c r="C4092" i="2"/>
  <c r="C4091" i="2"/>
  <c r="C4090" i="2"/>
  <c r="C4089" i="2"/>
  <c r="C4088" i="2"/>
  <c r="C4087" i="2"/>
  <c r="C4086" i="2"/>
  <c r="C4085" i="2"/>
  <c r="C4084" i="2"/>
  <c r="C4083" i="2"/>
  <c r="C4082" i="2"/>
  <c r="C4081" i="2"/>
  <c r="C4080" i="2"/>
  <c r="C4079" i="2"/>
  <c r="C4078" i="2"/>
  <c r="C4077" i="2"/>
  <c r="C4076" i="2"/>
  <c r="C4075" i="2"/>
  <c r="C4074" i="2"/>
  <c r="C4073" i="2"/>
  <c r="C4072" i="2"/>
  <c r="C4071" i="2"/>
  <c r="C4070" i="2"/>
  <c r="C4069" i="2"/>
  <c r="C4068" i="2"/>
  <c r="C4067" i="2"/>
  <c r="C4066" i="2"/>
  <c r="C4065" i="2"/>
  <c r="C4064" i="2"/>
  <c r="C4063" i="2"/>
  <c r="C4062" i="2"/>
  <c r="C4061" i="2"/>
  <c r="C4060" i="2"/>
  <c r="C4059" i="2"/>
  <c r="C4058" i="2"/>
  <c r="C4057" i="2"/>
  <c r="C4056" i="2"/>
  <c r="C4055" i="2"/>
  <c r="C4054" i="2"/>
  <c r="C4053" i="2"/>
  <c r="C4052" i="2"/>
  <c r="C4051" i="2"/>
  <c r="C4050" i="2"/>
  <c r="C4049" i="2"/>
  <c r="C4048" i="2"/>
  <c r="C4047" i="2"/>
  <c r="C4046" i="2"/>
  <c r="C4045" i="2"/>
  <c r="C4044" i="2"/>
  <c r="C4043" i="2"/>
  <c r="C4042" i="2"/>
  <c r="C4041" i="2"/>
  <c r="C4040" i="2"/>
  <c r="C4039" i="2"/>
  <c r="C4038" i="2"/>
  <c r="C4037" i="2"/>
  <c r="C4036" i="2"/>
  <c r="C4035" i="2"/>
  <c r="C4034" i="2"/>
  <c r="C4033" i="2"/>
  <c r="C4032" i="2"/>
  <c r="C4031" i="2"/>
  <c r="C4030" i="2"/>
  <c r="C4029" i="2"/>
  <c r="C4028" i="2"/>
  <c r="C4027" i="2"/>
  <c r="C4026" i="2"/>
  <c r="C4025" i="2"/>
  <c r="C4024" i="2"/>
  <c r="C4023" i="2"/>
  <c r="C4022" i="2"/>
  <c r="C4021" i="2"/>
  <c r="C4020" i="2"/>
  <c r="C4019" i="2"/>
  <c r="C4018" i="2"/>
  <c r="C4017" i="2"/>
  <c r="C4016" i="2"/>
  <c r="C4015" i="2"/>
  <c r="C4014" i="2"/>
  <c r="C4013" i="2"/>
  <c r="C4012" i="2"/>
  <c r="C4011" i="2"/>
  <c r="C4010" i="2"/>
  <c r="C4009" i="2"/>
  <c r="C4008" i="2"/>
  <c r="C4007" i="2"/>
  <c r="C4006" i="2"/>
  <c r="C4005" i="2"/>
  <c r="C4004" i="2"/>
  <c r="C4003" i="2"/>
  <c r="C4002" i="2"/>
  <c r="C4001" i="2"/>
  <c r="C4000" i="2"/>
  <c r="C3999" i="2"/>
  <c r="C3998" i="2"/>
  <c r="C3997" i="2"/>
  <c r="C3996" i="2"/>
  <c r="C3995" i="2"/>
  <c r="C3994" i="2"/>
  <c r="C3993" i="2"/>
  <c r="C3992" i="2"/>
  <c r="C3991" i="2"/>
  <c r="C3990" i="2"/>
  <c r="C3989" i="2"/>
  <c r="C3988" i="2"/>
  <c r="C3987" i="2"/>
  <c r="C3986" i="2"/>
  <c r="C3985" i="2"/>
  <c r="C3984" i="2"/>
  <c r="C3983" i="2"/>
  <c r="C3982" i="2"/>
  <c r="C3981" i="2"/>
  <c r="C3980" i="2"/>
  <c r="C3979" i="2"/>
  <c r="C3978" i="2"/>
  <c r="C3977" i="2"/>
  <c r="C3976" i="2"/>
  <c r="C3975" i="2"/>
  <c r="C3974" i="2"/>
  <c r="C3973" i="2"/>
  <c r="C3972" i="2"/>
  <c r="C3971" i="2"/>
  <c r="C3970" i="2"/>
  <c r="C3969" i="2"/>
  <c r="C3968" i="2"/>
  <c r="C3967" i="2"/>
  <c r="C3966" i="2"/>
  <c r="C3965" i="2"/>
  <c r="C3964" i="2"/>
  <c r="C3963" i="2"/>
  <c r="C3962" i="2"/>
  <c r="C3961" i="2"/>
  <c r="C3960" i="2"/>
  <c r="C3959" i="2"/>
  <c r="C3958" i="2"/>
  <c r="C3957" i="2"/>
  <c r="C3956" i="2"/>
  <c r="C3955" i="2"/>
  <c r="C3954" i="2"/>
  <c r="C3953" i="2"/>
  <c r="C3952" i="2"/>
  <c r="C3951" i="2"/>
  <c r="C3950" i="2"/>
  <c r="C3949" i="2"/>
  <c r="C3948" i="2"/>
  <c r="C3947" i="2"/>
  <c r="C3946" i="2"/>
  <c r="C3945" i="2"/>
  <c r="C3944" i="2"/>
  <c r="C3943" i="2"/>
  <c r="C3942" i="2"/>
  <c r="C3941" i="2"/>
  <c r="C3940" i="2"/>
  <c r="C3939" i="2"/>
  <c r="C3938" i="2"/>
  <c r="C3937" i="2"/>
  <c r="C3936" i="2"/>
  <c r="C3935" i="2"/>
  <c r="C3934" i="2"/>
  <c r="C3933" i="2"/>
  <c r="C3932" i="2"/>
  <c r="C3931" i="2"/>
  <c r="C3930" i="2"/>
  <c r="C3929" i="2"/>
  <c r="C3928" i="2"/>
  <c r="C3927" i="2"/>
  <c r="C3926" i="2"/>
  <c r="C3925" i="2"/>
  <c r="C3924" i="2"/>
  <c r="C3923" i="2"/>
  <c r="C3922" i="2"/>
  <c r="C3921" i="2"/>
  <c r="C3920" i="2"/>
  <c r="C3919" i="2"/>
  <c r="C3918" i="2"/>
  <c r="C3917" i="2"/>
  <c r="C3916" i="2"/>
  <c r="C3915" i="2"/>
  <c r="C3914" i="2"/>
  <c r="C3913" i="2"/>
  <c r="C3912" i="2"/>
  <c r="C3911" i="2"/>
  <c r="C3910" i="2"/>
  <c r="C3909" i="2"/>
  <c r="C3908" i="2"/>
  <c r="C3907" i="2"/>
  <c r="C3906" i="2"/>
  <c r="C3905" i="2"/>
  <c r="C3904" i="2"/>
  <c r="C3903" i="2"/>
  <c r="C3902" i="2"/>
  <c r="C3901" i="2"/>
  <c r="C3900" i="2"/>
  <c r="C3899" i="2"/>
  <c r="C3898" i="2"/>
  <c r="C3897" i="2"/>
  <c r="C3896" i="2"/>
  <c r="C3895" i="2"/>
  <c r="C3894" i="2"/>
  <c r="C3893" i="2"/>
  <c r="C3892" i="2"/>
  <c r="C3891" i="2"/>
  <c r="C3890" i="2"/>
  <c r="C3889" i="2"/>
  <c r="C3888" i="2"/>
  <c r="C3887" i="2"/>
  <c r="C3886" i="2"/>
  <c r="C3885" i="2"/>
  <c r="C3884" i="2"/>
  <c r="C3883" i="2"/>
  <c r="C3882" i="2"/>
  <c r="C3881" i="2"/>
  <c r="C3880" i="2"/>
  <c r="C3879" i="2"/>
  <c r="C3878" i="2"/>
  <c r="C3877" i="2"/>
  <c r="C3876" i="2"/>
  <c r="C3875" i="2"/>
  <c r="C3874" i="2"/>
  <c r="C3873" i="2"/>
  <c r="C3872" i="2"/>
  <c r="C3871" i="2"/>
  <c r="C3870" i="2"/>
  <c r="C3869" i="2"/>
  <c r="C3868" i="2"/>
  <c r="C3867" i="2"/>
  <c r="C3866" i="2"/>
  <c r="C3865" i="2"/>
  <c r="C3864" i="2"/>
  <c r="C3863" i="2"/>
  <c r="C3862" i="2"/>
  <c r="C3861" i="2"/>
  <c r="C3860" i="2"/>
  <c r="C3859" i="2"/>
  <c r="C3858" i="2"/>
  <c r="C3857" i="2"/>
  <c r="C3856" i="2"/>
  <c r="C3855" i="2"/>
  <c r="C3854" i="2"/>
  <c r="C3853" i="2"/>
  <c r="C3852" i="2"/>
  <c r="C3851" i="2"/>
  <c r="C3850" i="2"/>
  <c r="C3849" i="2"/>
  <c r="C3848" i="2"/>
  <c r="C3847" i="2"/>
  <c r="C3846" i="2"/>
  <c r="C3845" i="2"/>
  <c r="C3844" i="2"/>
  <c r="C3843" i="2"/>
  <c r="C3842" i="2"/>
  <c r="C3841" i="2"/>
  <c r="C3840" i="2"/>
  <c r="C3839" i="2"/>
  <c r="C3838" i="2"/>
  <c r="C3837" i="2"/>
  <c r="C3836" i="2"/>
  <c r="C3835" i="2"/>
  <c r="C3834" i="2"/>
  <c r="C3833" i="2"/>
  <c r="C3832" i="2"/>
  <c r="C3831" i="2"/>
  <c r="C3830" i="2"/>
  <c r="C3829" i="2"/>
  <c r="C3828" i="2"/>
  <c r="C3827" i="2"/>
  <c r="C3826" i="2"/>
  <c r="C3825" i="2"/>
  <c r="C3824" i="2"/>
  <c r="C3823" i="2"/>
  <c r="C3822" i="2"/>
  <c r="C3821" i="2"/>
  <c r="C3820" i="2"/>
  <c r="C3819" i="2"/>
  <c r="C3818" i="2"/>
  <c r="C3817" i="2"/>
  <c r="C3816" i="2"/>
  <c r="C3815" i="2"/>
  <c r="C3814" i="2"/>
  <c r="C3813" i="2"/>
  <c r="C3812" i="2"/>
  <c r="C3811" i="2"/>
  <c r="C3810" i="2"/>
  <c r="C3809" i="2"/>
  <c r="C3808" i="2"/>
  <c r="C3807" i="2"/>
  <c r="C3806" i="2"/>
  <c r="C3805" i="2"/>
  <c r="C3804" i="2"/>
  <c r="C3803" i="2"/>
  <c r="C3802" i="2"/>
  <c r="C3801" i="2"/>
  <c r="C3800" i="2"/>
  <c r="C3799" i="2"/>
  <c r="C3798" i="2"/>
  <c r="C3797" i="2"/>
  <c r="C3796" i="2"/>
  <c r="C3795" i="2"/>
  <c r="C3794" i="2"/>
  <c r="C3793" i="2"/>
  <c r="C3792" i="2"/>
  <c r="C3791" i="2"/>
  <c r="C3790" i="2"/>
  <c r="C3789" i="2"/>
  <c r="C3788" i="2"/>
  <c r="C3787" i="2"/>
  <c r="C3786" i="2"/>
  <c r="C3785" i="2"/>
  <c r="C3784" i="2"/>
  <c r="C3783" i="2"/>
  <c r="C3782" i="2"/>
  <c r="C3781" i="2"/>
  <c r="C3780" i="2"/>
  <c r="C3779" i="2"/>
  <c r="C3778" i="2"/>
  <c r="C3777" i="2"/>
  <c r="C3776" i="2"/>
  <c r="C3775" i="2"/>
  <c r="C3774" i="2"/>
  <c r="C3773" i="2"/>
  <c r="C3772" i="2"/>
  <c r="C3771" i="2"/>
  <c r="C3770" i="2"/>
  <c r="C3769" i="2"/>
  <c r="C3768" i="2"/>
  <c r="C3767" i="2"/>
  <c r="C3766" i="2"/>
  <c r="C3765" i="2"/>
  <c r="C3764" i="2"/>
  <c r="C3763" i="2"/>
  <c r="C3762" i="2"/>
  <c r="C3761" i="2"/>
  <c r="C3760" i="2"/>
  <c r="C3759" i="2"/>
  <c r="C3758" i="2"/>
  <c r="C3757" i="2"/>
  <c r="C3756" i="2"/>
  <c r="C3755" i="2"/>
  <c r="C3754" i="2"/>
  <c r="C3753" i="2"/>
  <c r="C3752" i="2"/>
  <c r="C3751" i="2"/>
  <c r="C3750" i="2"/>
  <c r="C3749" i="2"/>
  <c r="C3748" i="2"/>
  <c r="C3747" i="2"/>
  <c r="C3746" i="2"/>
  <c r="C3745" i="2"/>
  <c r="C3744" i="2"/>
  <c r="C3743" i="2"/>
  <c r="C3742" i="2"/>
  <c r="C3741" i="2"/>
  <c r="C3740" i="2"/>
  <c r="C3739" i="2"/>
  <c r="C3738" i="2"/>
  <c r="C3737" i="2"/>
  <c r="C3736" i="2"/>
  <c r="C3735" i="2"/>
  <c r="C3734" i="2"/>
  <c r="C3733" i="2"/>
  <c r="C3732" i="2"/>
  <c r="C3731" i="2"/>
  <c r="C3730" i="2"/>
  <c r="C3729" i="2"/>
  <c r="C3728" i="2"/>
  <c r="C3727" i="2"/>
  <c r="C3726" i="2"/>
  <c r="C3725" i="2"/>
  <c r="C3724" i="2"/>
  <c r="C3723" i="2"/>
  <c r="C3722" i="2"/>
  <c r="C3721" i="2"/>
  <c r="C3720" i="2"/>
  <c r="C3719" i="2"/>
  <c r="C3718" i="2"/>
  <c r="C3717" i="2"/>
  <c r="C3716" i="2"/>
  <c r="C3715" i="2"/>
  <c r="C3714" i="2"/>
  <c r="C3713" i="2"/>
  <c r="C3712" i="2"/>
  <c r="C3711" i="2"/>
  <c r="C3710" i="2"/>
  <c r="C3709" i="2"/>
  <c r="C3708" i="2"/>
  <c r="C3707" i="2"/>
  <c r="C3706" i="2"/>
  <c r="C3705" i="2"/>
  <c r="C3704" i="2"/>
  <c r="C3703" i="2"/>
  <c r="C3702" i="2"/>
  <c r="C3701" i="2"/>
  <c r="C3700" i="2"/>
  <c r="C3699" i="2"/>
  <c r="C3698" i="2"/>
  <c r="C3697" i="2"/>
  <c r="C3696" i="2"/>
  <c r="C3695" i="2"/>
  <c r="C3694" i="2"/>
  <c r="C3693" i="2"/>
  <c r="C3692" i="2"/>
  <c r="C3691" i="2"/>
  <c r="C3690" i="2"/>
  <c r="C3689" i="2"/>
  <c r="C3688" i="2"/>
  <c r="C3687" i="2"/>
  <c r="C3686" i="2"/>
  <c r="C3685" i="2"/>
  <c r="C3684" i="2"/>
  <c r="C3683" i="2"/>
  <c r="C3682" i="2"/>
  <c r="C3681" i="2"/>
  <c r="C3680" i="2"/>
  <c r="C3679" i="2"/>
  <c r="C3678" i="2"/>
  <c r="C3677" i="2"/>
  <c r="C3676" i="2"/>
  <c r="C3675" i="2"/>
  <c r="C3674" i="2"/>
  <c r="C3673" i="2"/>
  <c r="C3672" i="2"/>
  <c r="C3671" i="2"/>
  <c r="C3670" i="2"/>
  <c r="C3669" i="2"/>
  <c r="C3668" i="2"/>
  <c r="C3667" i="2"/>
  <c r="C3666" i="2"/>
  <c r="C3665" i="2"/>
  <c r="C3664" i="2"/>
  <c r="C3663" i="2"/>
  <c r="C3662" i="2"/>
  <c r="C3661" i="2"/>
  <c r="C3660" i="2"/>
  <c r="C3659" i="2"/>
  <c r="C3658" i="2"/>
  <c r="C3657" i="2"/>
  <c r="C3656" i="2"/>
  <c r="C3655" i="2"/>
  <c r="C3654" i="2"/>
  <c r="C3653" i="2"/>
  <c r="C3652" i="2"/>
  <c r="C3651" i="2"/>
  <c r="C3650" i="2"/>
  <c r="C3649" i="2"/>
  <c r="C3648" i="2"/>
  <c r="C3647" i="2"/>
  <c r="C3646" i="2"/>
  <c r="C3645" i="2"/>
  <c r="C3644" i="2"/>
  <c r="C3643" i="2"/>
  <c r="C3642" i="2"/>
  <c r="C3641" i="2"/>
  <c r="C3640" i="2"/>
  <c r="C3639" i="2"/>
  <c r="C3638" i="2"/>
  <c r="C3637" i="2"/>
  <c r="C3636" i="2"/>
  <c r="C3635" i="2"/>
  <c r="C3634" i="2"/>
  <c r="C3633" i="2"/>
  <c r="C3632" i="2"/>
  <c r="C3631" i="2"/>
  <c r="C3630" i="2"/>
  <c r="C3629" i="2"/>
  <c r="C3628" i="2"/>
  <c r="C3627" i="2"/>
  <c r="C3626" i="2"/>
  <c r="C3625" i="2"/>
  <c r="C3624" i="2"/>
  <c r="C3623" i="2"/>
  <c r="C3622" i="2"/>
  <c r="C3621" i="2"/>
  <c r="C3620" i="2"/>
  <c r="C3619" i="2"/>
  <c r="C3618" i="2"/>
  <c r="C3617" i="2"/>
  <c r="C3616" i="2"/>
  <c r="C3615" i="2"/>
  <c r="C3614" i="2"/>
  <c r="C3613" i="2"/>
  <c r="C3612" i="2"/>
  <c r="C3611" i="2"/>
  <c r="C3610" i="2"/>
  <c r="C3609" i="2"/>
  <c r="C3608" i="2"/>
  <c r="C3607" i="2"/>
  <c r="C3606" i="2"/>
  <c r="C3605" i="2"/>
  <c r="C3604" i="2"/>
  <c r="C3603" i="2"/>
  <c r="C3602" i="2"/>
  <c r="C3601" i="2"/>
  <c r="C3600" i="2"/>
  <c r="C3599" i="2"/>
  <c r="C3598" i="2"/>
  <c r="C3597" i="2"/>
  <c r="C3596" i="2"/>
  <c r="C3595" i="2"/>
  <c r="C3594" i="2"/>
  <c r="C3593" i="2"/>
  <c r="C3592" i="2"/>
  <c r="C3591" i="2"/>
  <c r="C3590" i="2"/>
  <c r="C3589" i="2"/>
  <c r="C3588" i="2"/>
  <c r="C3587" i="2"/>
  <c r="C3586" i="2"/>
  <c r="C3585" i="2"/>
  <c r="C3584" i="2"/>
  <c r="C3583" i="2"/>
  <c r="C3582" i="2"/>
  <c r="C3581" i="2"/>
  <c r="C3580" i="2"/>
  <c r="C3579" i="2"/>
  <c r="C3578" i="2"/>
  <c r="C3577" i="2"/>
  <c r="C3576" i="2"/>
  <c r="C3575" i="2"/>
  <c r="C3574" i="2"/>
  <c r="C3573" i="2"/>
  <c r="C3572" i="2"/>
  <c r="C3571" i="2"/>
  <c r="C3570" i="2"/>
  <c r="C3569" i="2"/>
  <c r="C3568" i="2"/>
  <c r="C3567" i="2"/>
  <c r="C3566" i="2"/>
  <c r="C3565" i="2"/>
  <c r="C3564" i="2"/>
  <c r="C3563" i="2"/>
  <c r="C3562" i="2"/>
  <c r="C3561" i="2"/>
  <c r="C3560" i="2"/>
  <c r="C3559" i="2"/>
  <c r="C3558" i="2"/>
  <c r="C3557" i="2"/>
  <c r="C3556" i="2"/>
  <c r="C3555" i="2"/>
  <c r="C3554" i="2"/>
  <c r="C3553" i="2"/>
  <c r="C3552" i="2"/>
  <c r="C3551" i="2"/>
  <c r="C3550" i="2"/>
  <c r="C3549" i="2"/>
  <c r="C3548" i="2"/>
  <c r="C3547" i="2"/>
  <c r="C3546" i="2"/>
  <c r="C3545" i="2"/>
  <c r="C3544" i="2"/>
  <c r="C3543" i="2"/>
  <c r="C3542" i="2"/>
  <c r="C3541" i="2"/>
  <c r="C3540" i="2"/>
  <c r="C3539" i="2"/>
  <c r="C3538" i="2"/>
  <c r="C3537" i="2"/>
  <c r="C3536" i="2"/>
  <c r="C3535" i="2"/>
  <c r="C3534" i="2"/>
  <c r="C3533" i="2"/>
  <c r="C3532" i="2"/>
  <c r="C3531" i="2"/>
  <c r="C3530" i="2"/>
  <c r="C3529" i="2"/>
  <c r="C3528" i="2"/>
  <c r="C3527" i="2"/>
  <c r="C3526" i="2"/>
  <c r="C3525" i="2"/>
  <c r="C3524" i="2"/>
  <c r="C3523" i="2"/>
  <c r="C3522" i="2"/>
  <c r="C3521" i="2"/>
  <c r="C3520" i="2"/>
  <c r="C3519" i="2"/>
  <c r="C3518" i="2"/>
  <c r="C3517" i="2"/>
  <c r="C3516" i="2"/>
  <c r="C3515" i="2"/>
  <c r="C3514" i="2"/>
  <c r="C3513" i="2"/>
  <c r="C3512" i="2"/>
  <c r="C3511" i="2"/>
  <c r="C3510" i="2"/>
  <c r="C3509" i="2"/>
  <c r="C3508" i="2"/>
  <c r="C3507" i="2"/>
  <c r="C3506" i="2"/>
  <c r="C3505" i="2"/>
  <c r="C3504" i="2"/>
  <c r="C3503" i="2"/>
  <c r="C3502" i="2"/>
  <c r="C3501" i="2"/>
  <c r="C3500" i="2"/>
  <c r="C3499" i="2"/>
  <c r="C3498" i="2"/>
  <c r="C3497" i="2"/>
  <c r="C3496" i="2"/>
  <c r="C3495" i="2"/>
  <c r="C3494" i="2"/>
  <c r="C3493" i="2"/>
  <c r="C3492" i="2"/>
  <c r="C3491" i="2"/>
  <c r="C3490" i="2"/>
  <c r="C3489" i="2"/>
  <c r="C3488" i="2"/>
  <c r="C3487" i="2"/>
  <c r="C3486" i="2"/>
  <c r="C3485" i="2"/>
  <c r="C3484" i="2"/>
  <c r="C3483" i="2"/>
  <c r="C3482" i="2"/>
  <c r="C3481" i="2"/>
  <c r="C3480" i="2"/>
  <c r="C3479" i="2"/>
  <c r="C3478" i="2"/>
  <c r="C3477" i="2"/>
  <c r="C3476" i="2"/>
  <c r="C3475" i="2"/>
  <c r="C3474" i="2"/>
  <c r="C3473" i="2"/>
  <c r="C3472" i="2"/>
  <c r="C3471" i="2"/>
  <c r="C3470" i="2"/>
  <c r="C3469" i="2"/>
  <c r="C3468" i="2"/>
  <c r="C3467" i="2"/>
  <c r="C3466" i="2"/>
  <c r="C3465" i="2"/>
  <c r="C3464" i="2"/>
  <c r="C3463" i="2"/>
  <c r="C3462" i="2"/>
  <c r="C3461" i="2"/>
  <c r="C3460" i="2"/>
  <c r="C3459" i="2"/>
  <c r="C3458" i="2"/>
  <c r="C3457" i="2"/>
  <c r="C3456" i="2"/>
  <c r="C3455" i="2"/>
  <c r="C3454" i="2"/>
  <c r="C3453" i="2"/>
  <c r="C3452" i="2"/>
  <c r="C3451" i="2"/>
  <c r="C3450" i="2"/>
  <c r="C3449" i="2"/>
  <c r="C3448" i="2"/>
  <c r="C3447" i="2"/>
  <c r="C3446" i="2"/>
  <c r="C3445" i="2"/>
  <c r="C3444" i="2"/>
  <c r="C3443" i="2"/>
  <c r="C3442" i="2"/>
  <c r="C3441" i="2"/>
  <c r="C3440" i="2"/>
  <c r="C3439" i="2"/>
  <c r="C3438" i="2"/>
  <c r="C3437" i="2"/>
  <c r="C3436" i="2"/>
  <c r="C3435" i="2"/>
  <c r="C3434" i="2"/>
  <c r="C3433" i="2"/>
  <c r="C3432" i="2"/>
  <c r="C3431" i="2"/>
  <c r="C3430" i="2"/>
  <c r="C3429" i="2"/>
  <c r="C3428" i="2"/>
  <c r="C3427" i="2"/>
  <c r="C3426" i="2"/>
  <c r="C3425" i="2"/>
  <c r="C3424" i="2"/>
  <c r="C3423" i="2"/>
  <c r="C3422" i="2"/>
  <c r="C3421" i="2"/>
  <c r="C3420" i="2"/>
  <c r="C3419" i="2"/>
  <c r="C3418" i="2"/>
  <c r="C3417" i="2"/>
  <c r="C3416" i="2"/>
  <c r="C3415" i="2"/>
  <c r="C3414" i="2"/>
  <c r="C3413" i="2"/>
  <c r="C3412" i="2"/>
  <c r="C3411" i="2"/>
  <c r="C3410" i="2"/>
  <c r="C3409" i="2"/>
  <c r="C3408" i="2"/>
  <c r="C3407" i="2"/>
  <c r="C3406" i="2"/>
  <c r="C3405" i="2"/>
  <c r="C3404" i="2"/>
  <c r="C3403" i="2"/>
  <c r="C3402" i="2"/>
  <c r="C3401" i="2"/>
  <c r="C3400" i="2"/>
  <c r="C3399" i="2"/>
  <c r="C3398" i="2"/>
  <c r="C3397" i="2"/>
  <c r="C3396" i="2"/>
  <c r="C3395" i="2"/>
  <c r="C3394" i="2"/>
  <c r="C3393" i="2"/>
  <c r="C3392" i="2"/>
  <c r="C3391" i="2"/>
  <c r="C3390" i="2"/>
  <c r="C3389" i="2"/>
  <c r="C3388" i="2"/>
  <c r="C3387" i="2"/>
  <c r="C3386" i="2"/>
  <c r="C3385" i="2"/>
  <c r="C3384" i="2"/>
  <c r="C3383" i="2"/>
  <c r="C3382" i="2"/>
  <c r="C3381" i="2"/>
  <c r="C3380" i="2"/>
  <c r="C3379" i="2"/>
  <c r="C3378" i="2"/>
  <c r="C3377" i="2"/>
  <c r="C3376" i="2"/>
  <c r="C3375" i="2"/>
  <c r="C3374" i="2"/>
  <c r="C3373" i="2"/>
  <c r="C3372" i="2"/>
  <c r="C3371" i="2"/>
  <c r="C3370" i="2"/>
  <c r="C3369" i="2"/>
  <c r="C3368" i="2"/>
  <c r="C3367" i="2"/>
  <c r="C3366" i="2"/>
  <c r="C3365" i="2"/>
  <c r="C3364" i="2"/>
  <c r="C3363" i="2"/>
  <c r="C3362" i="2"/>
  <c r="C3361" i="2"/>
  <c r="C3360" i="2"/>
  <c r="C3359" i="2"/>
  <c r="C3358" i="2"/>
  <c r="C3357" i="2"/>
  <c r="C3356" i="2"/>
  <c r="C3355" i="2"/>
  <c r="C3354" i="2"/>
  <c r="C3353" i="2"/>
  <c r="C3352" i="2"/>
  <c r="C3351" i="2"/>
  <c r="C3350" i="2"/>
  <c r="C3349" i="2"/>
  <c r="C3348" i="2"/>
  <c r="C3347" i="2"/>
  <c r="C3346" i="2"/>
  <c r="C3345" i="2"/>
  <c r="C3344" i="2"/>
  <c r="C3343" i="2"/>
  <c r="C3342" i="2"/>
  <c r="C3341" i="2"/>
  <c r="C3340" i="2"/>
  <c r="C3339" i="2"/>
  <c r="C3338" i="2"/>
  <c r="C3337" i="2"/>
  <c r="C3336" i="2"/>
  <c r="C3335" i="2"/>
  <c r="C3334" i="2"/>
  <c r="C3333" i="2"/>
  <c r="C3332" i="2"/>
  <c r="C3331" i="2"/>
  <c r="C3330" i="2"/>
  <c r="C3329" i="2"/>
  <c r="C3328" i="2"/>
  <c r="C3327" i="2"/>
  <c r="C3326" i="2"/>
  <c r="C3325" i="2"/>
  <c r="C3324" i="2"/>
  <c r="C3323" i="2"/>
  <c r="C3322" i="2"/>
  <c r="C3321" i="2"/>
  <c r="C3320" i="2"/>
  <c r="C3319" i="2"/>
  <c r="C3318" i="2"/>
  <c r="C3317" i="2"/>
  <c r="C3316" i="2"/>
  <c r="C3315" i="2"/>
  <c r="C3314" i="2"/>
  <c r="C3313" i="2"/>
  <c r="C3312" i="2"/>
  <c r="C3311" i="2"/>
  <c r="C3310" i="2"/>
  <c r="C3309" i="2"/>
  <c r="C3308" i="2"/>
  <c r="C3307" i="2"/>
  <c r="C3306" i="2"/>
  <c r="C3305" i="2"/>
  <c r="C3304" i="2"/>
  <c r="C3303" i="2"/>
  <c r="C3302" i="2"/>
  <c r="C3301" i="2"/>
  <c r="C3300" i="2"/>
  <c r="C3299" i="2"/>
  <c r="C3298" i="2"/>
  <c r="C3297" i="2"/>
  <c r="C3296" i="2"/>
  <c r="C3295" i="2"/>
  <c r="C3294" i="2"/>
  <c r="C3293" i="2"/>
  <c r="C3292" i="2"/>
  <c r="C3291" i="2"/>
  <c r="C3290" i="2"/>
  <c r="C3289" i="2"/>
  <c r="C3288" i="2"/>
  <c r="C3287" i="2"/>
  <c r="C3286" i="2"/>
  <c r="C3285" i="2"/>
  <c r="C3284" i="2"/>
  <c r="C3283" i="2"/>
  <c r="C3282" i="2"/>
  <c r="C3281" i="2"/>
  <c r="C3280" i="2"/>
  <c r="C3279" i="2"/>
  <c r="C3278" i="2"/>
  <c r="C3277" i="2"/>
  <c r="C3276" i="2"/>
  <c r="C3275" i="2"/>
  <c r="C3274" i="2"/>
  <c r="C3273" i="2"/>
  <c r="C3272" i="2"/>
  <c r="C3271" i="2"/>
  <c r="C3270" i="2"/>
  <c r="C3269" i="2"/>
  <c r="C3268" i="2"/>
  <c r="C3267" i="2"/>
  <c r="C3266" i="2"/>
  <c r="C3265" i="2"/>
  <c r="C3264" i="2"/>
  <c r="C3263" i="2"/>
  <c r="C3262" i="2"/>
  <c r="C3261" i="2"/>
  <c r="C3260" i="2"/>
  <c r="C3259" i="2"/>
  <c r="C3258" i="2"/>
  <c r="C3257" i="2"/>
  <c r="C3256" i="2"/>
  <c r="C3255" i="2"/>
  <c r="C3254" i="2"/>
  <c r="C3253" i="2"/>
  <c r="C3252" i="2"/>
  <c r="C3251" i="2"/>
  <c r="C3250" i="2"/>
  <c r="C3249" i="2"/>
  <c r="C3248" i="2"/>
  <c r="C3247" i="2"/>
  <c r="C3246" i="2"/>
  <c r="C3245" i="2"/>
  <c r="C3244" i="2"/>
  <c r="C3243" i="2"/>
  <c r="C3242" i="2"/>
  <c r="C3241" i="2"/>
  <c r="C3240" i="2"/>
  <c r="C3239" i="2"/>
  <c r="C3238" i="2"/>
  <c r="C3237" i="2"/>
  <c r="C3236" i="2"/>
  <c r="C3235" i="2"/>
  <c r="C3234" i="2"/>
  <c r="C3233" i="2"/>
  <c r="C3232" i="2"/>
  <c r="C3231" i="2"/>
  <c r="C3230" i="2"/>
  <c r="C3229" i="2"/>
  <c r="C3228" i="2"/>
  <c r="C3227" i="2"/>
  <c r="C3226" i="2"/>
  <c r="C3225" i="2"/>
  <c r="C3224" i="2"/>
  <c r="C3223" i="2"/>
  <c r="C3222" i="2"/>
  <c r="C3221" i="2"/>
  <c r="C3220" i="2"/>
  <c r="C3219" i="2"/>
  <c r="C3218" i="2"/>
  <c r="C3217" i="2"/>
  <c r="C3216" i="2"/>
  <c r="C3215" i="2"/>
  <c r="C3214" i="2"/>
  <c r="C3213" i="2"/>
  <c r="C3212" i="2"/>
  <c r="C3211" i="2"/>
  <c r="C3210" i="2"/>
  <c r="C3209" i="2"/>
  <c r="C3208" i="2"/>
  <c r="C3207" i="2"/>
  <c r="C3206" i="2"/>
  <c r="C3205" i="2"/>
  <c r="C3204" i="2"/>
  <c r="C3203" i="2"/>
  <c r="C3202" i="2"/>
  <c r="C3201" i="2"/>
  <c r="C3200" i="2"/>
  <c r="C3199" i="2"/>
  <c r="C3198" i="2"/>
  <c r="C3197" i="2"/>
  <c r="C3196" i="2"/>
  <c r="C3195" i="2"/>
  <c r="C3194" i="2"/>
  <c r="C3193" i="2"/>
  <c r="C3192" i="2"/>
  <c r="C3191" i="2"/>
  <c r="C3190" i="2"/>
  <c r="C3189" i="2"/>
  <c r="C3188" i="2"/>
  <c r="C3187" i="2"/>
  <c r="C3186" i="2"/>
  <c r="C3185" i="2"/>
  <c r="C3184" i="2"/>
  <c r="C3183" i="2"/>
  <c r="C3182" i="2"/>
  <c r="C3181" i="2"/>
  <c r="C3180" i="2"/>
  <c r="C3179" i="2"/>
  <c r="C3178" i="2"/>
  <c r="C3177" i="2"/>
  <c r="C3176" i="2"/>
  <c r="C3175" i="2"/>
  <c r="C3174" i="2"/>
  <c r="C3173" i="2"/>
  <c r="C3172" i="2"/>
  <c r="C3171" i="2"/>
  <c r="C3170" i="2"/>
  <c r="C3169" i="2"/>
  <c r="C3168" i="2"/>
  <c r="C3167" i="2"/>
  <c r="C3166" i="2"/>
  <c r="C3165" i="2"/>
  <c r="C3164" i="2"/>
  <c r="C3163" i="2"/>
  <c r="C3162" i="2"/>
  <c r="C3161" i="2"/>
  <c r="C3160" i="2"/>
  <c r="C3159" i="2"/>
  <c r="C3158" i="2"/>
  <c r="C3157" i="2"/>
  <c r="C3156" i="2"/>
  <c r="C3155" i="2"/>
  <c r="C3154" i="2"/>
  <c r="C3153" i="2"/>
  <c r="C3152" i="2"/>
  <c r="C3151" i="2"/>
  <c r="C3150" i="2"/>
  <c r="C3149" i="2"/>
  <c r="C3148" i="2"/>
  <c r="C3147" i="2"/>
  <c r="C3146" i="2"/>
  <c r="C3145" i="2"/>
  <c r="C3144" i="2"/>
  <c r="C3143" i="2"/>
  <c r="C3142" i="2"/>
  <c r="C3141" i="2"/>
  <c r="C3140" i="2"/>
  <c r="C3139" i="2"/>
  <c r="C3138" i="2"/>
  <c r="C3137" i="2"/>
  <c r="C3136" i="2"/>
  <c r="C3135" i="2"/>
  <c r="C3134" i="2"/>
  <c r="C3133" i="2"/>
  <c r="C3132" i="2"/>
  <c r="C3131" i="2"/>
  <c r="C3130" i="2"/>
  <c r="C3129" i="2"/>
  <c r="C3128" i="2"/>
  <c r="C3127" i="2"/>
  <c r="C3126" i="2"/>
  <c r="C3125" i="2"/>
  <c r="C3124" i="2"/>
  <c r="C3123" i="2"/>
  <c r="C3122" i="2"/>
  <c r="C3121" i="2"/>
  <c r="C3120" i="2"/>
  <c r="C3119" i="2"/>
  <c r="C3118" i="2"/>
  <c r="C3117" i="2"/>
  <c r="C3116" i="2"/>
  <c r="C3115" i="2"/>
  <c r="C3114" i="2"/>
  <c r="C3113" i="2"/>
  <c r="C3112" i="2"/>
  <c r="C3111" i="2"/>
  <c r="C3110" i="2"/>
  <c r="C3109" i="2"/>
  <c r="C3108" i="2"/>
  <c r="C3107" i="2"/>
  <c r="C3106" i="2"/>
  <c r="C3105" i="2"/>
  <c r="C3104" i="2"/>
  <c r="C3103" i="2"/>
  <c r="C3102" i="2"/>
  <c r="C3101" i="2"/>
  <c r="C3100" i="2"/>
  <c r="C3099" i="2"/>
  <c r="C3098" i="2"/>
  <c r="C3097" i="2"/>
  <c r="C3096" i="2"/>
  <c r="C3095" i="2"/>
  <c r="C3094" i="2"/>
  <c r="C3093" i="2"/>
  <c r="C3092" i="2"/>
  <c r="C3091" i="2"/>
  <c r="C3090" i="2"/>
  <c r="C3089" i="2"/>
  <c r="C3088" i="2"/>
  <c r="C3087" i="2"/>
  <c r="C3086" i="2"/>
  <c r="C3085" i="2"/>
  <c r="C3084" i="2"/>
  <c r="C3083" i="2"/>
  <c r="C3082" i="2"/>
  <c r="C3081" i="2"/>
  <c r="C3080" i="2"/>
  <c r="C3079" i="2"/>
  <c r="C3078" i="2"/>
  <c r="C3077" i="2"/>
  <c r="C3076" i="2"/>
  <c r="C3075" i="2"/>
  <c r="C3074" i="2"/>
  <c r="C3073" i="2"/>
  <c r="C3072" i="2"/>
  <c r="C3071" i="2"/>
  <c r="C3070" i="2"/>
  <c r="C3069" i="2"/>
  <c r="C3068" i="2"/>
  <c r="C3067" i="2"/>
  <c r="C3066" i="2"/>
  <c r="C3065" i="2"/>
  <c r="C3064" i="2"/>
  <c r="C3063" i="2"/>
  <c r="C3062" i="2"/>
  <c r="C3061" i="2"/>
  <c r="C3060" i="2"/>
  <c r="C3059" i="2"/>
  <c r="C3058" i="2"/>
  <c r="C3057" i="2"/>
  <c r="C3056" i="2"/>
  <c r="C3055" i="2"/>
  <c r="C3054" i="2"/>
  <c r="C3053" i="2"/>
  <c r="C3052" i="2"/>
  <c r="C3051" i="2"/>
  <c r="C3050" i="2"/>
  <c r="C3049" i="2"/>
  <c r="C3048" i="2"/>
  <c r="C3047" i="2"/>
  <c r="C3046" i="2"/>
  <c r="C3045" i="2"/>
  <c r="C3044" i="2"/>
  <c r="C3043" i="2"/>
  <c r="C3042" i="2"/>
  <c r="C3041" i="2"/>
  <c r="C3040" i="2"/>
  <c r="C3039" i="2"/>
  <c r="C3038" i="2"/>
  <c r="C3037" i="2"/>
  <c r="C3036" i="2"/>
  <c r="C3035" i="2"/>
  <c r="C3034" i="2"/>
  <c r="C3033" i="2"/>
  <c r="C3032" i="2"/>
  <c r="C3031" i="2"/>
  <c r="C3030" i="2"/>
  <c r="C3029" i="2"/>
  <c r="C3028" i="2"/>
  <c r="C3027" i="2"/>
  <c r="C3026" i="2"/>
  <c r="C3025" i="2"/>
  <c r="C3024" i="2"/>
  <c r="C3023" i="2"/>
  <c r="C3022" i="2"/>
  <c r="C3021" i="2"/>
  <c r="C3020" i="2"/>
  <c r="C3019" i="2"/>
  <c r="C3018" i="2"/>
  <c r="C3017" i="2"/>
  <c r="C3016" i="2"/>
  <c r="C3015" i="2"/>
  <c r="C3014" i="2"/>
  <c r="C3013" i="2"/>
  <c r="C3012" i="2"/>
  <c r="C3011" i="2"/>
  <c r="C3010" i="2"/>
  <c r="C3009" i="2"/>
  <c r="C3008" i="2"/>
  <c r="C3007" i="2"/>
  <c r="C3006" i="2"/>
  <c r="C3005" i="2"/>
  <c r="C3004" i="2"/>
  <c r="C3003" i="2"/>
  <c r="C3002" i="2"/>
  <c r="C3001" i="2"/>
  <c r="C3000" i="2"/>
  <c r="C2999" i="2"/>
  <c r="C2998" i="2"/>
  <c r="C2997" i="2"/>
  <c r="C2996" i="2"/>
  <c r="C2995" i="2"/>
  <c r="C2994" i="2"/>
  <c r="C2993" i="2"/>
  <c r="C2992" i="2"/>
  <c r="C2991" i="2"/>
  <c r="C2990" i="2"/>
  <c r="C2989" i="2"/>
  <c r="C2988" i="2"/>
  <c r="C2987" i="2"/>
  <c r="C2986" i="2"/>
  <c r="C2985" i="2"/>
  <c r="C2984" i="2"/>
  <c r="C2983" i="2"/>
  <c r="C2982" i="2"/>
  <c r="C2981" i="2"/>
  <c r="C2980" i="2"/>
  <c r="C2979" i="2"/>
  <c r="C2978" i="2"/>
  <c r="C2977" i="2"/>
  <c r="C2976" i="2"/>
  <c r="C2975" i="2"/>
  <c r="C2974" i="2"/>
  <c r="C2973" i="2"/>
  <c r="C2972" i="2"/>
  <c r="C2971" i="2"/>
  <c r="C2970" i="2"/>
  <c r="C2969" i="2"/>
  <c r="C2968" i="2"/>
  <c r="C2967" i="2"/>
  <c r="C2966" i="2"/>
  <c r="C2965" i="2"/>
  <c r="C2964" i="2"/>
  <c r="C2963" i="2"/>
  <c r="C2962" i="2"/>
  <c r="C2961" i="2"/>
  <c r="C2960" i="2"/>
  <c r="C2959" i="2"/>
  <c r="C2958" i="2"/>
  <c r="C2957" i="2"/>
  <c r="C2956" i="2"/>
  <c r="C2955" i="2"/>
  <c r="C2954" i="2"/>
  <c r="C2953" i="2"/>
  <c r="C2952" i="2"/>
  <c r="C2951" i="2"/>
  <c r="C2950" i="2"/>
  <c r="C2949" i="2"/>
  <c r="C2948" i="2"/>
  <c r="C2947" i="2"/>
  <c r="C2946" i="2"/>
  <c r="C2945" i="2"/>
  <c r="C2944" i="2"/>
  <c r="C2943" i="2"/>
  <c r="C2942" i="2"/>
  <c r="C2941" i="2"/>
  <c r="C2940" i="2"/>
  <c r="C2939" i="2"/>
  <c r="C2938" i="2"/>
  <c r="C2937" i="2"/>
  <c r="C2936" i="2"/>
  <c r="C2935" i="2"/>
  <c r="C2934" i="2"/>
  <c r="C2933" i="2"/>
  <c r="C2932" i="2"/>
  <c r="C2931" i="2"/>
  <c r="C2930" i="2"/>
  <c r="C2929" i="2"/>
  <c r="C2928" i="2"/>
  <c r="C2927" i="2"/>
  <c r="C2926" i="2"/>
  <c r="C2925" i="2"/>
  <c r="C2924" i="2"/>
  <c r="C2923" i="2"/>
  <c r="C2922" i="2"/>
  <c r="C2921" i="2"/>
  <c r="C2920" i="2"/>
  <c r="C2919" i="2"/>
  <c r="C2918" i="2"/>
  <c r="C2917" i="2"/>
  <c r="C2916" i="2"/>
  <c r="C2915" i="2"/>
  <c r="C2914" i="2"/>
  <c r="C2913" i="2"/>
  <c r="C2912" i="2"/>
  <c r="C2911" i="2"/>
  <c r="C2910" i="2"/>
  <c r="C2909" i="2"/>
  <c r="C2908" i="2"/>
  <c r="C2907" i="2"/>
  <c r="C2906" i="2"/>
  <c r="C2905" i="2"/>
  <c r="C2904" i="2"/>
  <c r="C2903" i="2"/>
  <c r="C2902" i="2"/>
  <c r="C2901" i="2"/>
  <c r="C2900" i="2"/>
  <c r="C2899" i="2"/>
  <c r="C2898" i="2"/>
  <c r="C2897" i="2"/>
  <c r="C2896" i="2"/>
  <c r="C2895" i="2"/>
  <c r="C2894" i="2"/>
  <c r="C2893" i="2"/>
  <c r="C2892" i="2"/>
  <c r="C2891" i="2"/>
  <c r="C2890" i="2"/>
  <c r="C2889" i="2"/>
  <c r="C2888" i="2"/>
  <c r="C2887" i="2"/>
  <c r="C2886" i="2"/>
  <c r="C2885" i="2"/>
  <c r="C2884" i="2"/>
  <c r="C2883" i="2"/>
  <c r="C2882" i="2"/>
  <c r="C2881" i="2"/>
  <c r="C2880" i="2"/>
  <c r="C2879" i="2"/>
  <c r="C2878" i="2"/>
  <c r="C2877" i="2"/>
  <c r="C2876" i="2"/>
  <c r="C2875" i="2"/>
  <c r="C2874" i="2"/>
  <c r="C2873" i="2"/>
  <c r="C2872" i="2"/>
  <c r="C2871" i="2"/>
  <c r="C2870" i="2"/>
  <c r="C2869" i="2"/>
  <c r="C2868" i="2"/>
  <c r="C2867" i="2"/>
  <c r="C2866" i="2"/>
  <c r="C2865" i="2"/>
  <c r="C2864" i="2"/>
  <c r="C2863" i="2"/>
  <c r="C2862" i="2"/>
  <c r="C2861" i="2"/>
  <c r="C2860" i="2"/>
  <c r="C2859" i="2"/>
  <c r="C2858" i="2"/>
  <c r="C2857" i="2"/>
  <c r="C2856" i="2"/>
  <c r="C2855" i="2"/>
  <c r="C2854" i="2"/>
  <c r="C2853" i="2"/>
  <c r="C2852" i="2"/>
  <c r="C2851" i="2"/>
  <c r="C2850" i="2"/>
  <c r="C2849" i="2"/>
  <c r="C2848" i="2"/>
  <c r="C2847" i="2"/>
  <c r="C2846" i="2"/>
  <c r="C2845" i="2"/>
  <c r="C2844" i="2"/>
  <c r="C2843" i="2"/>
  <c r="C2842" i="2"/>
  <c r="C2841" i="2"/>
  <c r="C2840" i="2"/>
  <c r="C2839" i="2"/>
  <c r="C2838" i="2"/>
  <c r="C2837" i="2"/>
  <c r="C2836" i="2"/>
  <c r="C2835" i="2"/>
  <c r="C2834" i="2"/>
  <c r="C2833" i="2"/>
  <c r="C2832" i="2"/>
  <c r="C2831" i="2"/>
  <c r="C2830" i="2"/>
  <c r="C2829" i="2"/>
  <c r="C2828" i="2"/>
  <c r="C2827" i="2"/>
  <c r="C2826" i="2"/>
  <c r="C2825" i="2"/>
  <c r="C2824" i="2"/>
  <c r="C2823" i="2"/>
  <c r="C2822" i="2"/>
  <c r="C2821" i="2"/>
  <c r="C2820" i="2"/>
  <c r="C2819" i="2"/>
  <c r="C2818" i="2"/>
  <c r="C2817" i="2"/>
  <c r="C2816" i="2"/>
  <c r="C2815" i="2"/>
  <c r="C2814" i="2"/>
  <c r="C2813" i="2"/>
  <c r="C2812" i="2"/>
  <c r="C2811" i="2"/>
  <c r="C2810" i="2"/>
  <c r="C2809" i="2"/>
  <c r="C2808" i="2"/>
  <c r="C2807" i="2"/>
  <c r="C2806" i="2"/>
  <c r="C2805" i="2"/>
  <c r="C2804" i="2"/>
  <c r="C2803" i="2"/>
  <c r="C2802" i="2"/>
  <c r="C2801" i="2"/>
  <c r="C2800" i="2"/>
  <c r="C2799" i="2"/>
  <c r="C2798" i="2"/>
  <c r="C2797" i="2"/>
  <c r="C2796" i="2"/>
  <c r="C2795" i="2"/>
  <c r="C2794" i="2"/>
  <c r="C2793" i="2"/>
  <c r="C2792" i="2"/>
  <c r="C2791" i="2"/>
  <c r="C2790" i="2"/>
  <c r="C2789" i="2"/>
  <c r="C2788" i="2"/>
  <c r="C2787" i="2"/>
  <c r="C2786" i="2"/>
  <c r="C2785" i="2"/>
  <c r="C2784" i="2"/>
  <c r="C2783" i="2"/>
  <c r="C2782" i="2"/>
  <c r="C2781" i="2"/>
  <c r="C2780" i="2"/>
  <c r="C2779" i="2"/>
  <c r="C2778" i="2"/>
  <c r="C2777" i="2"/>
  <c r="C2776" i="2"/>
  <c r="C2775" i="2"/>
  <c r="C2774" i="2"/>
  <c r="C2773" i="2"/>
  <c r="C2772" i="2"/>
  <c r="C2771" i="2"/>
  <c r="C2770" i="2"/>
  <c r="C2769" i="2"/>
  <c r="C2768" i="2"/>
  <c r="C2767" i="2"/>
  <c r="C2766" i="2"/>
  <c r="C2765" i="2"/>
  <c r="C2764" i="2"/>
  <c r="C2763" i="2"/>
  <c r="C2762" i="2"/>
  <c r="C2761" i="2"/>
  <c r="C2760" i="2"/>
  <c r="C2759" i="2"/>
  <c r="C2758" i="2"/>
  <c r="C2757" i="2"/>
  <c r="C2756" i="2"/>
  <c r="C2755" i="2"/>
  <c r="C2754" i="2"/>
  <c r="C2753" i="2"/>
  <c r="C2752" i="2"/>
  <c r="C2751" i="2"/>
  <c r="C2750" i="2"/>
  <c r="C2749" i="2"/>
  <c r="C2748" i="2"/>
  <c r="C2747" i="2"/>
  <c r="C2746" i="2"/>
  <c r="C2745" i="2"/>
  <c r="C2744" i="2"/>
  <c r="C2743" i="2"/>
  <c r="C2742" i="2"/>
  <c r="C2741" i="2"/>
  <c r="C2740" i="2"/>
  <c r="C2739" i="2"/>
  <c r="C2738" i="2"/>
  <c r="C2737" i="2"/>
  <c r="C2736" i="2"/>
  <c r="C2735" i="2"/>
  <c r="C2734" i="2"/>
  <c r="C2733" i="2"/>
  <c r="C2732" i="2"/>
  <c r="C2731" i="2"/>
  <c r="C2730" i="2"/>
  <c r="C2729" i="2"/>
  <c r="C2728" i="2"/>
  <c r="C2727" i="2"/>
  <c r="C2726" i="2"/>
  <c r="C2725" i="2"/>
  <c r="C2724" i="2"/>
  <c r="C2723" i="2"/>
  <c r="C2722" i="2"/>
  <c r="C2721" i="2"/>
  <c r="C2720" i="2"/>
  <c r="C2719" i="2"/>
  <c r="C2718" i="2"/>
  <c r="C2717" i="2"/>
  <c r="C2716" i="2"/>
  <c r="C2715" i="2"/>
  <c r="C2714" i="2"/>
  <c r="C2713" i="2"/>
  <c r="C2712" i="2"/>
  <c r="C2711" i="2"/>
  <c r="C2710" i="2"/>
  <c r="C2709" i="2"/>
  <c r="C2708" i="2"/>
  <c r="C2707" i="2"/>
  <c r="C2706" i="2"/>
  <c r="C2705" i="2"/>
  <c r="C2704" i="2"/>
  <c r="C2703" i="2"/>
  <c r="C2702" i="2"/>
  <c r="C2701" i="2"/>
  <c r="C2700" i="2"/>
  <c r="C2699" i="2"/>
  <c r="C2698" i="2"/>
  <c r="C2697" i="2"/>
  <c r="C2696" i="2"/>
  <c r="C2695" i="2"/>
  <c r="C2694" i="2"/>
  <c r="C2693" i="2"/>
  <c r="C2692" i="2"/>
  <c r="C2691" i="2"/>
  <c r="C2690" i="2"/>
  <c r="C2689" i="2"/>
  <c r="C2688" i="2"/>
  <c r="C2687" i="2"/>
  <c r="C2686" i="2"/>
  <c r="C2685" i="2"/>
  <c r="C2684" i="2"/>
  <c r="C2683" i="2"/>
  <c r="C2682" i="2"/>
  <c r="C2681" i="2"/>
  <c r="C2680" i="2"/>
  <c r="C2679" i="2"/>
  <c r="C2678" i="2"/>
  <c r="C2677" i="2"/>
  <c r="C2676" i="2"/>
  <c r="C2675" i="2"/>
  <c r="C2674" i="2"/>
  <c r="C2673" i="2"/>
  <c r="C2672" i="2"/>
  <c r="C2671" i="2"/>
  <c r="C2670" i="2"/>
  <c r="C2669" i="2"/>
  <c r="C2668" i="2"/>
  <c r="C2667" i="2"/>
  <c r="C2666" i="2"/>
  <c r="C2665" i="2"/>
  <c r="C2664" i="2"/>
  <c r="C2663" i="2"/>
  <c r="C2662" i="2"/>
  <c r="C2661" i="2"/>
  <c r="C2660" i="2"/>
  <c r="C2659" i="2"/>
  <c r="C2658" i="2"/>
  <c r="C2657" i="2"/>
  <c r="C2656" i="2"/>
  <c r="C2655" i="2"/>
  <c r="C2654" i="2"/>
  <c r="C2653" i="2"/>
  <c r="C2652" i="2"/>
  <c r="C2651" i="2"/>
  <c r="C2650" i="2"/>
  <c r="C2649" i="2"/>
  <c r="C2648" i="2"/>
  <c r="C2647" i="2"/>
  <c r="C2646" i="2"/>
  <c r="C2645" i="2"/>
  <c r="C2644" i="2"/>
  <c r="C2643" i="2"/>
  <c r="C2642" i="2"/>
  <c r="C2641" i="2"/>
  <c r="C2640" i="2"/>
  <c r="C2639" i="2"/>
  <c r="C2638" i="2"/>
  <c r="C2637" i="2"/>
  <c r="C2636" i="2"/>
  <c r="C2635" i="2"/>
  <c r="C2634" i="2"/>
  <c r="C2633" i="2"/>
  <c r="C2632" i="2"/>
  <c r="C2631" i="2"/>
  <c r="C2630" i="2"/>
  <c r="C2629" i="2"/>
  <c r="C2628" i="2"/>
  <c r="C2627" i="2"/>
  <c r="C2626" i="2"/>
  <c r="C2625" i="2"/>
  <c r="C2624" i="2"/>
  <c r="C2623" i="2"/>
  <c r="C2622" i="2"/>
  <c r="C2621" i="2"/>
  <c r="C2620" i="2"/>
  <c r="C2619" i="2"/>
  <c r="C2618" i="2"/>
  <c r="C2617" i="2"/>
  <c r="C2616" i="2"/>
  <c r="C2615" i="2"/>
  <c r="C2614" i="2"/>
  <c r="C2613" i="2"/>
  <c r="C2612" i="2"/>
  <c r="C2611" i="2"/>
  <c r="C2610" i="2"/>
  <c r="C2609" i="2"/>
  <c r="C2608" i="2"/>
  <c r="C2607" i="2"/>
  <c r="C2606" i="2"/>
  <c r="C2605" i="2"/>
  <c r="C2604" i="2"/>
  <c r="C2603" i="2"/>
  <c r="C2602" i="2"/>
  <c r="C2601" i="2"/>
  <c r="C2600" i="2"/>
  <c r="C2599" i="2"/>
  <c r="C2598" i="2"/>
  <c r="C2597" i="2"/>
  <c r="C2596" i="2"/>
  <c r="C2595" i="2"/>
  <c r="C2594" i="2"/>
  <c r="C2593" i="2"/>
  <c r="C2592" i="2"/>
  <c r="C2591" i="2"/>
  <c r="C2590" i="2"/>
  <c r="C2589" i="2"/>
  <c r="C2588" i="2"/>
  <c r="C2587" i="2"/>
  <c r="C2586" i="2"/>
  <c r="C2585" i="2"/>
  <c r="C2584" i="2"/>
  <c r="C2583" i="2"/>
  <c r="C2582" i="2"/>
  <c r="C2581" i="2"/>
  <c r="C2580" i="2"/>
  <c r="C2579" i="2"/>
  <c r="C2578" i="2"/>
  <c r="C2577" i="2"/>
  <c r="C2576" i="2"/>
  <c r="C2575" i="2"/>
  <c r="C2574" i="2"/>
  <c r="C2573" i="2"/>
  <c r="C2572" i="2"/>
  <c r="C2571" i="2"/>
  <c r="C2570" i="2"/>
  <c r="C2569" i="2"/>
  <c r="C2568" i="2"/>
  <c r="C2567" i="2"/>
  <c r="C2566" i="2"/>
  <c r="C2565" i="2"/>
  <c r="C2564" i="2"/>
  <c r="C2563" i="2"/>
  <c r="C2562" i="2"/>
  <c r="C2561" i="2"/>
  <c r="C2560" i="2"/>
  <c r="C2559" i="2"/>
  <c r="C2558" i="2"/>
  <c r="C2557" i="2"/>
  <c r="C2556" i="2"/>
  <c r="C2555" i="2"/>
  <c r="C2554" i="2"/>
  <c r="C2553" i="2"/>
  <c r="C2552" i="2"/>
  <c r="C2551" i="2"/>
  <c r="C2550" i="2"/>
  <c r="C2549" i="2"/>
  <c r="C2548" i="2"/>
  <c r="C2547" i="2"/>
  <c r="C2546" i="2"/>
  <c r="C2545" i="2"/>
  <c r="C2544" i="2"/>
  <c r="C2543" i="2"/>
  <c r="C2542" i="2"/>
  <c r="C2541" i="2"/>
  <c r="C2540" i="2"/>
  <c r="C2539" i="2"/>
  <c r="C2538" i="2"/>
  <c r="C2537" i="2"/>
  <c r="C2536" i="2"/>
  <c r="C2535" i="2"/>
  <c r="C2534" i="2"/>
  <c r="C2533" i="2"/>
  <c r="C2532" i="2"/>
  <c r="C2531" i="2"/>
  <c r="C2530" i="2"/>
  <c r="C2529" i="2"/>
  <c r="C2528" i="2"/>
  <c r="C2527" i="2"/>
  <c r="C2526" i="2"/>
  <c r="C2525" i="2"/>
  <c r="C2524" i="2"/>
  <c r="C2523" i="2"/>
  <c r="C2522" i="2"/>
  <c r="C2521" i="2"/>
  <c r="C2520" i="2"/>
  <c r="C2519" i="2"/>
  <c r="C2518" i="2"/>
  <c r="C2517" i="2"/>
  <c r="C2516" i="2"/>
  <c r="C2515" i="2"/>
  <c r="C2514" i="2"/>
  <c r="C2513" i="2"/>
  <c r="C2512" i="2"/>
  <c r="C2511" i="2"/>
  <c r="C2510" i="2"/>
  <c r="C2509" i="2"/>
  <c r="C2508" i="2"/>
  <c r="C2507" i="2"/>
  <c r="C2506" i="2"/>
  <c r="C2505" i="2"/>
  <c r="C2504" i="2"/>
  <c r="C2503" i="2"/>
  <c r="C2502" i="2"/>
  <c r="C2501" i="2"/>
  <c r="C2500" i="2"/>
  <c r="C2499" i="2"/>
  <c r="C2498" i="2"/>
  <c r="C2497" i="2"/>
  <c r="C2496" i="2"/>
  <c r="C2495" i="2"/>
  <c r="C2494" i="2"/>
  <c r="C2493" i="2"/>
  <c r="C2492" i="2"/>
  <c r="C2491" i="2"/>
  <c r="C2490" i="2"/>
  <c r="C2489" i="2"/>
  <c r="C2488" i="2"/>
  <c r="C2487" i="2"/>
  <c r="C2486" i="2"/>
  <c r="C2485" i="2"/>
  <c r="C2484" i="2"/>
  <c r="C2483" i="2"/>
  <c r="C2482" i="2"/>
  <c r="C2481" i="2"/>
  <c r="C2480" i="2"/>
  <c r="C2479" i="2"/>
  <c r="C2478" i="2"/>
  <c r="C2477" i="2"/>
  <c r="C2476" i="2"/>
  <c r="C2475" i="2"/>
  <c r="C2474" i="2"/>
  <c r="C2473" i="2"/>
  <c r="C2472" i="2"/>
  <c r="C2471" i="2"/>
  <c r="C2470" i="2"/>
  <c r="C2469" i="2"/>
  <c r="C2468" i="2"/>
  <c r="C2467" i="2"/>
  <c r="C2466" i="2"/>
  <c r="C2465" i="2"/>
  <c r="C2464" i="2"/>
  <c r="C2463" i="2"/>
  <c r="C2462" i="2"/>
  <c r="C2461" i="2"/>
  <c r="C2460" i="2"/>
  <c r="C2459" i="2"/>
  <c r="C2458" i="2"/>
  <c r="C2457" i="2"/>
  <c r="C2456" i="2"/>
  <c r="C2455" i="2"/>
  <c r="C2454" i="2"/>
  <c r="C2453" i="2"/>
  <c r="C2452" i="2"/>
  <c r="C2451" i="2"/>
  <c r="C2450" i="2"/>
  <c r="C2449" i="2"/>
  <c r="C2448" i="2"/>
  <c r="C2447" i="2"/>
  <c r="C2446" i="2"/>
  <c r="C2445" i="2"/>
  <c r="C2444" i="2"/>
  <c r="C2443" i="2"/>
  <c r="C2442" i="2"/>
  <c r="C2441" i="2"/>
  <c r="C2440" i="2"/>
  <c r="C2439" i="2"/>
  <c r="C2438" i="2"/>
  <c r="C2437" i="2"/>
  <c r="C2436" i="2"/>
  <c r="C2435" i="2"/>
  <c r="C2434" i="2"/>
  <c r="C2433" i="2"/>
  <c r="C2432" i="2"/>
  <c r="C2431" i="2"/>
  <c r="C2430" i="2"/>
  <c r="C2429" i="2"/>
  <c r="C2428" i="2"/>
  <c r="C2427" i="2"/>
  <c r="C2426" i="2"/>
  <c r="C2425" i="2"/>
  <c r="C2424" i="2"/>
  <c r="C2423" i="2"/>
  <c r="C2422" i="2"/>
  <c r="C2421" i="2"/>
  <c r="C2420" i="2"/>
  <c r="C2419" i="2"/>
  <c r="C2418" i="2"/>
  <c r="C2417" i="2"/>
  <c r="C2416" i="2"/>
  <c r="C2415" i="2"/>
  <c r="C2414" i="2"/>
  <c r="C2413" i="2"/>
  <c r="C2412" i="2"/>
  <c r="C2411" i="2"/>
  <c r="C2410" i="2"/>
  <c r="C2409" i="2"/>
  <c r="C2408" i="2"/>
  <c r="C2407" i="2"/>
  <c r="C2406" i="2"/>
  <c r="C2405" i="2"/>
  <c r="C2404" i="2"/>
  <c r="C2403" i="2"/>
  <c r="C2402" i="2"/>
  <c r="C2401" i="2"/>
  <c r="C2400" i="2"/>
  <c r="C2399" i="2"/>
  <c r="C2398" i="2"/>
  <c r="C2397" i="2"/>
  <c r="C2396" i="2"/>
  <c r="C2395" i="2"/>
  <c r="C2394" i="2"/>
  <c r="C2393" i="2"/>
  <c r="C2392" i="2"/>
  <c r="C2391" i="2"/>
  <c r="C2390" i="2"/>
  <c r="C2389" i="2"/>
  <c r="C2388" i="2"/>
  <c r="C2387" i="2"/>
  <c r="C2386" i="2"/>
  <c r="C2385" i="2"/>
  <c r="C2384" i="2"/>
  <c r="C2383" i="2"/>
  <c r="C2382" i="2"/>
  <c r="C2381" i="2"/>
  <c r="C2380" i="2"/>
  <c r="C2379" i="2"/>
  <c r="C2378" i="2"/>
  <c r="C2377" i="2"/>
  <c r="C2376" i="2"/>
  <c r="C2375" i="2"/>
  <c r="C2374" i="2"/>
  <c r="C2373" i="2"/>
  <c r="C2372" i="2"/>
  <c r="C2371" i="2"/>
  <c r="C2370" i="2"/>
  <c r="C2369" i="2"/>
  <c r="C2368" i="2"/>
  <c r="C2367" i="2"/>
  <c r="C2366" i="2"/>
  <c r="C2365" i="2"/>
  <c r="C2364" i="2"/>
  <c r="C2363" i="2"/>
  <c r="C2362" i="2"/>
  <c r="C2361" i="2"/>
  <c r="C2360" i="2"/>
  <c r="C2359" i="2"/>
  <c r="C2358" i="2"/>
  <c r="C2357" i="2"/>
  <c r="C2356" i="2"/>
  <c r="C2355" i="2"/>
  <c r="C2354" i="2"/>
  <c r="C2353" i="2"/>
  <c r="C2352" i="2"/>
  <c r="C2351" i="2"/>
  <c r="C2350" i="2"/>
  <c r="C2349" i="2"/>
  <c r="C2348" i="2"/>
  <c r="C2347" i="2"/>
  <c r="C2346" i="2"/>
  <c r="C2345" i="2"/>
  <c r="C2344" i="2"/>
  <c r="C2343" i="2"/>
  <c r="C2342" i="2"/>
  <c r="C2341" i="2"/>
  <c r="C2340" i="2"/>
  <c r="C2339" i="2"/>
  <c r="C2338" i="2"/>
  <c r="C2337" i="2"/>
  <c r="C2336" i="2"/>
  <c r="C2335" i="2"/>
  <c r="C2334" i="2"/>
  <c r="C2333" i="2"/>
  <c r="C2332" i="2"/>
  <c r="C2331" i="2"/>
  <c r="C2330" i="2"/>
  <c r="C2329" i="2"/>
  <c r="C2328" i="2"/>
  <c r="C2327" i="2"/>
  <c r="C2326" i="2"/>
  <c r="C2325" i="2"/>
  <c r="C2324" i="2"/>
  <c r="C2323" i="2"/>
  <c r="C2322" i="2"/>
  <c r="C2321" i="2"/>
  <c r="C2320" i="2"/>
  <c r="C2319" i="2"/>
  <c r="C2318" i="2"/>
  <c r="C2317" i="2"/>
  <c r="C2316" i="2"/>
  <c r="C2315" i="2"/>
  <c r="C2314" i="2"/>
  <c r="C2313" i="2"/>
  <c r="C2312" i="2"/>
  <c r="C2311" i="2"/>
  <c r="C2310" i="2"/>
  <c r="C2309" i="2"/>
  <c r="C2308" i="2"/>
  <c r="C2307" i="2"/>
  <c r="C2306" i="2"/>
  <c r="C2305" i="2"/>
  <c r="C2304" i="2"/>
  <c r="C2303" i="2"/>
  <c r="C2302" i="2"/>
  <c r="C2301" i="2"/>
  <c r="C2300" i="2"/>
  <c r="C2299" i="2"/>
  <c r="C2298" i="2"/>
  <c r="C2297" i="2"/>
  <c r="C2296" i="2"/>
  <c r="C2295" i="2"/>
  <c r="C2294" i="2"/>
  <c r="C2293" i="2"/>
  <c r="C2292" i="2"/>
  <c r="C2291" i="2"/>
  <c r="C2290" i="2"/>
  <c r="C2289" i="2"/>
  <c r="C2288" i="2"/>
  <c r="C2287" i="2"/>
  <c r="C2286" i="2"/>
  <c r="C2285" i="2"/>
  <c r="C2284" i="2"/>
  <c r="C2283" i="2"/>
  <c r="C2282" i="2"/>
  <c r="C2281" i="2"/>
  <c r="C2280" i="2"/>
  <c r="C2279" i="2"/>
  <c r="C2278" i="2"/>
  <c r="C2277" i="2"/>
  <c r="C2276" i="2"/>
  <c r="C2275" i="2"/>
  <c r="C2274" i="2"/>
  <c r="C2273" i="2"/>
  <c r="C2272" i="2"/>
  <c r="C2271" i="2"/>
  <c r="C2270" i="2"/>
  <c r="C2269" i="2"/>
  <c r="C2268" i="2"/>
  <c r="C2267" i="2"/>
  <c r="C2266" i="2"/>
  <c r="C2265" i="2"/>
  <c r="C2264" i="2"/>
  <c r="C2263" i="2"/>
  <c r="C2262" i="2"/>
  <c r="C2261" i="2"/>
  <c r="C2260" i="2"/>
  <c r="C2259" i="2"/>
  <c r="C2258" i="2"/>
  <c r="C2257" i="2"/>
  <c r="C2256" i="2"/>
  <c r="C2255" i="2"/>
  <c r="C2254" i="2"/>
  <c r="C2253" i="2"/>
  <c r="C2252" i="2"/>
  <c r="C2251" i="2"/>
  <c r="C2250" i="2"/>
  <c r="C2249" i="2"/>
  <c r="C2248" i="2"/>
  <c r="C2247" i="2"/>
  <c r="C2246" i="2"/>
  <c r="C2245" i="2"/>
  <c r="C2244" i="2"/>
  <c r="C2243" i="2"/>
  <c r="C2242" i="2"/>
  <c r="C2241" i="2"/>
  <c r="C2240" i="2"/>
  <c r="C2239" i="2"/>
  <c r="C2238" i="2"/>
  <c r="C2237" i="2"/>
  <c r="C2236" i="2"/>
  <c r="C2235" i="2"/>
  <c r="C2234" i="2"/>
  <c r="C2233" i="2"/>
  <c r="C2232" i="2"/>
  <c r="C2231" i="2"/>
  <c r="C2230" i="2"/>
  <c r="C2229" i="2"/>
  <c r="C2228" i="2"/>
  <c r="C2227" i="2"/>
  <c r="C2226" i="2"/>
  <c r="C2225" i="2"/>
  <c r="C2224" i="2"/>
  <c r="C2223" i="2"/>
  <c r="C2222" i="2"/>
  <c r="C2221" i="2"/>
  <c r="C2220" i="2"/>
  <c r="C2219" i="2"/>
  <c r="C2218" i="2"/>
  <c r="C2217" i="2"/>
  <c r="C2216" i="2"/>
  <c r="C2215" i="2"/>
  <c r="C2214" i="2"/>
  <c r="C2213" i="2"/>
  <c r="C2212" i="2"/>
  <c r="C2211" i="2"/>
  <c r="C2210" i="2"/>
  <c r="C2209" i="2"/>
  <c r="C2208" i="2"/>
  <c r="C2207" i="2"/>
  <c r="C2206" i="2"/>
  <c r="C2205" i="2"/>
  <c r="C2204" i="2"/>
  <c r="C2203" i="2"/>
  <c r="C2202" i="2"/>
  <c r="C2201" i="2"/>
  <c r="C2200" i="2"/>
  <c r="C2199" i="2"/>
  <c r="C2198" i="2"/>
  <c r="C2197" i="2"/>
  <c r="C2196" i="2"/>
  <c r="C2195" i="2"/>
  <c r="C2194" i="2"/>
  <c r="C2193" i="2"/>
  <c r="C2192" i="2"/>
  <c r="C2191" i="2"/>
  <c r="C2190" i="2"/>
  <c r="C2189" i="2"/>
  <c r="C2188" i="2"/>
  <c r="C2187" i="2"/>
  <c r="C2186" i="2"/>
  <c r="C2185" i="2"/>
  <c r="C2184" i="2"/>
  <c r="C2183" i="2"/>
  <c r="C2182" i="2"/>
  <c r="C2181" i="2"/>
  <c r="C2180" i="2"/>
  <c r="C2179" i="2"/>
  <c r="C2178" i="2"/>
  <c r="C2177" i="2"/>
  <c r="C2176" i="2"/>
  <c r="C2175" i="2"/>
  <c r="C2174" i="2"/>
  <c r="C2173" i="2"/>
  <c r="C2172" i="2"/>
  <c r="C2171" i="2"/>
  <c r="C2170" i="2"/>
  <c r="C2169" i="2"/>
  <c r="C2168" i="2"/>
  <c r="C2167" i="2"/>
  <c r="C2166" i="2"/>
  <c r="C2165" i="2"/>
  <c r="C2164" i="2"/>
  <c r="C2163" i="2"/>
  <c r="C2162" i="2"/>
  <c r="C2161" i="2"/>
  <c r="C2160" i="2"/>
  <c r="C2159" i="2"/>
  <c r="C2158" i="2"/>
  <c r="C2157" i="2"/>
  <c r="C2156" i="2"/>
  <c r="C2155" i="2"/>
  <c r="C2154" i="2"/>
  <c r="C2153" i="2"/>
  <c r="C2152" i="2"/>
  <c r="C2151" i="2"/>
  <c r="C2150" i="2"/>
  <c r="C2149" i="2"/>
  <c r="C2148" i="2"/>
  <c r="C2147" i="2"/>
  <c r="C2146" i="2"/>
  <c r="C2145" i="2"/>
  <c r="C2144" i="2"/>
  <c r="C2143" i="2"/>
  <c r="C2142" i="2"/>
  <c r="C2141" i="2"/>
  <c r="C2140" i="2"/>
  <c r="C2139" i="2"/>
  <c r="C2138" i="2"/>
  <c r="C2137" i="2"/>
  <c r="C2136" i="2"/>
  <c r="C2135" i="2"/>
  <c r="C2134" i="2"/>
  <c r="C2133" i="2"/>
  <c r="C2132" i="2"/>
  <c r="C2131" i="2"/>
  <c r="C2130" i="2"/>
  <c r="C2129" i="2"/>
  <c r="C2128" i="2"/>
  <c r="C2127" i="2"/>
  <c r="C2126" i="2"/>
  <c r="C2125" i="2"/>
  <c r="C2124" i="2"/>
  <c r="C2123" i="2"/>
  <c r="C2122" i="2"/>
  <c r="C2121" i="2"/>
  <c r="C2120" i="2"/>
  <c r="C2119" i="2"/>
  <c r="C2118" i="2"/>
  <c r="C2117" i="2"/>
  <c r="C2116" i="2"/>
  <c r="C2115" i="2"/>
  <c r="C2114" i="2"/>
  <c r="C2113" i="2"/>
  <c r="C2112" i="2"/>
  <c r="C2111" i="2"/>
  <c r="C2110" i="2"/>
  <c r="C2109" i="2"/>
  <c r="C2108" i="2"/>
  <c r="C2107" i="2"/>
  <c r="C2106" i="2"/>
  <c r="C2105" i="2"/>
  <c r="C2104" i="2"/>
  <c r="C2103" i="2"/>
  <c r="C2102" i="2"/>
  <c r="C2101" i="2"/>
  <c r="C2100" i="2"/>
  <c r="C2099" i="2"/>
  <c r="C2098" i="2"/>
  <c r="C2097" i="2"/>
  <c r="C2096" i="2"/>
  <c r="C2095" i="2"/>
  <c r="C2094" i="2"/>
  <c r="C2093" i="2"/>
  <c r="C2092" i="2"/>
  <c r="C2091" i="2"/>
  <c r="C2090" i="2"/>
  <c r="C2089" i="2"/>
  <c r="C2088" i="2"/>
  <c r="C2087" i="2"/>
  <c r="C2086" i="2"/>
  <c r="C2085" i="2"/>
  <c r="C2084" i="2"/>
  <c r="C2083" i="2"/>
  <c r="C2082" i="2"/>
  <c r="C2081" i="2"/>
  <c r="C2080" i="2"/>
  <c r="C2079" i="2"/>
  <c r="C2078" i="2"/>
  <c r="C2077" i="2"/>
  <c r="C2076" i="2"/>
  <c r="C2075" i="2"/>
  <c r="C2074" i="2"/>
  <c r="C2073" i="2"/>
  <c r="C2072" i="2"/>
  <c r="C2071" i="2"/>
  <c r="C2070" i="2"/>
  <c r="C2069" i="2"/>
  <c r="C2068" i="2"/>
  <c r="C2067" i="2"/>
  <c r="C2066" i="2"/>
  <c r="C2065" i="2"/>
  <c r="C2064" i="2"/>
  <c r="C2063" i="2"/>
  <c r="C2062" i="2"/>
  <c r="C2061" i="2"/>
  <c r="C2060" i="2"/>
  <c r="C2059" i="2"/>
  <c r="C2058" i="2"/>
  <c r="C2057" i="2"/>
  <c r="C2056" i="2"/>
  <c r="C2055" i="2"/>
  <c r="C2054" i="2"/>
  <c r="C2053" i="2"/>
  <c r="C2052" i="2"/>
  <c r="C2051" i="2"/>
  <c r="C2050" i="2"/>
  <c r="C2049" i="2"/>
  <c r="C2048" i="2"/>
  <c r="C2047" i="2"/>
  <c r="C2046" i="2"/>
  <c r="C2045" i="2"/>
  <c r="C2044" i="2"/>
  <c r="C2043" i="2"/>
  <c r="C2042" i="2"/>
  <c r="C2041" i="2"/>
  <c r="C2040" i="2"/>
  <c r="C2039" i="2"/>
  <c r="C2038" i="2"/>
  <c r="C2037" i="2"/>
  <c r="C2036" i="2"/>
  <c r="C2035" i="2"/>
  <c r="C2034" i="2"/>
  <c r="C2033" i="2"/>
  <c r="C2032" i="2"/>
  <c r="C2031" i="2"/>
  <c r="C2030" i="2"/>
  <c r="C2029" i="2"/>
  <c r="C2028" i="2"/>
  <c r="C2027" i="2"/>
  <c r="C2026" i="2"/>
  <c r="C2025" i="2"/>
  <c r="C2024" i="2"/>
  <c r="C2023" i="2"/>
  <c r="C2022" i="2"/>
  <c r="C2021" i="2"/>
  <c r="C2020" i="2"/>
  <c r="C2019" i="2"/>
  <c r="C2018" i="2"/>
  <c r="C2017" i="2"/>
  <c r="C2016" i="2"/>
  <c r="C2015" i="2"/>
  <c r="C2014" i="2"/>
  <c r="C2013" i="2"/>
  <c r="C2012" i="2"/>
  <c r="C2011" i="2"/>
  <c r="C2010" i="2"/>
  <c r="C2009" i="2"/>
  <c r="C2008" i="2"/>
  <c r="C2007" i="2"/>
  <c r="C2006" i="2"/>
  <c r="C2005" i="2"/>
  <c r="C2004" i="2"/>
  <c r="C2003" i="2"/>
  <c r="C2002" i="2"/>
  <c r="C2001" i="2"/>
  <c r="C2000" i="2"/>
  <c r="C1999" i="2"/>
  <c r="C1998" i="2"/>
  <c r="C1997" i="2"/>
  <c r="C1996" i="2"/>
  <c r="C1995" i="2"/>
  <c r="C1994" i="2"/>
  <c r="C1993" i="2"/>
  <c r="C1992" i="2"/>
  <c r="C1991" i="2"/>
  <c r="C1990" i="2"/>
  <c r="C1989" i="2"/>
  <c r="C1988" i="2"/>
  <c r="C1987" i="2"/>
  <c r="C1986" i="2"/>
  <c r="C1985" i="2"/>
  <c r="C1984" i="2"/>
  <c r="C1983" i="2"/>
  <c r="C1982" i="2"/>
  <c r="C1981" i="2"/>
  <c r="C1980" i="2"/>
  <c r="C1979" i="2"/>
  <c r="C1978" i="2"/>
  <c r="C1977" i="2"/>
  <c r="C1976" i="2"/>
  <c r="C1975" i="2"/>
  <c r="C1974" i="2"/>
  <c r="C1973" i="2"/>
  <c r="C1972" i="2"/>
  <c r="C1971" i="2"/>
  <c r="C1970" i="2"/>
  <c r="C1969" i="2"/>
  <c r="C1968" i="2"/>
  <c r="C1967" i="2"/>
  <c r="C1966" i="2"/>
  <c r="C1965" i="2"/>
  <c r="C1964" i="2"/>
  <c r="C1963" i="2"/>
  <c r="C1962" i="2"/>
  <c r="C1961" i="2"/>
  <c r="C1960" i="2"/>
  <c r="C1959" i="2"/>
  <c r="C1958" i="2"/>
  <c r="C1957" i="2"/>
  <c r="C1956" i="2"/>
  <c r="C1955" i="2"/>
  <c r="C1954" i="2"/>
  <c r="C1953" i="2"/>
  <c r="C1952" i="2"/>
  <c r="C1951" i="2"/>
  <c r="C1950" i="2"/>
  <c r="C1949" i="2"/>
  <c r="C1948" i="2"/>
  <c r="C1947" i="2"/>
  <c r="C1946" i="2"/>
  <c r="C1945" i="2"/>
  <c r="C1944" i="2"/>
  <c r="C1943" i="2"/>
  <c r="C1942" i="2"/>
  <c r="C1941" i="2"/>
  <c r="C1940" i="2"/>
  <c r="C1939" i="2"/>
  <c r="C1938" i="2"/>
  <c r="C1937" i="2"/>
  <c r="C1936" i="2"/>
  <c r="C1935" i="2"/>
  <c r="C1934" i="2"/>
  <c r="C1933" i="2"/>
  <c r="C1932" i="2"/>
  <c r="C1931" i="2"/>
  <c r="C1930" i="2"/>
  <c r="C1929" i="2"/>
  <c r="C1928" i="2"/>
  <c r="C1927" i="2"/>
  <c r="C1926" i="2"/>
  <c r="C1925" i="2"/>
  <c r="C1924" i="2"/>
  <c r="C1923" i="2"/>
  <c r="C1922" i="2"/>
  <c r="C1921" i="2"/>
  <c r="C1920" i="2"/>
  <c r="C1919" i="2"/>
  <c r="C1918" i="2"/>
  <c r="C1917" i="2"/>
  <c r="C1916" i="2"/>
  <c r="C1915" i="2"/>
  <c r="C1914" i="2"/>
  <c r="C1913" i="2"/>
  <c r="C1912" i="2"/>
  <c r="C1911" i="2"/>
  <c r="C1910" i="2"/>
  <c r="C1909" i="2"/>
  <c r="C1908" i="2"/>
  <c r="C1907" i="2"/>
  <c r="C1906" i="2"/>
  <c r="C1905" i="2"/>
  <c r="C1904" i="2"/>
  <c r="C1903" i="2"/>
  <c r="C1902" i="2"/>
  <c r="C1901" i="2"/>
  <c r="C1900" i="2"/>
  <c r="C1899" i="2"/>
  <c r="C1898" i="2"/>
  <c r="C1897" i="2"/>
  <c r="C1896" i="2"/>
  <c r="C1895" i="2"/>
  <c r="C1894" i="2"/>
  <c r="C1893" i="2"/>
  <c r="C1892" i="2"/>
  <c r="C1891" i="2"/>
  <c r="C1890" i="2"/>
  <c r="C1889" i="2"/>
  <c r="C1888" i="2"/>
  <c r="C1887" i="2"/>
  <c r="C1886" i="2"/>
  <c r="C1885" i="2"/>
  <c r="C1884" i="2"/>
  <c r="C1883" i="2"/>
  <c r="C1882" i="2"/>
  <c r="C1881" i="2"/>
  <c r="C1880" i="2"/>
  <c r="C1879" i="2"/>
  <c r="C1878" i="2"/>
  <c r="C1877" i="2"/>
  <c r="C1876" i="2"/>
  <c r="C1875" i="2"/>
  <c r="C1874" i="2"/>
  <c r="C1873" i="2"/>
  <c r="C1872" i="2"/>
  <c r="C1871" i="2"/>
  <c r="C1870" i="2"/>
  <c r="C1869" i="2"/>
  <c r="C1868" i="2"/>
  <c r="C1867" i="2"/>
  <c r="C1866" i="2"/>
  <c r="C1865" i="2"/>
  <c r="C1864" i="2"/>
  <c r="C1863" i="2"/>
  <c r="C1862" i="2"/>
  <c r="C1861" i="2"/>
  <c r="C1860" i="2"/>
  <c r="C1859" i="2"/>
  <c r="C1858" i="2"/>
  <c r="C1857" i="2"/>
  <c r="C1856" i="2"/>
  <c r="C1855" i="2"/>
  <c r="C1854" i="2"/>
  <c r="C1853" i="2"/>
  <c r="C1852" i="2"/>
  <c r="C1851" i="2"/>
  <c r="C1850" i="2"/>
  <c r="C1849" i="2"/>
  <c r="C1848" i="2"/>
  <c r="C1847" i="2"/>
  <c r="C1846" i="2"/>
  <c r="C1845" i="2"/>
  <c r="C1844" i="2"/>
  <c r="C1843" i="2"/>
  <c r="C1842" i="2"/>
  <c r="C1841" i="2"/>
  <c r="C1840" i="2"/>
  <c r="C1839" i="2"/>
  <c r="C1838" i="2"/>
  <c r="C1837" i="2"/>
  <c r="C1836" i="2"/>
  <c r="C1835" i="2"/>
  <c r="C1834" i="2"/>
  <c r="C1833" i="2"/>
  <c r="C1832" i="2"/>
  <c r="C1831" i="2"/>
  <c r="C1830" i="2"/>
  <c r="C1829" i="2"/>
  <c r="C1828" i="2"/>
  <c r="C1827" i="2"/>
  <c r="C1826" i="2"/>
  <c r="C1825" i="2"/>
  <c r="C1824" i="2"/>
  <c r="C1823" i="2"/>
  <c r="C1822" i="2"/>
  <c r="C1821" i="2"/>
  <c r="C1820" i="2"/>
  <c r="C1819" i="2"/>
  <c r="C1818" i="2"/>
  <c r="C1817" i="2"/>
  <c r="C1816" i="2"/>
  <c r="C1815" i="2"/>
  <c r="C1814" i="2"/>
  <c r="C1813" i="2"/>
  <c r="C1812" i="2"/>
  <c r="C1811" i="2"/>
  <c r="C1810" i="2"/>
  <c r="C1809" i="2"/>
  <c r="C1808" i="2"/>
  <c r="C1807" i="2"/>
  <c r="C1806" i="2"/>
  <c r="C1805" i="2"/>
  <c r="C1804" i="2"/>
  <c r="C1803" i="2"/>
  <c r="C1802" i="2"/>
  <c r="C1801" i="2"/>
  <c r="C1800" i="2"/>
  <c r="C1799" i="2"/>
  <c r="C1798" i="2"/>
  <c r="C1797" i="2"/>
  <c r="C1796" i="2"/>
  <c r="C1795" i="2"/>
  <c r="C1794" i="2"/>
  <c r="C1793" i="2"/>
  <c r="C1792" i="2"/>
  <c r="C1791" i="2"/>
  <c r="C1790" i="2"/>
  <c r="C1789" i="2"/>
  <c r="C1788" i="2"/>
  <c r="C1787" i="2"/>
  <c r="C1786" i="2"/>
  <c r="C1785" i="2"/>
  <c r="C1784" i="2"/>
  <c r="C1783" i="2"/>
  <c r="C1782" i="2"/>
  <c r="C1781" i="2"/>
  <c r="C1780" i="2"/>
  <c r="C1779" i="2"/>
  <c r="C1778" i="2"/>
  <c r="C1777" i="2"/>
  <c r="C1776" i="2"/>
  <c r="C1775" i="2"/>
  <c r="C1774" i="2"/>
  <c r="C1773" i="2"/>
  <c r="C1772" i="2"/>
  <c r="C1771" i="2"/>
  <c r="C1770" i="2"/>
  <c r="C1769" i="2"/>
  <c r="C1768" i="2"/>
  <c r="C1767" i="2"/>
  <c r="C1766" i="2"/>
  <c r="C1765" i="2"/>
  <c r="C1764" i="2"/>
  <c r="C1763" i="2"/>
  <c r="C1762" i="2"/>
  <c r="C1761" i="2"/>
  <c r="C1760" i="2"/>
  <c r="C1759" i="2"/>
  <c r="C1758" i="2"/>
  <c r="C1757" i="2"/>
  <c r="C1756" i="2"/>
  <c r="C1755" i="2"/>
  <c r="C1754" i="2"/>
  <c r="C1753" i="2"/>
  <c r="C1752" i="2"/>
  <c r="C1751" i="2"/>
  <c r="C1750" i="2"/>
  <c r="C1749" i="2"/>
  <c r="C1748" i="2"/>
  <c r="C1747" i="2"/>
  <c r="C1746" i="2"/>
  <c r="C1745" i="2"/>
  <c r="C1744" i="2"/>
  <c r="C1743" i="2"/>
  <c r="C1742" i="2"/>
  <c r="C1741" i="2"/>
  <c r="C1740" i="2"/>
  <c r="C1739" i="2"/>
  <c r="C1738" i="2"/>
  <c r="C1737" i="2"/>
  <c r="C1736" i="2"/>
  <c r="C1735" i="2"/>
  <c r="C1734" i="2"/>
  <c r="C1733" i="2"/>
  <c r="C1732" i="2"/>
  <c r="C1731" i="2"/>
  <c r="C1730" i="2"/>
  <c r="C1729" i="2"/>
  <c r="C1728" i="2"/>
  <c r="C1727" i="2"/>
  <c r="C1726" i="2"/>
  <c r="C1725" i="2"/>
  <c r="C1724" i="2"/>
  <c r="C1723" i="2"/>
  <c r="C1722" i="2"/>
  <c r="C1721" i="2"/>
  <c r="C1720" i="2"/>
  <c r="C1719" i="2"/>
  <c r="C1718" i="2"/>
  <c r="C1717" i="2"/>
  <c r="C1716" i="2"/>
  <c r="C1715" i="2"/>
  <c r="C1714" i="2"/>
  <c r="C1713" i="2"/>
  <c r="C1712" i="2"/>
  <c r="C1711" i="2"/>
  <c r="C1710" i="2"/>
  <c r="C1709" i="2"/>
  <c r="C1708" i="2"/>
  <c r="C1707" i="2"/>
  <c r="C1706" i="2"/>
  <c r="C1705" i="2"/>
  <c r="C1704" i="2"/>
  <c r="C1703" i="2"/>
  <c r="C1702" i="2"/>
  <c r="C1701" i="2"/>
  <c r="C1700" i="2"/>
  <c r="C1699" i="2"/>
  <c r="C1698" i="2"/>
  <c r="C1697" i="2"/>
  <c r="C1696" i="2"/>
  <c r="C1695" i="2"/>
  <c r="C1694" i="2"/>
  <c r="C1693" i="2"/>
  <c r="C1692" i="2"/>
  <c r="C1691" i="2"/>
  <c r="C1690" i="2"/>
  <c r="C1689" i="2"/>
  <c r="C1688" i="2"/>
  <c r="C1687" i="2"/>
  <c r="C1686" i="2"/>
  <c r="C1685" i="2"/>
  <c r="C1684" i="2"/>
  <c r="C1683" i="2"/>
  <c r="C1682" i="2"/>
  <c r="C1681" i="2"/>
  <c r="C1680" i="2"/>
  <c r="C1679" i="2"/>
  <c r="C1678" i="2"/>
  <c r="C1677" i="2"/>
  <c r="C1676" i="2"/>
  <c r="C1675" i="2"/>
  <c r="C1674" i="2"/>
  <c r="C1673" i="2"/>
  <c r="C1672" i="2"/>
  <c r="C1671" i="2"/>
  <c r="C1670" i="2"/>
  <c r="C1669" i="2"/>
  <c r="C1668" i="2"/>
  <c r="C1667" i="2"/>
  <c r="C1666" i="2"/>
  <c r="C1665" i="2"/>
  <c r="C1664" i="2"/>
  <c r="C1663" i="2"/>
  <c r="C1662" i="2"/>
  <c r="C1661" i="2"/>
  <c r="C1660" i="2"/>
  <c r="C1659" i="2"/>
  <c r="C1658" i="2"/>
  <c r="C1657" i="2"/>
  <c r="C1656" i="2"/>
  <c r="C1655" i="2"/>
  <c r="C1654" i="2"/>
  <c r="C1653" i="2"/>
  <c r="C1652" i="2"/>
  <c r="C1651" i="2"/>
  <c r="C1650" i="2"/>
  <c r="C1649" i="2"/>
  <c r="C1648" i="2"/>
  <c r="C1647" i="2"/>
  <c r="C1646" i="2"/>
  <c r="C1645" i="2"/>
  <c r="C1644" i="2"/>
  <c r="C1643" i="2"/>
  <c r="C1642" i="2"/>
  <c r="C1641" i="2"/>
  <c r="C1640" i="2"/>
  <c r="C1639" i="2"/>
  <c r="C1638" i="2"/>
  <c r="C1637" i="2"/>
  <c r="C1636" i="2"/>
  <c r="C1635" i="2"/>
  <c r="C1634" i="2"/>
  <c r="C1633" i="2"/>
  <c r="C1632" i="2"/>
  <c r="C1631" i="2"/>
  <c r="C1630" i="2"/>
  <c r="C1629" i="2"/>
  <c r="C1628" i="2"/>
  <c r="C1627" i="2"/>
  <c r="C1626" i="2"/>
  <c r="C1625" i="2"/>
  <c r="C1624" i="2"/>
  <c r="C1623" i="2"/>
  <c r="C1622" i="2"/>
  <c r="C1621" i="2"/>
  <c r="C1620" i="2"/>
  <c r="C1619" i="2"/>
  <c r="C1618" i="2"/>
  <c r="C1617" i="2"/>
  <c r="C1616" i="2"/>
  <c r="C1615" i="2"/>
  <c r="C1614" i="2"/>
  <c r="C1613" i="2"/>
  <c r="C1612" i="2"/>
  <c r="C1611" i="2"/>
  <c r="C1610" i="2"/>
  <c r="C1609" i="2"/>
  <c r="C1608" i="2"/>
  <c r="C1607" i="2"/>
  <c r="C1606" i="2"/>
  <c r="C1605" i="2"/>
  <c r="C1604" i="2"/>
  <c r="C1603" i="2"/>
  <c r="C1602" i="2"/>
  <c r="C1601" i="2"/>
  <c r="C1600" i="2"/>
  <c r="C1599" i="2"/>
  <c r="C1598" i="2"/>
  <c r="C1597" i="2"/>
  <c r="C1596" i="2"/>
  <c r="C1595" i="2"/>
  <c r="C1594" i="2"/>
  <c r="C1593" i="2"/>
  <c r="C1592" i="2"/>
  <c r="C1591" i="2"/>
  <c r="C1590" i="2"/>
  <c r="C1589" i="2"/>
  <c r="C1588" i="2"/>
  <c r="C1587" i="2"/>
  <c r="C1586" i="2"/>
  <c r="C1585" i="2"/>
  <c r="C1584" i="2"/>
  <c r="C1583" i="2"/>
  <c r="C1582" i="2"/>
  <c r="C1581" i="2"/>
  <c r="C1580" i="2"/>
  <c r="C1579" i="2"/>
  <c r="C1578" i="2"/>
  <c r="C1577" i="2"/>
  <c r="C1576" i="2"/>
  <c r="C1575" i="2"/>
  <c r="C1574" i="2"/>
  <c r="C1573" i="2"/>
  <c r="C1572" i="2"/>
  <c r="C1571" i="2"/>
  <c r="C1570" i="2"/>
  <c r="C1569" i="2"/>
  <c r="C1568" i="2"/>
  <c r="C1567" i="2"/>
  <c r="C1566" i="2"/>
  <c r="C1565" i="2"/>
  <c r="C1564" i="2"/>
  <c r="C1563" i="2"/>
  <c r="C1562" i="2"/>
  <c r="C1561" i="2"/>
  <c r="C1560" i="2"/>
  <c r="C1559" i="2"/>
  <c r="C1558" i="2"/>
  <c r="C1557" i="2"/>
  <c r="C1556" i="2"/>
  <c r="C1555" i="2"/>
  <c r="C1554" i="2"/>
  <c r="C1553" i="2"/>
  <c r="C1552" i="2"/>
  <c r="C1551" i="2"/>
  <c r="C1550" i="2"/>
  <c r="C1549" i="2"/>
  <c r="C1548" i="2"/>
  <c r="C1547" i="2"/>
  <c r="C1546" i="2"/>
  <c r="C1545" i="2"/>
  <c r="C1544" i="2"/>
  <c r="C1543" i="2"/>
  <c r="C1542" i="2"/>
  <c r="C1541" i="2"/>
  <c r="C1540" i="2"/>
  <c r="C1539" i="2"/>
  <c r="C1538" i="2"/>
  <c r="C1537" i="2"/>
  <c r="C1536" i="2"/>
  <c r="C1535" i="2"/>
  <c r="C1534" i="2"/>
  <c r="C1533" i="2"/>
  <c r="C1532" i="2"/>
  <c r="C1531" i="2"/>
  <c r="C1530" i="2"/>
  <c r="C1529" i="2"/>
  <c r="C1528" i="2"/>
  <c r="C1527" i="2"/>
  <c r="C1526" i="2"/>
  <c r="C1525" i="2"/>
  <c r="C1524" i="2"/>
  <c r="C1523" i="2"/>
  <c r="C1522" i="2"/>
  <c r="C1521" i="2"/>
  <c r="C1520" i="2"/>
  <c r="C1519" i="2"/>
  <c r="C1518" i="2"/>
  <c r="C1517" i="2"/>
  <c r="C1516" i="2"/>
  <c r="C1515" i="2"/>
  <c r="C1514" i="2"/>
  <c r="C1513" i="2"/>
  <c r="C1512" i="2"/>
  <c r="C1511" i="2"/>
  <c r="C1510" i="2"/>
  <c r="C1509" i="2"/>
  <c r="C1508" i="2"/>
  <c r="C1507" i="2"/>
  <c r="C1506" i="2"/>
  <c r="C1505" i="2"/>
  <c r="C1504" i="2"/>
  <c r="C1503" i="2"/>
  <c r="C1502" i="2"/>
  <c r="C1501" i="2"/>
  <c r="C1500" i="2"/>
  <c r="C1499" i="2"/>
  <c r="C1498" i="2"/>
  <c r="C1497" i="2"/>
  <c r="C1496" i="2"/>
  <c r="C1495" i="2"/>
  <c r="C1494" i="2"/>
  <c r="C1493" i="2"/>
  <c r="C1492" i="2"/>
  <c r="C1491" i="2"/>
  <c r="C1490" i="2"/>
  <c r="C1489" i="2"/>
  <c r="C1488" i="2"/>
  <c r="C1487" i="2"/>
  <c r="C1486" i="2"/>
  <c r="C1485" i="2"/>
  <c r="C1484" i="2"/>
  <c r="C1483" i="2"/>
  <c r="C1482" i="2"/>
  <c r="C1481" i="2"/>
  <c r="C1480" i="2"/>
  <c r="C1479" i="2"/>
  <c r="C1478" i="2"/>
  <c r="C1477" i="2"/>
  <c r="C1476" i="2"/>
  <c r="C1475" i="2"/>
  <c r="C1474" i="2"/>
  <c r="C1473" i="2"/>
  <c r="C1472" i="2"/>
  <c r="C1471" i="2"/>
  <c r="C1470" i="2"/>
  <c r="C1469" i="2"/>
  <c r="C1468" i="2"/>
  <c r="C1467" i="2"/>
  <c r="C1466" i="2"/>
  <c r="C1465" i="2"/>
  <c r="C1464" i="2"/>
  <c r="C1463" i="2"/>
  <c r="C1462" i="2"/>
  <c r="C1461" i="2"/>
  <c r="C1460" i="2"/>
  <c r="C1459" i="2"/>
  <c r="C1458" i="2"/>
  <c r="C1457" i="2"/>
  <c r="C1456" i="2"/>
  <c r="C1455" i="2"/>
  <c r="C1454" i="2"/>
  <c r="C1453" i="2"/>
  <c r="C1452" i="2"/>
  <c r="C1451" i="2"/>
  <c r="C1450" i="2"/>
  <c r="C1449" i="2"/>
  <c r="C1448" i="2"/>
  <c r="C1447" i="2"/>
  <c r="C1446" i="2"/>
  <c r="C1445" i="2"/>
  <c r="C1444" i="2"/>
  <c r="C1443" i="2"/>
  <c r="C1442" i="2"/>
  <c r="C1441" i="2"/>
  <c r="C1440" i="2"/>
  <c r="C1439" i="2"/>
  <c r="C1438" i="2"/>
  <c r="C1437" i="2"/>
  <c r="C1436" i="2"/>
  <c r="C1435" i="2"/>
  <c r="C1434" i="2"/>
  <c r="C1433" i="2"/>
  <c r="C1432" i="2"/>
  <c r="C1431" i="2"/>
  <c r="C1430" i="2"/>
  <c r="C1429" i="2"/>
  <c r="C1428" i="2"/>
  <c r="C1427" i="2"/>
  <c r="C1426" i="2"/>
  <c r="C1425" i="2"/>
  <c r="C1424" i="2"/>
  <c r="C1423" i="2"/>
  <c r="C1422" i="2"/>
  <c r="C1421" i="2"/>
  <c r="C1420" i="2"/>
  <c r="C1419" i="2"/>
  <c r="C1418" i="2"/>
  <c r="C1417" i="2"/>
  <c r="C1416" i="2"/>
  <c r="C1415" i="2"/>
  <c r="C1414" i="2"/>
  <c r="C1413" i="2"/>
  <c r="C1412" i="2"/>
  <c r="C1411" i="2"/>
  <c r="C1410" i="2"/>
  <c r="C1409" i="2"/>
  <c r="C1408" i="2"/>
  <c r="C1407" i="2"/>
  <c r="C1406" i="2"/>
  <c r="C1405" i="2"/>
  <c r="C1404" i="2"/>
  <c r="C1403" i="2"/>
  <c r="C1402" i="2"/>
  <c r="C1401" i="2"/>
  <c r="C1400" i="2"/>
  <c r="C1399" i="2"/>
  <c r="C1398" i="2"/>
  <c r="C1397" i="2"/>
  <c r="C1396" i="2"/>
  <c r="C1395" i="2"/>
  <c r="C1394" i="2"/>
  <c r="C1393" i="2"/>
  <c r="C1392" i="2"/>
  <c r="C1391" i="2"/>
  <c r="C1390" i="2"/>
  <c r="C1389" i="2"/>
  <c r="C1388" i="2"/>
  <c r="C1387" i="2"/>
  <c r="C1386" i="2"/>
  <c r="C1385" i="2"/>
  <c r="C1384" i="2"/>
  <c r="C1383" i="2"/>
  <c r="C1382" i="2"/>
  <c r="C1381" i="2"/>
  <c r="C1380" i="2"/>
  <c r="C1379" i="2"/>
  <c r="C1378" i="2"/>
  <c r="C1377" i="2"/>
  <c r="C1376" i="2"/>
  <c r="C1375" i="2"/>
  <c r="C1374" i="2"/>
  <c r="C1373" i="2"/>
  <c r="C1372" i="2"/>
  <c r="C1371" i="2"/>
  <c r="C1370" i="2"/>
  <c r="C1369" i="2"/>
  <c r="C1368" i="2"/>
  <c r="C1367" i="2"/>
  <c r="C1366" i="2"/>
  <c r="C1365" i="2"/>
  <c r="C1364" i="2"/>
  <c r="C1363" i="2"/>
  <c r="C1362" i="2"/>
  <c r="C1361" i="2"/>
  <c r="C1360" i="2"/>
  <c r="C1359" i="2"/>
  <c r="C1358" i="2"/>
  <c r="C1357" i="2"/>
  <c r="C1356" i="2"/>
  <c r="C1355" i="2"/>
  <c r="C1354" i="2"/>
  <c r="C1353" i="2"/>
  <c r="C1352" i="2"/>
  <c r="C1351" i="2"/>
  <c r="C1350" i="2"/>
  <c r="C1349" i="2"/>
  <c r="C1348" i="2"/>
  <c r="C1347" i="2"/>
  <c r="C1346" i="2"/>
  <c r="C1345" i="2"/>
  <c r="C1344" i="2"/>
  <c r="C1343" i="2"/>
  <c r="C1342" i="2"/>
  <c r="C1341" i="2"/>
  <c r="C1340" i="2"/>
  <c r="C1339" i="2"/>
  <c r="C1338" i="2"/>
  <c r="C1337" i="2"/>
  <c r="C1336" i="2"/>
  <c r="C1335" i="2"/>
  <c r="C1334" i="2"/>
  <c r="C1333" i="2"/>
  <c r="C1332" i="2"/>
  <c r="C1331" i="2"/>
  <c r="C1330" i="2"/>
  <c r="C1329" i="2"/>
  <c r="C1328" i="2"/>
  <c r="C1327" i="2"/>
  <c r="C1326" i="2"/>
  <c r="C1325" i="2"/>
  <c r="C1324" i="2"/>
  <c r="C1323" i="2"/>
  <c r="C1322" i="2"/>
  <c r="C1321" i="2"/>
  <c r="C1320" i="2"/>
  <c r="C1319" i="2"/>
  <c r="C1318" i="2"/>
  <c r="C1317" i="2"/>
  <c r="C1316" i="2"/>
  <c r="C1315" i="2"/>
  <c r="C1314" i="2"/>
  <c r="C1313" i="2"/>
  <c r="C1312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<sst xmlns="http://schemas.openxmlformats.org/spreadsheetml/2006/main" count="41047" uniqueCount="29533">
  <si>
    <t>Filespec</t>
  </si>
  <si>
    <t>in DB</t>
  </si>
  <si>
    <t>\\win2k16dc01\fs012\andere\annette\cd\_various artists\vhs = bad griesbach\sham rock - the carnival is over.mp3</t>
  </si>
  <si>
    <t>\\win2k16dc01\fs012\andere\annette\cd\_various artists\vhs = bad griesbach\sham rock - whiskey in the jar.mp3</t>
  </si>
  <si>
    <t>\\win2k16dc01\fs012\andere\annette\cd\_various artists\vhs = burning boots 1998\opus - just for fun.mp3</t>
  </si>
  <si>
    <t>\\win2k16dc01\fs012\andere\annette\cd\_various artists\vhs = burning boots 1998\scooter lee - rock &amp; roll walz.mp3</t>
  </si>
  <si>
    <t>\\win2k16dc01\fs012\andere\annette\cd\_various artists\vhs = burning boots 1998\scooter lee - twistin' the night away.mp3</t>
  </si>
  <si>
    <t>\\win2k16dc01\fs012\andere\annette\cd\_various artists\vhs = burning boots 2000\johnny and the hurricanes - go johnny go.mp3</t>
  </si>
  <si>
    <t>\\win2k16dc01\fs012\andere\annette\cd\_various artists\vhs = burning boots 2000\kickin' country - rock it megamix.mp3</t>
  </si>
  <si>
    <t>\\win2k16dc01\fs012\andere\annette\cd\_various artists\vhs = burning boots 2000\scooter lee - rompin' stompin'.mp3</t>
  </si>
  <si>
    <t>\\win2k16dc01\fs012\andere\annette\cd\_various artists\vhs = burning boots 2000\tom jones - sex bomb.mp3</t>
  </si>
  <si>
    <t>\\win2k16dc01\fs012\andere\annette\cd\_various artists\vhs = burning boots 2002_cd1\scooter lee - i still believe.mp3</t>
  </si>
  <si>
    <t>\\win2k16dc01\fs012\andere\annette\cd\_various artists\vhs = burning boots 2002_cd1\scooter lee - j'ai du boogie.mp3</t>
  </si>
  <si>
    <t>\\win2k16dc01\fs012\andere\annette\cd\_various artists\vhs = burning boots 2002_cd1\scooter lee - you are on your own.mp3</t>
  </si>
  <si>
    <t>\\win2k16dc01\fs012\andere\annette\cd\_various artists\vhs = burning boots 2002_cd1\sham rock - i'll tell me ma.mp3</t>
  </si>
  <si>
    <t>\\win2k16dc01\fs012\andere\annette\cd\_various artists\vhs = burning boots 2002_cd2\mark knopfler - kelly's cannibales.mp3</t>
  </si>
  <si>
    <t>\\win2k16dc01\fs012\andere\annette\cd\_various artists\vhs = burning boots 2002_cd2\scooter lee - rock &amp; roll waltz.mp3</t>
  </si>
  <si>
    <t>\\win2k16dc01\fs012\andere\annette\cd\_various artists\vhs = burning boots 2002_cd2\scooter lee - twistin' the night away.mp3</t>
  </si>
  <si>
    <t>\\win2k16dc01\fs012\andere\annette\cd\_various artists\vhs = burning boots 2002_cd3\garcia - vamonos.mp3</t>
  </si>
  <si>
    <t>\\win2k16dc01\fs012\andere\annette\cd\_various artists\vhs = burning boots 2002_cd3\king africa - la bomba.mp3</t>
  </si>
  <si>
    <t>\\win2k16dc01\fs012\andere\annette\cd\_various artists\vhs = burning boots 2002_cd3\los del rio - macarena.mp3</t>
  </si>
  <si>
    <t>\\win2k16dc01\fs012\andere\annette\cd\_various artists\vhs = burning boots 2002_cd3\los umbrellos - no tango deneros.mp3</t>
  </si>
  <si>
    <t>\\win2k16dc01\fs012\andere\annette\cd\_various artists\vhs = burning boots 2002_cd3\lou bega - mambo no.5.mp3</t>
  </si>
  <si>
    <t>\\win2k16dc01\fs012\andere\annette\cd\_various artists\vhs = burning boots 2002_cd3\roy orbison - california blue.mp3</t>
  </si>
  <si>
    <t>\\win2k16dc01\fs012\andere\annette\cd\_various artists\vhs = burning boots 2002_cd3\scooter lee - splish splash.mp3</t>
  </si>
  <si>
    <t>\\win2k16dc01\fs012\andere\annette\cd\_various artists\vhs = linedance 04\atomic kitten - whole again.mp3</t>
  </si>
  <si>
    <t>\\win2k16dc01\fs012\andere\annette\cd\_various artists\vhs = linedance 04\clueless - my heart will go on.mp3</t>
  </si>
  <si>
    <t>\\win2k16dc01\fs012\andere\annette\cd\_various artists\vhs = linedance 04\corridor 38 - born in britain.mp3</t>
  </si>
  <si>
    <t>\\win2k16dc01\fs012\andere\annette\cd\_various artists\vhs = linedance 04\gallowglass ceili band - the mason's apron.mp3</t>
  </si>
  <si>
    <t>\\win2k16dc01\fs012\andere\annette\cd\_various artists\vhs = linedance 04\hermes house band - country roads.mp3</t>
  </si>
  <si>
    <t>\\win2k16dc01\fs012\andere\annette\cd\_various artists\vhs = linedance 04\newton - all out of love.mp3</t>
  </si>
  <si>
    <t>\\win2k16dc01\fs012\andere\annette\cd\_various artists\vhs = linedance 05\aaron carter - i want candy.mp3</t>
  </si>
  <si>
    <t>\\win2k16dc01\fs012\andere\annette\cd\_various artists\vhs = linedance 05\dean brothers - band of gold.mp3</t>
  </si>
  <si>
    <t>\\win2k16dc01\fs012\andere\annette\cd\_various artists\vhs = linedance 05\dean brothers - kiss me honey.mp3</t>
  </si>
  <si>
    <t>\\win2k16dc01\fs012\andere\annette\cd\_various artists\vhs = linedance 05\dean brothers - mexican girl.mp3</t>
  </si>
  <si>
    <t>\\win2k16dc01\fs012\andere\annette\cd\_various artists\vhs = linedance 05\flaco jiminez - baila este ritmo.mp3</t>
  </si>
  <si>
    <t>\\win2k16dc01\fs012\andere\annette\cd\_various artists\vhs = linedance 05\hevia - tanzila.mp3</t>
  </si>
  <si>
    <t>\\win2k16dc01\fs012\andere\annette\cd\_various artists\vhs = linedance 05\jennifer lopez - ain't it funny.mp3</t>
  </si>
  <si>
    <t>\\win2k16dc01\fs012\andere\annette\cd\_various artists\vhs = linedance 05\olivados - no tengo dinero.mp3</t>
  </si>
  <si>
    <t>\\win2k16dc01\fs012\andere\annette\cd\_various artists\vhs = linedance 05\rednex - old pop in an oak.mp3</t>
  </si>
  <si>
    <t>\\win2k16dc01\fs012\andere\annette\cd\_various artists\vhs = linedance 05\ricky martin - are you in it for love.mp3</t>
  </si>
  <si>
    <t>\\win2k16dc01\fs012\andere\annette\cd\_various artists\vhs = linedance 05\ronan hardiman - dance above the rainbow.mp3</t>
  </si>
  <si>
    <t>\\win2k16dc01\fs012\andere\annette\cd\_various artists\vhs = linedance 05\ronnie beard - por ti sere.mp3</t>
  </si>
  <si>
    <t>\\win2k16dc01\fs012\andere\annette\cd\_various artists\vhs = linedance 05\shaft - sway.mp3</t>
  </si>
  <si>
    <t>\\win2k16dc01\fs012\andere\annette\cd\_various artists\vhs = linedance 05\steps - chain reaction.mp3</t>
  </si>
  <si>
    <t>\\win2k16dc01\fs012\andere\annette\cd\_various artists\vhs = linedance 05\the groovegrass boyz - walkin' after midnight.mp3</t>
  </si>
  <si>
    <t>\\win2k16dc01\fs012\andere\annette\cd\_various artists\vhs = linedance 05\two in one - mamma africa.mp3</t>
  </si>
  <si>
    <t>\\win2k16dc01\fs012\andere\annette\cd\_various artists\vhs = linedance 06\las ketchup - the ketchup song.mp3</t>
  </si>
  <si>
    <t>\\win2k16dc01\fs012\andere\annette\cd\_various artists\vhs = linedance 06\liz abella - ritmo de la vida.mp3</t>
  </si>
  <si>
    <t>\\win2k16dc01\fs012\andere\annette\cd\_various artists\vhs = linedance 06\raul malo - i said i love you.mp3</t>
  </si>
  <si>
    <t>\\win2k16dc01\fs012\andere\annette\cd\_various artists\vhs = linedance 06\shakira - whenever, whereever.mp3</t>
  </si>
  <si>
    <t>\\win2k16dc01\fs012\andere\annette\cd\_various artists\vhs = linedance 06\the borderers - na mara (the see).mp3</t>
  </si>
  <si>
    <t>\\win2k16dc01\fs012\andere\annette\cd\_various artists\vhs = linedance 07\chris anderson &amp; dj robbie - last night.mp3</t>
  </si>
  <si>
    <t>\\win2k16dc01\fs012\andere\annette\cd\_various artists\vhs = linedance 07\dagmar - jolene.mp3</t>
  </si>
  <si>
    <t>\\win2k16dc01\fs012\andere\annette\cd\_various artists\vhs = linedance 07\led loader and the barrels - jambalaya.mp3</t>
  </si>
  <si>
    <t>\\win2k16dc01\fs012\andere\annette\cd\_various artists\vhs = linedance 07\lee kernaghan - bare essentials.mp3</t>
  </si>
  <si>
    <t>\\win2k16dc01\fs012\andere\annette\cd\_various artists\vhs = linedance 07\rick guard - stop it! i like it.mp3</t>
  </si>
  <si>
    <t>\\win2k16dc01\fs012\andere\annette\cd\_various artists\vhs = linedance 07\scooter lee - you're on your own.mp3</t>
  </si>
  <si>
    <t>\\win2k16dc01\fs012\andere\annette\cd\_various artists\vhs = linedance 07\the fabulous thunderbirds - tuff enuff.mp3</t>
  </si>
  <si>
    <t>\\win2k16dc01\fs012\andere\annette\cd\_various artists\vhs = linedance 07\twister alley - dance.mp3</t>
  </si>
  <si>
    <t>\\win2k16dc01\fs012\andere\annette\cd\_various artists\vhs = linedance 08\kabouter plop - kabouterdans.mp3</t>
  </si>
  <si>
    <t>\\win2k16dc01\fs012\andere\annette\cd\_various artists\vhs = linedance 08\liberty x - just a little.mp3</t>
  </si>
  <si>
    <t>\\win2k16dc01\fs012\andere\annette\cd\_various artists\vhs = linedance 09\ann lee - 2 times.mp3</t>
  </si>
  <si>
    <t>\\win2k16dc01\fs012\andere\annette\cd\_various artists\vhs = linedance 09\funky g - suspicious minds.mp3</t>
  </si>
  <si>
    <t>\\win2k16dc01\fs012\andere\annette\cd\_various artists\vhs = linedance 09\the grants - on a mission.mp3</t>
  </si>
  <si>
    <t>\\win2k16dc01\fs012\andere\annette\cd\_various artists\vhs = pop volume 1\big brovaz - nu flow.mp3</t>
  </si>
  <si>
    <t>\\win2k16dc01\fs012\andere\annette\cd\_various artists\vhs = pop volume 1\black eyed peas - shut up.mp3</t>
  </si>
  <si>
    <t>\\win2k16dc01\fs012\andere\annette\cd\_various artists\vhs = pop volume 1\blair - have fun, go mad.mp3</t>
  </si>
  <si>
    <t>\\win2k16dc01\fs012\andere\annette\cd\_various artists\vhs = pop volume 1\des'ree - fire.mp3</t>
  </si>
  <si>
    <t>\\win2k16dc01\fs012\andere\annette\cd\_various artists\vhs = pop volume 1\eamon - f..k it.mp3</t>
  </si>
  <si>
    <t>\\win2k16dc01\fs012\andere\annette\cd\_various artists\vhs = pop volume 1\five - inspector gadget.mp3</t>
  </si>
  <si>
    <t>\\win2k16dc01\fs012\andere\annette\cd\_various artists\vhs = pop volume 1\janet jackson - slo love.mp3</t>
  </si>
  <si>
    <t>\\win2k16dc01\fs012\andere\annette\cd\_various artists\vhs = pop volume 1\liberty x - watcha doin' tonight.mp3</t>
  </si>
  <si>
    <t>\\win2k16dc01\fs012\andere\annette\cd\_various artists\vhs = pop volume 1\sara connor - in my house.mp3</t>
  </si>
  <si>
    <t>\\win2k16dc01\fs012\andere\annette\cd\_various artists\vhs = pop volume 1\shakin' stevens - i might.mp3</t>
  </si>
  <si>
    <t>\\win2k16dc01\fs012\andere\annette\cd\_various artists\vhs = pop volume 1\sir - jump in the line.mp3</t>
  </si>
  <si>
    <t>\\win2k16dc01\fs012\andere\annette\cd\_various artists\vhs = pop volume 1\soul control - chocolate.mp3</t>
  </si>
  <si>
    <t>\\win2k16dc01\fs012\andere\annette\cd\_various artists\vhs = pop volume 1\soul decision - faded.mp3</t>
  </si>
  <si>
    <t>\\win2k16dc01\fs012\andere\annette\cd\_various artists\vhs = pop volume 1\taxi - stefan raab feat.spucky, kork &amp; schrotty - space.mp3</t>
  </si>
  <si>
    <t>\\win2k16dc01\fs012\andere\annette\cd\_various artists\vhs = pop volume 1\tom jones - black betty.mp3</t>
  </si>
  <si>
    <t>\\win2k16dc01\fs012\andere\annette\cd\_various artists\vhs = pop volume 1\vanessa ambrosi - absolutely everybody.mp3</t>
  </si>
  <si>
    <t>\\win2k16dc01\fs012\andere\annette\cd\_various artists\vhs = pop volume 1\vanessa amorosi - spin.mp3</t>
  </si>
  <si>
    <t>\\win2k16dc01\fs012\andere\annette\cd\_various artists\vhs = uebungscd 2\david christie - saddle up country style.mp3</t>
  </si>
  <si>
    <t>\\win2k16dc01\fs012\andere\annette\cd\_various artists\vhs = uebungscd 2\gina jeffreys - angel.mp3</t>
  </si>
  <si>
    <t>\\win2k16dc01\fs012\andere\annette\cd\_various artists\vhs = uebungscd 2\the groove grass boyz - macarena.mp3</t>
  </si>
  <si>
    <t>\\win2k16dc01\fs012\andere\annette\cd\_various artists\vhs = volume 03\chris anderson &amp; dj robbie - last night.mp3</t>
  </si>
  <si>
    <t>\\win2k16dc01\fs012\andere\annette\cd\_various artists\vhs = volume 03\coast to coast - do the hucklebuck.mp3</t>
  </si>
  <si>
    <t>\\win2k16dc01\fs012\andere\annette\cd\_various artists\vhs = volume 03\danny and the juniors - at the top.mp3</t>
  </si>
  <si>
    <t>\\win2k16dc01\fs012\andere\annette\cd\_various artists\vhs = volume 03\david bisbal - ave maria.mp3</t>
  </si>
  <si>
    <t>\\win2k16dc01\fs012\andere\annette\cd\_various artists\vhs = volume 03\david schnaufler - fisher's hornpipe.mp3</t>
  </si>
  <si>
    <t>\\win2k16dc01\fs012\andere\annette\cd\_various artists\vhs = volume 03\dean brothers - some girls.mp3</t>
  </si>
  <si>
    <t>\\win2k16dc01\fs012\andere\annette\cd\_various artists\vhs = volume 03\jessica jay - chilly cha cha.mp3</t>
  </si>
  <si>
    <t>\\win2k16dc01\fs012\andere\annette\cd\_various artists\vhs = volume 03\mdo - groove with me tonight.mp3</t>
  </si>
  <si>
    <t>\\win2k16dc01\fs012\andere\annette\cd\_various artists\vhs = volume 03\scooter lee - dizzy.mp3</t>
  </si>
  <si>
    <t>\\win2k16dc01\fs012\andere\annette\cd\_various artists\vhs = volume 03\sham rock - the battle of new orleans.mp3</t>
  </si>
  <si>
    <t>\\win2k16dc01\fs012\andere\annette\cd\_various artists\vhs = volume 03\sham rock - the boys from ballymore.mp3</t>
  </si>
  <si>
    <t>\\win2k16dc01\fs012\andere\annette\cd\_various artists\vhs = volume 03\the grants - on a mission.mp3</t>
  </si>
  <si>
    <t>\\win2k16dc01\fs012\andere\annette\cd\_various artists\vhs = volume 03\the ryes - back to the wild.mp3</t>
  </si>
  <si>
    <t>\\win2k16dc01\fs012\andere\annette\cd\_various artists\vhs = volume 04\bering strait - porushka poranya.mp3</t>
  </si>
  <si>
    <t>\\win2k16dc01\fs012\andere\annette\cd\_various artists\vhs = volume 04\dave sheriff - christmas is coming.mp3</t>
  </si>
  <si>
    <t>\\win2k16dc01\fs012\andere\annette\cd\_various artists\vhs = volume 04\dj bobo - chihuahua.mp3</t>
  </si>
  <si>
    <t>\\win2k16dc01\fs012\andere\annette\cd\_various artists\vhs = volume 04\laura pausini - surrender.mp3</t>
  </si>
  <si>
    <t>\\win2k16dc01\fs012\andere\annette\cd\_various artists\vhs = volume 04\raul malo - i said i love you.mp3</t>
  </si>
  <si>
    <t>\\win2k16dc01\fs012\andere\annette\cd\_various artists\vhs = volume 04\ronan hardiman - breakout.mp3</t>
  </si>
  <si>
    <t>\\win2k16dc01\fs012\andere\annette\cd\_various artists\vhs = volume 05\david civera - bey bey.mp3</t>
  </si>
  <si>
    <t>\\win2k16dc01\fs012\andere\annette\cd\_various artists\vhs = volume 05\the grid - swamp thing.mp3</t>
  </si>
  <si>
    <t>\\win2k16dc01\fs012\andere\annette\cd\_various artists\vhs = volume 06\barry manilow - freddie said.mp3</t>
  </si>
  <si>
    <t>\\win2k16dc01\fs012\andere\annette\cd\_various artists\vhs = volume 06\dean brothers - a devil in disguise.mp3</t>
  </si>
  <si>
    <t>\\win2k16dc01\fs012\andere\annette\cd\_various artists\vhs = volume 06\el simbolo - levantados los manos.mp3</t>
  </si>
  <si>
    <t>\\win2k16dc01\fs012\andere\annette\cd\_various artists\vhs = volume 06\scooter lee - honky tonk twist.mp3</t>
  </si>
  <si>
    <t>\\win2k16dc01\fs012\andere\annette\cd\_various artists\vhs = volume 06\sham rock - tell me ma.mp3</t>
  </si>
  <si>
    <t>\\win2k16dc01\fs012\andere\annette\cd\_various artists\vhs = volume 06\sham rock - whiskey in the jar.mp3</t>
  </si>
  <si>
    <t>\\win2k16dc01\fs012\andere\annette\cd\_various artists\vhs = volume 06\the deans - yaketi yak.mp3</t>
  </si>
  <si>
    <t>\\win2k16dc01\fs012\andere\annette\cd\_various artists\vhs = volume 06\tick tippe - dance on.mp3</t>
  </si>
  <si>
    <t>\\win2k16dc01\fs012\andere\annette\cd\_various artists\vhs = volume 06\westlife - evergreen.mp3</t>
  </si>
  <si>
    <t>\\win2k16dc01\fs012\andere\annette\cd\_various artists\vhs = volume 07\dean brothers - don't sit under the apple tree.mp3</t>
  </si>
  <si>
    <t>\\win2k16dc01\fs012\andere\annette\cd\_various artists\vhs = volume 07\elvis presley - spanish eyes.mp3</t>
  </si>
  <si>
    <t>\\win2k16dc01\fs012\andere\annette\cd\_various artists\vhs = volume 07\jim croce - bad bad leroy brown.mp3</t>
  </si>
  <si>
    <t>\\win2k16dc01\fs012\andere\annette\cd\_various artists\vhs = volume 07\robert palmer - bad case of loving you.mp3</t>
  </si>
  <si>
    <t>\\win2k16dc01\fs012\andere\annette\cd\_various artists\vhs = volume 07\scooter lee - rompin' stompin'.mp3</t>
  </si>
  <si>
    <t>\\win2k16dc01\fs012\andere\annette\cd\_various artists\vhs = volume 07\scotty emerick - the coast is clear.mp3</t>
  </si>
  <si>
    <t>\\win2k16dc01\fs012\andere\annette\cd\_various artists\vhs = volume 07\the fables - heave away.mp3</t>
  </si>
  <si>
    <t>\\win2k16dc01\fs012\andere\annette\cd\_various artists\vhs = volume 08\chico fernandez - ola chico.mp3</t>
  </si>
  <si>
    <t>\\win2k16dc01\fs012\andere\annette\cd\_various artists\vhs = volume 08\jackie wilson - reet petite.mp3</t>
  </si>
  <si>
    <t>\\win2k16dc01\fs012\andere\annette\cd\_various artists\vhs = volume 08\the deans - hayley's medley.mp3</t>
  </si>
  <si>
    <t>\\win2k16dc01\fs012\andere\annette\cd\_various artists\vhs = volume 08\the deans - rock a hula.mp3</t>
  </si>
  <si>
    <t>\\win2k16dc01\fs012\andere\annette\cd\_various artists\vhs = volume 08\the outrageous glenn rogers - if the house is rocking.mp3</t>
  </si>
  <si>
    <t>\\win2k16dc01\fs012\andere\annette\cd\_various artists\vhs = volume 08\various - zorbas dance.mp3</t>
  </si>
  <si>
    <t>\\win2k16dc01\fs012\andere\annette\cd\_various artists\vhs = volume 09\bay city rollers - shang a-lang.mp3</t>
  </si>
  <si>
    <t>\\win2k16dc01\fs012\andere\annette\cd\_various artists\vhs = volume 09\boopin' b - rooftop.mp3</t>
  </si>
  <si>
    <t>\\win2k16dc01\fs012\andere\annette\cd\_various artists\vhs = volume 09\frederik kempe - vincero.mp3</t>
  </si>
  <si>
    <t>\\win2k16dc01\fs012\andere\annette\cd\_various artists\vhs = volume 10\jive bunny - glenn miller medley.mp3</t>
  </si>
  <si>
    <t>\\win2k16dc01\fs012\andere\annette\cd\_various artists\vhs = volume 10\princess of violin - firedance.mp3</t>
  </si>
  <si>
    <t>\\win2k16dc01\fs012\andere\annette\cd\_various artists\vhs = volume 10\shakin' stevens - this ole house.mp3</t>
  </si>
  <si>
    <t>\\win2k16dc01\fs012\andere\annette\cd\_various artists\vhs = volume 10\sham rock - irish stew.mp3</t>
  </si>
  <si>
    <t>\\win2k16dc01\fs012\andere\annette\cd\_various artists\vhs = volume 11\andy abraham - all around the world.mp3</t>
  </si>
  <si>
    <t>\\win2k16dc01\fs012\andere\annette\cd\_various artists\vhs = volume 11\dire straits - ticket to heaven.mp3</t>
  </si>
  <si>
    <t>\\win2k16dc01\fs012\andere\annette\cd\_various artists\vhs = volume 11\jane mc donald - blame it on the bossa nova.mp3</t>
  </si>
  <si>
    <t>\\win2k16dc01\fs012\andere\annette\cd\_various artists\vhs = volume 11\marcia griffiths - electric boogie.mp3</t>
  </si>
  <si>
    <t>\\win2k16dc01\fs012\andere\annette\cd\_various artists\vhs = volume 11\perry como - papa loves mambo.mp3</t>
  </si>
  <si>
    <t>\\win2k16dc01\fs012\andere\johnny\cd\_various artists\honeymoon in vegas\amy grant - love me tender.mp3</t>
  </si>
  <si>
    <t>\\win2k16dc01\fs012\andere\johnny\cd\_various artists\honeymoon in vegas\billy joel - all shook up.mp3</t>
  </si>
  <si>
    <t>\\win2k16dc01\fs012\andere\johnny\cd\_various artists\honeymoon in vegas\billy joel - heartbreak hotel.mp3</t>
  </si>
  <si>
    <t>\\win2k16dc01\fs012\andere\johnny\cd\_various artists\honeymoon in vegas\bono - can't help falling in love.mp3</t>
  </si>
  <si>
    <t>\\win2k16dc01\fs012\andere\johnny\cd\_various artists\honeymoon in vegas\bryan ferry - are you lonesome tonight.mp3</t>
  </si>
  <si>
    <t>\\win2k16dc01\fs012\andere\johnny\cd\_various artists\honeymoon in vegas\dwight yoakam - suspicious minds.mp3</t>
  </si>
  <si>
    <t>\\win2k16dc01\fs012\andere\johnny\cd\_various artists\honeymoon in vegas\jeff beck - hound dog.mp3</t>
  </si>
  <si>
    <t>\\win2k16dc01\fs012\andere\johnny\cd\_various artists\honeymoon in vegas\john mellencamp - jailhouse rock.mp3</t>
  </si>
  <si>
    <t>\\win2k16dc01\fs012\andere\johnny\cd\_various artists\honeymoon in vegas\ricky van shelton - wear my ring around your neck.mp3</t>
  </si>
  <si>
    <t>\\win2k16dc01\fs012\andere\johnny\cd\_various artists\honeymoon in vegas\travis tritt - burning love.mp3</t>
  </si>
  <si>
    <t>\\win2k16dc01\fs012\andere\johnny\cd\_various artists\honeymoon in vegas\trisha yearwood - (you're the) devil in disguise.mp3</t>
  </si>
  <si>
    <t>\\win2k16dc01\fs012\andere\johnny\cd\_various artists\honeymoon in vegas\vince gill - that's all right.mp3</t>
  </si>
  <si>
    <t>\\win2k16dc01\fs012\andere\johnny\cd\_various artists\honeymoon in vegas\willie nelson - blue hawaii.mp3</t>
  </si>
  <si>
    <t>\\win2k16dc01\fs012\andere\johnny\cd\boss hoss\internashville urban hymns\boss hoss - a little less conversation.mp3</t>
  </si>
  <si>
    <t>\\win2k16dc01\fs012\andere\johnny\cd\boss hoss\internashville urban hymns\boss hoss - all the things she said.mp3</t>
  </si>
  <si>
    <t>\\win2k16dc01\fs012\andere\johnny\cd\boss hoss\internashville urban hymns\boss hoss - drowned in lake daniels.mp3</t>
  </si>
  <si>
    <t>\\win2k16dc01\fs012\andere\johnny\cd\boss hoss\internashville urban hymns\boss hoss - eyes without a face.mp3</t>
  </si>
  <si>
    <t>\\win2k16dc01\fs012\andere\johnny\cd\boss hoss\internashville urban hymns\boss hoss - hey joe.mp3</t>
  </si>
  <si>
    <t>\\win2k16dc01\fs012\andere\johnny\cd\boss hoss\internashville urban hymns\boss hoss - hey ya!.mp3</t>
  </si>
  <si>
    <t>\\win2k16dc01\fs012\andere\johnny\cd\boss hoss\internashville urban hymns\boss hoss - hot in herre.mp3</t>
  </si>
  <si>
    <t>\\win2k16dc01\fs012\andere\johnny\cd\boss hoss\internashville urban hymns\boss hoss - like ice in the sunshine.mp3</t>
  </si>
  <si>
    <t>\\win2k16dc01\fs012\andere\johnny\cd\boss hoss\internashville urban hymns\boss hoss - loser.mp3</t>
  </si>
  <si>
    <t>\\win2k16dc01\fs012\andere\johnny\cd\boss hoss\internashville urban hymns\boss hoss - remedy.mp3</t>
  </si>
  <si>
    <t>\\win2k16dc01\fs012\andere\johnny\cd\boss hoss\internashville urban hymns\boss hoss - sabotage.mp3</t>
  </si>
  <si>
    <t>\\win2k16dc01\fs012\andere\johnny\cd\boss hoss\internashville urban hymns\boss hoss - seven nation army.mp3</t>
  </si>
  <si>
    <t>\\win2k16dc01\fs012\andere\johnny\cd\boss hoss\internashville urban hymns\boss hoss - toxic.mp3</t>
  </si>
  <si>
    <t>\\win2k16dc01\fs012\andere\johnny\cd\boss hoss\internashville urban hymns\boss hoss - unbelievable.mp3</t>
  </si>
  <si>
    <t>\\win2k16dc01\fs012\andere\johnny\cd\boss hoss\internashville urban hymns\boss hoss - word up.mp3</t>
  </si>
  <si>
    <t>\\win2k16dc01\fs012\andere\johnny\cd\boss hoss\internashville urban hymns\boss hoss - yee haw.mp3</t>
  </si>
  <si>
    <t>\\win2k16dc01\fs012\andere\meine\cd\jim cartwright\love letters from my heart\jim cartwright - (you're giving me) sweet misery.mp3</t>
  </si>
  <si>
    <t>\\win2k16dc01\fs012\andere\meine\cd\jim cartwright\love letters from my heart\jim cartwright - a mess of blues.mp3</t>
  </si>
  <si>
    <t>\\win2k16dc01\fs012\andere\meine\cd\jim cartwright\love letters from my heart\jim cartwright - a woman can.mp3</t>
  </si>
  <si>
    <t>\\win2k16dc01\fs012\andere\meine\cd\jim cartwright\love letters from my heart\jim cartwright - feels too good to be through.mp3</t>
  </si>
  <si>
    <t>\\win2k16dc01\fs012\andere\meine\cd\jim cartwright\love letters from my heart\jim cartwright - i'll remember you.mp3</t>
  </si>
  <si>
    <t>\\win2k16dc01\fs012\andere\meine\cd\jim cartwright\love letters from my heart\jim cartwright - i'm so lonesome i could cry.mp3</t>
  </si>
  <si>
    <t>\\win2k16dc01\fs012\andere\meine\cd\jim cartwright\love letters from my heart\jim cartwright - love letters (bonus single cut).mp3</t>
  </si>
  <si>
    <t>\\win2k16dc01\fs012\andere\meine\cd\jim cartwright\love letters from my heart\jim cartwright - love letters.mp3</t>
  </si>
  <si>
    <t>\\win2k16dc01\fs012\andere\meine\cd\jim cartwright\love letters from my heart\jim cartwright - memphis was on a roll.mp3</t>
  </si>
  <si>
    <t>\\win2k16dc01\fs012\andere\meine\cd\jim cartwright\love letters from my heart\jim cartwright - ode to a rock-a-billy legend.mp3</t>
  </si>
  <si>
    <t>\\win2k16dc01\fs012\andere\meine\cd\jim cartwright\love letters from my heart\jim cartwright - pieces.mp3</t>
  </si>
  <si>
    <t>\\win2k16dc01\fs012\andere\meine\cd\jim cartwright\love letters from my heart\jim cartwright - singapore.mp3</t>
  </si>
  <si>
    <t>\\win2k16dc01\fs012\andere\meine\cd\jim cartwright\love letters from my heart\jim cartwright - standing at the crossroads.mp3</t>
  </si>
  <si>
    <t>\\win2k16dc01\fs012\andere\meine\cd\jim cartwright\love letters from my heart\jim cartwright - talk to me.mp3</t>
  </si>
  <si>
    <t>\\win2k16dc01\fs012\andere\meine\cd\jim cartwright\love letters from my heart\jim cartwright - this love of ours.mp3</t>
  </si>
  <si>
    <t>\\win2k16dc01\fs012\andere\sonja\cs\na\lateinam_musik\seite 1.mp3</t>
  </si>
  <si>
    <t>\\win2k16dc01\fs012\andere\sonja\cs\na\lateinam_musik\seite 2.mp3</t>
  </si>
  <si>
    <t>\\win2k16dc01\fs012\andere\sonja\cs\na\lateinam_musik\seite0.mp3</t>
  </si>
  <si>
    <t>\\win2k16dc01\fs012\andere\sonja\cs\na\lateinam_musik\track 1_00001.mp3</t>
  </si>
  <si>
    <t>\\win2k16dc01\fs012\andere\sonja\cs\na\lateinam_musik\track 1_00002.mp3</t>
  </si>
  <si>
    <t>\\win2k16dc01\fs012\andere\sonja\cs\wayanay\the magic music of the andes\wayanay - carnavalito humahuaqueno.mp3</t>
  </si>
  <si>
    <t>\\win2k16dc01\fs012\andere\sonja\cs\wayanay\the magic music of the andes\wayanay - catacoma.mp3</t>
  </si>
  <si>
    <t>\\win2k16dc01\fs012\andere\sonja\cs\wayanay\the magic music of the andes\wayanay - chuklla.mp3</t>
  </si>
  <si>
    <t>\\win2k16dc01\fs012\andere\sonja\cs\wayanay\the magic music of the andes\wayanay - corazon entristecido.mp3</t>
  </si>
  <si>
    <t>\\win2k16dc01\fs012\andere\sonja\cs\wayanay\the magic music of the andes\wayanay - el condor pasa.mp3</t>
  </si>
  <si>
    <t>\\win2k16dc01\fs012\andere\sonja\cs\wayanay\the magic music of the andes\wayanay - encuentros.mp3</t>
  </si>
  <si>
    <t>\\win2k16dc01\fs012\andere\sonja\cs\wayanay\the magic music of the andes\wayanay - flor de un dia.mp3</t>
  </si>
  <si>
    <t>\\win2k16dc01\fs012\andere\sonja\cs\wayanay\the magic music of the andes\wayanay - leno verde.mp3</t>
  </si>
  <si>
    <t>\\win2k16dc01\fs012\andere\sonja\cs\wayanay\the magic music of the andes\wayanay - purunrunas.mp3</t>
  </si>
  <si>
    <t>\\win2k16dc01\fs012\andere\sonja\cs\wayanay\the magic music of the andes\wayanay - sairi del ande.mp3</t>
  </si>
  <si>
    <t>\\win2k16dc01\fs012\andere\sonja\cs\wayanay\the magic music of the andes\wayanay - tres rosas.mp3</t>
  </si>
  <si>
    <t>\\win2k16dc01\fs012\andere\sonja\cs\wayanay\the magic music of the andes\wayanay - vasija de barro.mp3</t>
  </si>
  <si>
    <t>\\win2k16dc01\fs012\andere\sonja\lp\bob &amp; ray\a stereo spectacular\seite 1.mp3</t>
  </si>
  <si>
    <t>\\win2k16dc01\fs012\andere\sonja\lp\bob &amp; ray\a stereo spectacular\seite 2.mp3</t>
  </si>
  <si>
    <t>\\win2k16dc01\fs012\andere\sonja\lp\gregorianischer chor\totenmesse\seite 1.mp3</t>
  </si>
  <si>
    <t>\\win2k16dc01\fs012\andere\sonja\lp\gregorianischer chor\totenmesse\seite 2.mp3</t>
  </si>
  <si>
    <t>\\win2k16dc01\fs012\andere\sonja\lp\miriam makeba\patapata\seite 1.mp3</t>
  </si>
  <si>
    <t>\\win2k16dc01\fs012\andere\sonja\lp\miriam makeba\patapata\seite 2.mp3</t>
  </si>
  <si>
    <t>\\win2k16dc01\fs012\andere\sonja\lp\salve regina\gregorianische gesänge\seite 1.mp3</t>
  </si>
  <si>
    <t>\\win2k16dc01\fs012\andere\sonja\lp\salve regina\gregorianische gesänge\seite 2.mp3</t>
  </si>
  <si>
    <t>\\win2k16dc01\fs012\country\anita\cd\_various artists\country singles 1994 volume 001\boz scuggs - fly like a bird.mp3</t>
  </si>
  <si>
    <t>\\win2k16dc01\fs012\country\anita\cd\_various artists\country singles 1994 volume 001\diamond rio - night is fallin' in my heart.mp3</t>
  </si>
  <si>
    <t>\\win2k16dc01\fs012\country\anita\cd\_various artists\country singles 1994 volume 001\dolly parton - to daddy.mp3</t>
  </si>
  <si>
    <t>\\win2k16dc01\fs012\country\anita\cd\_various artists\country singles 1994 volume 001\doug stone - addicted for a dollar.mp3</t>
  </si>
  <si>
    <t>\\win2k16dc01\fs012\country\anita\cd\_various artists\country singles 1994 volume 001\doug stone - little houses.mp3</t>
  </si>
  <si>
    <t>\\win2k16dc01\fs012\country\anita\cd\_various artists\country singles 1994 volume 001\gene watson - you gave me a mountain.mp3</t>
  </si>
  <si>
    <t>\\win2k16dc01\fs012\country\anita\cd\_various artists\country singles 1994 volume 001\george strait - the big one.mp3</t>
  </si>
  <si>
    <t>\\win2k16dc01\fs012\country\anita\cd\_various artists\country singles 1994 volume 001\jesse hunter - long legged hannah (from butte montana).mp3</t>
  </si>
  <si>
    <t>\\win2k16dc01\fs012\country\anita\cd\_various artists\country singles 1994 volume 001\joy lynn white - bad looser.mp3</t>
  </si>
  <si>
    <t>\\win2k16dc01\fs012\country\anita\cd\_various artists\country singles 1994 volume 001\linda ronstadt - for him.mp3</t>
  </si>
  <si>
    <t>\\win2k16dc01\fs012\country\anita\cd\_various artists\country singles 1994 volume 001\mac davis - southern cookin'.mp3</t>
  </si>
  <si>
    <t>\\win2k16dc01\fs012\country\anita\cd\_various artists\country singles 1994 volume 001\martina mcbride - heart trouble.mp3</t>
  </si>
  <si>
    <t>\\win2k16dc01\fs012\country\anita\cd\_various artists\country singles 1994 volume 001\merle haggard - i'm an island.mp3</t>
  </si>
  <si>
    <t>\\win2k16dc01\fs012\country\anita\cd\_various artists\country singles 1994 volume 001\radney foster - the running kind.mp3</t>
  </si>
  <si>
    <t>\\win2k16dc01\fs012\country\anita\cd\_various artists\country singles 1994 volume 001\rhonda hart - waitin' for the phone to ring.mp3</t>
  </si>
  <si>
    <t>\\win2k16dc01\fs012\country\anita\cd\_various artists\country singles 1994 volume 001\terry mcbride &amp; the ride - high hopes and empty pockets.mp3</t>
  </si>
  <si>
    <t>\\win2k16dc01\fs012\country\anita\cd\_various artists\country singles 1994 volume 001\western flyer - she should've been mine.mp3</t>
  </si>
  <si>
    <t>\\win2k16dc01\fs012\country\anita\cd\_various artists\country singles 1994 volume 001\will le blane - let it swing.mp3</t>
  </si>
  <si>
    <t>\\win2k16dc01\fs012\country\anita\cd\_various artists\country singles 1994 volume 002\billy dean - once in a while.mp3</t>
  </si>
  <si>
    <t>\\win2k16dc01\fs012\country\anita\cd\_various artists\country singles 1994 volume 002\bruce haynes - he doesn't live here anymore.mp3</t>
  </si>
  <si>
    <t>\\win2k16dc01\fs012\country\anita\cd\_various artists\country singles 1994 volume 002\clay walker - when do i fit in the picture.mp3</t>
  </si>
  <si>
    <t>\\win2k16dc01\fs012\country\anita\cd\_various artists\country singles 1994 volume 002\gene watson - glass hearts.mp3</t>
  </si>
  <si>
    <t>\\win2k16dc01\fs012\country\anita\cd\_various artists\country singles 1994 volume 002\george jones - never bit a bullet like this.mp3</t>
  </si>
  <si>
    <t>\\win2k16dc01\fs012\country\anita\cd\_various artists\country singles 1994 volume 002\ian tyson - alcohol in the blood stream.mp3</t>
  </si>
  <si>
    <t>\\win2k16dc01\fs012\country\anita\cd\_various artists\country singles 1994 volume 002\jessie hunter - born ready.mp3</t>
  </si>
  <si>
    <t>\\win2k16dc01\fs012\country\anita\cd\_various artists\country singles 1994 volume 002\marvell - only country music.mp3</t>
  </si>
  <si>
    <t>\\win2k16dc01\fs012\country\anita\cd\_various artists\country singles 1994 volume 002\radney huston - let there be a cowboy left.mp3</t>
  </si>
  <si>
    <t>\\win2k16dc01\fs012\country\anita\cd\_various artists\country singles 1994 volume 002\ralph stanley &amp; dwight yoakam - miners prayer.mp3</t>
  </si>
  <si>
    <t>\\win2k16dc01\fs012\country\anita\cd\_various artists\country singles 1994 volume 002\rhonda vincent - what else could i do.mp3</t>
  </si>
  <si>
    <t>\\win2k16dc01\fs012\country\anita\cd\_various artists\country singles 1994 volume 002\ricky lynn gregg - more place left to go.mp3</t>
  </si>
  <si>
    <t>\\win2k16dc01\fs012\country\anita\cd\_various artists\country singles 1994 volume 002\sawyer brown - outskirts of town.mp3</t>
  </si>
  <si>
    <t>\\win2k16dc01\fs012\country\anita\cd\_various artists\country singles 1994 volume 002\shenandoah - if bubba can dance (i can too).mp3</t>
  </si>
  <si>
    <t>\\win2k16dc01\fs012\country\anita\cd\_various artists\country singles 1994 volume 002\terri lynn - he's the one on the white horse.mp3</t>
  </si>
  <si>
    <t>\\win2k16dc01\fs012\country\anita\cd\_various artists\country singles 1994 volume 002\tracy lawrence - if the good die young.mp3</t>
  </si>
  <si>
    <t>\\win2k16dc01\fs012\country\anita\cd\_various artists\country singles 1994 volume 002\white river - the wrong spotlight.mp3</t>
  </si>
  <si>
    <t>\\win2k16dc01\fs012\country\anita\cd\_various artists\country singles 1994 volume 002\willie nelson - afraid.mp3</t>
  </si>
  <si>
    <t>\\win2k16dc01\fs012\country\anita\cd\_various artists\country singles 1994 volume 002\wynonna - rock bottom.mp3</t>
  </si>
  <si>
    <t>\\win2k16dc01\fs012\country\anita\cd\_various artists\country singles 1994 volume 003john &amp; audrey wiggins - falling out of love.mp3</t>
  </si>
  <si>
    <t>\\win2k16dc01\fs012\country\anita\cd\_various artists\country singles 1994 volume 003\aaron tippin - whole lotta love on the line.mp3</t>
  </si>
  <si>
    <t>\\win2k16dc01\fs012\country\anita\cd\_various artists\country singles 1994 volume 003\alabama - the cheap seats.mp3</t>
  </si>
  <si>
    <t>\\win2k16dc01\fs012\country\anita\cd\_various artists\country singles 1994 volume 003\alan taylor - forever dance.mp3</t>
  </si>
  <si>
    <t>\\win2k16dc01\fs012\country\anita\cd\_various artists\country singles 1994 volume 003\asleep at the wheel - blues for dixie.mp3</t>
  </si>
  <si>
    <t>\\win2k16dc01\fs012\country\anita\cd\_various artists\country singles 1994 volume 003\bob woodruff - bayou girl.mp3</t>
  </si>
  <si>
    <t>\\win2k16dc01\fs012\country\anita\cd\_various artists\country singles 1994 volume 003\boy howdy - they don't make it on like that anymore.mp3</t>
  </si>
  <si>
    <t>\\win2k16dc01\fs012\country\anita\cd\_various artists\country singles 1994 volume 003\bubba james hudson - everybody's line dancin'.mp3</t>
  </si>
  <si>
    <t>\\win2k16dc01\fs012\country\anita\cd\_various artists\country singles 1994 volume 003\chris ledoux - will and woody.mp3</t>
  </si>
  <si>
    <t>\\win2k16dc01\fs012\country\anita\cd\_various artists\country singles 1994 volume 003\deborah allen - break these chains.mp3</t>
  </si>
  <si>
    <t>\\win2k16dc01\fs012\country\anita\cd\_various artists\country singles 1994 volume 003\drois danish - i miss her missing me.mp3</t>
  </si>
  <si>
    <t>\\win2k16dc01\fs012\country\anita\cd\_various artists\country singles 1994 volume 003\john anderson - i wish i could have been there.mp3</t>
  </si>
  <si>
    <t>\\win2k16dc01\fs012\country\anita\cd\_various artists\country singles 1994 volume 003\johnny duncan - wild oats.mp3</t>
  </si>
  <si>
    <t>\\win2k16dc01\fs012\country\anita\cd\_various artists\country singles 1994 volume 003\kenny chesney - the tin man.mp3</t>
  </si>
  <si>
    <t>\\win2k16dc01\fs012\country\anita\cd\_various artists\country singles 1994 volume 003\nashville bluegrass band - backtrain.mp3</t>
  </si>
  <si>
    <t>\\win2k16dc01\fs012\country\anita\cd\_various artists\country singles 1994 volume 003\the bellamy brothers - bubba.mp3</t>
  </si>
  <si>
    <t>\\win2k16dc01\fs012\country\anita\cd\_various artists\country singles 1994 volume 003\tracy byrd - lifestyles of the not so rich and famous.mp3</t>
  </si>
  <si>
    <t>\\win2k16dc01\fs012\country\anita\cd\_various artists\country singles 1994 volume 003\travis tritt - foolish pride.mp3</t>
  </si>
  <si>
    <t>\\win2k16dc01\fs012\country\anita\cd\_various artists\country singles 1994 volume 003\vince gill - whenever you come around.mp3</t>
  </si>
  <si>
    <t>\\win2k16dc01\fs012\country\anita\cd\_various artists\country singles 1994 volume 004\becky hobbs - mama's green eyes (and daddy's wild hair).mp3</t>
  </si>
  <si>
    <t>\\win2k16dc01\fs012\country\anita\cd\_various artists\country singles 1994 volume 004\bobbie cryner - you could steal me.mp3</t>
  </si>
  <si>
    <t>\\win2k16dc01\fs012\country\anita\cd\_various artists\country singles 1994 volume 004\bryan white - radioactive.mp3</t>
  </si>
  <si>
    <t>\\win2k16dc01\fs012\country\anita\cd\_various artists\country singles 1994 volume 004\dawn sears - runaway train.mp3</t>
  </si>
  <si>
    <t>\\win2k16dc01\fs012\country\anita\cd\_various artists\country singles 1994 volume 004\eddy raven - rip rap road.mp3</t>
  </si>
  <si>
    <t>\\win2k16dc01\fs012\country\anita\cd\_various artists\country singles 1994 volume 004\emmylou harris - crescent city.mp3</t>
  </si>
  <si>
    <t>\\win2k16dc01\fs012\country\anita\cd\_various artists\country singles 1994 volume 004\gene watson - your uncharted mind.mp3</t>
  </si>
  <si>
    <t>\\win2k16dc01\fs012\country\anita\cd\_various artists\country singles 1994 volume 004\jesse hunter - by the way she's lookin'.mp3</t>
  </si>
  <si>
    <t>\\win2k16dc01\fs012\country\anita\cd\_various artists\country singles 1994 volume 004\katey sagal - can't hurry the harvest.mp3</t>
  </si>
  <si>
    <t>\\win2k16dc01\fs012\country\anita\cd\_various artists\country singles 1994 volume 004\mark collie - it's no secret.mp3</t>
  </si>
  <si>
    <t>\\win2k16dc01\fs012\country\anita\cd\_various artists\country singles 1994 volume 004\mary chapin carpenter - take my chances.mp3</t>
  </si>
  <si>
    <t>\\win2k16dc01\fs012\country\anita\cd\_various artists\country singles 1994 volume 004\neal mccoy - wink.mp3</t>
  </si>
  <si>
    <t>\\win2k16dc01\fs012\country\anita\cd\_various artists\country singles 1994 volume 004\ronnie mc dowell - what's gonna take.mp3</t>
  </si>
  <si>
    <t>\\win2k16dc01\fs012\country\anita\cd\_various artists\country singles 1994 volume 004\the mavericks - oh what a thrill.mp3</t>
  </si>
  <si>
    <t>\\win2k16dc01\fs012\country\anita\cd\_various artists\country singles 1994 volume 004\victoria shaw - cry wolf.mp3</t>
  </si>
  <si>
    <t>\\win2k16dc01\fs012\country\anita\cd\_various artists\country singles 1994 volume 005\bellamy brothers - on a summer night.mp3</t>
  </si>
  <si>
    <t>\\win2k16dc01\fs012\country\anita\cd\_various artists\country singles 1994 volume 005\carlene carter - somethings already gone.mp3</t>
  </si>
  <si>
    <t>\\win2k16dc01\fs012\country\anita\cd\_various artists\country singles 1994 volume 005\clint black - half a man.mp3</t>
  </si>
  <si>
    <t>\\win2k16dc01\fs012\country\anita\cd\_various artists\country singles 1994 volume 005\dan seals - all fired up.mp3</t>
  </si>
  <si>
    <t>\\win2k16dc01\fs012\country\anita\cd\_various artists\country singles 1994 volume 005\dennis robbins - travelling music.mp3</t>
  </si>
  <si>
    <t>\\win2k16dc01\fs012\country\anita\cd\_various artists\country singles 1994 volume 005\diamond rio - love a little stronger.mp3</t>
  </si>
  <si>
    <t>\\win2k16dc01\fs012\country\anita\cd\_various artists\country singles 1994 volume 005\doug stone - more love.mp3</t>
  </si>
  <si>
    <t>\\win2k16dc01\fs012\country\anita\cd\_various artists\country singles 1994 volume 005\leroy parnell + brooks &amp; dunn - take these chains from my heart.mp3</t>
  </si>
  <si>
    <t>\\win2k16dc01\fs012\country\anita\cd\_various artists\country singles 1994 volume 005\little texas - stop on a dime.mp3</t>
  </si>
  <si>
    <t>\\win2k16dc01\fs012\country\anita\cd\_various artists\country singles 1994 volume 005\martina mcbride - independence day.mp3</t>
  </si>
  <si>
    <t>\\win2k16dc01\fs012\country\anita\cd\_various artists\country singles 1994 volume 005\marty stuart - love and luck.mp3</t>
  </si>
  <si>
    <t>\\win2k16dc01\fs012\country\anita\cd\_various artists\country singles 1994 volume 005\michael james - love will.mp3</t>
  </si>
  <si>
    <t>\\win2k16dc01\fs012\country\anita\cd\_various artists\country singles 1994 volume 005\pearl river - hello goodbye.mp3</t>
  </si>
  <si>
    <t>\\win2k16dc01\fs012\country\anita\cd\_various artists\country singles 1994 volume 005\sawyer brown - hard to say.mp3</t>
  </si>
  <si>
    <t>\\win2k16dc01\fs012\country\anita\cd\_various artists\country singles 1994 volume 005\shenandoah - i'll go down lovin' you.mp3</t>
  </si>
  <si>
    <t>\\win2k16dc01\fs012\country\anita\cd\_various artists\country singles 1994 volume 005\tanja tucker - hangin' in.mp3</t>
  </si>
  <si>
    <t>\\win2k16dc01\fs012\country\anita\cd\_various artists\country singles 1994 volume 005\terry mcbride &amp; the ride - been there.mp3</t>
  </si>
  <si>
    <t>\\win2k16dc01\fs012\country\anita\cd\_various artists\country singles 1994 volume 005\tish hinojosa - i'm not through loving you yet.mp3</t>
  </si>
  <si>
    <t>\\win2k16dc01\fs012\country\anita\cd\_various artists\country singles 1994 volume 006\alan jackson - summertime blues.mp3</t>
  </si>
  <si>
    <t>\\win2k16dc01\fs012\country\anita\cd\_various artists\country singles 1994 volume 006\clay walker - dreaming with my eyes wide open.mp3</t>
  </si>
  <si>
    <t>\\win2k16dc01\fs012\country\anita\cd\_various artists\country singles 1994 volume 006\cleve francis - love or the lack there of.mp3</t>
  </si>
  <si>
    <t>\\win2k16dc01\fs012\country\anita\cd\_various artists\country singles 1994 volume 006\dennis robbins - travelling music (dance mix).mp3</t>
  </si>
  <si>
    <t>\\win2k16dc01\fs012\country\anita\cd\_various artists\country singles 1994 volume 006\dennis robbins - travelling music.mp3</t>
  </si>
  <si>
    <t>\\win2k16dc01\fs012\country\anita\cd\_various artists\country singles 1994 volume 006\doug supernaw - state fair.mp3</t>
  </si>
  <si>
    <t>\\win2k16dc01\fs012\country\anita\cd\_various artists\country singles 1994 volume 006\dwight yoakam - pocket of a clown.mp3</t>
  </si>
  <si>
    <t>\\win2k16dc01\fs012\country\anita\cd\_various artists\country singles 1994 volume 006\jamie o'hara - it ain't over (till your heart says it's over).mp3</t>
  </si>
  <si>
    <t>\\win2k16dc01\fs012\country\anita\cd\_various artists\country singles 1994 volume 006\john gorka - good noise.mp3</t>
  </si>
  <si>
    <t>\\win2k16dc01\fs012\country\anita\cd\_various artists\country singles 1994 volume 006\john michael montgomery - be my baby.mp3</t>
  </si>
  <si>
    <t>\\win2k16dc01\fs012\country\anita\cd\_various artists\country singles 1994 volume 006\jon randall - this heart.mp3</t>
  </si>
  <si>
    <t>\\win2k16dc01\fs012\country\anita\cd\_various artists\country singles 1994 volume 006\joy lynn white - wild love.mp3</t>
  </si>
  <si>
    <t>\\win2k16dc01\fs012\country\anita\cd\_various artists\country singles 1994 volume 006\merle haggard - i am an island.mp3</t>
  </si>
  <si>
    <t>\\win2k16dc01\fs012\country\anita\cd\_various artists\country singles 1994 volume 006\orral &amp; wright - she loves me like she means it.mp3</t>
  </si>
  <si>
    <t>\\win2k16dc01\fs012\country\anita\cd\_various artists\country singles 1994 volume 006\radney foster - labor of love.mp3</t>
  </si>
  <si>
    <t>\\win2k16dc01\fs012\country\anita\cd\_various artists\country singles 1994 volume 006\randy travis - whisper my name.mp3</t>
  </si>
  <si>
    <t>\\win2k16dc01\fs012\country\anita\cd\_various artists\country singles 1994 volume 006\rodney crowell - big heart.mp3</t>
  </si>
  <si>
    <t>\\win2k16dc01\fs012\country\anita\cd\_various artists\country singles 1994 volume 006\smokin' armadillos - i'm a cowboy.mp3</t>
  </si>
  <si>
    <t>\\win2k16dc01\fs012\country\anita\cd\_various artists\country singles 1994 volume 006\western flyer - western flyer.mp3</t>
  </si>
  <si>
    <t>\\win2k16dc01\fs012\country\anita\cd\_various artists\country singles 1994 volume 007\brother phelps - ever changing woman.mp3</t>
  </si>
  <si>
    <t>\\win2k16dc01\fs012\country\anita\cd\_various artists\country singles 1994 volume 007\confederate railroad - elvis and andy.mp3</t>
  </si>
  <si>
    <t>\\win2k16dc01\fs012\country\anita\cd\_various artists\country singles 1994 volume 007\david lee murphy - fish ain't bitin'.mp3</t>
  </si>
  <si>
    <t>\\win2k16dc01\fs012\country\anita\cd\_various artists\country singles 1994 volume 007\george strait - the man in love with you.mp3</t>
  </si>
  <si>
    <t>\\win2k16dc01\fs012\country\anita\cd\_various artists\country singles 1994 volume 007\greg holland - let me drive.mp3</t>
  </si>
  <si>
    <t>\\win2k16dc01\fs012\country\anita\cd\_various artists\country singles 1994 volume 007\joe diffie - third rock from the sun.mp3</t>
  </si>
  <si>
    <t>\\win2k16dc01\fs012\country\anita\cd\_various artists\country singles 1994 volume 007\john &amp; audrey wiggins - has anybody seen amy.mp3</t>
  </si>
  <si>
    <t>\\win2k16dc01\fs012\country\anita\cd\_various artists\country singles 1994 volume 007\johnny cash - drive on.mp3</t>
  </si>
  <si>
    <t>\\win2k16dc01\fs012\country\anita\cd\_various artists\country singles 1994 volume 007\kathy mattea - nobody's gonna rain on our parade.mp3</t>
  </si>
  <si>
    <t>\\win2k16dc01\fs012\country\anita\cd\_various artists\country singles 1994 volume 007\kim hill - wise beyond her tears.mp3</t>
  </si>
  <si>
    <t>\\win2k16dc01\fs012\country\anita\cd\_various artists\country singles 1994 volume 007\kimber clayton - bless her heart.mp3</t>
  </si>
  <si>
    <t>\\win2k16dc01\fs012\country\anita\cd\_various artists\country singles 1994 volume 007\lisa brokop - give me a ring sometime.mp3</t>
  </si>
  <si>
    <t>\\win2k16dc01\fs012\country\anita\cd\_various artists\country singles 1994 volume 007\marc beeson - a wing and a prayer.mp3</t>
  </si>
  <si>
    <t>\\win2k16dc01\fs012\country\anita\cd\_various artists\country singles 1994 volume 007\michael martin murphy - the wild west is gonna get wilder.mp3</t>
  </si>
  <si>
    <t>\\win2k16dc01\fs012\country\anita\cd\_various artists\country singles 1994 volume 007\michelle wright - one good man.mp3</t>
  </si>
  <si>
    <t>\\win2k16dc01\fs012\country\anita\cd\_various artists\country singles 1994 volume 007\nitty gritty dirt band - cupid's got a gun.mp3</t>
  </si>
  <si>
    <t>\\win2k16dc01\fs012\country\anita\cd\_various artists\country singles 1994 volume 007\tim mcgraw - don't take the girl.mp3</t>
  </si>
  <si>
    <t>\\win2k16dc01\fs012\country\anita\cd\_various artists\country singles 1994 volume 007\tim mcgraw - down on the farm.mp3</t>
  </si>
  <si>
    <t>\\win2k16dc01\fs012\country\anita\cd\_various artists\country singles 1994 volume 007\vince gill - what the cowgirls do.mp3</t>
  </si>
  <si>
    <t>\\win2k16dc01\fs012\country\anita\cd\_various artists\country singles 1994 volume 008\blackhawk - i sure can smell the rain.mp3</t>
  </si>
  <si>
    <t>\\win2k16dc01\fs012\country\anita\cd\_various artists\country singles 1994 volume 008\chris ledoux - honky tonk world.mp3</t>
  </si>
  <si>
    <t>\\win2k16dc01\fs012\country\anita\cd\_various artists\country singles 1994 volume 008\collin raye - man of my world.mp3</t>
  </si>
  <si>
    <t>\\win2k16dc01\fs012\country\anita\cd\_various artists\country singles 1994 volume 008\dan cox - in my father's eyes.mp3</t>
  </si>
  <si>
    <t>\\win2k16dc01\fs012\country\anita\cd\_various artists\country singles 1994 volume 008\daron norwood - if i ever love again.mp3</t>
  </si>
  <si>
    <t>\\win2k16dc01\fs012\country\anita\cd\_various artists\country singles 1994 volume 008\ian tyson - eighteen inches of rain.mp3</t>
  </si>
  <si>
    <t>\\win2k16dc01\fs012\country\anita\cd\_various artists\country singles 1994 volume 008\kim mellons - jukebox junkie.mp3</t>
  </si>
  <si>
    <t>\\win2k16dc01\fs012\country\anita\cd\_various artists\country singles 1994 volume 008\larry stewart - heart like a hurricane.mp3</t>
  </si>
  <si>
    <t>\\win2k16dc01\fs012\country\anita\cd\_various artists\country singles 1994 volume 008\lorrie morgan - heart over mind.mp3</t>
  </si>
  <si>
    <t>\\win2k16dc01\fs012\country\anita\cd\_various artists\country singles 1994 volume 008\mark chesnutt - she dreams.mp3</t>
  </si>
  <si>
    <t>\\win2k16dc01\fs012\country\anita\cd\_various artists\country singles 1994 volume 008\pam tillis - when you walk in the room.mp3</t>
  </si>
  <si>
    <t>\\win2k16dc01\fs012\country\anita\cd\_various artists\country singles 1994 volume 008\patty loveless - i try to think about elvis.mp3</t>
  </si>
  <si>
    <t>\\win2k16dc01\fs012\country\anita\cd\_various artists\country singles 1994 volume 008\reba mcentire - she thinks her name was john.mp3</t>
  </si>
  <si>
    <t>\\win2k16dc01\fs012\country\anita\cd\_various artists\country singles 1994 volume 008\restless heart - in this little town.mp3</t>
  </si>
  <si>
    <t>\\win2k16dc01\fs012\country\anita\cd\_various artists\country singles 1994 volume 008\the maverick choir - amazing grace.mp3</t>
  </si>
  <si>
    <t>\\win2k16dc01\fs012\country\anita\cd\_various artists\country singles 1994 volume 008\the tractors - baby likes to rock it.mp3</t>
  </si>
  <si>
    <t>\\win2k16dc01\fs012\country\anita\cd\_various artists\country singles 1994 volume 008\toby keith - who's that man.mp3</t>
  </si>
  <si>
    <t>\\win2k16dc01\fs012\country\anita\cd\_various artists\country singles 1994 volume 008\track - 10.mp3</t>
  </si>
  <si>
    <t>\\win2k16dc01\fs012\country\anita\cd\_various artists\country singles 1994 volume 008\trisha yearwood - xxx's and ooo's.mp3</t>
  </si>
  <si>
    <t>\\win2k16dc01\fs012\country\anita\cd\_various artists\country singles 1994 volume 009\archer + park - where there's smoke.mp3</t>
  </si>
  <si>
    <t>\\win2k16dc01\fs012\country\anita\cd\_various artists\country singles 1994 volume 009\bob woodruff - alright.mp3</t>
  </si>
  <si>
    <t>\\win2k16dc01\fs012\country\anita\cd\_various artists\country singles 1994 volume 009\brooks &amp; dunn - she's not the cheatin' kind.mp3</t>
  </si>
  <si>
    <t>\\win2k16dc01\fs012\country\anita\cd\_various artists\country singles 1994 volume 009\david ball - when the thought of you catches up with me.mp3</t>
  </si>
  <si>
    <t>\\win2k16dc01\fs012\country\anita\cd\_various artists\country singles 1994 volume 009\davis daniel - william and mary.mp3</t>
  </si>
  <si>
    <t>\\win2k16dc01\fs012\country\anita\cd\_various artists\country singles 1994 volume 009\dawn sears - nothin' but good.mp3</t>
  </si>
  <si>
    <t>\\win2k16dc01\fs012\country\anita\cd\_various artists\country singles 1994 volume 009\garth brooks - callin' baton rouge.mp3</t>
  </si>
  <si>
    <t>\\win2k16dc01\fs012\country\anita\cd\_various artists\country singles 1994 volume 009\george ducas - teardrops.mp3</t>
  </si>
  <si>
    <t>\\win2k16dc01\fs012\country\anita\cd\_various artists\country singles 1994 volume 009\james house - a real good way to wind up lonesome.mp3</t>
  </si>
  <si>
    <t>\\win2k16dc01\fs012\country\anita\cd\_various artists\country singles 1994 volume 009\kenny chesney - somebody's callin.mp3</t>
  </si>
  <si>
    <t>\\win2k16dc01\fs012\country\anita\cd\_various artists\country singles 1994 volume 009\kim hill - wise beyond her tears.mp3</t>
  </si>
  <si>
    <t>\\win2k16dc01\fs012\country\anita\cd\_various artists\country singles 1994 volume 009\lari white - now i know.mp3</t>
  </si>
  <si>
    <t>\\win2k16dc01\fs012\country\anita\cd\_various artists\country singles 1994 volume 009\little texas - kick a little.mp3</t>
  </si>
  <si>
    <t>\\win2k16dc01\fs012\country\anita\cd\_various artists\country singles 1994 volume 009\mark collie - hard lovin' woman.mp3</t>
  </si>
  <si>
    <t>\\win2k16dc01\fs012\country\anita\cd\_various artists\country singles 1994 volume 009\neal mccoy - the city put the country back in me.mp3</t>
  </si>
  <si>
    <t>\\win2k16dc01\fs012\country\anita\cd\_various artists\country singles 1994 volume 009\steve warnier - drive.mp3</t>
  </si>
  <si>
    <t>\\win2k16dc01\fs012\country\anita\cd\_various artists\country singles 1994 volume 009\suzy bogguss - souvenirs.mp3</t>
  </si>
  <si>
    <t>\\win2k16dc01\fs012\country\anita\cd\_various artists\country singles 1994 volume 009\tracy byrd - watermelon crawl.mp3</t>
  </si>
  <si>
    <t>\\win2k16dc01\fs012\country\anita\cd\_various artists\country singles 1994 volume 009\victoria shaw - tears dry.mp3</t>
  </si>
  <si>
    <t>\\win2k16dc01\fs012\country\anita\cd\_various artists\country singles 1994 volume 009\willie nelson - once you're past the blues.mp3</t>
  </si>
  <si>
    <t>\\win2k16dc01\fs012\country\anita\cd\_various artists\country singles 1994 volume 010\alabama - we can't love like this anymore.mp3</t>
  </si>
  <si>
    <t>\\win2k16dc01\fs012\country\anita\cd\_various artists\country singles 1994 volume 010\becky hobbs - i can't fight this feeling.mp3</t>
  </si>
  <si>
    <t>\\win2k16dc01\fs012\country\anita\cd\_various artists\country singles 1994 volume 010\billy dean - men will be boys.mp3</t>
  </si>
  <si>
    <t>\\win2k16dc01\fs012\country\anita\cd\_various artists\country singles 1994 volume 010\bryan austin - it is just me.mp3</t>
  </si>
  <si>
    <t>\\win2k16dc01\fs012\country\anita\cd\_various artists\country singles 1994 volume 010\bryan white - eugene (you genius).mp3</t>
  </si>
  <si>
    <t>\\win2k16dc01\fs012\country\anita\cd\_various artists\country singles 1994 volume 010\clay walker - if i could make a livin'.mp3</t>
  </si>
  <si>
    <t>\\win2k16dc01\fs012\country\anita\cd\_various artists\country singles 1994 volume 010\dan seals - love thing.mp3</t>
  </si>
  <si>
    <t>\\win2k16dc01\fs012\country\anita\cd\_various artists\country singles 1994 volume 010\deborah allen - wrong side of love.mp3</t>
  </si>
  <si>
    <t>\\win2k16dc01\fs012\country\anita\cd\_various artists\country singles 1994 volume 010\joe diffie - third rock from the sun.mp3</t>
  </si>
  <si>
    <t>\\win2k16dc01\fs012\country\anita\cd\_various artists\country singles 1994 volume 010\john anderson - country till i die.mp3</t>
  </si>
  <si>
    <t>\\win2k16dc01\fs012\country\anita\cd\_various artists\country singles 1994 volume 010\lowen &amp; navarro - just to see you.mp3</t>
  </si>
  <si>
    <t>\\win2k16dc01\fs012\country\anita\cd\_various artists\country singles 1994 volume 010\marty stuart - that's what love's about.mp3</t>
  </si>
  <si>
    <t>\\win2k16dc01\fs012\country\anita\cd\_various artists\country singles 1994 volume 010\sammy kershaw - third rate romance.mp3</t>
  </si>
  <si>
    <t>\\win2k16dc01\fs012\country\anita\cd\_various artists\country singles 1994 volume 010\susie luchsinger - for pete's sake.mp3</t>
  </si>
  <si>
    <t>\\win2k16dc01\fs012\country\anita\cd\_various artists\country singles 1994 volume 010\tanya tucker - you just watch me.mp3</t>
  </si>
  <si>
    <t>\\win2k16dc01\fs012\country\anita\cd\_various artists\country singles 1994 volume 010\terry mcbride &amp; the ride - high hopes and empty pockets.mp3</t>
  </si>
  <si>
    <t>\\win2k16dc01\fs012\country\anita\cd\_various artists\country singles 1994 volume 010\track - 04.mp3</t>
  </si>
  <si>
    <t>\\win2k16dc01\fs012\country\anita\cd\_various artists\country singles 1994 volume 010\tracy byrd - watermelon crawl (back beat mix).mp3</t>
  </si>
  <si>
    <t>\\win2k16dc01\fs012\country\anita\cd\_various artists\country singles 1994 volume 010\tracy lawrence - i see it now.mp3</t>
  </si>
  <si>
    <t>\\win2k16dc01\fs012\country\anita\cd\_various artists\country singles 1994 volume 011\alan jackson - livin' on love.mp3</t>
  </si>
  <si>
    <t>\\win2k16dc01\fs012\country\anita\cd\_various artists\country singles 1994 volume 011\amie comeaux - movin' on.mp3</t>
  </si>
  <si>
    <t>\\win2k16dc01\fs012\country\anita\cd\_various artists\country singles 1994 volume 011\clint black - untanglin' my mind.mp3</t>
  </si>
  <si>
    <t>\\win2k16dc01\fs012\country\anita\cd\_various artists\country singles 1994 volume 011\dan seals - love thing.mp3</t>
  </si>
  <si>
    <t>\\win2k16dc01\fs012\country\anita\cd\_various artists\country singles 1994 volume 011\diamond rio - finish what we started.mp3</t>
  </si>
  <si>
    <t>\\win2k16dc01\fs012\country\anita\cd\_various artists\country singles 1994 volume 011\doug supernaw - you never even call me by my name.mp3</t>
  </si>
  <si>
    <t>\\win2k16dc01\fs012\country\anita\cd\_various artists\country singles 1994 volume 011\eddy raven - wild eyed and crazy.mp3</t>
  </si>
  <si>
    <t>\\win2k16dc01\fs012\country\anita\cd\_various artists\country singles 1994 volume 011\faith hill - take me as i am.mp3</t>
  </si>
  <si>
    <t>\\win2k16dc01\fs012\country\anita\cd\_various artists\country singles 1994 volume 011\gibson miller band - red, white and blue collar.mp3</t>
  </si>
  <si>
    <t>\\win2k16dc01\fs012\country\anita\cd\_various artists\country singles 1994 volume 011\hal ketchum - that's what i get for lovin' you.mp3</t>
  </si>
  <si>
    <t>\\win2k16dc01\fs012\country\anita\cd\_various artists\country singles 1994 volume 011\lee roy parnell - the power of love.mp3</t>
  </si>
  <si>
    <t>\\win2k16dc01\fs012\country\anita\cd\_various artists\country singles 1994 volume 011\mary chapin carpenter - shut up and kiss me.mp3</t>
  </si>
  <si>
    <t>\\win2k16dc01\fs012\country\anita\cd\_various artists\country singles 1994 volume 011\rhett akins - what they're talkin' about.mp3</t>
  </si>
  <si>
    <t>\\win2k16dc01\fs012\country\anita\cd\_various artists\country singles 1994 volume 011\rick trevino - doctor time.mp3</t>
  </si>
  <si>
    <t>\\win2k16dc01\fs012\country\anita\cd\_various artists\country singles 1994 volume 011\ricky van shelton - wherever she is.mp3</t>
  </si>
  <si>
    <t>\\win2k16dc01\fs012\country\anita\cd\_various artists\country singles 1994 volume 011\the mavericks - there goes my heart.mp3</t>
  </si>
  <si>
    <t>\\win2k16dc01\fs012\country\anita\cd\_various artists\country singles 1994 volume 011\the rod hots - teach your children.mp3</t>
  </si>
  <si>
    <t>\\win2k16dc01\fs012\country\anita\cd\_various artists\country singles 1994 volume 011\travis tritt - ten feet tall and bulletproof.mp3</t>
  </si>
  <si>
    <t>\\win2k16dc01\fs012\country\anita\cd\_various artists\country singles 1994 volume 011\various artists - a voice still rings true.mp3</t>
  </si>
  <si>
    <t>\\win2k16dc01\fs012\country\anita\cd\_various artists\country singles 1994 volume 012\bellamy brothers - medley.mp3</t>
  </si>
  <si>
    <t>\\win2k16dc01\fs012\country\anita\cd\_various artists\country singles 1994 volume 012\bozz scuggs - finish what we started.mp3</t>
  </si>
  <si>
    <t>\\win2k16dc01\fs012\country\anita\cd\_various artists\country singles 1994 volume 012\brooks &amp; dunn + lonny cash - folsom prision blues.mp3</t>
  </si>
  <si>
    <t>\\win2k16dc01\fs012\country\anita\cd\_various artists\country singles 1994 volume 012\bryan white - eugene (you genius).mp3</t>
  </si>
  <si>
    <t>\\win2k16dc01\fs012\country\anita\cd\_various artists\country singles 1994 volume 012\chely wright - till i was loved by you.mp3</t>
  </si>
  <si>
    <t>\\win2k16dc01\fs012\country\anita\cd\_various artists\country singles 1994 volume 012\jeff foxworthy - redneck stomp.mp3</t>
  </si>
  <si>
    <t>\\win2k16dc01\fs012\country\anita\cd\_various artists\country singles 1994 volume 012\jerry clower - rexinir man.mp3</t>
  </si>
  <si>
    <t>\\win2k16dc01\fs012\country\anita\cd\_various artists\country singles 1994 volume 012\jesse hunter - long legged hannah (from butte montana).mp3</t>
  </si>
  <si>
    <t>\\win2k16dc01\fs012\country\anita\cd\_various artists\country singles 1994 volume 012\john berry - you and only you.mp3</t>
  </si>
  <si>
    <t>\\win2k16dc01\fs012\country\anita\cd\_various artists\country singles 1994 volume 012\john michael montgomery - if you've got love.mp3</t>
  </si>
  <si>
    <t>\\win2k16dc01\fs012\country\anita\cd\_various artists\country singles 1994 volume 012\kate segal - fly like a bird.mp3</t>
  </si>
  <si>
    <t>\\win2k16dc01\fs012\country\anita\cd\_various artists\country singles 1994 volume 012\lynnyrd sknnyrd - sweet home alabama.mp3</t>
  </si>
  <si>
    <t>\\win2k16dc01\fs012\country\anita\cd\_various artists\country singles 1994 volume 012\marty brown - you must be mistakin' me.mp3</t>
  </si>
  <si>
    <t>\\win2k16dc01\fs012\country\anita\cd\_various artists\country singles 1994 volume 012\orral &amp; wright - if you could say what i'm thinking.mp3</t>
  </si>
  <si>
    <t>\\win2k16dc01\fs012\country\anita\cd\_various artists\country singles 1994 volume 012\randy travis - this is me.mp3</t>
  </si>
  <si>
    <t>\\win2k16dc01\fs012\country\anita\cd\_various artists\country singles 1994 volume 012\vince gill - when love finds you.mp3</t>
  </si>
  <si>
    <t>\\win2k16dc01\fs012\country\anita\cd\_various artists\country singles 1994 volume 013\alan taylor - savannah by moonlight.mp3</t>
  </si>
  <si>
    <t>\\win2k16dc01\fs012\country\anita\cd\_various artists\country singles 1994 volume 013\billy ray cyrus - storm in the heartland.mp3</t>
  </si>
  <si>
    <t>\\win2k16dc01\fs012\country\anita\cd\_various artists\country singles 1994 volume 013\brooks &amp; dunn - i'll never forgive my heart.mp3</t>
  </si>
  <si>
    <t>\\win2k16dc01\fs012\country\anita\cd\_various artists\country singles 1994 volume 013\clinton gregory - the gulf and the shell.mp3</t>
  </si>
  <si>
    <t>\\win2k16dc01\fs012\country\anita\cd\_various artists\country singles 1994 volume 013\greg holland - when i come back (i wanna be my dog).mp3</t>
  </si>
  <si>
    <t>\\win2k16dc01\fs012\country\anita\cd\_various artists\country singles 1994 volume 013\joe diffie - pickup man.mp3</t>
  </si>
  <si>
    <t>\\win2k16dc01\fs012\country\anita\cd\_various artists\country singles 1994 volume 013\johnny cash - goin' by the book.mp3</t>
  </si>
  <si>
    <t>\\win2k16dc01\fs012\country\anita\cd\_various artists\country singles 1994 volume 013\kathy mattea - maybe she's human.mp3</t>
  </si>
  <si>
    <t>\\win2k16dc01\fs012\country\anita\cd\_various artists\country singles 1994 volume 013\mac mcanally - down the road.mp3</t>
  </si>
  <si>
    <t>\\win2k16dc01\fs012\country\anita\cd\_various artists\country singles 1994 volume 013\mark chesnutt - goin' through the big d.mp3</t>
  </si>
  <si>
    <t>\\win2k16dc01\fs012\country\anita\cd\_various artists\country singles 1994 volume 013\reba mcentire - till you love me.mp3</t>
  </si>
  <si>
    <t>\\win2k16dc01\fs012\country\anita\cd\_various artists\country singles 1994 volume 013\ricky lynn gregg - after the fire is gone.mp3</t>
  </si>
  <si>
    <t>\\win2k16dc01\fs012\country\anita\cd\_various artists\country singles 1994 volume 013\the kentucky headhunters - you've got to hide your love away.mp3</t>
  </si>
  <si>
    <t>\\win2k16dc01\fs012\country\anita\cd\_various artists\country singles 1994 volume 013\tim mcgraw - not a moment too soon.mp3</t>
  </si>
  <si>
    <t>\\win2k16dc01\fs012\country\anita\cd\_various artists\country singles 1994 volume 013\trisha yearwood - it wasn't his child.mp3</t>
  </si>
  <si>
    <t>\\win2k16dc01\fs012\country\anita\cd\_various artists\country singles 1994 volume 013\willie nelson - healin' hands of time.mp3</t>
  </si>
  <si>
    <t>\\win2k16dc01\fs012\country\anita\cd\_various artists\country singles 1994 volume 015\alan jackson - gone country.mp3</t>
  </si>
  <si>
    <t>\\win2k16dc01\fs012\country\anita\cd\_various artists\country singles 1994 volume 015\amie comeaux - who's she to you.mp3</t>
  </si>
  <si>
    <t>\\win2k16dc01\fs012\country\anita\cd\_various artists\country singles 1994 volume 015\archer + park - we got a lot in common.mp3</t>
  </si>
  <si>
    <t>\\win2k16dc01\fs012\country\anita\cd\_various artists\country singles 1994 volume 015\blackhawk - down in flames.mp3</t>
  </si>
  <si>
    <t>\\win2k16dc01\fs012\country\anita\cd\_various artists\country singles 1994 volume 015\chis ledoux - tougher than the rest.mp3</t>
  </si>
  <si>
    <t>\\win2k16dc01\fs012\country\anita\cd\_various artists\country singles 1994 volume 015\collin raye - my kind of girl.mp3</t>
  </si>
  <si>
    <t>\\win2k16dc01\fs012\country\anita\cd\_various artists\country singles 1994 volume 015\confederate railroad - summer in dixie.mp3</t>
  </si>
  <si>
    <t>\\win2k16dc01\fs012\country\anita\cd\_various artists\country singles 1994 volume 015\hank williams jr. - i ain't goin' peacefully.mp3</t>
  </si>
  <si>
    <t>\\win2k16dc01\fs012\country\anita\cd\_various artists\country singles 1994 volume 015\jamie o'hara - 50000 names.mp3</t>
  </si>
  <si>
    <t>\\win2k16dc01\fs012\country\anita\cd\_various artists\country singles 1994 volume 015\john &amp; audrey wiggins - she's in the bedroom crying.mp3</t>
  </si>
  <si>
    <t>\\win2k16dc01\fs012\country\anita\cd\_various artists\country singles 1994 volume 015\john anderson - bend it until it breaks.mp3</t>
  </si>
  <si>
    <t>\\win2k16dc01\fs012\country\anita\cd\_various artists\country singles 1994 volume 015\john berry + charlie daniels - the bottom line.mp3</t>
  </si>
  <si>
    <t>\\win2k16dc01\fs012\country\anita\cd\_various artists\country singles 1994 volume 015\lewis grizzard - alimony.mp3</t>
  </si>
  <si>
    <t>\\win2k16dc01\fs012\country\anita\cd\_various artists\country singles 1994 volume 015\marty stuart - don't be cruel.mp3</t>
  </si>
  <si>
    <t>\\win2k16dc01\fs012\country\anita\cd\_various artists\country singles 1994 volume 015\noah gordon - the blue pages.mp3</t>
  </si>
  <si>
    <t>\\win2k16dc01\fs012\country\anita\cd\_various artists\country singles 1994 volume 015\patricia conroy - somebody's leaving.mp3</t>
  </si>
  <si>
    <t>\\win2k16dc01\fs012\country\anita\cd\_various artists\country singles 1994 volume 015\reba mcentire - till you love me.mp3</t>
  </si>
  <si>
    <t>\\win2k16dc01\fs012\country\anita\cd\_various artists\country singles 1994 volume 015\russ taff - love is not a thing.mp3</t>
  </si>
  <si>
    <t>\\win2k16dc01\fs012\country\anita\cd\_various artists\country singles 1994 volume 015\sammy kershaw - southbound.mp3</t>
  </si>
  <si>
    <t>\\win2k16dc01\fs012\country\anita\cd\_various artists\country singles 1994 volume 015\sawyer brown - this time.mp3</t>
  </si>
  <si>
    <t>\\win2k16dc01\fs012\country\anita\cd\_various artists\country singles 1994 volume 015\toby keith - upstairs downtown.mp3</t>
  </si>
  <si>
    <t>\\win2k16dc01\fs012\country\anita\cd\_various artists\country singles 1994,95 volume 017\billy ray cyrus - deja blue.mp3</t>
  </si>
  <si>
    <t>\\win2k16dc01\fs012\country\anita\cd\_various artists\country singles 1994,95 volume 017\boy howdy - true to his world.mp3</t>
  </si>
  <si>
    <t>\\win2k16dc01\fs012\country\anita\cd\_various artists\country singles 1994,95 volume 017\chey wright - sea of cowboy hats.mp3</t>
  </si>
  <si>
    <t>\\win2k16dc01\fs012\country\anita\cd\_various artists\country singles 1994,95 volume 017\clay walker - this woman and this man.mp3</t>
  </si>
  <si>
    <t>\\win2k16dc01\fs012\country\anita\cd\_various artists\country singles 1994,95 volume 017\david ball - look what followed me home.mp3</t>
  </si>
  <si>
    <t>\\win2k16dc01\fs012\country\anita\cd\_various artists\country singles 1994,95 volume 017\davis daniel - tiles.mp3</t>
  </si>
  <si>
    <t>\\win2k16dc01\fs012\country\anita\cd\_various artists\country singles 1994,95 volume 017\doug supernaw - what'll you do about me.mp3</t>
  </si>
  <si>
    <t>\\win2k16dc01\fs012\country\anita\cd\_various artists\country singles 1994,95 volume 017\george strait - you can't make a heart love somebody.mp3</t>
  </si>
  <si>
    <t>\\win2k16dc01\fs012\country\anita\cd\_various artists\country singles 1994,95 volume 017\lari white - that's how to know (when you're in love).mp3</t>
  </si>
  <si>
    <t>\\win2k16dc01\fs012\country\anita\cd\_various artists\country singles 1994,95 volume 017\little texas - amy's back in town.mp3</t>
  </si>
  <si>
    <t>\\win2k16dc01\fs012\country\anita\cd\_various artists\country singles 1994,95 volume 017\marie osmond - what kind of man (walks out on a woman).mp3</t>
  </si>
  <si>
    <t>\\win2k16dc01\fs012\country\anita\cd\_various artists\country singles 1994,95 volume 017\neal mccoy - for a change.mp3</t>
  </si>
  <si>
    <t>\\win2k16dc01\fs012\country\anita\cd\_various artists\country singles 1994,95 volume 017\nick lowe - where's my everything.mp3</t>
  </si>
  <si>
    <t>\\win2k16dc01\fs012\country\anita\cd\_various artists\country singles 1994,95 volume 017\randy travis - the box.mp3</t>
  </si>
  <si>
    <t>\\win2k16dc01\fs012\country\anita\cd\_various artists\country singles 1994,95 volume 017\rhett akins - i break for brunettes.mp3</t>
  </si>
  <si>
    <t>\\win2k16dc01\fs012\country\anita\cd\_various artists\country singles 1994,95 volume 017\ricky van shelton - lola's love.mp3</t>
  </si>
  <si>
    <t>\\win2k16dc01\fs012\country\anita\cd\_various artists\country singles 1994,95 volume 017\steve kolander - black dressed.mp3</t>
  </si>
  <si>
    <t>\\win2k16dc01\fs012\country\anita\cd\_various artists\country singles 1994,95 volume 017\terry mcbride &amp; the ride - somebody will.mp3</t>
  </si>
  <si>
    <t>\\win2k16dc01\fs012\country\anita\cd\_various artists\country singles 1994,95 volume 017\the mavericks - i should have been true.mp3</t>
  </si>
  <si>
    <t>\\win2k16dc01\fs012\country\anita\cd\_various artists\country singles 1994,95 volume 017\tracy byrd - the first step.mp3</t>
  </si>
  <si>
    <t>\\win2k16dc01\fs012\country\anita\cd\_various artists\country singles 1994,95 volume 017\trisha yearwood - thinkin' about you.mp3</t>
  </si>
  <si>
    <t>\\win2k16dc01\fs012\country\anita\cd\_various artists\country singles 1995 volume 018\_bad_dean chance - will you stay with me forever.mp3</t>
  </si>
  <si>
    <t>\\win2k16dc01\fs012\country\anita\cd\_various artists\country singles 1995 volume 018\_bad_kathy mattea - clown in the rodeo.mp3</t>
  </si>
  <si>
    <t>\\win2k16dc01\fs012\country\anita\cd\_various artists\country singles 1995 volume 018\alabama - give me one more shot.mp3</t>
  </si>
  <si>
    <t>\\win2k16dc01\fs012\country\anita\cd\_various artists\country singles 1995 volume 018\alison krauss &amp; union station - when you say nothing at all.mp3</t>
  </si>
  <si>
    <t>\\win2k16dc01\fs012\country\anita\cd\_various artists\country singles 1995 volume 018\chely wright - sea of cowboy hats (dance mix).mp3</t>
  </si>
  <si>
    <t>\\win2k16dc01\fs012\country\anita\cd\_various artists\country singles 1995 volume 018\daron norwood - bad dog, no biscuit.mp3</t>
  </si>
  <si>
    <t>\\win2k16dc01\fs012\country\anita\cd\_various artists\country singles 1995 volume 018\diamond rio - bubba hyde.mp3</t>
  </si>
  <si>
    <t>\\win2k16dc01\fs012\country\anita\cd\_various artists\country singles 1995 volume 018\hal ketchum - stay forever.mp3</t>
  </si>
  <si>
    <t>\\win2k16dc01\fs012\country\anita\cd\_various artists\country singles 1995 volume 018\joe diffie - so help me girl.mp3</t>
  </si>
  <si>
    <t>\\win2k16dc01\fs012\country\anita\cd\_various artists\country singles 1995 volume 018\mark chesnutt - gonna get a life.mp3</t>
  </si>
  <si>
    <t>\\win2k16dc01\fs012\country\anita\cd\_various artists\country singles 1995 volume 018\natalie cote - is she really going out with him.mp3</t>
  </si>
  <si>
    <t>\\win2k16dc01\fs012\country\anita\cd\_various artists\country singles 1995 volume 018\reba mcentire - the heart is a lonely hunter.mp3</t>
  </si>
  <si>
    <t>\\win2k16dc01\fs012\country\anita\cd\_various artists\country singles 1995 volume 018\rhett akins - i break for brunettes (dance mix).mp3</t>
  </si>
  <si>
    <t>\\win2k16dc01\fs012\country\anita\cd\_various artists\country singles 1995 volume 018\rick trevino - looking for the light.mp3</t>
  </si>
  <si>
    <t>\\win2k16dc01\fs012\country\anita\cd\_various artists\country singles 1995 volume 018\steve kolander - black dresses (dance mix).mp3</t>
  </si>
  <si>
    <t>\\win2k16dc01\fs012\country\anita\cd\_various artists\country singles 1995 volume 018\tanya tucker - between the two of them.mp3</t>
  </si>
  <si>
    <t>\\win2k16dc01\fs012\country\anita\cd\_various artists\country singles 1995 volume 018\wesley dennis - i don't know (but i've been told).mp3</t>
  </si>
  <si>
    <t>\\win2k16dc01\fs012\country\anita\cd\_various artists\country singles 1995 volume 019\aaron tippin - she feels like a brand new man tonight.mp3</t>
  </si>
  <si>
    <t>\\win2k16dc01\fs012\country\anita\cd\_various artists\country singles 1995 volume 019\alan jackson - song for the live.mp3</t>
  </si>
  <si>
    <t>\\win2k16dc01\fs012\country\anita\cd\_various artists\country singles 1995 volume 019\brooks &amp; dunn - little miss honky tonk.mp3</t>
  </si>
  <si>
    <t>\\win2k16dc01\fs012\country\anita\cd\_various artists\country singles 1995 volume 019\carlene carter - hurricane.mp3</t>
  </si>
  <si>
    <t>\\win2k16dc01\fs012\country\anita\cd\_various artists\country singles 1995 volume 019\clinton gregory - you didn't miss a thing.mp3</t>
  </si>
  <si>
    <t>\\win2k16dc01\fs012\country\anita\cd\_various artists\country singles 1995 volume 019\david lee murphy - party crowd (remix).mp3</t>
  </si>
  <si>
    <t>\\win2k16dc01\fs012\country\anita\cd\_various artists\country singles 1995 volume 019\david lee murphy - party crowd.mp3</t>
  </si>
  <si>
    <t>\\win2k16dc01\fs012\country\anita\cd\_various artists\country singles 1995 volume 019\doug spartz - colors and numbers.mp3</t>
  </si>
  <si>
    <t>\\win2k16dc01\fs012\country\anita\cd\_various artists\country singles 1995 volume 019\doug stone - faith in me, faith in you.mp3</t>
  </si>
  <si>
    <t>\\win2k16dc01\fs012\country\anita\cd\_various artists\country singles 1995 volume 019\john berry - standing on the edge of goodbye.mp3</t>
  </si>
  <si>
    <t>\\win2k16dc01\fs012\country\anita\cd\_various artists\country singles 1995 volume 019\john bunzow - easy as one, two, three.mp3</t>
  </si>
  <si>
    <t>\\win2k16dc01\fs012\country\anita\cd\_various artists\country singles 1995 volume 019\lisa brokop - one of those days.mp3</t>
  </si>
  <si>
    <t>\\win2k16dc01\fs012\country\anita\cd\_various artists\country singles 1995 volume 019\mark chesnutt - gonna get a life.mp3</t>
  </si>
  <si>
    <t>\\win2k16dc01\fs012\country\anita\cd\_various artists\country singles 1995 volume 019\marylyn martin - through his eyes.mp3</t>
  </si>
  <si>
    <t>\\win2k16dc01\fs012\country\anita\cd\_various artists\country singles 1995 volume 019\noah gordon - i need a break.mp3</t>
  </si>
  <si>
    <t>\\win2k16dc01\fs012\country\anita\cd\_various artists\country singles 1995 volume 019\pam tillis - blown away.mp3</t>
  </si>
  <si>
    <t>\\win2k16dc01\fs012\country\anita\cd\_various artists\country singles 1995 volume 019\tim mcgraw - refried dreams.mp3</t>
  </si>
  <si>
    <t>\\win2k16dc01\fs012\country\anita\cd\_various artists\country singles 1995 volume 019\tracy byrd - the keeper of the stars.mp3</t>
  </si>
  <si>
    <t>\\win2k16dc01\fs012\country\anita\cd\_various artists\country singles 1995 volume 019\ty herndon - what matters most.mp3</t>
  </si>
  <si>
    <t>\\win2k16dc01\fs012\country\anita\cd\_various artists\country singles 1995 volume 019\western flyer - cherokee highway.mp3</t>
  </si>
  <si>
    <t>\\win2k16dc01\fs012\country\anita\cd\_various artists\country singles 1995 volume 020\billy montana - didn't have you.mp3</t>
  </si>
  <si>
    <t>\\win2k16dc01\fs012\country\anita\cd\_various artists\country singles 1995 volume 020\george strait - adalaida.mp3</t>
  </si>
  <si>
    <t>\\win2k16dc01\fs012\country\anita\cd\_various artists\country singles 1995 volume 020\hank williams jr. - hog wild.mp3</t>
  </si>
  <si>
    <t>\\win2k16dc01\fs012\country\anita\cd\_various artists\country singles 1995 volume 020\highwaymen - it is what it is.mp3</t>
  </si>
  <si>
    <t>\\win2k16dc01\fs012\country\anita\cd\_various artists\country singles 1995 volume 020\holly dunn - i am who i am.mp3</t>
  </si>
  <si>
    <t>\\win2k16dc01\fs012\country\anita\cd\_various artists\country singles 1995 volume 020\jeff carson - yeah buddy.mp3</t>
  </si>
  <si>
    <t>\\win2k16dc01\fs012\country\anita\cd\_various artists\country singles 1995 volume 020\john &amp; audrey wiggins - memory making night.mp3</t>
  </si>
  <si>
    <t>\\win2k16dc01\fs012\country\anita\cd\_various artists\country singles 1995 volume 020\john michael montgomery - i can love you like that.mp3</t>
  </si>
  <si>
    <t>\\win2k16dc01\fs012\country\anita\cd\_various artists\country singles 1995 volume 020\kenny chesney - fall in love.mp3</t>
  </si>
  <si>
    <t>\\win2k16dc01\fs012\country\anita\cd\_various artists\country singles 1995 volume 020\martina mcbride - where i used to have a heart.mp3</t>
  </si>
  <si>
    <t>\\win2k16dc01\fs012\country\anita\cd\_various artists\country singles 1995 volume 020\marty stuart - the likes of me.mp3</t>
  </si>
  <si>
    <t>\\win2k16dc01\fs012\country\anita\cd\_various artists\country singles 1995 volume 020\mary chapin carpenter - house of cards.mp3</t>
  </si>
  <si>
    <t>\\win2k16dc01\fs012\country\anita\cd\_various artists\country singles 1995 volume 020\perfect stranger - you have the right to remain silent.mp3</t>
  </si>
  <si>
    <t>\\win2k16dc01\fs012\country\anita\cd\_various artists\country singles 1995 volume 020\radney foster - willing to walk.mp3</t>
  </si>
  <si>
    <t>\\win2k16dc01\fs012\country\anita\cd\_various artists\country singles 1995 volume 020\ricky lynn gregg - to find where i belong.mp3</t>
  </si>
  <si>
    <t>\\win2k16dc01\fs012\country\anita\cd\_various artists\country singles 1995 volume 020\russ taff - one and only love.mp3</t>
  </si>
  <si>
    <t>\\win2k16dc01\fs012\country\anita\cd\_various artists\country singles 1995 volume 020\sammy kershaw - if you're gonna walk i'm gonna crawl.mp3</t>
  </si>
  <si>
    <t>\\win2k16dc01\fs012\country\anita\cd\_various artists\country singles 1995 volume 020\sawyer brown - i don't believe in goodbye.mp3</t>
  </si>
  <si>
    <t>\\win2k16dc01\fs012\country\anita\cd\_various artists\country singles 1995 volume 020\shenandoah + alison kraus - somewhere in the vicinity of the heart.mp3</t>
  </si>
  <si>
    <t>\\win2k16dc01\fs012\country\anita\cd\_various artists\country singles 1995 volume 020\wade hayes - i'm still dancin' with you.mp3</t>
  </si>
  <si>
    <t>\\win2k16dc01\fs012\country\anita\cd\_various artists\country singles 1995 volume 021\billy ray cyrus - one last thrill.mp3</t>
  </si>
  <si>
    <t>\\win2k16dc01\fs012\country\anita\cd\_various artists\country singles 1995 volume 021\blackhawk - that's just about right.mp3</t>
  </si>
  <si>
    <t>\\win2k16dc01\fs012\country\anita\cd\_various artists\country singles 1995 volume 021\clint black - summer's comin'.mp3</t>
  </si>
  <si>
    <t>\\win2k16dc01\fs012\country\anita\cd\_various artists\country singles 1995 volume 021\collin raye - if i were you.mp3</t>
  </si>
  <si>
    <t>\\win2k16dc01\fs012\country\anita\cd\_various artists\country singles 1995 volume 021\daryle singletary - i'm living up to her low expectations.mp3</t>
  </si>
  <si>
    <t>\\win2k16dc01\fs012\country\anita\cd\_various artists\country singles 1995 volume 021\diamondbuck - i still wanna jump your bones.mp3</t>
  </si>
  <si>
    <t>\\win2k16dc01\fs012\country\anita\cd\_various artists\country singles 1995 volume 021\julio iglesias + dolly parton - when you tell me that you love me.mp3</t>
  </si>
  <si>
    <t>\\win2k16dc01\fs012\country\anita\cd\_various artists\country singles 1995 volume 021\ken mellons - workin' for the weekend.mp3</t>
  </si>
  <si>
    <t>\\win2k16dc01\fs012\country\anita\cd\_various artists\country singles 1995 volume 021\kyle petty - oh king richard.mp3</t>
  </si>
  <si>
    <t>\\win2k16dc01\fs012\country\anita\cd\_various artists\country singles 1995 volume 021\larry stewart - rockin' the rock.mp3</t>
  </si>
  <si>
    <t>\\win2k16dc01\fs012\country\anita\cd\_various artists\country singles 1995 volume 021\patty loveless - you don't ever know who i am.mp3</t>
  </si>
  <si>
    <t>\\win2k16dc01\fs012\country\anita\cd\_various artists\country singles 1995 volume 021\rodney crowell - please remember me.mp3</t>
  </si>
  <si>
    <t>\\win2k16dc01\fs012\country\anita\cd\_various artists\country singles 1995 volume 021\shenandoah - darned if i don't (danged if i do).mp3</t>
  </si>
  <si>
    <t>\\win2k16dc01\fs012\country\anita\cd\_various artists\country singles 1995 volume 021\terry rydigan - half a million teardrops.mp3</t>
  </si>
  <si>
    <t>\\win2k16dc01\fs012\country\anita\cd\_various artists\country singles 1995 volume 021\the eddie adcock band - dog.mp3</t>
  </si>
  <si>
    <t>\\win2k16dc01\fs012\country\anita\cd\_various artists\country singles 1995 volume 021\the tractors - badly bent.mp3</t>
  </si>
  <si>
    <t>\\win2k16dc01\fs012\country\anita\cd\_various artists\country singles 1995 volume 021\toby keith - you ain't much fun.mp3</t>
  </si>
  <si>
    <t>\\win2k16dc01\fs012\country\anita\cd\_various artists\country singles 1995 volume 021\track - 19.mp3</t>
  </si>
  <si>
    <t>\\win2k16dc01\fs012\country\anita\cd\_various artists\country singles 1995 volume 021\travis tritt - tell me i was dreamin'.mp3</t>
  </si>
  <si>
    <t>\\win2k16dc01\fs012\country\anita\cd\_various artists\country singles 1995 volume 021\woody lee - get over it.mp3</t>
  </si>
  <si>
    <t>\\win2k16dc01\fs012\country\anita\cd\_various artists\country singles 1995 volume 022\boy howdy - bigger fish to fry.mp3</t>
  </si>
  <si>
    <t>\\win2k16dc01\fs012\country\anita\cd\_various artists\country singles 1995 volume 022\dallas country - honk if you love the honky tonk.mp3</t>
  </si>
  <si>
    <t>\\win2k16dc01\fs012\country\anita\cd\_various artists\country singles 1995 volume 022\diamond rio - bubba hyde.mp3</t>
  </si>
  <si>
    <t>\\win2k16dc01\fs012\country\anita\cd\_various artists\country singles 1995 volume 022\diamond rio - finish what we started.mp3</t>
  </si>
  <si>
    <t>\\win2k16dc01\fs012\country\anita\cd\_various artists\country singles 1995 volume 022\george ducas - hello cruel world.mp3</t>
  </si>
  <si>
    <t>\\win2k16dc01\fs012\country\anita\cd\_various artists\country singles 1995 volume 022\james house - this is me missing you.mp3</t>
  </si>
  <si>
    <t>\\win2k16dc01\fs012\country\anita\cd\_various artists\country singles 1995 volume 022\jason young - dancin' shoes.mp3</t>
  </si>
  <si>
    <t>\\win2k16dc01\fs012\country\anita\cd\_various artists\country singles 1995 volume 022\john anderson - mississippi moon.mp3</t>
  </si>
  <si>
    <t>\\win2k16dc01\fs012\country\anita\cd\_various artists\country singles 1995 volume 022\jon randall - i came straight to you.mp3</t>
  </si>
  <si>
    <t>\\win2k16dc01\fs012\country\anita\cd\_various artists\country singles 1995 volume 022\lee roy parnell - a little bit of you.mp3</t>
  </si>
  <si>
    <t>\\win2k16dc01\fs012\country\anita\cd\_various artists\country singles 1995 volume 022\linda ronstadt - walk on.mp3</t>
  </si>
  <si>
    <t>\\win2k16dc01\fs012\country\anita\cd\_various artists\country singles 1995 volume 022\little texas - southern grace.mp3</t>
  </si>
  <si>
    <t>\\win2k16dc01\fs012\country\anita\cd\_various artists\country singles 1995 volume 022\lorrie morgan - i didn't know my own strength.mp3</t>
  </si>
  <si>
    <t>\\win2k16dc01\fs012\country\anita\cd\_various artists\country singles 1995 volume 022\midsouth - without you (i haven't got a prayer).mp3</t>
  </si>
  <si>
    <t>\\win2k16dc01\fs012\country\anita\cd\_various artists\country singles 1995 volume 022\pirates of the mississippi - paradise.mp3</t>
  </si>
  <si>
    <t>\\win2k16dc01\fs012\country\anita\cd\_various artists\country singles 1995 volume 022\shane sutton - i've got your number.mp3</t>
  </si>
  <si>
    <t>\\win2k16dc01\fs012\country\anita\cd\_various artists\country singles 1995 volume 022\shania twain - any man of mine.mp3</t>
  </si>
  <si>
    <t>\\win2k16dc01\fs012\country\anita\cd\_various artists\country singles 1995 volume 022\stacey dean campbell - eight feet high.mp3</t>
  </si>
  <si>
    <t>\\win2k16dc01\fs012\country\anita\cd\_various artists\country singles 1995 volume 022\the mavericks - all that heaven will allow.mp3</t>
  </si>
  <si>
    <t>\\win2k16dc01\fs012\country\anita\cd\_various artists\country singles 1995 volume 022\track - 18.mp3</t>
  </si>
  <si>
    <t>\\win2k16dc01\fs012\country\anita\cd\_various artists\country singles 1995 volume 022\trisha yearwood - you can sleep while i drive.mp3</t>
  </si>
  <si>
    <t>\\win2k16dc01\fs012\country\anita\cd\_various artists\country singles 1995 volume 023\aaron tippin - she feels like a brand new man tonight.mp3</t>
  </si>
  <si>
    <t>\\win2k16dc01\fs012\country\anita\cd\_various artists\country singles 1995 volume 023\brothers phelps - not so different after all.mp3</t>
  </si>
  <si>
    <t>\\win2k16dc01\fs012\country\anita\cd\_various artists\country singles 1995 volume 023\bryan white - someone else's star.mp3</t>
  </si>
  <si>
    <t>\\win2k16dc01\fs012\country\anita\cd\_various artists\country singles 1995 volume 023\clay walker - my heart will never know.mp3</t>
  </si>
  <si>
    <t>\\win2k16dc01\fs012\country\anita\cd\_various artists\country singles 1995 volume 023\clinton gregory - a-11.mp3</t>
  </si>
  <si>
    <t>\\win2k16dc01\fs012\country\anita\cd\_various artists\country singles 1995 volume 023\crystal gayle + eddie rabbit - i made a rpomise.mp3</t>
  </si>
  <si>
    <t>\\win2k16dc01\fs012\country\anita\cd\_various artists\country singles 1995 volume 023\david ball - what do you want with his love.mp3</t>
  </si>
  <si>
    <t>\\win2k16dc01\fs012\country\anita\cd\_various artists\country singles 1995 volume 023\delbert mc clinton - come together.mp3</t>
  </si>
  <si>
    <t>\\win2k16dc01\fs012\country\anita\cd\_various artists\country singles 1995 volume 023\jeff carson - not on you love.mp3</t>
  </si>
  <si>
    <t>\\win2k16dc01\fs012\country\anita\cd\_various artists\country singles 1995 volume 023\junior brown - highway patrol.mp3</t>
  </si>
  <si>
    <t>\\win2k16dc01\fs012\country\anita\cd\_various artists\country singles 1995 volume 023\kyle petty - oh king richard.mp3</t>
  </si>
  <si>
    <t>\\win2k16dc01\fs012\country\anita\cd\_various artists\country singles 1995 volume 023\neal mccoy - they're playing our song.mp3</t>
  </si>
  <si>
    <t>\\win2k16dc01\fs012\country\anita\cd\_various artists\country singles 1995 volume 023\rhett akins - that ain't my truck.mp3</t>
  </si>
  <si>
    <t>\\win2k16dc01\fs012\country\anita\cd\_various artists\country singles 1995 volume 023\rick trevino - bobbie ann mason.mp3</t>
  </si>
  <si>
    <t>\\win2k16dc01\fs012\country\anita\cd\_various artists\country singles 1995 volume 023\steve earl + emmylou harris - nothin' without you.mp3</t>
  </si>
  <si>
    <t>\\win2k16dc01\fs012\country\anita\cd\_various artists\country singles 1995 volume 023\steve warnier - get back.mp3</t>
  </si>
  <si>
    <t>\\win2k16dc01\fs012\country\anita\cd\_various artists\country singles 1995 volume 023\the geezinslaws - monkey man.mp3</t>
  </si>
  <si>
    <t>\\win2k16dc01\fs012\country\anita\cd\_various artists\country singles 1995 volume 023\tracy lawrence - texas tornado.mp3</t>
  </si>
  <si>
    <t>\\win2k16dc01\fs012\country\anita\cd\_various artists\country singles 1995 volume 023\victoria shaw - forgiveness.mp3</t>
  </si>
  <si>
    <t>\\win2k16dc01\fs012\country\anita\cd\_various artists\country singles 1995 volume 023\vince gill - you better think twice.mp3</t>
  </si>
  <si>
    <t>\\win2k16dc01\fs012\country\anita\cd\_various artists\country singles 1995 volume 023\willie nelson + chris porter - turn me loose and let me swing.mp3</t>
  </si>
  <si>
    <t>\\win2k16dc01\fs012\country\anita\cd\_various artists\country singles 1995 volume 024\alan jackson - i don't even know your name.mp3</t>
  </si>
  <si>
    <t>\\win2k16dc01\fs012\country\anita\cd\_various artists\country singles 1995 volume 024\bellamy brothers - big hair.mp3</t>
  </si>
  <si>
    <t>\\win2k16dc01\fs012\country\anita\cd\_various artists\country singles 1995 volume 024\chris ledoux - dallas days and fort worth nights.mp3</t>
  </si>
  <si>
    <t>\\win2k16dc01\fs012\country\anita\cd\_various artists\country singles 1995 volume 024\confederate railroad - when and where.mp3</t>
  </si>
  <si>
    <t>\\win2k16dc01\fs012\country\anita\cd\_various artists\country singles 1995 volume 024\daron norwood - my girl friday.mp3</t>
  </si>
  <si>
    <t>\\win2k16dc01\fs012\country\anita\cd\_various artists\country singles 1995 volume 024\deoan chance - standing up for freedom.mp3</t>
  </si>
  <si>
    <t>\\win2k16dc01\fs012\country\anita\cd\_various artists\country singles 1995 volume 024\exile - how bad can it be.mp3</t>
  </si>
  <si>
    <t>\\win2k16dc01\fs012\country\anita\cd\_various artists\country singles 1995 volume 024\george jones + tammy wynette - one.mp3</t>
  </si>
  <si>
    <t>\\win2k16dc01\fs012\country\anita\cd\_various artists\country singles 1995 volume 024\joe diffie - i'm in love with a capital u.mp3</t>
  </si>
  <si>
    <t>\\win2k16dc01\fs012\country\anita\cd\_various artists\country singles 1995 volume 024\john michael montgomery - sold (the grundy county auction incident).mp3</t>
  </si>
  <si>
    <t>\\win2k16dc01\fs012\country\anita\cd\_various artists\country singles 1995 volume 024\kate wallace - dancin' on the edge of a heartache.mp3</t>
  </si>
  <si>
    <t>\\win2k16dc01\fs012\country\anita\cd\_various artists\country singles 1995 volume 024\kim richey - just my luck.mp3</t>
  </si>
  <si>
    <t>\\win2k16dc01\fs012\country\anita\cd\_various artists\country singles 1995 volume 024\mark chesnutt - down in tennessee.mp3</t>
  </si>
  <si>
    <t>\\win2k16dc01\fs012\country\anita\cd\_various artists\country singles 1995 volume 024\pam tillis - in between dances.mp3</t>
  </si>
  <si>
    <t>\\win2k16dc01\fs012\country\anita\cd\_various artists\country singles 1995 volume 024\philip claypool - swinging on my baby's chain.mp3</t>
  </si>
  <si>
    <t>\\win2k16dc01\fs012\country\anita\cd\_various artists\country singles 1995 volume 024\reba mcentire - and still.mp3</t>
  </si>
  <si>
    <t>\\win2k16dc01\fs012\country\anita\cd\_various artists\country singles 1995 volume 024\steve kolander - can't undo what's been done.mp3</t>
  </si>
  <si>
    <t>\\win2k16dc01\fs012\country\anita\cd\_various artists\country singles 1995 volume 024\tanya tucker - find out what's happenin'.mp3</t>
  </si>
  <si>
    <t>\\win2k16dc01\fs012\country\anita\cd\_various artists\country singles 1995 volume 024\tracy byrd - walking to jerusalem.mp3</t>
  </si>
  <si>
    <t>\\win2k16dc01\fs012\country\anita\cd\_various artists\country singles 1995 volume 024\vince gill - you better think twice.mp3</t>
  </si>
  <si>
    <t>\\win2k16dc01\fs012\country\anita\cd\_various artists\country singles 1995 volume 024\wesley dennis - don't make me feel at home.mp3</t>
  </si>
  <si>
    <t>\\win2k16dc01\fs012\country\anita\cd\_various artists\country singles 1995 volume 025\_bad_boy howdy - she can't love you.mp3</t>
  </si>
  <si>
    <t>\\win2k16dc01\fs012\country\anita\cd\_various artists\country singles 1995 volume 025\4 runner - a heart with 4 wheel drive.mp3</t>
  </si>
  <si>
    <t>\\win2k16dc01\fs012\country\anita\cd\_various artists\country singles 1995 volume 025\aaron neville - for a good time.mp3</t>
  </si>
  <si>
    <t>\\win2k16dc01\fs012\country\anita\cd\_various artists\country singles 1995 volume 025\alabama - she ain't no ordinary girl.mp3</t>
  </si>
  <si>
    <t>\\win2k16dc01\fs012\country\anita\cd\_various artists\country singles 1995 volume 025\brett james - female bonding.mp3</t>
  </si>
  <si>
    <t>\\win2k16dc01\fs012\country\anita\cd\_various artists\country singles 1995 volume 025\brooks &amp; dunn - you're gonna miss me when i'm gone.mp3</t>
  </si>
  <si>
    <t>\\win2k16dc01\fs012\country\anita\cd\_various artists\country singles 1995 volume 025\chor versch. cw-stars - save the eagle.mp3</t>
  </si>
  <si>
    <t>\\win2k16dc01\fs012\country\anita\cd\_various artists\country singles 1995 volume 025\crystal gayle - someday.mp3</t>
  </si>
  <si>
    <t>\\win2k16dc01\fs012\country\anita\cd\_various artists\country singles 1995 volume 025\danny tate - dreamin'.mp3</t>
  </si>
  <si>
    <t>\\win2k16dc01\fs012\country\anita\cd\_various artists\country singles 1995 volume 025\helen darling - jenny come back.mp3</t>
  </si>
  <si>
    <t>\\win2k16dc01\fs012\country\anita\cd\_various artists\country singles 1995 volume 025\jimmy collind - rodeo rock.mp3</t>
  </si>
  <si>
    <t>\\win2k16dc01\fs012\country\anita\cd\_various artists\country singles 1995 volume 025\john berry - i think about it all the time.mp3</t>
  </si>
  <si>
    <t>\\win2k16dc01\fs012\country\anita\cd\_various artists\country singles 1995 volume 025\mark collie - three words, two hearts, one night.mp3</t>
  </si>
  <si>
    <t>\\win2k16dc01\fs012\country\anita\cd\_various artists\country singles 1995 volume 025\marty stuart - if i ain't got you.mp3</t>
  </si>
  <si>
    <t>\\win2k16dc01\fs012\country\anita\cd\_various artists\country singles 1995 volume 025\patty lovess - halfway down.mp3</t>
  </si>
  <si>
    <t>\\win2k16dc01\fs012\country\anita\cd\_various artists\country singles 1995 volume 025\perfect stranger - you have the right to remain silent.mp3</t>
  </si>
  <si>
    <t>\\win2k16dc01\fs012\country\anita\cd\_various artists\country singles 1995 volume 025\shane sutton - i've got your number.mp3</t>
  </si>
  <si>
    <t>\\win2k16dc01\fs012\country\anita\cd\_various artists\country singles 1995 volume 025\ty england - should've asked her faster.mp3</t>
  </si>
  <si>
    <t>\\win2k16dc01\fs012\country\anita\cd\_various artists\country singles 1995 volume 025\ty herndon - i want my goodbye back.mp3</t>
  </si>
  <si>
    <t>\\win2k16dc01\fs012\country\anita\cd\_various artists\country singles 1995 volume 025\western flyer - friday night stampede.mp3</t>
  </si>
  <si>
    <t>\\win2k16dc01\fs012\country\anita\cd\_various artists\country singles 1995 volume 027\amber lane - up against you.mp3</t>
  </si>
  <si>
    <t>\\win2k16dc01\fs012\country\anita\cd\_various artists\country singles 1995 volume 027\billy montana - rain through the roof.mp3</t>
  </si>
  <si>
    <t>\\win2k16dc01\fs012\country\anita\cd\_various artists\country singles 1995 volume 027\celinda pink - i don't need no loverboy.mp3</t>
  </si>
  <si>
    <t>\\win2k16dc01\fs012\country\anita\cd\_various artists\country singles 1995 volume 027\daryle singletary - _bad_i let her lie.mp3</t>
  </si>
  <si>
    <t>\\win2k16dc01\fs012\country\anita\cd\_various artists\country singles 1995 volume 027\david lee murphy - dust in the bottle.mp3</t>
  </si>
  <si>
    <t>\\win2k16dc01\fs012\country\anita\cd\_various artists\country singles 1995 volume 027\james house - anything for love.mp3</t>
  </si>
  <si>
    <t>\\win2k16dc01\fs012\country\anita\cd\_various artists\country singles 1995 volume 027\john michael montgomery - sold (the grundy county auction incident).mp3</t>
  </si>
  <si>
    <t>\\win2k16dc01\fs012\country\anita\cd\_various artists\country singles 1995 volume 027\linda ronstadt - high sierra.mp3</t>
  </si>
  <si>
    <t>\\win2k16dc01\fs012\country\anita\cd\_various artists\country singles 1995 volume 027\lisa brokop - who needs you.mp3</t>
  </si>
  <si>
    <t>\\win2k16dc01\fs012\country\anita\cd\_various artists\country singles 1995 volume 027\martina mcbride - safe in the arms of love.mp3</t>
  </si>
  <si>
    <t>\\win2k16dc01\fs012\country\anita\cd\_various artists\country singles 1995 volume 027\russ taff - bein' happy.mp3</t>
  </si>
  <si>
    <t>\\win2k16dc01\fs012\country\anita\cd\_various artists\country singles 1995 volume 027\sawyer brown - (this thing called) wantin' and haven'it all.mp3</t>
  </si>
  <si>
    <t>\\win2k16dc01\fs012\country\anita\cd\_various artists\country singles 1995 volume 027\shenandoah - heaven bound (i'm ready).mp3</t>
  </si>
  <si>
    <t>\\win2k16dc01\fs012\country\anita\cd\_various artists\country singles 1995 volume 027\stacy dean campbell - honey i do.mp3</t>
  </si>
  <si>
    <t>\\win2k16dc01\fs012\country\anita\cd\_various artists\country singles 1995 volume 027\tim mcgraw - i like it, i love it.mp3</t>
  </si>
  <si>
    <t>\\win2k16dc01\fs012\country\anita\cd\_various artists\country singles 1995 volume 027\trisha yearwood - i wanna go too far.mp3</t>
  </si>
  <si>
    <t>\\win2k16dc01\fs012\country\anita\cd\_various artists\country singles 1995 volume 031\brooks &amp; dunn - whiskey under the bridge.mp3</t>
  </si>
  <si>
    <t>\\win2k16dc01\fs012\country\anita\cd\_various artists\country singles 1995 volume 031\bryan white - rebeca lynn.mp3</t>
  </si>
  <si>
    <t>\\win2k16dc01\fs012\country\anita\cd\_various artists\country singles 1995 volume 031\chely wright - listenin' to the radio.mp3</t>
  </si>
  <si>
    <t>\\win2k16dc01\fs012\country\anita\cd\_various artists\country singles 1995 volume 031\claire lynch - my heart is a diamond.mp3</t>
  </si>
  <si>
    <t>\\win2k16dc01\fs012\country\anita\cd\_various artists\country singles 1995 volume 031\dan seals - the healing kind.mp3</t>
  </si>
  <si>
    <t>\\win2k16dc01\fs012\country\anita\cd\_various artists\country singles 1995 volume 031\george strait - check yes or no.mp3</t>
  </si>
  <si>
    <t>\\win2k16dc01\fs012\country\anita\cd\_various artists\country singles 1995 volume 031\jeff carson - the car.mp3</t>
  </si>
  <si>
    <t>\\win2k16dc01\fs012\country\anita\cd\_various artists\country singles 1995 volume 031\john berry - if i had any pride left at all.mp3</t>
  </si>
  <si>
    <t>\\win2k16dc01\fs012\country\anita\cd\_various artists\country singles 1995 volume 031\ken mellons - rub-a-dubbin'.mp3</t>
  </si>
  <si>
    <t>\\win2k16dc01\fs012\country\anita\cd\_various artists\country singles 1995 volume 031\pam tillis - deep down.mp3</t>
  </si>
  <si>
    <t>\\win2k16dc01\fs012\country\anita\cd\_various artists\country singles 1995 volume 031\rhett akins - she said yes.mp3</t>
  </si>
  <si>
    <t>\\win2k16dc01\fs012\country\anita\cd\_various artists\country singles 1995 volume 031\roger miller - dang me.mp3</t>
  </si>
  <si>
    <t>\\win2k16dc01\fs012\country\anita\cd\_various artists\country singles 1995 volume 031\roger miller - king of the road.mp3</t>
  </si>
  <si>
    <t>\\win2k16dc01\fs012\country\anita\cd\_various artists\country singles 1995 volume 031\the bellamy brothers - we dared the lightnin'.mp3</t>
  </si>
  <si>
    <t>\\win2k16dc01\fs012\country\anita\cd\_various artists\country singles 1995 volume 031\the greezinslaws - because of country music (i've gone crazy).mp3</t>
  </si>
  <si>
    <t>\\win2k16dc01\fs012\country\anita\cd\_various artists\country singles 1995 volume 031\tracy byrd - love lessions.mp3</t>
  </si>
  <si>
    <t>\\win2k16dc01\fs012\country\anita\cd\_various artists\country singles 1995 volume 031\ty herndon - heart half empty.mp3</t>
  </si>
  <si>
    <t>\\win2k16dc01\fs012\country\anita\cd\_various artists\country singles 1995 volume 031\unknown - field of dreams.mp3</t>
  </si>
  <si>
    <t>\\win2k16dc01\fs012\country\anita\cd\_various artists\country singles 1995 volume 031\victoria shaw - (a day in the live of a)single mother.mp3</t>
  </si>
  <si>
    <t>\\win2k16dc01\fs012\country\anita\cd\_various artists\country singles 1995 volume 031\western flyer - his memory.mp3</t>
  </si>
  <si>
    <t>\\win2k16dc01\fs012\country\anita\cd\_various artists\country singles 1995 volume 032\dog on a toolbox - james bonamy.mp3</t>
  </si>
  <si>
    <t>\\win2k16dc01\fs012\country\anita\cd\_various artists\country singles 1995 volume 032\games people play - don williams.mp3</t>
  </si>
  <si>
    <t>\\win2k16dc01\fs012\country\anita\cd\_various artists\country singles 1995 volume 032\good girls love bad boys - kimber clayton.mp3</t>
  </si>
  <si>
    <t>\\win2k16dc01\fs012\country\anita\cd\_various artists\country singles 1995 volume 032\good girls love bad boys (dance mix) - kimber clayton.mp3</t>
  </si>
  <si>
    <t>\\win2k16dc01\fs012\country\anita\cd\_various artists\country singles 1995 volume 032\i threw the rest away (live) - tracy lawrence.mp3</t>
  </si>
  <si>
    <t>\\win2k16dc01\fs012\country\anita\cd\_various artists\country singles 1995 volume 032\it's not about blame - holly dunn.mp3</t>
  </si>
  <si>
    <t>\\win2k16dc01\fs012\country\anita\cd\_various artists\country singles 1995 volume 032\life gets away - clint black.mp3</t>
  </si>
  <si>
    <t>\\win2k16dc01\fs012\country\anita\cd\_various artists\country singles 1995 volume 032\like there ain't no yesterday - blackhawk.mp3</t>
  </si>
  <si>
    <t>\\win2k16dc01\fs012\country\anita\cd\_various artists\country singles 1995 volume 032\no yesterday - billy montana.mp3</t>
  </si>
  <si>
    <t>\\win2k16dc01\fs012\country\anita\cd\_various artists\country singles 1995 volume 032\not enough hours in the night - doug supernaw.mp3</t>
  </si>
  <si>
    <t>\\win2k16dc01\fs012\country\anita\cd\_various artists\country singles 1995 volume 032\nothing - dwight yoakam.mp3</t>
  </si>
  <si>
    <t>\\win2k16dc01\fs012\country\anita\cd\_various artists\country singles 1995 volume 032\on a bus to st. cloud - trisha yearwood.mp3</t>
  </si>
  <si>
    <t>\\win2k16dc01\fs012\country\anita\cd\_various artists\country singles 1995 volume 032\paint you a picture - karen banach.mp3</t>
  </si>
  <si>
    <t>\\win2k16dc01\fs012\country\anita\cd\_various artists\country singles 1995 volume 032\ron wallace - left hand of god.mp3</t>
  </si>
  <si>
    <t>\\win2k16dc01\fs012\country\anita\cd\_various artists\country singles 1995 volume 032\she calls everybody baby - jeff copley.mp3</t>
  </si>
  <si>
    <t>\\win2k16dc01\fs012\country\anita\cd\_various artists\country singles 1995 volume 032\stitch in time - jesse dayton.mp3</t>
  </si>
  <si>
    <t>\\win2k16dc01\fs012\country\anita\cd\_various artists\country singles 1995 volume 032\tall, tall trees - alan jackson.mp3</t>
  </si>
  <si>
    <t>\\win2k16dc01\fs012\country\anita\cd\_various artists\country singles 1995 volume 032\what i meant to say - wade hayes.mp3</t>
  </si>
  <si>
    <t>\\win2k16dc01\fs012\country\anita\cd\_various artists\country singles 1995 volume 032\what more do you want from me - rhonda vincent.mp3</t>
  </si>
  <si>
    <t>\\win2k16dc01\fs012\country\anita\cd\_various artists\country singles 1995 volume 032\when boy meets girl - terri clark.mp3</t>
  </si>
  <si>
    <t>\\win2k16dc01\fs012\country\anita\cd\_various artists\country singles 1995 volume 032\wherever you are tonight - keith whitley.mp3</t>
  </si>
  <si>
    <t>\\win2k16dc01\fs012\country\anita\cd\_various artists\country singles 1995 volume 033\5 chinese brothers - the available song.mp3</t>
  </si>
  <si>
    <t>\\win2k16dc01\fs012\country\anita\cd\_various artists\country singles 1995 volume 033\collin raye - not that different.mp3</t>
  </si>
  <si>
    <t>\\win2k16dc01\fs012\country\anita\cd\_various artists\country singles 1995 volume 033\cooter brown - pure bred redneck.mp3</t>
  </si>
  <si>
    <t>\\win2k16dc01\fs012\country\anita\cd\_various artists\country singles 1995 volume 033\curtis day - my baby's cookin'.mp3</t>
  </si>
  <si>
    <t>\\win2k16dc01\fs012\country\anita\cd\_various artists\country singles 1995 volume 033\david lee murphy - out with a bang.mp3</t>
  </si>
  <si>
    <t>\\win2k16dc01\fs012\country\anita\cd\_various artists\country singles 1995 volume 033\faith hill - it matters to me.mp3</t>
  </si>
  <si>
    <t>\\win2k16dc01\fs012\country\anita\cd\_various artists\country singles 1995 volume 033\hal ketchum - veil of tears.mp3</t>
  </si>
  <si>
    <t>\\win2k16dc01\fs012\country\anita\cd\_various artists\country singles 1995 volume 033\joe diffie - bigger than the beatles.mp3</t>
  </si>
  <si>
    <t>\\win2k16dc01\fs012\country\anita\cd\_various artists\country singles 1995 volume 033\john michael montgomery - cowboy love.mp3</t>
  </si>
  <si>
    <t>\\win2k16dc01\fs012\country\anita\cd\_various artists\country singles 1995 volume 033\lisa brokop - she can't save him.mp3</t>
  </si>
  <si>
    <t>\\win2k16dc01\fs012\country\anita\cd\_various artists\country singles 1995 volume 033\marty haggard - amnesie.mp3</t>
  </si>
  <si>
    <t>\\win2k16dc01\fs012\country\anita\cd\_various artists\country singles 1995 volume 033\prairie oyster - such a lonely one.mp3</t>
  </si>
  <si>
    <t>\\win2k16dc01\fs012\country\anita\cd\_various artists\country singles 1995 volume 033\ricky skaggs - solid ground.mp3</t>
  </si>
  <si>
    <t>\\win2k16dc01\fs012\country\anita\cd\_various artists\country singles 1995 volume 033\sammy kershaw - still lovin' you.mp3</t>
  </si>
  <si>
    <t>\\win2k16dc01\fs012\country\anita\cd\_various artists\country singles 1995 volume 033\sawyer brown - round here.mp3</t>
  </si>
  <si>
    <t>\\win2k16dc01\fs012\country\anita\cd\_various artists\country singles 1995 volume 033\the mavericks &amp; flaco jimines - all you ever do is bring me down.mp3</t>
  </si>
  <si>
    <t>\\win2k16dc01\fs012\country\anita\cd\_various artists\country singles 1995 volume 033\tim mcgraw - can't be really gone.mp3</t>
  </si>
  <si>
    <t>\\win2k16dc01\fs012\country\anita\cd\_various artists\country singles 1995 volume 033\track - 18.mp3</t>
  </si>
  <si>
    <t>\\win2k16dc01\fs012\country\anita\cd\_various artists\country singles 1995 volume 033\tracy lawrence - alibis (live).mp3</t>
  </si>
  <si>
    <t>\\win2k16dc01\fs012\country\anita\cd\_various artists\country singles 1995 volume 033\tracy lawrence - sticks and stones(live).mp3</t>
  </si>
  <si>
    <t>\\win2k16dc01\fs012\country\anita\cd\_various artists\country singles 1995 volume 034\bob crosby - lady's man.mp3</t>
  </si>
  <si>
    <t>\\win2k16dc01\fs012\country\anita\cd\_various artists\country singles 1995 volume 034\confederate railroad - when he was my age.mp3</t>
  </si>
  <si>
    <t>\\win2k16dc01\fs012\country\anita\cd\_various artists\country singles 1995 volume 034\george strait - i know she loves me.mp3</t>
  </si>
  <si>
    <t>\\win2k16dc01\fs012\country\anita\cd\_various artists\country singles 1995 volume 034\jeff foxworthy - redneck 12 days of christmas.mp3</t>
  </si>
  <si>
    <t>\\win2k16dc01\fs012\country\anita\cd\_various artists\country singles 1995 volume 034\john anderson - paradise.mp3</t>
  </si>
  <si>
    <t>\\win2k16dc01\fs012\country\anita\cd\_various artists\country singles 1995 volume 034\lari white - ready, willin' and able.mp3</t>
  </si>
  <si>
    <t>\\win2k16dc01\fs012\country\anita\cd\_various artists\country singles 1995 volume 034\linda davis - some things are meant to be.mp3</t>
  </si>
  <si>
    <t>\\win2k16dc01\fs012\country\anita\cd\_various artists\country singles 1995 volume 034\mark collie - steady as she goes.mp3</t>
  </si>
  <si>
    <t>\\win2k16dc01\fs012\country\anita\cd\_various artists\country singles 1995 volume 034\martina mcbride - wild angels.mp3</t>
  </si>
  <si>
    <t>\\win2k16dc01\fs012\country\anita\cd\_various artists\country singles 1995 volume 034\nanci griffith &amp; the crickets - well...all right.mp3</t>
  </si>
  <si>
    <t>\\win2k16dc01\fs012\country\anita\cd\_various artists\country singles 1995 volume 034\reba mcentire - ring on her finger, time on her hands.mp3</t>
  </si>
  <si>
    <t>\\win2k16dc01\fs012\country\anita\cd\_various artists\country singles 1995 volume 034\ricochet - what do i know.mp3</t>
  </si>
  <si>
    <t>\\win2k16dc01\fs012\country\anita\cd\_various artists\country singles 1995 volume 034\shania twain - (if you're not in it for love) dance mix.mp3</t>
  </si>
  <si>
    <t>\\win2k16dc01\fs012\country\anita\cd\_various artists\country singles 1995 volume 034\shenandoah - always have always will.mp3</t>
  </si>
  <si>
    <t>\\win2k16dc01\fs012\country\anita\cd\_various artists\country singles 1995 volume 034\the fox brothers - squares.mp3</t>
  </si>
  <si>
    <t>\\win2k16dc01\fs012\country\anita\cd\_various artists\country singles 1995 volume 034\track - 16.mp3</t>
  </si>
  <si>
    <t>\\win2k16dc01\fs012\country\anita\cd\_various artists\country singles 1995 volume 034\track - 6.mp3</t>
  </si>
  <si>
    <t>\\win2k16dc01\fs012\country\anita\cd\_various artists\country singles 1995 volume 034\tracy byrd - heaven in my woman's eyes.mp3</t>
  </si>
  <si>
    <t>\\win2k16dc01\fs012\country\anita\cd\_various artists\country singles 1995 volume 034\ty england - smoke in her eyes.mp3</t>
  </si>
  <si>
    <t>\\win2k16dc01\fs012\country\anita\cd\_various artists\country singles 1995 volume 034\woody lee - salt and water.mp3</t>
  </si>
  <si>
    <t>\\win2k16dc01\fs012\country\anita\cd\_various artists\country singles 1995 volume 035\brett james - worth the fall.mp3</t>
  </si>
  <si>
    <t>\\win2k16dc01\fs012\country\anita\cd\_various artists\country singles 1995 volume 035\clay walker - hypnotize the moon.mp3</t>
  </si>
  <si>
    <t>\\win2k16dc01\fs012\country\anita\cd\_various artists\country singles 1995 volume 035\daryle singletary - too much fun.mp3</t>
  </si>
  <si>
    <t>\\win2k16dc01\fs012\country\anita\cd\_various artists\country singles 1995 volume 035\diamond rio - walkin' away.mp3</t>
  </si>
  <si>
    <t>\\win2k16dc01\fs012\country\anita\cd\_various artists\country singles 1995 volume 035\dodie petit - easy come easy go.mp3</t>
  </si>
  <si>
    <t>\\win2k16dc01\fs012\country\anita\cd\_various artists\country singles 1995 volume 035\emilio - even if i tried.mp3</t>
  </si>
  <si>
    <t>\\win2k16dc01\fs012\country\anita\cd\_various artists\country singles 1995 volume 035\garth brooks - the fever.mp3</t>
  </si>
  <si>
    <t>\\win2k16dc01\fs012\country\anita\cd\_various artists\country singles 1995 volume 035\gayle strickland - if love is all you need.mp3</t>
  </si>
  <si>
    <t>\\win2k16dc01\fs012\country\anita\cd\_various artists\country singles 1995 volume 035\james bonamy - she's got a mind of her own.mp3</t>
  </si>
  <si>
    <t>\\win2k16dc01\fs012\country\anita\cd\_various artists\country singles 1995 volume 035\keith stegall - 1969.mp3</t>
  </si>
  <si>
    <t>\\win2k16dc01\fs012\country\anita\cd\_various artists\country singles 1995 volume 035\little texas - country crazy.mp3</t>
  </si>
  <si>
    <t>\\win2k16dc01\fs012\country\anita\cd\_various artists\country singles 1995 volume 035\lorrie morgan - standing tall.mp3</t>
  </si>
  <si>
    <t>\\win2k16dc01\fs012\country\anita\cd\_various artists\country singles 1995 volume 035\mark chesnutt - it wouldn't hurt to have wings.mp3</t>
  </si>
  <si>
    <t>\\win2k16dc01\fs012\country\anita\cd\_various artists\country singles 1995 volume 035\patty loveless - you can feel bad.mp3</t>
  </si>
  <si>
    <t>\\win2k16dc01\fs012\country\anita\cd\_various artists\country singles 1995 volume 035\philip claypool - the strength of a woman.mp3</t>
  </si>
  <si>
    <t>\\win2k16dc01\fs012\country\anita\cd\_various artists\country singles 1995 volume 035\rick mccready - hangin' on.mp3</t>
  </si>
  <si>
    <t>\\win2k16dc01\fs012\country\anita\cd\_various artists\country singles 1995 volume 035\tracy lawrence - if you loved me.mp3</t>
  </si>
  <si>
    <t>\\win2k16dc01\fs012\country\anita\cd\_various artists\country singles 1995 volume 036\4 runner - ripples.mp3</t>
  </si>
  <si>
    <t>\\win2k16dc01\fs012\country\anita\cd\_various artists\country singles 1995 volume 036\alabama - it works.mp3</t>
  </si>
  <si>
    <t>\\win2k16dc01\fs012\country\anita\cd\_various artists\country singles 1995 volume 036\alan jackson - i'll tried.mp3</t>
  </si>
  <si>
    <t>\\win2k16dc01\fs012\country\anita\cd\_various artists\country singles 1995 volume 036\baker &amp; myers - years from here.mp3</t>
  </si>
  <si>
    <t>\\win2k16dc01\fs012\country\anita\cd\_various artists\country singles 1995 volume 036\bellamy brothers - old hippie.mp3</t>
  </si>
  <si>
    <t>\\win2k16dc01\fs012\country\anita\cd\_various artists\country singles 1995 volume 036\brent lamb - real live love.mp3</t>
  </si>
  <si>
    <t>\\win2k16dc01\fs012\country\anita\cd\_various artists\country singles 1995 volume 036\chely wright - the love that we lost.mp3</t>
  </si>
  <si>
    <t>\\win2k16dc01\fs012\country\anita\cd\_various artists\country singles 1995 volume 036\curtis day - the truth it had to swallow.mp3</t>
  </si>
  <si>
    <t>\\win2k16dc01\fs012\country\anita\cd\_various artists\country singles 1995 volume 036\don cox - i never met a woman i didn't like.mp3</t>
  </si>
  <si>
    <t>\\win2k16dc01\fs012\country\anita\cd\_various artists\country singles 1995 volume 036\frazier river - she got what she deserves.mp3</t>
  </si>
  <si>
    <t>\\win2k16dc01\fs012\country\anita\cd\_various artists\country singles 1995 volume 036\garth brooks - the beaches of cheyenne.mp3</t>
  </si>
  <si>
    <t>\\win2k16dc01\fs012\country\anita\cd\_various artists\country singles 1995 volume 036\jo dee messina - heads carolina, tails california.mp3</t>
  </si>
  <si>
    <t>\\win2k16dc01\fs012\country\anita\cd\_various artists\country singles 1995 volume 036\junior brown - my wife thinks you're dead.mp3</t>
  </si>
  <si>
    <t>\\win2k16dc01\fs012\country\anita\cd\_various artists\country singles 1995 volume 036\lee roy parnell - heart's desire.mp3</t>
  </si>
  <si>
    <t>\\win2k16dc01\fs012\country\anita\cd\_various artists\country singles 1995 volume 036\lorrie morgan - standing tall (radio feature).mp3</t>
  </si>
  <si>
    <t>\\win2k16dc01\fs012\country\anita\cd\_various artists\country singles 1995 volume 036\mandy barnett - now that's all right with me.mp3</t>
  </si>
  <si>
    <t>\\win2k16dc01\fs012\country\anita\cd\_various artists\country singles 1995 volume 036\mc potts - back when.mp3</t>
  </si>
  <si>
    <t>\\win2k16dc01\fs012\country\anita\cd\_various artists\country singles 1995 volume 036\neab meloy - you gotta love that.mp3</t>
  </si>
  <si>
    <t>\\win2k16dc01\fs012\country\anita\cd\_various artists\country singles 1995 volume 036\patricia conroy - keep me rockin'.mp3</t>
  </si>
  <si>
    <t>\\win2k16dc01\fs012\country\anita\cd\_various artists\country singles 1995 volume 036\travis tritt - only you.mp3</t>
  </si>
  <si>
    <t>\\win2k16dc01\fs012\country\anita\cd\_various artists\country singles 1995 volume 037\billy dean - it's what i do.mp3</t>
  </si>
  <si>
    <t>\\win2k16dc01\fs012\country\anita\cd\_various artists\country singles 1995 volume 037\blackhawk - almost a memory now.mp3</t>
  </si>
  <si>
    <t>\\win2k16dc01\fs012\country\anita\cd\_various artists\country singles 1995 volume 037\bobbie cryner - you'd think he'd know me better.mp3</t>
  </si>
  <si>
    <t>\\win2k16dc01\fs012\country\anita\cd\_various artists\country singles 1995 volume 037\dan seals - i'd really love to see you tonight.mp3</t>
  </si>
  <si>
    <t>\\win2k16dc01\fs012\country\anita\cd\_various artists\country singles 1995 volume 037\dwight yoakam - gone (that'll be me).mp3</t>
  </si>
  <si>
    <t>\\win2k16dc01\fs012\country\anita\cd\_various artists\country singles 1995 volume 037\jeff carson - holdin' onto something.mp3</t>
  </si>
  <si>
    <t>\\win2k16dc01\fs012\country\anita\cd\_various artists\country singles 1995 volume 037\john berry - every time my heart calls your name.mp3</t>
  </si>
  <si>
    <t>\\win2k16dc01\fs012\country\anita\cd\_various artists\country singles 1995 volume 037\mark collie - love to burn.mp3</t>
  </si>
  <si>
    <t>\\win2k16dc01\fs012\country\anita\cd\_various artists\country singles 1995 volume 037\neil diamond &amp; waylon jennings - one good love.mp3</t>
  </si>
  <si>
    <t>\\win2k16dc01\fs012\country\anita\cd\_various artists\country singles 1995 volume 037\pam tillis - the river and the highway.mp3</t>
  </si>
  <si>
    <t>\\win2k16dc01\fs012\country\anita\cd\_various artists\country singles 1995 volume 037\perfect stranger - remember the ride.mp3</t>
  </si>
  <si>
    <t>\\win2k16dc01\fs012\country\anita\cd\_various artists\country singles 1995 volume 037\ricky skaggs - back where we belong.mp3</t>
  </si>
  <si>
    <t>\\win2k16dc01\fs012\country\anita\cd\_various artists\country singles 1995 volume 037\six shooter - country boy's heart.mp3</t>
  </si>
  <si>
    <t>\\win2k16dc01\fs012\country\anita\cd\_various artists\country singles 1995 volume 037\stepahnie bentley - who's that girl.mp3</t>
  </si>
  <si>
    <t>\\win2k16dc01\fs012\country\anita\cd\_various artists\country singles 1995 volume 037\steve azur - someday.mp3</t>
  </si>
  <si>
    <t>\\win2k16dc01\fs012\country\anita\cd\_various artists\country singles 1995 volume 037\the mavericks &amp; flaco jiminex - all you gonna do is bring me down.mp3</t>
  </si>
  <si>
    <t>\\win2k16dc01\fs012\country\anita\cd\_various artists\country singles 1995 volume 037\tim mcgraw - i like, i love it.mp3</t>
  </si>
  <si>
    <t>\\win2k16dc01\fs012\country\anita\cd\_various artists\country singles 1995 volume 037\toby keith - does that blue moon ever.mp3</t>
  </si>
  <si>
    <t>\\win2k16dc01\fs012\country\anita\cd\_various artists\country singles 1995 volume 037\ty england - redneck son.mp3</t>
  </si>
  <si>
    <t>\\win2k16dc01\fs012\country\anita\cd\_various artists\country singles 1995 volume 037\wynonna - to be loved by you.mp3</t>
  </si>
  <si>
    <t>\\win2k16dc01\fs012\country\anita\cd\_various artists\country singles 1995 volume 038\boz boswell - ricochet walz.mp3</t>
  </si>
  <si>
    <t>\\win2k16dc01\fs012\country\anita\cd\_various artists\country singles 1995 volume 038\bryan white - i'm not supposed to love you.mp3</t>
  </si>
  <si>
    <t>\\win2k16dc01\fs012\country\anita\cd\_various artists\country singles 1995 volume 038\collin raye - i think about you.mp3</t>
  </si>
  <si>
    <t>\\win2k16dc01\fs012\country\anita\cd\_various artists\country singles 1995 volume 038\david lee murphey - every time i get around you.mp3</t>
  </si>
  <si>
    <t>\\win2k16dc01\fs012\country\anita\cd\_various artists\country singles 1995 volume 038\doug supernaw - she never looks such.mp3</t>
  </si>
  <si>
    <t>\\win2k16dc01\fs012\country\anita\cd\_various artists\country singles 1995 volume 038\faith hill - someone else's dream.mp3</t>
  </si>
  <si>
    <t>\\win2k16dc01\fs012\country\anita\cd\_various artists\country singles 1995 volume 038\highway 101 - where'd you get your cheatin' from.mp3</t>
  </si>
  <si>
    <t>\\win2k16dc01\fs012\country\anita\cd\_various artists\country singles 1995 volume 038\joe diffie - c-o-u-n-t-r-y.mp3</t>
  </si>
  <si>
    <t>\\win2k16dc01\fs012\country\anita\cd\_various artists\country singles 1995 volume 038\john michael montgomery - cowboy love.mp3</t>
  </si>
  <si>
    <t>\\win2k16dc01\fs012\country\anita\cd\_various artists\country singles 1995 volume 038\lisa brokop - before he kissed me.mp3</t>
  </si>
  <si>
    <t>\\win2k16dc01\fs012\country\anita\cd\_various artists\country singles 1995 volume 038\luther - road kill cafe.mp3</t>
  </si>
  <si>
    <t>\\win2k16dc01\fs012\country\anita\cd\_various artists\country singles 1995 volume 038\marcus hammon - god's county.mp3</t>
  </si>
  <si>
    <t>\\win2k16dc01\fs012\country\anita\cd\_various artists\country singles 1995 volume 038\mark luna - i'll prob'ly be too old.mp3</t>
  </si>
  <si>
    <t>\\win2k16dc01\fs012\country\anita\cd\_various artists\country singles 1995 volume 038\mindy mccready - ten thousand angels.mp3</t>
  </si>
  <si>
    <t>\\win2k16dc01\fs012\country\anita\cd\_various artists\country singles 1995 volume 038\reba mcentire - starting over again.mp3</t>
  </si>
  <si>
    <t>\\win2k16dc01\fs012\country\anita\cd\_various artists\country singles 1995 volume 038\shania twain - you win my love.mp3</t>
  </si>
  <si>
    <t>\\win2k16dc01\fs012\country\anita\cd\_various artists\country singles 1995 volume 038\shenandoah - all over but the shoutin'.mp3</t>
  </si>
  <si>
    <t>\\win2k16dc01\fs012\country\anita\cd\_various artists\country singles 1995 volume 038\terri clark - if i were you.mp3</t>
  </si>
  <si>
    <t>\\win2k16dc01\fs012\country\anita\cd\_various artists\country singles 1995 volume 038\the wendt brothers - letting go.mp3</t>
  </si>
  <si>
    <t>\\win2k16dc01\fs012\country\anita\cd\_various artists\country singles 1995 volume 038\tim mcgraw - all i want is a life.mp3</t>
  </si>
  <si>
    <t>\\win2k16dc01\fs012\country\anita\cd\_various artists\country singles 1995 volume 038\ty herndon - in your face.mp3</t>
  </si>
  <si>
    <t>\\win2k16dc01\fs012\country\anita\cd\_various artists\country singles 1995 volume 039\brooks &amp; dunn - my maria.mp3</t>
  </si>
  <si>
    <t>\\win2k16dc01\fs012\country\anita\cd\_various artists\country singles 1995 volume 039\chet atkins - i still write your name in the snow.mp3</t>
  </si>
  <si>
    <t>\\win2k16dc01\fs012\country\anita\cd\_various artists\country singles 1995 volume 039\david kersh - breaking heards and taking names.mp3</t>
  </si>
  <si>
    <t>\\win2k16dc01\fs012\country\anita\cd\_various artists\country singles 1995 volume 039\don williams - my rife, my pony and me.mp3</t>
  </si>
  <si>
    <t>\\win2k16dc01\fs012\country\anita\cd\_various artists\country singles 1995 volume 039\george strait - out of the clear blue sky.mp3</t>
  </si>
  <si>
    <t>\\win2k16dc01\fs012\country\anita\cd\_various artists\country singles 1995 volume 039\gretchen peters - when you are old.mp3</t>
  </si>
  <si>
    <t>\\win2k16dc01\fs012\country\anita\cd\_various artists\country singles 1995 volume 039\john anderson - long hard lesson learned.mp3</t>
  </si>
  <si>
    <t>\\win2k16dc01\fs012\country\anita\cd\_various artists\country singles 1995 volume 039\john michael montgomery - love a i live.mp3</t>
  </si>
  <si>
    <t>\\win2k16dc01\fs012\country\anita\cd\_various artists\country singles 1995 volume 039\karla conoff &amp; nitty gritty dirt band - you believed in me.mp3</t>
  </si>
  <si>
    <t>\\win2k16dc01\fs012\country\anita\cd\_various artists\country singles 1995 volume 039\keith gattis - little drops of my heart.mp3</t>
  </si>
  <si>
    <t>\\win2k16dc01\fs012\country\anita\cd\_various artists\country singles 1995 volume 039\kenny chesney - back in your arms again.mp3</t>
  </si>
  <si>
    <t>\\win2k16dc01\fs012\country\anita\cd\_various artists\country singles 1995 volume 039\kim richey - from where i stand.mp3</t>
  </si>
  <si>
    <t>\\win2k16dc01\fs012\country\anita\cd\_various artists\country singles 1995 volume 039\linda davis - love story in the making.mp3</t>
  </si>
  <si>
    <t>\\win2k16dc01\fs012\country\anita\cd\_various artists\country singles 1995 volume 039\martina mcbride - phones are ringin' all over town.mp3</t>
  </si>
  <si>
    <t>\\win2k16dc01\fs012\country\anita\cd\_various artists\country singles 1995 volume 039\paul brant - my heart is a history.mp3</t>
  </si>
  <si>
    <t>\\win2k16dc01\fs012\country\anita\cd\_various artists\country singles 1995 volume 039\rhett akins - don't get me started.mp3</t>
  </si>
  <si>
    <t>\\win2k16dc01\fs012\country\anita\cd\_various artists\country singles 1995 volume 039\ronna reeves - my heart wasn't in it.mp3</t>
  </si>
  <si>
    <t>\\win2k16dc01\fs012\country\anita\cd\_various artists\country singles 1995 volume 039\sammy kershaw - meant to be.mp3</t>
  </si>
  <si>
    <t>\\win2k16dc01\fs012\country\anita\cd\_various artists\country singles 1995 volume 039\sawyer brown - treat her right.mp3</t>
  </si>
  <si>
    <t>\\win2k16dc01\fs012\country\anita\cd\_various artists\country singles 1995 volume 039\t. cane honey - even cowboys get the blues.mp3</t>
  </si>
  <si>
    <t>\\win2k16dc01\fs012\country\anita\cd\_various artists\country singles 1995 volume 039\the sky kings - picture perfect.mp3</t>
  </si>
  <si>
    <t>\\win2k16dc01\fs012\country\anita\cd\_various artists\country singles 1995 volume 040\alan jackson - home.mp3</t>
  </si>
  <si>
    <t>\\win2k16dc01\fs012\country\anita\cd\_various artists\country singles 1995 volume 040\boy howdy - freedom.mp3</t>
  </si>
  <si>
    <t>\\win2k16dc01\fs012\country\anita\cd\_various artists\country singles 1995 volume 040\crucher7(cracker) - the golden age.mp3</t>
  </si>
  <si>
    <t>\\win2k16dc01\fs012\country\anita\cd\_various artists\country singles 1995 volume 040\don cox - man overboard.mp3</t>
  </si>
  <si>
    <t>\\win2k16dc01\fs012\country\anita\cd\_various artists\country singles 1995 volume 040\dwight yoakam - sorry you asked.mp3</t>
  </si>
  <si>
    <t>\\win2k16dc01\fs012\country\anita\cd\_various artists\country singles 1995 volume 040\garth brooks - the change.mp3</t>
  </si>
  <si>
    <t>\\win2k16dc01\fs012\country\anita\cd\_various artists\country singles 1995 volume 040\hank williams jr. - houston, we had a problem.mp3</t>
  </si>
  <si>
    <t>\\win2k16dc01\fs012\country\anita\cd\_various artists\country singles 1995 volume 040\jeff moore - she's over you.mp3</t>
  </si>
  <si>
    <t>\\win2k16dc01\fs012\country\anita\cd\_various artists\country singles 1995 volume 040\ken mellons - stranger in you eyes.mp3</t>
  </si>
  <si>
    <t>\\win2k16dc01\fs012\country\anita\cd\_various artists\country singles 1995 volume 040\lonestar - no name.mp3</t>
  </si>
  <si>
    <t>\\win2k16dc01\fs012\country\anita\cd\_various artists\country singles 1995 volume 040\lorrie morgan &amp; john randall - by my side.mp3</t>
  </si>
  <si>
    <t>\\win2k16dc01\fs012\country\anita\cd\_various artists\country singles 1995 volume 040\mark chesnutt - wrong place, wrong time.mp3</t>
  </si>
  <si>
    <t>\\win2k16dc01\fs012\country\anita\cd\_various artists\country singles 1995 volume 040\mark collie - lipsticks don't lie.mp3</t>
  </si>
  <si>
    <t>\\win2k16dc01\fs012\country\anita\cd\_various artists\country singles 1995 volume 040\rick mcready - thinkin' straight.mp3</t>
  </si>
  <si>
    <t>\\win2k16dc01\fs012\country\anita\cd\_various artists\country singles 1995 volume 040\ricky skaggs - cat's in the cradle.mp3</t>
  </si>
  <si>
    <t>\\win2k16dc01\fs012\country\anita\cd\_various artists\country singles 1995 volume 040\the whites - i've changed the lock on my heart's door.mp3</t>
  </si>
  <si>
    <t>\\win2k16dc01\fs012\country\anita\cd\_various artists\country singles 1995 volume 040\trace adkins - there's a girl in texas.mp3</t>
  </si>
  <si>
    <t>\\win2k16dc01\fs012\country\anita\cd\_various artists\country singles 1995 volume 040\vince gill - hight lonesome sound.mp3</t>
  </si>
  <si>
    <t>\\win2k16dc01\fs012\country\anita\cd\_various artists\country singles 1995 volume 040\wynonna - heaven help my heart.mp3</t>
  </si>
  <si>
    <t>\\win2k16dc01\fs012\country\anita\cd\_various artists\country singles 1996 volume 041\aaron tippin - everything i own.mp3</t>
  </si>
  <si>
    <t>\\win2k16dc01\fs012\country\anita\cd\_various artists\country singles 1996 volume 041\boz boswell - all i'll ever need is you.mp3</t>
  </si>
  <si>
    <t>\\win2k16dc01\fs012\country\anita\cd\_various artists\country singles 1996 volume 041\cracker0(crucher) - the golden age.mp3</t>
  </si>
  <si>
    <t>\\win2k16dc01\fs012\country\anita\cd\_various artists\country singles 1996 volume 041\daryle singletary - workin' it out.mp3</t>
  </si>
  <si>
    <t>\\win2k16dc01\fs012\country\anita\cd\_various artists\country singles 1996 volume 041\david ball - circle of friends.mp3</t>
  </si>
  <si>
    <t>\\win2k16dc01\fs012\country\anita\cd\_various artists\country singles 1996 volume 041\diamond rio - that's what i get for lovin' you.mp3</t>
  </si>
  <si>
    <t>\\win2k16dc01\fs012\country\anita\cd\_various artists\country singles 1996 volume 041\great pinguins - dancin' with the wind.mp3</t>
  </si>
  <si>
    <t>\\win2k16dc01\fs012\country\anita\cd\_various artists\country singles 1996 volume 041\keith hagall - fifty-fifty.mp3</t>
  </si>
  <si>
    <t>\\win2k16dc01\fs012\country\anita\cd\_various artists\country singles 1996 volume 041\lee roy parnell - givin' water to a drownin' man.mp3</t>
  </si>
  <si>
    <t>\\win2k16dc01\fs012\country\anita\cd\_various artists\country singles 1996 volume 041\mark chesnutt - wrong place, wrong time.mp3</t>
  </si>
  <si>
    <t>\\win2k16dc01\fs012\country\anita\cd\_various artists\country singles 1996 volume 041\marty stuart &amp; travis tritt - honky tonkin' what i do best.mp3</t>
  </si>
  <si>
    <t>\\win2k16dc01\fs012\country\anita\cd\_various artists\country singles 1996 volume 041\patty loveles - a thousand times a day.mp3</t>
  </si>
  <si>
    <t>\\win2k16dc01\fs012\country\anita\cd\_various artists\country singles 1996 volume 041\paul jefferson - check please.mp3</t>
  </si>
  <si>
    <t>\\win2k16dc01\fs012\country\anita\cd\_various artists\country singles 1996 volume 041\paul overstreet - even when i don't feel like it.mp3</t>
  </si>
  <si>
    <t>\\win2k16dc01\fs012\country\anita\cd\_various artists\country singles 1996 volume 041\phil claypool - circus leaving town.mp3</t>
  </si>
  <si>
    <t>\\win2k16dc01\fs012\country\anita\cd\_various artists\country singles 1996 volume 041\ricochet - daddy's money.mp3</t>
  </si>
  <si>
    <t>\\win2k16dc01\fs012\country\anita\cd\_various artists\country singles 1996 volume 041\shelby lynne - another change of love.mp3</t>
  </si>
  <si>
    <t>\\win2k16dc01\fs012\country\anita\cd\_various artists\country singles 1996 volume 041\the geezinslaws - help i'm white and io can't get down.mp3</t>
  </si>
  <si>
    <t>\\win2k16dc01\fs012\country\anita\cd\_various artists\country singles 1996 volume 041\track - 21.mp3</t>
  </si>
  <si>
    <t>\\win2k16dc01\fs012\country\anita\cd\_various artists\country singles 1996 volume 041\tracy byrd - 4 to 1 in atlanta.mp3</t>
  </si>
  <si>
    <t>\\win2k16dc01\fs012\country\anita\cd\_various artists\country singles 1996 volume 041\various artists - hope.mp3</t>
  </si>
  <si>
    <t>\\win2k16dc01\fs012\country\anita\cd\_various artists\country singles 1996 volume 042\alabama - say i.mp3</t>
  </si>
  <si>
    <t>\\win2k16dc01\fs012\country\anita\cd\_various artists\country singles 1996 volume 042\bob crosby - fallin' in and crawlin' out.mp3</t>
  </si>
  <si>
    <t>\\win2k16dc01\fs012\country\anita\cd\_various artists\country singles 1996 volume 042\charlie major - i do it for the money.mp3</t>
  </si>
  <si>
    <t>\\win2k16dc01\fs012\country\anita\cd\_various artists\country singles 1996 volume 042\emilio - i think we're on to something.mp3</t>
  </si>
  <si>
    <t>\\win2k16dc01\fs012\country\anita\cd\_various artists\country singles 1996 volume 042\george ducas - every time she passes by.mp3</t>
  </si>
  <si>
    <t>\\win2k16dc01\fs012\country\anita\cd\_various artists\country singles 1996 volume 042\highway 101 - it must be love.mp3</t>
  </si>
  <si>
    <t>\\win2k16dc01\fs012\country\anita\cd\_various artists\country singles 1996 volume 042\james bonamy - i don't think i will.mp3</t>
  </si>
  <si>
    <t>\\win2k16dc01\fs012\country\anita\cd\_various artists\country singles 1996 volume 042\lee ann rimes - blue.mp3</t>
  </si>
  <si>
    <t>\\win2k16dc01\fs012\country\anita\cd\_various artists\country singles 1996 volume 042\lynnyrd skynnyrd - white knuckle ride.mp3</t>
  </si>
  <si>
    <t>\\win2k16dc01\fs012\country\anita\cd\_various artists\country singles 1996 volume 042\mandy barnett - maybe.mp3</t>
  </si>
  <si>
    <t>\\win2k16dc01\fs012\country\anita\cd\_various artists\country singles 1996 volume 042\mark knopfler - nobody's got the gun.mp3</t>
  </si>
  <si>
    <t>\\win2k16dc01\fs012\country\anita\cd\_various artists\country singles 1996 volume 042\mark wills - jacobs' ladder.mp3</t>
  </si>
  <si>
    <t>\\win2k16dc01\fs012\country\anita\cd\_various artists\country singles 1996 volume 042\marty haggard - lovin'time.mp3</t>
  </si>
  <si>
    <t>\\win2k16dc01\fs012\country\anita\cd\_various artists\country singles 1996 volume 042\merle haggard - truck drivin' blues.mp3</t>
  </si>
  <si>
    <t>\\win2k16dc01\fs012\country\anita\cd\_various artists\country singles 1996 volume 042\neal mccoy - then you can tell me goodbye.mp3</t>
  </si>
  <si>
    <t>\\win2k16dc01\fs012\country\anita\cd\_various artists\country singles 1996 volume 042\shania twain - no one need to know.mp3</t>
  </si>
  <si>
    <t>\\win2k16dc01\fs012\country\anita\cd\_various artists\country singles 1996 volume 042\smokin' armadillos - thump factor.mp3</t>
  </si>
  <si>
    <t>\\win2k16dc01\fs012\country\anita\cd\_various artists\country singles 1996 volume 042\steve warnier &amp; lee roy parnell &amp; ricky sambor - a guitar talk.mp3</t>
  </si>
  <si>
    <t>\\win2k16dc01\fs012\country\anita\cd\_various artists\country singles 1996 volume 042\suzy bogguss - give me some wheels.mp3</t>
  </si>
  <si>
    <t>\\win2k16dc01\fs012\country\anita\cd\_various artists\country singles 1996 volume 042\track - 18.mp3</t>
  </si>
  <si>
    <t>\\win2k16dc01\fs012\country\anita\cd\_various artists\country singles 1996 volume 042\wade hayes - on a good night.mp3</t>
  </si>
  <si>
    <t>\\win2k16dc01\fs012\country\anita\cd\_various artists\country singles 1996 volume 043\billy dean - that girl's been spying on me.mp3</t>
  </si>
  <si>
    <t>\\win2k16dc01\fs012\country\anita\cd\_various artists\country singles 1996 volume 043\blackhawk - big guitar.mp3</t>
  </si>
  <si>
    <t>\\win2k16dc01\fs012\country\anita\cd\_various artists\country singles 1996 volume 043\clay walker - only on days that end in y.mp3</t>
  </si>
  <si>
    <t>\\win2k16dc01\fs012\country\anita\cd\_various artists\country singles 1996 volume 043\confederate railroad - see ya.mp3</t>
  </si>
  <si>
    <t>\\win2k16dc01\fs012\country\anita\cd\_various artists\country singles 1996 volume 043\frazier river - tangled up in texas.mp3</t>
  </si>
  <si>
    <t>\\win2k16dc01\fs012\country\anita\cd\_various artists\country singles 1996 volume 043\gretchen peters - i ain't ever satisfied.mp3</t>
  </si>
  <si>
    <t>\\win2k16dc01\fs012\country\anita\cd\_various artists\country singles 1996 volume 043\hal ketchum - hang in there superman.mp3</t>
  </si>
  <si>
    <t>\\win2k16dc01\fs012\country\anita\cd\_various artists\country singles 1996 volume 043\jeff foxworth &amp; alan jackson - redneck games.mp3</t>
  </si>
  <si>
    <t>\\win2k16dc01\fs012\country\anita\cd\_various artists\country singles 1996 volume 043\lari white - wild at heart.mp3</t>
  </si>
  <si>
    <t>\\win2k16dc01\fs012\country\anita\cd\_various artists\country singles 1996 volume 043\lonestar - runnin away with my heart.mp3</t>
  </si>
  <si>
    <t>\\win2k16dc01\fs012\country\anita\cd\_various artists\country singles 1996 volume 043\mc potts - put me out of my misery.mp3</t>
  </si>
  <si>
    <t>\\win2k16dc01\fs012\country\anita\cd\_various artists\country singles 1996 volume 043\michael cmartain &amp; vince gill &amp; chet atkins - atalnta reel 96.mp3</t>
  </si>
  <si>
    <t>\\win2k16dc01\fs012\country\anita\cd\_various artists\country singles 1996 volume 043\neil diamond &amp; buffy lawson - marry me.mp3</t>
  </si>
  <si>
    <t>\\win2k16dc01\fs012\country\anita\cd\_various artists\country singles 1996 volume 043\nitty gritty dirt band - maybe baby.mp3</t>
  </si>
  <si>
    <t>\\win2k16dc01\fs012\country\anita\cd\_various artists\country singles 1996 volume 043\pam tillis - it's lonely out there.mp3</t>
  </si>
  <si>
    <t>\\win2k16dc01\fs012\country\anita\cd\_various artists\country singles 1996 volume 043\patricia conroy - what else can i do.mp3</t>
  </si>
  <si>
    <t>\\win2k16dc01\fs012\country\anita\cd\_various artists\country singles 1996 volume 043\rick trevino - learning as you go.mp3</t>
  </si>
  <si>
    <t>\\win2k16dc01\fs012\country\anita\cd\_various artists\country singles 1996 volume 043\steve azur - i never stopped lovin' you.mp3</t>
  </si>
  <si>
    <t>\\win2k16dc01\fs012\country\anita\cd\_various artists\country singles 1996 volume 043\ty herndon - livin in a moment.mp3</t>
  </si>
  <si>
    <t>\\win2k16dc01\fs012\country\anita\cd\_various artists\country singles 1996 volume 044\4 runner - that was him (that is now).mp3</t>
  </si>
  <si>
    <t>\\win2k16dc01\fs012\country\anita\cd\_various artists\country singles 1996 volume 044\bellamy brothers - shine them buckles.mp3</t>
  </si>
  <si>
    <t>\\win2k16dc01\fs012\country\anita\cd\_various artists\country singles 1996 volume 044\bryan white - so much for pretending.mp3</t>
  </si>
  <si>
    <t>\\win2k16dc01\fs012\country\anita\cd\_various artists\country singles 1996 volume 044\chely wright - the lvoe we left behind.mp3</t>
  </si>
  <si>
    <t>\\win2k16dc01\fs012\country\anita\cd\_various artists\country singles 1996 volume 044\davis daniel - i'm not listening anymore.mp3</t>
  </si>
  <si>
    <t>\\win2k16dc01\fs012\country\anita\cd\_various artists\country singles 1996 volume 044\dean chance - you know how to get to me by heart.mp3</t>
  </si>
  <si>
    <t>\\win2k16dc01\fs012\country\anita\cd\_various artists\country singles 1996 volume 044\doug supernaw - you still got me.mp3</t>
  </si>
  <si>
    <t>\\win2k16dc01\fs012\country\anita\cd\_various artists\country singles 1996 volume 044\jeffrey steele - roots of country.mp3</t>
  </si>
  <si>
    <t>\\win2k16dc01\fs012\country\anita\cd\_various artists\country singles 1996 volume 044\joe diffie - whole lotta gone.mp3</t>
  </si>
  <si>
    <t>\\win2k16dc01\fs012\country\anita\cd\_various artists\country singles 1996 volume 044\john anderson - my kind of crazy.mp3</t>
  </si>
  <si>
    <t>\\win2k16dc01\fs012\country\anita\cd\_various artists\country singles 1996 volume 044\junior brown - gotta get up every morning.mp3</t>
  </si>
  <si>
    <t>\\win2k16dc01\fs012\country\anita\cd\_various artists\country singles 1996 volume 044\junior brown - joe the singin janitor.mp3</t>
  </si>
  <si>
    <t>\\win2k16dc01\fs012\country\anita\cd\_various artists\country singles 1996 volume 044\junior brown - venom wearin denim.mp3</t>
  </si>
  <si>
    <t>\\win2k16dc01\fs012\country\anita\cd\_various artists\country singles 1996 volume 044\keith gattis - real deal.mp3</t>
  </si>
  <si>
    <t>\\win2k16dc01\fs012\country\anita\cd\_various artists\country singles 1996 volume 044\larry stewart - why can't you.mp3</t>
  </si>
  <si>
    <t>\\win2k16dc01\fs012\country\anita\cd\_various artists\country singles 1996 volume 044\mindy mcready - boys do it all the time.mp3</t>
  </si>
  <si>
    <t>\\win2k16dc01\fs012\country\anita\cd\_various artists\country singles 1996 volume 044\randy travis - are we in trouble now.mp3</t>
  </si>
  <si>
    <t>\\win2k16dc01\fs012\country\anita\cd\_various artists\country singles 1996 volume 044\shenandoah - deeper than that.mp3</t>
  </si>
  <si>
    <t>\\win2k16dc01\fs012\country\anita\cd\_various artists\country singles 1996 volume 044\tammy graham - tell me a again.mp3</t>
  </si>
  <si>
    <t>\\win2k16dc01\fs012\country\anita\cd\_various artists\country singles 1996 volume 044\terri clark - suddenly single.mp3</t>
  </si>
  <si>
    <t>\\win2k16dc01\fs012\country\anita\cd\_various artists\country singles 1996 volume 044\the geezinslaws - five dollar fine.mp3</t>
  </si>
  <si>
    <t>\\win2k16dc01\fs012\country\anita\cd\_various artists\country singles 1996 volume 045\brooks &amp; dunn - my maria (dance mix).mp3</t>
  </si>
  <si>
    <t>\\win2k16dc01\fs012\country\anita\cd\_various artists\country singles 1996 volume 045\collin raye - love remains.mp3</t>
  </si>
  <si>
    <t>\\win2k16dc01\fs012\country\anita\cd\_various artists\country singles 1996 volume 045\corrinda - the pantyhose song.mp3</t>
  </si>
  <si>
    <t>\\win2k16dc01\fs012\country\anita\cd\_various artists\country singles 1996 volume 045\dwight yoakam - heart of stone.mp3</t>
  </si>
  <si>
    <t>\\win2k16dc01\fs012\country\anita\cd\_various artists\country singles 1996 volume 045\faith hill - you can't lose me.mp3</t>
  </si>
  <si>
    <t>\\win2k16dc01\fs012\country\anita\cd\_various artists\country singles 1996 volume 045\garth brooks - it's midnight cinderella.mp3</t>
  </si>
  <si>
    <t>\\win2k16dc01\fs012\country\anita\cd\_various artists\country singles 1996 volume 045\george strait - carried away.mp3</t>
  </si>
  <si>
    <t>\\win2k16dc01\fs012\country\anita\cd\_various artists\country singles 1996 volume 045\joe nichols - six on one, half a'dozen (of the other).mp3</t>
  </si>
  <si>
    <t>\\win2k16dc01\fs012\country\anita\cd\_various artists\country singles 1996 volume 045\luther reid - the rogaine rooster.mp3</t>
  </si>
  <si>
    <t>\\win2k16dc01\fs012\country\anita\cd\_various artists\country singles 1996 volume 045\michelle wright - nobody's girl.mp3</t>
  </si>
  <si>
    <t>\\win2k16dc01\fs012\country\anita\cd\_various artists\country singles 1996 volume 045\perfect stranger - cut me off.mp3</t>
  </si>
  <si>
    <t>\\win2k16dc01\fs012\country\anita\cd\_various artists\country singles 1996 volume 045\rick mccready - when hell freezes.mp3</t>
  </si>
  <si>
    <t>\\win2k16dc01\fs012\country\anita\cd\_various artists\country singles 1996 volume 045\ronna reeves - rodeo man.mp3</t>
  </si>
  <si>
    <t>\\win2k16dc01\fs012\country\anita\cd\_various artists\country singles 1996 volume 045\smokin aramdillos - miracle man.mp3</t>
  </si>
  <si>
    <t>\\win2k16dc01\fs012\country\anita\cd\_various artists\country singles 1996 volume 045\steve craig harding - tonight my heart rides again.mp3</t>
  </si>
  <si>
    <t>\\win2k16dc01\fs012\country\anita\cd\_various artists\country singles 1996 volume 045\tim mcgraw - she never let it go to her heart.mp3</t>
  </si>
  <si>
    <t>\\win2k16dc01\fs012\country\anita\cd\_various artists\country singles 1996 volume 045\toby keith - a woman's touch.mp3</t>
  </si>
  <si>
    <t>\\win2k16dc01\fs012\country\anita\cd\_various artists\country singles 1996 volume 045\tony toliver - bettin forever on you.mp3</t>
  </si>
  <si>
    <t>\\win2k16dc01\fs012\country\anita\cd\_various artists\country singles 1996 volume 045\trisha yearwood - believe me baby (i lied).mp3</t>
  </si>
  <si>
    <t>\\win2k16dc01\fs012\country\anita\cd\_various artists\country singles 1996 volume 045\western flyer - me.mp3</t>
  </si>
  <si>
    <t>\\win2k16dc01\fs012\country\anita\cd\_various artists\country singles 1996 volume 046\alabama - the maker said take her.mp3</t>
  </si>
  <si>
    <t>\\win2k16dc01\fs012\country\anita\cd\_various artists\country singles 1996 volume 046\baker &amp; myers - a little bit of honey.mp3</t>
  </si>
  <si>
    <t>\\win2k16dc01\fs012\country\anita\cd\_various artists\country singles 1996 volume 046\beach boys and james house - little deuce coupe.mp3</t>
  </si>
  <si>
    <t>\\win2k16dc01\fs012\country\anita\cd\_various artists\country singles 1996 volume 046\brooks &amp; dunn - i am that man.mp3</t>
  </si>
  <si>
    <t>\\win2k16dc01\fs012\country\anita\cd\_various artists\country singles 1996 volume 046\chris ward - fall reaching.mp3</t>
  </si>
  <si>
    <t>\\win2k16dc01\fs012\country\anita\cd\_various artists\country singles 1996 volume 046\david lee murphey - the road to leave behind.mp3</t>
  </si>
  <si>
    <t>\\win2k16dc01\fs012\country\anita\cd\_various artists\country singles 1996 volume 046\don coy - gentlemen! start your engines!.mp3</t>
  </si>
  <si>
    <t>\\win2k16dc01\fs012\country\anita\cd\_various artists\country singles 1996 volume 046\hank williams jr. - been there, done that.mp3</t>
  </si>
  <si>
    <t>\\win2k16dc01\fs012\country\anita\cd\_various artists\country singles 1996 volume 046\hank williams jr. - don juan d'bubba.mp3</t>
  </si>
  <si>
    <t>\\win2k16dc01\fs012\country\anita\cd\_various artists\country singles 1996 volume 046\hank williams jr. - honky tonked all to hell.mp3</t>
  </si>
  <si>
    <t>\\win2k16dc01\fs012\country\anita\cd\_various artists\country singles 1996 volume 046\jo dee messina - you're not in kansas anymore.mp3</t>
  </si>
  <si>
    <t>\\win2k16dc01\fs012\country\anita\cd\_various artists\country singles 1996 volume 046\john berry - change my mind.mp3</t>
  </si>
  <si>
    <t>\\win2k16dc01\fs012\country\anita\cd\_various artists\country singles 1996 volume 046\kenny chesney - me and you.mp3</t>
  </si>
  <si>
    <t>\\win2k16dc01\fs012\country\anita\cd\_various artists\country singles 1996 volume 046\linda davis - walk away.mp3</t>
  </si>
  <si>
    <t>\\win2k16dc01\fs012\country\anita\cd\_various artists\country singles 1996 volume 046\paul brant - i do.mp3</t>
  </si>
  <si>
    <t>\\win2k16dc01\fs012\country\anita\cd\_various artists\country singles 1996 volume 046\sammy kershaw - vidalia.mp3</t>
  </si>
  <si>
    <t>\\win2k16dc01\fs012\country\anita\cd\_various artists\country singles 1996 volume 046\shania twain - home aint where his heart is (anymore).mp3</t>
  </si>
  <si>
    <t>\\win2k16dc01\fs012\country\anita\cd\_various artists\country singles 1996 volume 046\stephanie bentley - once i was the light of your life.mp3</t>
  </si>
  <si>
    <t>\\win2k16dc01\fs012\country\anita\cd\_various artists\country singles 1996 volume 046\the cox family - runaway.mp3</t>
  </si>
  <si>
    <t>\\win2k16dc01\fs012\country\anita\cd\_various artists\country singles 1996 volume 046\the kendalls - cryin time.mp3</t>
  </si>
  <si>
    <t>\\win2k16dc01\fs012\country\anita\cd\_various artists\country singles 1996 volume 046\travis tritt - more than you'll ever know.mp3</t>
  </si>
  <si>
    <t>\\win2k16dc01\fs012\country\anita\cd\_various artists\country singles 1996 volume 047\david ball - hangin in, hangin on.mp3</t>
  </si>
  <si>
    <t>\\win2k16dc01\fs012\country\anita\cd\_various artists\country singles 1996 volume 047\david kersh - goodnight sweetheart.mp3</t>
  </si>
  <si>
    <t>\\win2k16dc01\fs012\country\anita\cd\_various artists\country singles 1996 volume 047\deanna carter - strawberry wine.mp3</t>
  </si>
  <si>
    <t>\\win2k16dc01\fs012\country\anita\cd\_various artists\country singles 1996 volume 047\deryl dodd - friends don't drive friends.mp3</t>
  </si>
  <si>
    <t>\\win2k16dc01\fs012\country\anita\cd\_various artists\country singles 1996 volume 047\eddy raven + jo el sonnier - fais do do.mp3</t>
  </si>
  <si>
    <t>\\win2k16dc01\fs012\country\anita\cd\_various artists\country singles 1996 volume 047\emilio - have i told you lately.mp3</t>
  </si>
  <si>
    <t>\\win2k16dc01\fs012\country\anita\cd\_various artists\country singles 1996 volume 047\jeff carson - that last mile.mp3</t>
  </si>
  <si>
    <t>\\win2k16dc01\fs012\country\anita\cd\_various artists\country singles 1996 volume 047\johnny rodriguez - you can say that again.mp3</t>
  </si>
  <si>
    <t>\\win2k16dc01\fs012\country\anita\cd\_various artists\country singles 1996 volume 047\lorrie morgan - i just might be.mp3</t>
  </si>
  <si>
    <t>\\win2k16dc01\fs012\country\anita\cd\_various artists\country singles 1996 volume 047\lyle lovett - don't touch my hat.mp3</t>
  </si>
  <si>
    <t>\\win2k16dc01\fs012\country\anita\cd\_various artists\country singles 1996 volume 047\mandy barnett - a simple i love you.mp3</t>
  </si>
  <si>
    <t>\\win2k16dc01\fs012\country\anita\cd\_various artists\country singles 1996 volume 047\marty haggard - in the afterlife.mp3</t>
  </si>
  <si>
    <t>\\win2k16dc01\fs012\country\anita\cd\_various artists\country singles 1996 volume 047\paul jefferson - fear of a broken heart.mp3</t>
  </si>
  <si>
    <t>\\win2k16dc01\fs012\country\anita\cd\_various artists\country singles 1996 volume 047\ricky skaggs - when.mp3</t>
  </si>
  <si>
    <t>\\win2k16dc01\fs012\country\anita\cd\_various artists\country singles 1996 volume 047\ricochet - love is stonger than pride.mp3</t>
  </si>
  <si>
    <t>\\win2k16dc01\fs012\country\anita\cd\_various artists\country singles 1996 volume 047\the mavericks - missing you.mp3</t>
  </si>
  <si>
    <t>\\win2k16dc01\fs012\country\anita\cd\_various artists\country singles 1996 volume 047\trace adkins - every light in the house is on.mp3</t>
  </si>
  <si>
    <t>\\win2k16dc01\fs012\country\anita\cd\_various artists\country singles 1996 volume 047\tracy lawrence - stars over texas.mp3</t>
  </si>
  <si>
    <t>\\win2k16dc01\fs012\country\anita\cd\_various artists\country singles 1996 volume 047\trasher shiver - goin, goin gone.mp3</t>
  </si>
  <si>
    <t>\\win2k16dc01\fs012\country\anita\cd\_various artists\country singles 1996 volume 047\ty england - irresistible you.mp3</t>
  </si>
  <si>
    <t>\\win2k16dc01\fs012\country\anita\cd\_various artists\country singles 1996 volume 048\aaron tippin - how's the radio know.mp3</t>
  </si>
  <si>
    <t>\\win2k16dc01\fs012\country\anita\cd\_various artists\country singles 1996 volume 048\billy ray cyrus - trail of tears.mp3</t>
  </si>
  <si>
    <t>\\win2k16dc01\fs012\country\anita\cd\_various artists\country singles 1996 volume 048\brady seals - another you, another me.mp3</t>
  </si>
  <si>
    <t>\\win2k16dc01\fs012\country\anita\cd\_various artists\country singles 1996 volume 048\brent lamb - smoke and mirrors.mp3</t>
  </si>
  <si>
    <t>\\win2k16dc01\fs012\country\anita\cd\_various artists\country singles 1996 volume 048\chris ledoux - five dollar fine.mp3</t>
  </si>
  <si>
    <t>\\win2k16dc01\fs012\country\anita\cd\_various artists\country singles 1996 volume 048\clint black - like the rain.mp3</t>
  </si>
  <si>
    <t>\\win2k16dc01\fs012\country\anita\cd\_various artists\country singles 1996 volume 048\diamond rio - it's all in your head.mp3</t>
  </si>
  <si>
    <t>\\win2k16dc01\fs012\country\anita\cd\_various artists\country singles 1996 volume 048\don williams - i need you to want me.mp3</t>
  </si>
  <si>
    <t>\\win2k16dc01\fs012\country\anita\cd\_various artists\country singles 1996 volume 048\gary allan - her man.mp3</t>
  </si>
  <si>
    <t>\\win2k16dc01\fs012\country\anita\cd\_various artists\country singles 1996 volume 048\george jones - honky tonk song.mp3</t>
  </si>
  <si>
    <t>\\win2k16dc01\fs012\country\anita\cd\_various artists\country singles 1996 volume 048\hal ketchum - i miss my mary.mp3</t>
  </si>
  <si>
    <t>\\win2k16dc01\fs012\country\anita\cd\_various artists\country singles 1996 volume 048\jamie warren - one step back.mp3</t>
  </si>
  <si>
    <t>\\win2k16dc01\fs012\country\anita\cd\_various artists\country singles 1996 volume 048\k.t. oslin - silver tongue and gold plated lies.mp3</t>
  </si>
  <si>
    <t>\\win2k16dc01\fs012\country\anita\cd\_various artists\country singles 1996 volume 048\leann rimes - hurt me.mp3</t>
  </si>
  <si>
    <t>\\win2k16dc01\fs012\country\anita\cd\_various artists\country singles 1996 volume 048\marty stuart - thanks to you.mp3</t>
  </si>
  <si>
    <t>\\win2k16dc01\fs012\country\anita\cd\_various artists\country singles 1996 volume 048\mila mason - that's enough of that.mp3</t>
  </si>
  <si>
    <t>\\win2k16dc01\fs012\country\anita\cd\_various artists\country singles 1996 volume 048\ronna reeves - rodoe man.mp3</t>
  </si>
  <si>
    <t>\\win2k16dc01\fs012\country\anita\cd\_various artists\country singles 1996 volume 048\ruby lovette - he's your problem now.mp3</t>
  </si>
  <si>
    <t>\\win2k16dc01\fs012\country\anita\cd\_various artists\country singles 1996 volume 048\sawyer brown - she's getting there.mp3</t>
  </si>
  <si>
    <t>\\win2k16dc01\fs012\country\anita\cd\_various artists\country singles 1996 volume 048\texas tornados - little bit is better than nada.mp3</t>
  </si>
  <si>
    <t>\\win2k16dc01\fs012\country\anita\cd\_various artists\country singles 1996 volume 049\brooks &amp; dunn - mama don't get dressed up for nothin.mp3</t>
  </si>
  <si>
    <t>\\win2k16dc01\fs012\country\anita\cd\_various artists\country singles 1996 volume 049\exit 13 - holding on to nothing.mp3</t>
  </si>
  <si>
    <t>\\win2k16dc01\fs012\country\anita\cd\_various artists\country singles 1996 volume 049\george strait - i can still make cheyenne.mp3</t>
  </si>
  <si>
    <t>\\win2k16dc01\fs012\country\anita\cd\_various artists\country singles 1996 volume 049\james t. horn - if dreams have wings.mp3</t>
  </si>
  <si>
    <t>\\win2k16dc01\fs012\country\anita\cd\_various artists\country singles 1996 volume 049\john michael montgomery - ain't got nothin on us.mp3</t>
  </si>
  <si>
    <t>\\win2k16dc01\fs012\country\anita\cd\_various artists\country singles 1996 volume 049\junior brown - surf medley.mp3</t>
  </si>
  <si>
    <t>\\win2k16dc01\fs012\country\anita\cd\_various artists\country singles 1996 volume 049\keith stegall - my life.mp3</t>
  </si>
  <si>
    <t>\\win2k16dc01\fs012\country\anita\cd\_various artists\country singles 1996 volume 049\patty loveless - lonely too long.mp3</t>
  </si>
  <si>
    <t>\\win2k16dc01\fs012\country\anita\cd\_various artists\country singles 1996 volume 049\paul jefferson - i might just make it.mp3</t>
  </si>
  <si>
    <t>\\win2k16dc01\fs012\country\anita\cd\_various artists\country singles 1996 volume 049\rhett akins - love you back.mp3</t>
  </si>
  <si>
    <t>\\win2k16dc01\fs012\country\anita\cd\_various artists\country singles 1996 volume 049\shelly - mr. right.mp3</t>
  </si>
  <si>
    <t>\\win2k16dc01\fs012\country\anita\cd\_various artists\country singles 1996 volume 049\sons of the san joaquin - from where came the cowboys.mp3</t>
  </si>
  <si>
    <t>\\win2k16dc01\fs012\country\anita\cd\_various artists\country singles 1996 volume 049\suzy bogguss - no way out.mp3</t>
  </si>
  <si>
    <t>\\win2k16dc01\fs012\country\anita\cd\_various artists\country singles 1996 volume 049\texas tornados - the one i love the most.mp3</t>
  </si>
  <si>
    <t>\\win2k16dc01\fs012\country\anita\cd\_various artists\country singles 1996 volume 049\tim mcgraw - maybe we should just sleep on it.mp3</t>
  </si>
  <si>
    <t>\\win2k16dc01\fs012\country\anita\cd\_various artists\country singles 1996 volume 049\tracy byrd - big love.mp3</t>
  </si>
  <si>
    <t>\\win2k16dc01\fs012\country\anita\cd\_various artists\country singles 1996 volume 049\vince gill - world's apart.mp3</t>
  </si>
  <si>
    <t>\\win2k16dc01\fs012\country\anita\cd\_various artists\country singles 1996 volume 049\wynonna - my angel is here.mp3</t>
  </si>
  <si>
    <t>\\win2k16dc01\fs012\country\anita\cd\_various artists\country singles 1996 volume 050\beach boys and doug supernaw - long tall texan.mp3</t>
  </si>
  <si>
    <t>\\win2k16dc01\fs012\country\anita\cd\_various artists\country singles 1996 volume 050\br549 - cherokee boogie.mp3</t>
  </si>
  <si>
    <t>\\win2k16dc01\fs012\country\anita\cd\_various artists\country singles 1996 volume 050\burnin daylight - love worth fighting for.mp3</t>
  </si>
  <si>
    <t>\\win2k16dc01\fs012\country\anita\cd\_various artists\country singles 1996 volume 050\c. lynne garcia - up a tree.mp3</t>
  </si>
  <si>
    <t>\\win2k16dc01\fs012\country\anita\cd\_various artists\country singles 1996 volume 050\caryl mack parker - better love next time.mp3</t>
  </si>
  <si>
    <t>\\win2k16dc01\fs012\country\anita\cd\_various artists\country singles 1996 volume 050\clay walker - bury the shovel.mp3</t>
  </si>
  <si>
    <t>\\win2k16dc01\fs012\country\anita\cd\_various artists\country singles 1996 volume 050\dolly parton - just when i needed.mp3</t>
  </si>
  <si>
    <t>\\win2k16dc01\fs012\country\anita\cd\_various artists\country singles 1996 volume 050\don cox - gentlemen! start you engines!.mp3</t>
  </si>
  <si>
    <t>\\win2k16dc01\fs012\country\anita\cd\_various artists\country singles 1996 volume 050\frazier river - last request.mp3</t>
  </si>
  <si>
    <t>\\win2k16dc01\fs012\country\anita\cd\_various artists\country singles 1996 volume 050\kevin sharp - noboy knows.mp3</t>
  </si>
  <si>
    <t>\\win2k16dc01\fs012\country\anita\cd\_various artists\country singles 1996 volume 050\lee roy parnell - we all get lucky sometimes.mp3</t>
  </si>
  <si>
    <t>\\win2k16dc01\fs012\country\anita\cd\_various artists\country singles 1996 volume 050\lonestar - when cowboy's don't dance.mp3</t>
  </si>
  <si>
    <t>\\win2k16dc01\fs012\country\anita\cd\_various artists\country singles 1996 volume 050\mark chesnutt - it's a little too late.mp3</t>
  </si>
  <si>
    <t>\\win2k16dc01\fs012\country\anita\cd\_various artists\country singles 1996 volume 050\mary chapin carpenter - let me into your heart.mp3</t>
  </si>
  <si>
    <t>\\win2k16dc01\fs012\country\anita\cd\_various artists\country singles 1996 volume 050\mike ward - neon wishing well.mp3</t>
  </si>
  <si>
    <t>\\win2k16dc01\fs012\country\anita\cd\_various artists\country singles 1996 volume 050\neal mccoy - going, going, gone.mp3</t>
  </si>
  <si>
    <t>\\win2k16dc01\fs012\country\anita\cd\_various artists\country singles 1996 volume 050\stephanie bentley - dead ringer.mp3</t>
  </si>
  <si>
    <t>\\win2k16dc01\fs012\country\anita\cd\_various artists\country singles 1996 volume 050\the sky kings - that just about says it all.mp3</t>
  </si>
  <si>
    <t>\\win2k16dc01\fs012\country\anita\cd\_various artists\country singles 1996 volume 050\vern gosdin - the number.mp3</t>
  </si>
  <si>
    <t>\\win2k16dc01\fs012\country\anita\cd\_various artists\country singles 1996 volume 050\wade hayes - where do i go to start all over.mp3</t>
  </si>
  <si>
    <t>\\win2k16dc01\fs012\country\anita\cd\_various artists\country singles 1996 volume 051\charlie major - tell me something i don't know.mp3</t>
  </si>
  <si>
    <t>\\win2k16dc01\fs012\country\anita\cd\_various artists\country singles 1996 volume 051\daryle singletary - amen kind of love.mp3</t>
  </si>
  <si>
    <t>\\win2k16dc01\fs012\country\anita\cd\_various artists\country singles 1996 volume 051\faith hill - i can't do that anymore.mp3</t>
  </si>
  <si>
    <t>\\win2k16dc01\fs012\country\anita\cd\_various artists\country singles 1996 volume 051\helen darling - fall deck of cards.mp3</t>
  </si>
  <si>
    <t>\\win2k16dc01\fs012\country\anita\cd\_various artists\country singles 1996 volume 051\iris dement - i'll take my sorrow straight.mp3</t>
  </si>
  <si>
    <t>\\win2k16dc01\fs012\country\anita\cd\_various artists\country singles 1996 volume 051\james bonamy - all i do is love her.mp3</t>
  </si>
  <si>
    <t>\\win2k16dc01\fs012\country\anita\cd\_various artists\country singles 1996 volume 051\jerry adams - na.mp3</t>
  </si>
  <si>
    <t>\\win2k16dc01\fs012\country\anita\cd\_various artists\country singles 1996 volume 051\jim anston - my hat's off to him.mp3</t>
  </si>
  <si>
    <t>\\win2k16dc01\fs012\country\anita\cd\_various artists\country singles 1996 volume 051\lorrie morgan - i can buy my own roses.mp3</t>
  </si>
  <si>
    <t>\\win2k16dc01\fs012\country\anita\cd\_various artists\country singles 1996 volume 051\mark wills - high, low and in between.mp3</t>
  </si>
  <si>
    <t>\\win2k16dc01\fs012\country\anita\cd\_various artists\country singles 1996 volume 051\pam tillis - betty's got a bass boat.mp3</t>
  </si>
  <si>
    <t>\\win2k16dc01\fs012\country\anita\cd\_various artists\country singles 1996 volume 051\randy travis - would i.mp3</t>
  </si>
  <si>
    <t>\\win2k16dc01\fs012\country\anita\cd\_various artists\country singles 1996 volume 051\reba mcentire - the fear of bein alone.mp3</t>
  </si>
  <si>
    <t>\\win2k16dc01\fs012\country\anita\cd\_various artists\country singles 1996 volume 051\tanya tucker - it hurts like love.mp3</t>
  </si>
  <si>
    <t>\\win2k16dc01\fs012\country\anita\cd\_various artists\country singles 1996 volume 051\terri clark - poor, poor, pityful me.mp3</t>
  </si>
  <si>
    <t>\\win2k16dc01\fs012\country\anita\cd\_various artists\country singles 1996 volume 051\trasher shiver - close.mp3</t>
  </si>
  <si>
    <t>\\win2k16dc01\fs012\country\anita\cd\_various artists\country singles 1996 volume 051\ty herndon - don't tell mama.mp3</t>
  </si>
  <si>
    <t>\\win2k16dc01\fs012\country\anita\cd\_various artists\country singles 1996 volume 051\ty herndon - i know how the river feels.mp3</t>
  </si>
  <si>
    <t>\\win2k16dc01\fs012\country\anita\cd\_various artists\country singles 1996 volume 051\ty herndon - returing the faith.mp3</t>
  </si>
  <si>
    <t>\\win2k16dc01\fs012\country\anita\cd\_various artists\country singles 1996 volume 051\ty herndon - she wants to be wanted again.mp3</t>
  </si>
  <si>
    <t>\\win2k16dc01\fs012\country\anita\cd\_various artists\country singles 1996 volume 052\baillie and the boys - some kind of luck.mp3</t>
  </si>
  <si>
    <t>\\win2k16dc01\fs012\country\anita\cd\_various artists\country singles 1996 volume 052\bryan white - that's another song.mp3</t>
  </si>
  <si>
    <t>\\win2k16dc01\fs012\country\anita\cd\_various artists\country singles 1996 volume 052\continental drive - on the divide tonight.mp3</t>
  </si>
  <si>
    <t>\\win2k16dc01\fs012\country\anita\cd\_various artists\country singles 1996 volume 052\garth brooks - that ol' wind.mp3</t>
  </si>
  <si>
    <t>\\win2k16dc01\fs012\country\anita\cd\_various artists\country singles 1996 volume 052\jeff wood - you just get one.mp3</t>
  </si>
  <si>
    <t>\\win2k16dc01\fs012\country\anita\cd\_various artists\country singles 1996 volume 052\jennifer raynor - rodeo queen.mp3</t>
  </si>
  <si>
    <t>\\win2k16dc01\fs012\country\anita\cd\_various artists\country singles 1996 volume 052\joe nichols - wal-mart parking lot.mp3</t>
  </si>
  <si>
    <t>\\win2k16dc01\fs012\country\anita\cd\_various artists\country singles 1996 volume 052\john mellencamp - key west intermezzo (i saw you first).mp3</t>
  </si>
  <si>
    <t>\\win2k16dc01\fs012\country\anita\cd\_various artists\country singles 1996 volume 052\leann rimes - oneway ticket (because i can).mp3</t>
  </si>
  <si>
    <t>\\win2k16dc01\fs012\country\anita\cd\_various artists\country singles 1996 volume 052\martina mcbride - swinging doors (dance mix).mp3</t>
  </si>
  <si>
    <t>\\win2k16dc01\fs012\country\anita\cd\_various artists\country singles 1996 volume 052\mary chapin carpenter - let me into your heart.mp3</t>
  </si>
  <si>
    <t>\\win2k16dc01\fs012\country\anita\cd\_various artists\country singles 1996 volume 052\midsouth - the definition of love.mp3</t>
  </si>
  <si>
    <t>\\win2k16dc01\fs012\country\anita\cd\_various artists\country singles 1996 volume 052\mindy mccready - guy's do it all the time (dance mix).mp3</t>
  </si>
  <si>
    <t>\\win2k16dc01\fs012\country\anita\cd\_various artists\country singles 1996 volume 052\mindy mcready - maybe he'll notice her now.mp3</t>
  </si>
  <si>
    <t>\\win2k16dc01\fs012\country\anita\cd\_various artists\country singles 1996 volume 052\rick trevino - running out of reasons to run.mp3</t>
  </si>
  <si>
    <t>\\win2k16dc01\fs012\country\anita\cd\_various artists\country singles 1996 volume 052\ricochet - daddy's money (dance mix).mp3</t>
  </si>
  <si>
    <t>\\win2k16dc01\fs012\country\anita\cd\_various artists\country singles 1996 volume 052\steve azar - nights like this.mp3</t>
  </si>
  <si>
    <t>\\win2k16dc01\fs012\country\anita\cd\_various artists\country singles 1996 volume 052\tony toliver - bettin forever on you (dance mix).mp3</t>
  </si>
  <si>
    <t>\\win2k16dc01\fs012\country\anita\cd\_various artists\country singles 1996 volume 053\baker &amp; myers - a little bit of honey (dance mix).mp3</t>
  </si>
  <si>
    <t>\\win2k16dc01\fs012\country\anita\cd\_various artists\country singles 1996 volume 053\billy dean - won't be a man.mp3</t>
  </si>
  <si>
    <t>\\win2k16dc01\fs012\country\anita\cd\_various artists\country singles 1996 volume 053\blackhawk - king of the world.mp3</t>
  </si>
  <si>
    <t>\\win2k16dc01\fs012\country\anita\cd\_various artists\country singles 1996 volume 053\confederate railroad - the one you love the most.mp3</t>
  </si>
  <si>
    <t>\\win2k16dc01\fs012\country\anita\cd\_various artists\country singles 1996 volume 053\crystal bernard - have we forgotten what love is.mp3</t>
  </si>
  <si>
    <t>\\win2k16dc01\fs012\country\anita\cd\_various artists\country singles 1996 volume 053\dixie cadillacs - my future ex-wife.mp3</t>
  </si>
  <si>
    <t>\\win2k16dc01\fs012\country\anita\cd\_various artists\country singles 1996 volume 053\gene watson - change her mind.mp3</t>
  </si>
  <si>
    <t>\\win2k16dc01\fs012\country\anita\cd\_various artists\country singles 1996 volume 053\george ducas - every time she passes by.mp3</t>
  </si>
  <si>
    <t>\\win2k16dc01\fs012\country\anita\cd\_various artists\country singles 1996 volume 053\jeff carson - betty's takin in (dance mix).mp3</t>
  </si>
  <si>
    <t>\\win2k16dc01\fs012\country\anita\cd\_various artists\country singles 1996 volume 053\jo dee messina - do you wanna make somethin of it.mp3</t>
  </si>
  <si>
    <t>\\win2k16dc01\fs012\country\anita\cd\_various artists\country singles 1996 volume 053\keith perry - all i give a darn about is you.mp3</t>
  </si>
  <si>
    <t>\\win2k16dc01\fs012\country\anita\cd\_various artists\country singles 1996 volume 053\larry stewart - always a woman.mp3</t>
  </si>
  <si>
    <t>\\win2k16dc01\fs012\country\anita\cd\_various artists\country singles 1996 volume 053\lorrie morgan - good as i was to you.mp3</t>
  </si>
  <si>
    <t>\\win2k16dc01\fs012\country\anita\cd\_various artists\country singles 1996 volume 053\m.c.potts - straight to you.mp3</t>
  </si>
  <si>
    <t>\\win2k16dc01\fs012\country\anita\cd\_various artists\country singles 1996 volume 053\marty haggard - hello god.mp3</t>
  </si>
  <si>
    <t>\\win2k16dc01\fs012\country\anita\cd\_various artists\country singles 1996 volume 053\ray vega - remember when.mp3</t>
  </si>
  <si>
    <t>\\win2k16dc01\fs012\country\anita\cd\_various artists\country singles 1996 volume 053\ricochet - a star spangled banner.mp3</t>
  </si>
  <si>
    <t>\\win2k16dc01\fs012\country\anita\cd\_various artists\country singles 1996 volume 053\roger brown and swing city - swing city.mp3</t>
  </si>
  <si>
    <t>\\win2k16dc01\fs012\country\anita\cd\_various artists\country singles 1996 volume 053\royal wade kines - leave my mama out of this.mp3</t>
  </si>
  <si>
    <t>\\win2k16dc01\fs012\country\anita\cd\_various artists\country singles 1996 volume 053\three hanks - move on over.mp3</t>
  </si>
  <si>
    <t>\\win2k16dc01\fs012\country\anita\cd\_various artists\country singles 1996 volume 053\tony toliver - he's on the way home.mp3</t>
  </si>
  <si>
    <t>\\win2k16dc01\fs012\country\anita\cd\_various artists\country singles 1996 volume 053\trisha yearwood - everybody knows.mp3</t>
  </si>
  <si>
    <t>\\win2k16dc01\fs012\country\anita\cd\_various artists\country singles 1996 volume 054\alan jackson - little bitty.mp3</t>
  </si>
  <si>
    <t>\\win2k16dc01\fs012\country\anita\cd\_various artists\country singles 1996 volume 054\b.b. watson - fool proof it.mp3</t>
  </si>
  <si>
    <t>\\win2k16dc01\fs012\country\anita\cd\_various artists\country singles 1996 volume 054\collin raye - what if jesus comes back like that.mp3</t>
  </si>
  <si>
    <t>\\win2k16dc01\fs012\country\anita\cd\_various artists\country singles 1996 volume 054\deryl dudd - that's how i got to memphis.mp3</t>
  </si>
  <si>
    <t>\\win2k16dc01\fs012\country\anita\cd\_various artists\country singles 1996 volume 054\george jones - billy b. bad.mp3</t>
  </si>
  <si>
    <t>\\win2k16dc01\fs012\country\anita\cd\_various artists\country singles 1996 volume 054\hank williams - my bucket's got a hole in it.mp3</t>
  </si>
  <si>
    <t>\\win2k16dc01\fs012\country\anita\cd\_various artists\country singles 1996 volume 054\k.t. oslin - my baby comes back.mp3</t>
  </si>
  <si>
    <t>\\win2k16dc01\fs012\country\anita\cd\_various artists\country singles 1996 volume 054\marty brown - you can't wrap your arms around a memory.mp3</t>
  </si>
  <si>
    <t>\\win2k16dc01\fs012\country\anita\cd\_various artists\country singles 1996 volume 054\marty stuart - you can't stop love.mp3</t>
  </si>
  <si>
    <t>\\win2k16dc01\fs012\country\anita\cd\_various artists\country singles 1996 volume 054\michelle wright - the answer is yes.mp3</t>
  </si>
  <si>
    <t>\\win2k16dc01\fs012\country\anita\cd\_various artists\country singles 1996 volume 054\paul brandt - i meant to do that (album version).mp3</t>
  </si>
  <si>
    <t>\\win2k16dc01\fs012\country\anita\cd\_various artists\country singles 1996 volume 054\paul brandt - i meant to do that.mp3</t>
  </si>
  <si>
    <t>\\win2k16dc01\fs012\country\anita\cd\_various artists\country singles 1996 volume 054\sammy kershaw - politics, religion and her.mp3</t>
  </si>
  <si>
    <t>\\win2k16dc01\fs012\country\anita\cd\_various artists\country singles 1996 volume 054\shania twain - god bless the child.mp3</t>
  </si>
  <si>
    <t>\\win2k16dc01\fs012\country\anita\cd\_various artists\country singles 1996 volume 054\steve kolander - still crazy bout you.mp3</t>
  </si>
  <si>
    <t>\\win2k16dc01\fs012\country\anita\cd\_various artists\country singles 1996 volume 054\steven craig harding - armed and dangerous.mp3</t>
  </si>
  <si>
    <t>\\win2k16dc01\fs012\country\anita\cd\_various artists\country singles 1996 volume 054\toby keith - me too.mp3</t>
  </si>
  <si>
    <t>\\win2k16dc01\fs012\country\anita\cd\_various artists\country singles 1996 volume 054\tracy lawrence - is that a tear.mp3</t>
  </si>
  <si>
    <t>\\win2k16dc01\fs012\country\anita\cd\_various artists\country singles 1996 volume 054\travis tritt - when corn don't grow.mp3</t>
  </si>
  <si>
    <t>\\win2k16dc01\fs012\country\anita\cd\_various artists\country singles 1996 volume 054\ty herndon - she wants to be wanted again.mp3</t>
  </si>
  <si>
    <t>\\win2k16dc01\fs012\country\anita\cd\_various artists\country singles 1996 volume 054\vince gill - pretty little adriana.mp3</t>
  </si>
  <si>
    <t>\\win2k16dc01\fs012\country\anita\cd\_various artists\country singles 1996 volume 055\chris ward - when you get to be you.mp3</t>
  </si>
  <si>
    <t>\\win2k16dc01\fs012\country\anita\cd\_various artists\country singles 1996 volume 055\clint black - half way up.mp3</t>
  </si>
  <si>
    <t>\\win2k16dc01\fs012\country\anita\cd\_various artists\country singles 1996 volume 055\corinda - whatcha gonna do with that broken heart (dance mix.mp3</t>
  </si>
  <si>
    <t>\\win2k16dc01\fs012\country\anita\cd\_various artists\country singles 1996 volume 055\harley allen - boy she did.mp3</t>
  </si>
  <si>
    <t>\\win2k16dc01\fs012\country\anita\cd\_various artists\country singles 1996 volume 055\james i. horn - if my heart had an ass (dance mix).mp3</t>
  </si>
  <si>
    <t>\\win2k16dc01\fs012\country\anita\cd\_various artists\country singles 1996 volume 055\james t. horn - if my heart had an ass.mp3</t>
  </si>
  <si>
    <t>\\win2k16dc01\fs012\country\anita\cd\_various artists\country singles 1996 volume 055\joe nichols - to tell you the truth, i lied.mp3</t>
  </si>
  <si>
    <t>\\win2k16dc01\fs012\country\anita\cd\_various artists\country singles 1996 volume 055\john berry - she's taken a shine.mp3</t>
  </si>
  <si>
    <t>\\win2k16dc01\fs012\country\anita\cd\_various artists\country singles 1996 volume 055\john michael montgomery - friends.mp3</t>
  </si>
  <si>
    <t>\\win2k16dc01\fs012\country\anita\cd\_various artists\country singles 1996 volume 055\lonestar - heartbroke every day.mp3</t>
  </si>
  <si>
    <t>\\win2k16dc01\fs012\country\anita\cd\_various artists\country singles 1996 volume 055\rhett akins - every cowboys dream.mp3</t>
  </si>
  <si>
    <t>\\win2k16dc01\fs012\country\anita\cd\_various artists\country singles 1996 volume 055\stephanie bentley - once i was the light in your life.mp3</t>
  </si>
  <si>
    <t>\\win2k16dc01\fs012\country\anita\cd\_various artists\country singles 1996 volume 055\the groovegrass boys - macarena.mp3</t>
  </si>
  <si>
    <t>\\win2k16dc01\fs012\country\anita\cd\_various artists\country singles 1996 volume 055\the mavericks - i don't care (if you love me anymore).mp3</t>
  </si>
  <si>
    <t>\\win2k16dc01\fs012\country\anita\cd\_various artists\country singles 1996 volume 055\the osborne brothers - rocky top '96.mp3</t>
  </si>
  <si>
    <t>\\win2k16dc01\fs012\country\anita\cd\_various artists\country singles 1996 volume 055\ty england - all of the above.mp3</t>
  </si>
  <si>
    <t>\\win2k16dc01\fs012\country\anita\cd\_various artists\country singles 1996 volume 055\western flyer - lost in you.mp3</t>
  </si>
  <si>
    <t>\\win2k16dc01\fs012\country\anita\cd\_various artists\country singles 1996 volume 055\wynonna - somebody to love you.mp3</t>
  </si>
  <si>
    <t>\\win2k16dc01\fs012\country\anita\cd\_various artists\country singles 1996 volume 056\billy ray cyrus - three little words.mp3</t>
  </si>
  <si>
    <t>\\win2k16dc01\fs012\country\anita\cd\_various artists\country singles 1996 volume 056\br549 - even if it's wrong.mp3</t>
  </si>
  <si>
    <t>\\win2k16dc01\fs012\country\anita\cd\_various artists\country singles 1996 volume 056\brent lamb - love lives on.mp3</t>
  </si>
  <si>
    <t>\\win2k16dc01\fs012\country\anita\cd\_various artists\country singles 1996 volume 056\brooks &amp; dunn - a man this lonely.mp3</t>
  </si>
  <si>
    <t>\\win2k16dc01\fs012\country\anita\cd\_various artists\country singles 1996 volume 056\david ball - i'll never make it through this fall.mp3</t>
  </si>
  <si>
    <t>\\win2k16dc01\fs012\country\anita\cd\_various artists\country singles 1996 volume 056\deana carter - we danced anyway.mp3</t>
  </si>
  <si>
    <t>\\win2k16dc01\fs012\country\anita\cd\_various artists\country singles 1996 volume 056\diamond - rio holdin.mp3</t>
  </si>
  <si>
    <t>\\win2k16dc01\fs012\country\anita\cd\_various artists\country singles 1996 volume 056\doug supernaw + herschel walker - four score and seven beers ago.mp3</t>
  </si>
  <si>
    <t>\\win2k16dc01\fs012\country\anita\cd\_various artists\country singles 1996 volume 056\doug wayne - almost time for christmas.mp3</t>
  </si>
  <si>
    <t>\\win2k16dc01\fs012\country\anita\cd\_various artists\country singles 1996 volume 056\george strait - king of the mountain.mp3</t>
  </si>
  <si>
    <t>\\win2k16dc01\fs012\country\anita\cd\_various artists\country singles 1996 volume 056\james house - until you set me free.mp3</t>
  </si>
  <si>
    <t>\\win2k16dc01\fs012\country\anita\cd\_various artists\country singles 1996 volume 056\kenny chesney - when i close my eyes.mp3</t>
  </si>
  <si>
    <t>\\win2k16dc01\fs012\country\anita\cd\_various artists\country singles 1996 volume 056\mark worsham - trail of tears.mp3</t>
  </si>
  <si>
    <t>\\win2k16dc01\fs012\country\anita\cd\_various artists\country singles 1996 volume 056\neal mccoy - that woman of mine.mp3</t>
  </si>
  <si>
    <t>\\win2k16dc01\fs012\country\anita\cd\_various artists\country singles 1996 volume 056\patty loveless - she drew a broken heart.mp3</t>
  </si>
  <si>
    <t>\\win2k16dc01\fs012\country\anita\cd\_various artists\country singles 1996 volume 056\reba mcentire - how was i to know.mp3</t>
  </si>
  <si>
    <t>\\win2k16dc01\fs012\country\anita\cd\_various artists\country singles 1996 volume 056\regina regina - more than i wanted to know.mp3</t>
  </si>
  <si>
    <t>\\win2k16dc01\fs012\country\anita\cd\_various artists\country singles 1996 volume 056\scooter lee - rompin, stompin (honky tonk good time).mp3</t>
  </si>
  <si>
    <t>\\win2k16dc01\fs012\country\anita\cd\_various artists\country singles 1996 volume 056\the buffalo club - if she don't love me.mp3</t>
  </si>
  <si>
    <t>\\win2k16dc01\fs012\country\anita\cd\_various artists\country singles 1996,97 volume 057\baillie and the boys - the god's honest truth.mp3</t>
  </si>
  <si>
    <t>\\win2k16dc01\fs012\country\anita\cd\_various artists\country singles 1996,97 volume 057\big house - cold outside.mp3</t>
  </si>
  <si>
    <t>\\win2k16dc01\fs012\country\anita\cd\_various artists\country singles 1996,97 volume 057\bryan smith - jack of all trades.mp3</t>
  </si>
  <si>
    <t>\\win2k16dc01\fs012\country\anita\cd\_various artists\country singles 1996,97 volume 057\caryl mark parker - one night stand.mp3</t>
  </si>
  <si>
    <t>\\win2k16dc01\fs012\country\anita\cd\_various artists\country singles 1996,97 volume 057\clay walker - rumor has it.mp3</t>
  </si>
  <si>
    <t>\\win2k16dc01\fs012\country\anita\cd\_various artists\country singles 1996,97 volume 057\don williams - shadow land.mp3</t>
  </si>
  <si>
    <t>\\win2k16dc01\fs012\country\anita\cd\_various artists\country singles 1996,97 volume 057\larry stewart - alway a woman.mp3</t>
  </si>
  <si>
    <t>\\win2k16dc01\fs012\country\anita\cd\_various artists\country singles 1996,97 volume 057\mark wills - places i've never been.mp3</t>
  </si>
  <si>
    <t>\\win2k16dc01\fs012\country\anita\cd\_various artists\country singles 1996,97 volume 057\martina mcbride - cry on the shoulder of the road.mp3</t>
  </si>
  <si>
    <t>\\win2k16dc01\fs012\country\anita\cd\_various artists\country singles 1996,97 volume 057\micky uthey - when the sun goes down.mp3</t>
  </si>
  <si>
    <t>\\win2k16dc01\fs012\country\anita\cd\_various artists\country singles 1996,97 volume 057\mitch foreman - the grass ain't all that's blue in kentucky.mp3</t>
  </si>
  <si>
    <t>\\win2k16dc01\fs012\country\anita\cd\_various artists\country singles 1996,97 volume 057\noel haggard - once you learn.mp3</t>
  </si>
  <si>
    <t>\\win2k16dc01\fs012\country\anita\cd\_various artists\country singles 1996,97 volume 057\rick corrum - you haven't even said goodbye.mp3</t>
  </si>
  <si>
    <t>\\win2k16dc01\fs012\country\anita\cd\_various artists\country singles 1996,97 volume 057\ricochet - ease my troubled mind.mp3</t>
  </si>
  <si>
    <t>\\win2k16dc01\fs012\country\anita\cd\_various artists\country singles 1996,97 volume 057\stephanie bentley - the hopechest song.mp3</t>
  </si>
  <si>
    <t>\\win2k16dc01\fs012\country\anita\cd\_various artists\country singles 1996,97 volume 057\steve azar - love had no right.mp3</t>
  </si>
  <si>
    <t>\\win2k16dc01\fs012\country\anita\cd\_various artists\country singles 1996,97 volume 057\tracy byrd - don't take her she's all i got.mp3</t>
  </si>
  <si>
    <t>\\win2k16dc01\fs012\country\anita\cd\_various artists\country singles 1996,97 volume 057\wade hayes - it's over my head.mp3</t>
  </si>
  <si>
    <t>\\win2k16dc01\fs012\country\anita\cd\_various artists\country singles 1997 volume 058\aaron tippin - that's what happend when i hold you.mp3</t>
  </si>
  <si>
    <t>\\win2k16dc01\fs012\country\anita\cd\_various artists\country singles 1997 volume 058\bakka &amp; billie - patient heart.mp3</t>
  </si>
  <si>
    <t>\\win2k16dc01\fs012\country\anita\cd\_various artists\country singles 1997 volume 058\br549 - little ramona.mp3</t>
  </si>
  <si>
    <t>\\win2k16dc01\fs012\country\anita\cd\_various artists\country singles 1997 volume 058\burning daylights - say yes.mp3</t>
  </si>
  <si>
    <t>\\win2k16dc01\fs012\country\anita\cd\_various artists\country singles 1997 volume 058\collin raye - on the verge.mp3</t>
  </si>
  <si>
    <t>\\win2k16dc01\fs012\country\anita\cd\_various artists\country singles 1997 volume 058\crystal bonard - state of mine.mp3</t>
  </si>
  <si>
    <t>\\win2k16dc01\fs012\country\anita\cd\_various artists\country singles 1997 volume 058\emilio - i'd love you to love me.mp3</t>
  </si>
  <si>
    <t>\\win2k16dc01\fs012\country\anita\cd\_various artists\country singles 1997 volume 058\jack ingram - that's not me.mp3</t>
  </si>
  <si>
    <t>\\win2k16dc01\fs012\country\anita\cd\_various artists\country singles 1997 volume 058\jeffrey steele - a girl like you.mp3</t>
  </si>
  <si>
    <t>\\win2k16dc01\fs012\country\anita\cd\_various artists\country singles 1997 volume 058\mark chesnutt - let it run.mp3</t>
  </si>
  <si>
    <t>\\win2k16dc01\fs012\country\anita\cd\_various artists\country singles 1997 volume 058\mary chapin carpenter - i want to see your girl-friend.mp3</t>
  </si>
  <si>
    <t>\\win2k16dc01\fs012\country\anita\cd\_various artists\country singles 1997 volume 058\milu mason - dark horse (album version).mp3</t>
  </si>
  <si>
    <t>\\win2k16dc01\fs012\country\anita\cd\_various artists\country singles 1997 volume 058\milu mason - dark horse.mp3</t>
  </si>
  <si>
    <t>\\win2k16dc01\fs012\country\anita\cd\_various artists\country singles 1997 volume 058\randy travis - price to pay.mp3</t>
  </si>
  <si>
    <t>\\win2k16dc01\fs012\country\anita\cd\_various artists\country singles 1997 volume 058\royal wade kines - another man's sky.mp3</t>
  </si>
  <si>
    <t>\\win2k16dc01\fs012\country\anita\cd\_various artists\country singles 1997 volume 058\the greate divide - never could.mp3</t>
  </si>
  <si>
    <t>\\win2k16dc01\fs012\country\anita\cd\_various artists\country singles 1997 volume 058\three hawks - mouning' the blues.mp3</t>
  </si>
  <si>
    <t>\\win2k16dc01\fs012\country\anita\cd\_various artists\country singles 1997 volume 058\trisha yearwood - i need you.mp3</t>
  </si>
  <si>
    <t>\\win2k16dc01\fs012\country\anita\cd\_various artists\country singles 1997 volume 058\western flyer - wish you were here.mp3</t>
  </si>
  <si>
    <t>\\win2k16dc01\fs012\country\anita\cd\_various artists\country singles 1997 volume 059\alabama - sad looking moon.mp3</t>
  </si>
  <si>
    <t>\\win2k16dc01\fs012\country\anita\cd\_various artists\country singles 1997 volume 059\brady seals - still standing tall.mp3</t>
  </si>
  <si>
    <t>\\win2k16dc01\fs012\country\anita\cd\_various artists\country singles 1997 volume 059\bryan white - sittin' on go.mp3</t>
  </si>
  <si>
    <t>\\win2k16dc01\fs012\country\anita\cd\_various artists\country singles 1997 volume 059\david lee murphy - i breakfast in birmingham.mp3</t>
  </si>
  <si>
    <t>\\win2k16dc01\fs012\country\anita\cd\_various artists\country singles 1997 volume 059\don cox - sweet, sweet woman.mp3</t>
  </si>
  <si>
    <t>\\win2k16dc01\fs012\country\anita\cd\_various artists\country singles 1997 volume 059\driving sideways - what else would i do on sunday.mp3</t>
  </si>
  <si>
    <t>\\win2k16dc01\fs012\country\anita\cd\_various artists\country singles 1997 volume 059\jack ingram - that's not me.mp3</t>
  </si>
  <si>
    <t>\\win2k16dc01\fs012\country\anita\cd\_various artists\country singles 1997 volume 059\jeff carson - do it again.mp3</t>
  </si>
  <si>
    <t>\\win2k16dc01\fs012\country\anita\cd\_various artists\country singles 1997 volume 059\joe nickols - i hate the way i love you.mp3</t>
  </si>
  <si>
    <t>\\win2k16dc01\fs012\country\anita\cd\_various artists\country singles 1997 volume 059\john michael montgomery - i miss you a little.mp3</t>
  </si>
  <si>
    <t>\\win2k16dc01\fs012\country\anita\cd\_various artists\country singles 1997 volume 059\kevin sharp - she's sure taking it well.mp3</t>
  </si>
  <si>
    <t>\\win2k16dc01\fs012\country\anita\cd\_various artists\country singles 1997 volume 059\leann rimes - oh, my love.mp3</t>
  </si>
  <si>
    <t>\\win2k16dc01\fs012\country\anita\cd\_various artists\country singles 1997 volume 059\mike ward - god knows what.mp3</t>
  </si>
  <si>
    <t>\\win2k16dc01\fs012\country\anita\cd\_various artists\country singles 1997 volume 059\mindy mc cready - a girl gotta do (whath a girls gotta do).mp3</t>
  </si>
  <si>
    <t>\\win2k16dc01\fs012\country\anita\cd\_various artists\country singles 1997 volume 059\nikki nelson - too little, too much.mp3</t>
  </si>
  <si>
    <t>\\win2k16dc01\fs012\country\anita\cd\_various artists\country singles 1997 volume 059\rick trevino - i only get this way with you.mp3</t>
  </si>
  <si>
    <t>\\win2k16dc01\fs012\country\anita\cd\_various artists\country singles 1997 volume 059\sammy kershaw - fit to be that down.mp3</t>
  </si>
  <si>
    <t>\\win2k16dc01\fs012\country\anita\cd\_various artists\country singles 1997 volume 059\sons of the desert - whatever comes first.mp3</t>
  </si>
  <si>
    <t>\\win2k16dc01\fs012\country\anita\cd\_various artists\country singles 1997 volume 059\tammy graham - a dozen red roses.mp3</t>
  </si>
  <si>
    <t>\\win2k16dc01\fs012\country\anita\cd\_various artists\country singles 1997 volume 059\tanya tucker - little things.mp3</t>
  </si>
  <si>
    <t>\\win2k16dc01\fs012\country\anita\cd\_various artists\country singles 1997 volume 059\tracy lawrence - better man, better off.mp3</t>
  </si>
  <si>
    <t>\\win2k16dc01\fs012\country\anita\cd\_various artists\country singles 1997 volume 060\anita cochran - i could love a man like that.mp3</t>
  </si>
  <si>
    <t>\\win2k16dc01\fs012\country\anita\cd\_various artists\country singles 1997 volume 060\billy dean - in the name of love.mp3</t>
  </si>
  <si>
    <t>\\win2k16dc01\fs012\country\anita\cd\_various artists\country singles 1997 volume 060\brooks &amp; dunn - why would i say goodbye.mp3</t>
  </si>
  <si>
    <t>\\win2k16dc01\fs012\country\anita\cd\_various artists\country singles 1997 volume 060\daryl singletary - the used to be's.mp3</t>
  </si>
  <si>
    <t>\\win2k16dc01\fs012\country\anita\cd\_various artists\country singles 1997 volume 060\george strait - one night at the time.mp3</t>
  </si>
  <si>
    <t>\\win2k16dc01\fs012\country\anita\cd\_various artists\country singles 1997 volume 060\holly dunn - leave one bridge standing.mp3</t>
  </si>
  <si>
    <t>\\win2k16dc01\fs012\country\anita\cd\_various artists\country singles 1997 volume 060\jeff wood - use mine.mp3</t>
  </si>
  <si>
    <t>\\win2k16dc01\fs012\country\anita\cd\_various artists\country singles 1997 volume 060\joe diffie - this is your brain.mp3</t>
  </si>
  <si>
    <t>\\win2k16dc01\fs012\country\anita\cd\_various artists\country singles 1997 volume 060\kentucky headhunters - singin' the blues.mp3</t>
  </si>
  <si>
    <t>\\win2k16dc01\fs012\country\anita\cd\_various artists\country singles 1997 volume 060\leann rimes - never again, again.mp3</t>
  </si>
  <si>
    <t>\\win2k16dc01\fs012\country\anita\cd\_various artists\country singles 1997 volume 060\leann rimes - the light in your eyes.mp3</t>
  </si>
  <si>
    <t>\\win2k16dc01\fs012\country\anita\cd\_various artists\country singles 1997 volume 060\little texas - bad for us.mp3</t>
  </si>
  <si>
    <t>\\win2k16dc01\fs012\country\anita\cd\_various artists\country singles 1997 volume 060\marvin dayle - devil in a cowboy hat.mp3</t>
  </si>
  <si>
    <t>\\win2k16dc01\fs012\country\anita\cd\_various artists\country singles 1997 volume 060\mike kaylor - i'm scattered.mp3</t>
  </si>
  <si>
    <t>\\win2k16dc01\fs012\country\anita\cd\_various artists\country singles 1997 volume 060\paul brant - take it from me.mp3</t>
  </si>
  <si>
    <t>\\win2k16dc01\fs012\country\anita\cd\_various artists\country singles 1997 volume 060\perfect stranger - fire when ready.mp3</t>
  </si>
  <si>
    <t>\\win2k16dc01\fs012\country\anita\cd\_various artists\country singles 1997 volume 060\ray vogu - i can dream.mp3</t>
  </si>
  <si>
    <t>\\win2k16dc01\fs012\country\anita\cd\_various artists\country singles 1997 volume 060\rhett adkins - somebody new.mp3</t>
  </si>
  <si>
    <t>\\win2k16dc01\fs012\country\anita\cd\_various artists\country singles 1997 volume 060\sara evens - true lies.mp3</t>
  </si>
  <si>
    <t>\\win2k16dc01\fs012\country\anita\cd\_various artists\country singles 1997 volume 060\sawyer brown - six days on the road.mp3</t>
  </si>
  <si>
    <t>\\win2k16dc01\fs012\country\anita\cd\_various artists\country singles 1997 volume 060\suzy bogguss - she said, he heard.mp3</t>
  </si>
  <si>
    <t>\\win2k16dc01\fs012\country\anita\cd\_various artists\country singles 1997 volume 060\vince gill - a little more love.mp3</t>
  </si>
  <si>
    <t>\\win2k16dc01\fs012\country\anita\cd\_various artists\country singles 1997 volume 061\aaron tippin - a door.mp3</t>
  </si>
  <si>
    <t>\\win2k16dc01\fs012\country\anita\cd\_various artists\country singles 1997 volume 061\blake &amp; brian - shut my heart.mp3</t>
  </si>
  <si>
    <t>\\win2k16dc01\fs012\country\anita\cd\_various artists\country singles 1997 volume 061\diane curtis - count me in.mp3</t>
  </si>
  <si>
    <t>\\win2k16dc01\fs012\country\anita\cd\_various artists\country singles 1997 volume 061\james bonamy - the swing.mp3</t>
  </si>
  <si>
    <t>\\win2k16dc01\fs012\country\anita\cd\_various artists\country singles 1997 volume 061\jim auston - the buckle.mp3</t>
  </si>
  <si>
    <t>\\win2k16dc01\fs012\country\anita\cd\_various artists\country singles 1997 volume 061\john &amp; audry wiggins - somewhere in love.mp3</t>
  </si>
  <si>
    <t>\\win2k16dc01\fs012\country\anita\cd\_various artists\country singles 1997 volume 061\john barry - i will if you will.mp3</t>
  </si>
  <si>
    <t>\\win2k16dc01\fs012\country\anita\cd\_various artists\country singles 1997 volume 061\keith taylor - keeping your kisses.mp3</t>
  </si>
  <si>
    <t>\\win2k16dc01\fs012\country\anita\cd\_various artists\country singles 1997 volume 061\kris taylor - keeping your kisses.mp3</t>
  </si>
  <si>
    <t>\\win2k16dc01\fs012\country\anita\cd\_various artists\country singles 1997 volume 061\lee roy parnell - lucky me, lucky you.mp3</t>
  </si>
  <si>
    <t>\\win2k16dc01\fs012\country\anita\cd\_various artists\country singles 1997 volume 061\prairie oyster - one way track.mp3</t>
  </si>
  <si>
    <t>\\win2k16dc01\fs012\country\anita\cd\_various artists\country singles 1997 volume 061\regina regina - right plan, wrong man.mp3</t>
  </si>
  <si>
    <t>\\win2k16dc01\fs012\country\anita\cd\_various artists\country singles 1997 volume 061\skip ewing - mary go round.mp3</t>
  </si>
  <si>
    <t>\\win2k16dc01\fs012\country\anita\cd\_various artists\country singles 1997 volume 061\steve kolander - my love.mp3</t>
  </si>
  <si>
    <t>\\win2k16dc01\fs012\country\anita\cd\_various artists\country singles 1997 volume 061\travis tritt - she's going home with me.mp3</t>
  </si>
  <si>
    <t>\\win2k16dc01\fs012\country\anita\cd\_various artists\country singles 1997 volume 061\ty herndon - loved too much.mp3</t>
  </si>
  <si>
    <t>\\win2k16dc01\fs012\country\anita\cd\_various artists\country singles 1997 volume 061\unknown - the more i'm around some people, the.mp3</t>
  </si>
  <si>
    <t>\\win2k16dc01\fs012\country\anita\cd\_various artists\country singles 1997 volume 061\victoria shaw - different drum.mp3</t>
  </si>
  <si>
    <t>\\win2k16dc01\fs012\country\anita\cd\_various artists\country singles 1997 volume 062\alan jackson - who's cheatin' who.mp3</t>
  </si>
  <si>
    <t>\\win2k16dc01\fs012\country\anita\cd\_various artists\country singles 1997 volume 062\billy yates - i smell smoke.mp3</t>
  </si>
  <si>
    <t>\\win2k16dc01\fs012\country\anita\cd\_various artists\country singles 1997 volume 062\clay walker - she wants to drive my truck.mp3</t>
  </si>
  <si>
    <t>\\win2k16dc01\fs012\country\anita\cd\_various artists\country singles 1997 volume 062\gary allan - from where i'm sitting.mp3</t>
  </si>
  <si>
    <t>\\win2k16dc01\fs012\country\anita\cd\_various artists\country singles 1997 volume 062\gene watson - one lifetime.mp3</t>
  </si>
  <si>
    <t>\\win2k16dc01\fs012\country\anita\cd\_various artists\country singles 1997 volume 062\jeffrey steele - no goodbye.mp3</t>
  </si>
  <si>
    <t>\\win2k16dc01\fs012\country\anita\cd\_various artists\country singles 1997 volume 062\jennifer mc carter - my greatest love.mp3</t>
  </si>
  <si>
    <t>\\win2k16dc01\fs012\country\anita\cd\_various artists\country singles 1997 volume 062\jerry adams - southern bells.mp3</t>
  </si>
  <si>
    <t>\\win2k16dc01\fs012\country\anita\cd\_various artists\country singles 1997 volume 062\jim wise - sweet love.mp3</t>
  </si>
  <si>
    <t>\\win2k16dc01\fs012\country\anita\cd\_various artists\country singles 1997 volume 062\jo dee messina - he's never seen julie crying.mp3</t>
  </si>
  <si>
    <t>\\win2k16dc01\fs012\country\anita\cd\_various artists\country singles 1997 volume 062\kim richey - i know.mp3</t>
  </si>
  <si>
    <t>\\win2k16dc01\fs012\country\anita\cd\_various artists\country singles 1997 volume 062\lonestar - come cryin' to me.mp3</t>
  </si>
  <si>
    <t>\\win2k16dc01\fs012\country\anita\cd\_various artists\country singles 1997 volume 062\marty stuart - ten pund hammer.mp3</t>
  </si>
  <si>
    <t>\\win2k16dc01\fs012\country\anita\cd\_various artists\country singles 1997 volume 062\mary chapin carpenter - the better to dream of you.mp3</t>
  </si>
  <si>
    <t>\\win2k16dc01\fs012\country\anita\cd\_various artists\country singles 1997 volume 062\noel haggard - one, two, i love you.mp3</t>
  </si>
  <si>
    <t>\\win2k16dc01\fs012\country\anita\cd\_various artists\country singles 1997 volume 062\pam tillis - all the good ones are gone.mp3</t>
  </si>
  <si>
    <t>\\win2k16dc01\fs012\country\anita\cd\_various artists\country singles 1997 volume 062\patty loveless - the trouble with the truth.mp3</t>
  </si>
  <si>
    <t>\\win2k16dc01\fs012\country\anita\cd\_various artists\country singles 1997 volume 062\reba mc entire - what if it's you.mp3</t>
  </si>
  <si>
    <t>\\win2k16dc01\fs012\country\anita\cd\_various artists\country singles 1997 volume 062\rick mc cready - that just about covers it.mp3</t>
  </si>
  <si>
    <t>\\win2k16dc01\fs012\country\anita\cd\_various artists\country singles 1997 volume 062\ricochet - he left a lot to be desire.mp3</t>
  </si>
  <si>
    <t>\\win2k16dc01\fs012\country\anita\cd\_various artists\country singles 1997 volume 062\the sky kings - fouled around and fell in love.mp3</t>
  </si>
  <si>
    <t>\\win2k16dc01\fs012\country\anita\cd\_various artists\country singles 1997 volume 063\bill &amp; bonnie - i walk through the bottomland.mp3</t>
  </si>
  <si>
    <t>\\win2k16dc01\fs012\country\anita\cd\_various artists\country singles 1997 volume 063\blake &amp; brian - another perfect day.mp3</t>
  </si>
  <si>
    <t>\\win2k16dc01\fs012\country\anita\cd\_various artists\country singles 1997 volume 063\brent lamb - the wall came tumblin' down.mp3</t>
  </si>
  <si>
    <t>\\win2k16dc01\fs012\country\anita\cd\_various artists\country singles 1997 volume 063\daryl dudd - movin' out to the country.mp3</t>
  </si>
  <si>
    <t>\\win2k16dc01\fs012\country\anita\cd\_various artists\country singles 1997 volume 063\david kersh - day in, day out.mp3</t>
  </si>
  <si>
    <t>\\win2k16dc01\fs012\country\anita\cd\_various artists\country singles 1997 volume 063\jess mc entire - i can't take you anywhere.mp3</t>
  </si>
  <si>
    <t>\\win2k16dc01\fs012\country\anita\cd\_various artists\country singles 1997 volume 063\kathy mattea - i'm on your side.mp3</t>
  </si>
  <si>
    <t>\\win2k16dc01\fs012\country\anita\cd\_various artists\country singles 1997 volume 063\lila mccann - down came a blackbird.mp3</t>
  </si>
  <si>
    <t>\\win2k16dc01\fs012\country\anita\cd\_various artists\country singles 1997 volume 063\mc potts - i'm so sorry.mp3</t>
  </si>
  <si>
    <t>\\win2k16dc01\fs012\country\anita\cd\_various artists\country singles 1997 volume 063\michael peterson - drink, swear, steel and lie.mp3</t>
  </si>
  <si>
    <t>\\win2k16dc01\fs012\country\anita\cd\_various artists\country singles 1997 volume 063\randy travis - king of the road.mp3</t>
  </si>
  <si>
    <t>\\win2k16dc01\fs012\country\anita\cd\_various artists\country singles 1997 volume 063\reba mc entire - i'd rather ride around with you.mp3</t>
  </si>
  <si>
    <t>\\win2k16dc01\fs012\country\anita\cd\_various artists\country singles 1997 volume 063\river road - i broke it, i'll fix it.mp3</t>
  </si>
  <si>
    <t>\\win2k16dc01\fs012\country\anita\cd\_various artists\country singles 1997 volume 063\shelly streeter - white lace, promisses.mp3</t>
  </si>
  <si>
    <t>\\win2k16dc01\fs012\country\anita\cd\_various artists\country singles 1997 volume 063\teresa - baby, that's what loves do.mp3</t>
  </si>
  <si>
    <t>\\win2k16dc01\fs012\country\anita\cd\_various artists\country singles 1997 volume 063\terri clark - just the same.mp3</t>
  </si>
  <si>
    <t>\\win2k16dc01\fs012\country\anita\cd\_various artists\country singles 1997 volume 063\the charlie daniels band - long haired country boy.mp3</t>
  </si>
  <si>
    <t>\\win2k16dc01\fs012\country\anita\cd\_various artists\country singles 1997 volume 063\the flying burrito brothers - buckaroo.mp3</t>
  </si>
  <si>
    <t>\\win2k16dc01\fs012\country\anita\cd\_various artists\country singles 1997 volume 063\trace adkins - i left something turned on at home.mp3</t>
  </si>
  <si>
    <t>\\win2k16dc01\fs012\country\anita\cd\_various artists\country singles 1997 volume 063\tracy byrd - don't love make a diamond shine.mp3</t>
  </si>
  <si>
    <t>\\win2k16dc01\fs012\country\anita\cd\_various artists\country singles 1997 volume 064\big house - you ain't lonely yet.mp3</t>
  </si>
  <si>
    <t>\\win2k16dc01\fs012\country\anita\cd\_various artists\country singles 1997 volume 064\billy yates - flowers.mp3</t>
  </si>
  <si>
    <t>\\win2k16dc01\fs012\country\anita\cd\_various artists\country singles 1997 volume 064\brady seals - she.mp3</t>
  </si>
  <si>
    <t>\\win2k16dc01\fs012\country\anita\cd\_various artists\country singles 1997 volume 064\crawford west - summertime girl.mp3</t>
  </si>
  <si>
    <t>\\win2k16dc01\fs012\country\anita\cd\_various artists\country singles 1997 volume 064\crystal bernard - you're gonna miss a whole.mp3</t>
  </si>
  <si>
    <t>\\win2k16dc01\fs012\country\anita\cd\_various artists\country singles 1997 volume 064\diamond rio - how your love makes me feel.mp3</t>
  </si>
  <si>
    <t>\\win2k16dc01\fs012\country\anita\cd\_various artists\country singles 1997 volume 064\emilio - she gives.mp3</t>
  </si>
  <si>
    <t>\\win2k16dc01\fs012\country\anita\cd\_various artists\country singles 1997 volume 064\george strait - carrying your love with me.mp3</t>
  </si>
  <si>
    <t>\\win2k16dc01\fs012\country\anita\cd\_various artists\country singles 1997 volume 064\jesse wilson - love won't let me let you go.mp3</t>
  </si>
  <si>
    <t>\\win2k16dc01\fs012\country\anita\cd\_various artists\country singles 1997 volume 064\kenny chesney - she got it all.mp3</t>
  </si>
  <si>
    <t>\\win2k16dc01\fs012\country\anita\cd\_various artists\country singles 1997 volume 064\kippi brannon - i'd be with you.mp3</t>
  </si>
  <si>
    <t>\\win2k16dc01\fs012\country\anita\cd\_various artists\country singles 1997 volume 064\little texas - your mama won't let me.mp3</t>
  </si>
  <si>
    <t>\\win2k16dc01\fs012\country\anita\cd\_various artists\country singles 1997 volume 064\neal mc coy - the shake.mp3</t>
  </si>
  <si>
    <t>\\win2k16dc01\fs012\country\anita\cd\_various artists\country singles 1997 volume 064\ray stevens - too drunk to fish.mp3</t>
  </si>
  <si>
    <t>\\win2k16dc01\fs012\country\anita\cd\_various artists\country singles 1997 volume 064\regina regina - asking for the moon.mp3</t>
  </si>
  <si>
    <t>\\win2k16dc01\fs012\country\anita\cd\_various artists\country singles 1997 volume 064\sherrie austin - lucky in love.mp3</t>
  </si>
  <si>
    <t>\\win2k16dc01\fs012\country\anita\cd\_various artists\country singles 1997 volume 064\the buffalo - nothin' less than love.mp3</t>
  </si>
  <si>
    <t>\\win2k16dc01\fs012\country\anita\cd\_various artists\country singles 1997 volume 064\tim mc graw - it's your love.mp3</t>
  </si>
  <si>
    <t>\\win2k16dc01\fs012\country\anita\cd\_various artists\country singles 1997 volume 064\toby keith - we were in love.mp3</t>
  </si>
  <si>
    <t>\\win2k16dc01\fs012\country\anita\cd\_various artists\country singles 1997 volume 064\trasher shiver - between the stones and jones.mp3</t>
  </si>
  <si>
    <t>\\win2k16dc01\fs012\country\anita\cd\_various artists\country singles 1997 volume 064\vern gosdin - 24 karat heartache.mp3</t>
  </si>
  <si>
    <t>\\win2k16dc01\fs012\country\anita\cd\_various artists\country singles 1997 volume 065\alabama - dancin', shakin' on the boulevard.mp3</t>
  </si>
  <si>
    <t>\\win2k16dc01\fs012\country\anita\cd\_various artists\country singles 1997 volume 065\bill angvall &amp; travis tritt - here's your sign (get the picture).mp3</t>
  </si>
  <si>
    <t>\\win2k16dc01\fs012\country\anita\cd\_various artists\country singles 1997 volume 065\billy ray cyrus - it's all the same to me.mp3</t>
  </si>
  <si>
    <t>\\win2k16dc01\fs012\country\anita\cd\_various artists\country singles 1997 volume 065\blackhawk - hole in my heart.mp3</t>
  </si>
  <si>
    <t>\\win2k16dc01\fs012\country\anita\cd\_various artists\country singles 1997 volume 065\bob carlilsle - butterfy kisses.mp3</t>
  </si>
  <si>
    <t>\\win2k16dc01\fs012\country\anita\cd\_various artists\country singles 1997 volume 065\burning daylight - live to love again.mp3</t>
  </si>
  <si>
    <t>\\win2k16dc01\fs012\country\anita\cd\_various artists\country singles 1997 volume 065\clinton river - where's the fire.mp3</t>
  </si>
  <si>
    <t>\\win2k16dc01\fs012\country\anita\cd\_various artists\country singles 1997 volume 065\collin raye - what the heart wants.mp3</t>
  </si>
  <si>
    <t>\\win2k16dc01\fs012\country\anita\cd\_various artists\country singles 1997 volume 065\daryle singletary - even the wind.mp3</t>
  </si>
  <si>
    <t>\\win2k16dc01\fs012\country\anita\cd\_various artists\country singles 1997 volume 065\gery holland - exception to the rule.mp3</t>
  </si>
  <si>
    <t>\\win2k16dc01\fs012\country\anita\cd\_various artists\country singles 1997 volume 065\jack ingram - flatter.mp3</t>
  </si>
  <si>
    <t>\\win2k16dc01\fs012\country\anita\cd\_various artists\country singles 1997 volume 065\jeff carson - butterfy kisses.mp3</t>
  </si>
  <si>
    <t>\\win2k16dc01\fs012\country\anita\cd\_various artists\country singles 1997 volume 065\jeff wood - you call that a mountain.mp3</t>
  </si>
  <si>
    <t>\\win2k16dc01\fs012\country\anita\cd\_various artists\country singles 1997 volume 065\joe diffie - somethin' like that.mp3</t>
  </si>
  <si>
    <t>\\win2k16dc01\fs012\country\anita\cd\_various artists\country singles 1997 volume 065\nash - you and i could be like that.mp3</t>
  </si>
  <si>
    <t>\\win2k16dc01\fs012\country\anita\cd\_various artists\country singles 1997 volume 065\rayban brothers - butterfy kisses.mp3</t>
  </si>
  <si>
    <t>\\win2k16dc01\fs012\country\anita\cd\_various artists\country singles 1997 volume 065\ronnie mc dowell - love me tight.mp3</t>
  </si>
  <si>
    <t>\\win2k16dc01\fs012\country\anita\cd\_various artists\country singles 1997 volume 065\the geezinslaws - ole blavins.mp3</t>
  </si>
  <si>
    <t>\\win2k16dc01\fs012\country\anita\cd\_various artists\country singles 1997 volume 066\anita cochran - daddy can you see me.mp3</t>
  </si>
  <si>
    <t>\\win2k16dc01\fs012\country\anita\cd\_various artists\country singles 1997 volume 066\bob woodruff - almost saturday night.mp3</t>
  </si>
  <si>
    <t>\\win2k16dc01\fs012\country\anita\cd\_various artists\country singles 1997 volume 066\bryan smith - (she'll never let) texas twist her.mp3</t>
  </si>
  <si>
    <t>\\win2k16dc01\fs012\country\anita\cd\_various artists\country singles 1997 volume 066\caryl mack parker - it's good to be me.mp3</t>
  </si>
  <si>
    <t>\\win2k16dc01\fs012\country\anita\cd\_various artists\country singles 1997 volume 066\david lee murphy - all lit up in love.mp3</t>
  </si>
  <si>
    <t>\\win2k16dc01\fs012\country\anita\cd\_various artists\country singles 1997 volume 066\drivin' sideways - the intimidator.mp3</t>
  </si>
  <si>
    <t>\\win2k16dc01\fs012\country\anita\cd\_various artists\country singles 1997 volume 066\dwight yoakam - claudette.mp3</t>
  </si>
  <si>
    <t>\\win2k16dc01\fs012\country\anita\cd\_various artists\country singles 1997 volume 066\jeff carson - here's the deal.mp3</t>
  </si>
  <si>
    <t>\\win2k16dc01\fs012\country\anita\cd\_various artists\country singles 1997 volume 066\john anderson - somebody slap me.mp3</t>
  </si>
  <si>
    <t>\\win2k16dc01\fs012\country\anita\cd\_various artists\country singles 1997 volume 066\john mceuen - stars &amp; stripes.mp3</t>
  </si>
  <si>
    <t>\\win2k16dc01\fs012\country\anita\cd\_various artists\country singles 1997 volume 066\kenny chesney - when i close my eyes.mp3</t>
  </si>
  <si>
    <t>\\win2k16dc01\fs012\country\anita\cd\_various artists\country singles 1997 volume 066\lorrie morgan - go away.mp3</t>
  </si>
  <si>
    <t>\\win2k16dc01\fs012\country\anita\cd\_various artists\country singles 1997 volume 066\mary chapin carpenter - keeping the faith.mp3</t>
  </si>
  <si>
    <t>\\win2k16dc01\fs012\country\anita\cd\_various artists\country singles 1997 volume 066\rodney atkins - in a heartbeat.mp3</t>
  </si>
  <si>
    <t>\\win2k16dc01\fs012\country\anita\cd\_various artists\country singles 1997 volume 066\royal wade kimes - guardian angel.mp3</t>
  </si>
  <si>
    <t>\\win2k16dc01\fs012\country\anita\cd\_various artists\country singles 1997 volume 066\ryan reynolds - do i ever cross your mind.mp3</t>
  </si>
  <si>
    <t>\\win2k16dc01\fs012\country\anita\cd\_various artists\country singles 1997 volume 066\sawyer brown - this night won't last forever.mp3</t>
  </si>
  <si>
    <t>\\win2k16dc01\fs012\country\anita\cd\_various artists\country singles 1997 volume 066\tammy graham - cool water.mp3</t>
  </si>
  <si>
    <t>\\win2k16dc01\fs012\country\anita\cd\_various artists\country singles 1997 volume 066\tanya tucker - ridin' out the heartache.mp3</t>
  </si>
  <si>
    <t>\\win2k16dc01\fs012\country\anita\cd\_various artists\country singles 1997 volume 066\travis tritt &amp; lari white - helping me get over you.mp3</t>
  </si>
  <si>
    <t>\\win2k16dc01\fs012\country\anita\cd\_various artists\country singles 1997 volume 066\trisha yearwood - how do i live.mp3</t>
  </si>
  <si>
    <t>\\win2k16dc01\fs012\country\anita\cd\_various artists\country singles 1997 volume 067\alan jackson - there goes my heart.mp3</t>
  </si>
  <si>
    <t>\\win2k16dc01\fs012\country\anita\cd\_various artists\country singles 1997 volume 067\bellamy brothers - over the line.mp3</t>
  </si>
  <si>
    <t>\\win2k16dc01\fs012\country\anita\cd\_various artists\country singles 1997 volume 067\chely wright - shut up and drive.mp3</t>
  </si>
  <si>
    <t>\\win2k16dc01\fs012\country\anita\cd\_various artists\country singles 1997 volume 067\clint black - still holding you.mp3</t>
  </si>
  <si>
    <t>\\win2k16dc01\fs012\country\anita\cd\_various artists\country singles 1997 volume 067\dallas country line - you're too good looking.mp3</t>
  </si>
  <si>
    <t>\\win2k16dc01\fs012\country\anita\cd\_various artists\country singles 1997 volume 067\dean miller - nowhere usa.mp3</t>
  </si>
  <si>
    <t>\\win2k16dc01\fs012\country\anita\cd\_various artists\country singles 1997 volume 067\jason sellers - i'm your man.mp3</t>
  </si>
  <si>
    <t>\\win2k16dc01\fs012\country\anita\cd\_various artists\country singles 1997 volume 067\kentucky headhunters - kentucky wildcut.mp3</t>
  </si>
  <si>
    <t>\\win2k16dc01\fs012\country\anita\cd\_various artists\country singles 1997 volume 067\kevin sharp - if you love somebody.mp3</t>
  </si>
  <si>
    <t>\\win2k16dc01\fs012\country\anita\cd\_various artists\country singles 1997 volume 067\lee ann womack - the fool.mp3</t>
  </si>
  <si>
    <t>\\win2k16dc01\fs012\country\anita\cd\_various artists\country singles 1997 volume 067\mark chesnutt - thank god for believers.mp3</t>
  </si>
  <si>
    <t>\\win2k16dc01\fs012\country\anita\cd\_various artists\country singles 1997 volume 067\michael martin murphey &amp; jc - tennessee stud.mp3</t>
  </si>
  <si>
    <t>\\win2k16dc01\fs012\country\anita\cd\_various artists\country singles 1997 volume 067\rick mc cready - let me take that ol' heartache.mp3</t>
  </si>
  <si>
    <t>\\win2k16dc01\fs012\country\anita\cd\_various artists\country singles 1997 volume 067\sara evens - three quarts and the truth.mp3</t>
  </si>
  <si>
    <t>\\win2k16dc01\fs012\country\anita\cd\_various artists\country singles 1997 volume 067\seminols - she knows me by heart.mp3</t>
  </si>
  <si>
    <t>\\win2k16dc01\fs012\country\anita\cd\_various artists\country singles 1997 volume 067\skip ewing - answer to me prayer.mp3</t>
  </si>
  <si>
    <t>\\win2k16dc01\fs012\country\anita\cd\_various artists\country singles 1997 volume 067\steve azar - i go crazy.mp3</t>
  </si>
  <si>
    <t>\\win2k16dc01\fs012\country\anita\cd\_various artists\country singles 1997 volume 067\the flying burrito brothers - california jukebox.mp3</t>
  </si>
  <si>
    <t>\\win2k16dc01\fs012\country\anita\cd\_various artists\country singles 1997 volume 067\victoria shaw - don't move.mp3</t>
  </si>
  <si>
    <t>\\win2k16dc01\fs012\country\anita\cd\_various artists\country singles 1997 volume 067\vince gill - you and you alone.mp3</t>
  </si>
  <si>
    <t>\\win2k16dc01\fs012\country\anita\cd\_various artists\country singles 1997 volume 068\brady seals - natural born lover.mp3</t>
  </si>
  <si>
    <t>\\win2k16dc01\fs012\country\anita\cd\_various artists\country singles 1997 volume 068\bryan white - love is the right place.mp3</t>
  </si>
  <si>
    <t>\\win2k16dc01\fs012\country\anita\cd\_various artists\country singles 1997 volume 068\clay walker - watch this.mp3</t>
  </si>
  <si>
    <t>\\win2k16dc01\fs012\country\anita\cd\_various artists\country singles 1997 volume 068\dawn carter - how do i get there.mp3</t>
  </si>
  <si>
    <t>\\win2k16dc01\fs012\country\anita\cd\_various artists\country singles 1997 volume 068\hank thompson &amp; jun. brown - gotta sell your chickens...mp3</t>
  </si>
  <si>
    <t>\\win2k16dc01\fs012\country\anita\cd\_various artists\country singles 1997 volume 068\j.d.myers - when i think about you.mp3</t>
  </si>
  <si>
    <t>\\win2k16dc01\fs012\country\anita\cd\_various artists\country singles 1997 volume 068\james bonamy - nacked to the pain.mp3</t>
  </si>
  <si>
    <t>\\win2k16dc01\fs012\country\anita\cd\_various artists\country singles 1997 volume 068\john fogerty - southern streamline.mp3</t>
  </si>
  <si>
    <t>\\win2k16dc01\fs012\country\anita\cd\_various artists\country singles 1997 volume 068\kathy mattea - love trivals.mp3</t>
  </si>
  <si>
    <t>\\win2k16dc01\fs012\country\anita\cd\_various artists\country singles 1997 volume 068\marty stuart - sweet love.mp3</t>
  </si>
  <si>
    <t>\\win2k16dc01\fs012\country\anita\cd\_various artists\country singles 1997 volume 068\matraca bay - that train don't run.mp3</t>
  </si>
  <si>
    <t>\\win2k16dc01\fs012\country\anita\cd\_various artists\country singles 1997 volume 068\matt king - a woman like you.mp3</t>
  </si>
  <si>
    <t>\\win2k16dc01\fs012\country\anita\cd\_various artists\country singles 1997 volume 068\pam tillis - the land of the living.mp3</t>
  </si>
  <si>
    <t>\\win2k16dc01\fs012\country\anita\cd\_various artists\country singles 1997 volume 068\raybon brothers - that way she's looking.mp3</t>
  </si>
  <si>
    <t>\\win2k16dc01\fs012\country\anita\cd\_various artists\country singles 1997 volume 068\river road - nickajack.mp3</t>
  </si>
  <si>
    <t>\\win2k16dc01\fs012\country\anita\cd\_various artists\country singles 1997 volume 068\ruby lovett - nothing to prove.mp3</t>
  </si>
  <si>
    <t>\\win2k16dc01\fs012\country\anita\cd\_various artists\country singles 1997 volume 068\shelly streeter - i wanna rock.mp3</t>
  </si>
  <si>
    <t>\\win2k16dc01\fs012\country\anita\cd\_various artists\country singles 1997 volume 068\the kinsleys - na.mp3</t>
  </si>
  <si>
    <t>\\win2k16dc01\fs012\country\anita\cd\_various artists\country singles 1997 volume 068\the thompson brothers band - drive me crazy.mp3</t>
  </si>
  <si>
    <t>\\win2k16dc01\fs012\country\anita\cd\_various artists\country singles 1997 volume 068\wade richardson - another love.mp3</t>
  </si>
  <si>
    <t>\\win2k16dc01\fs012\country\anita\cd\_various artists\country singles 1997 volume 069\bill engvall &amp; john michael montgomery - warning signs.mp3</t>
  </si>
  <si>
    <t>\\win2k16dc01\fs012\country\anita\cd\_various artists\country singles 1997 volume 069\billy yates - when the walls come tumblin' down.mp3</t>
  </si>
  <si>
    <t>\\win2k16dc01\fs012\country\anita\cd\_various artists\country singles 1997 volume 069\brooks &amp; dunn - honky tonk truth.mp3</t>
  </si>
  <si>
    <t>\\win2k16dc01\fs012\country\anita\cd\_various artists\country singles 1997 volume 069\clint black - something that we do.mp3</t>
  </si>
  <si>
    <t>\\win2k16dc01\fs012\country\anita\cd\_various artists\country singles 1997 volume 069\gary allan - living in a house full of love.mp3</t>
  </si>
  <si>
    <t>\\win2k16dc01\fs012\country\anita\cd\_various artists\country singles 1997 volume 069\george strait - today my world slipped away.mp3</t>
  </si>
  <si>
    <t>\\win2k16dc01\fs012\country\anita\cd\_various artists\country singles 1997 volume 069\great plains - there's more where that came from.mp3</t>
  </si>
  <si>
    <t>\\win2k16dc01\fs012\country\anita\cd\_various artists\country singles 1997 volume 069\james t. horn - geronimo.mp3</t>
  </si>
  <si>
    <t>\\win2k16dc01\fs012\country\anita\cd\_various artists\country singles 1997 volume 069\jeff moore - wrangler butts.mp3</t>
  </si>
  <si>
    <t>\\win2k16dc01\fs012\country\anita\cd\_various artists\country singles 1997 volume 069\john mc even - return to dismantel swamp.mp3</t>
  </si>
  <si>
    <t>\\win2k16dc01\fs012\country\anita\cd\_various artists\country singles 1997 volume 069\karry jones - 1-900 bubby.mp3</t>
  </si>
  <si>
    <t>\\win2k16dc01\fs012\country\anita\cd\_various artists\country singles 1997 volume 069\lee roy parnell - you can't get there from here.mp3</t>
  </si>
  <si>
    <t>\\win2k16dc01\fs012\country\anita\cd\_various artists\country singles 1997 volume 069\little texas - the call.mp3</t>
  </si>
  <si>
    <t>\\win2k16dc01\fs012\country\anita\cd\_various artists\country singles 1997 volume 069\lonestar - you walked in.mp3</t>
  </si>
  <si>
    <t>\\win2k16dc01\fs012\country\anita\cd\_various artists\country singles 1997 volume 069\mark collie &amp; aaron tippin &amp; jeff wood - fire down below.mp3</t>
  </si>
  <si>
    <t>\\win2k16dc01\fs012\country\anita\cd\_various artists\country singles 1997 volume 069\smokin' armadillo - i don't want no part of it.mp3</t>
  </si>
  <si>
    <t>\\win2k16dc01\fs012\country\anita\cd\_various artists\country singles 1997 volume 069\sons of the desert - hunt of faith.mp3</t>
  </si>
  <si>
    <t>\\win2k16dc01\fs012\country\anita\cd\_various artists\country singles 1997 volume 069\the ranch - walkin' the country.mp3</t>
  </si>
  <si>
    <t>\\win2k16dc01\fs012\country\anita\cd\_various artists\country singles 1997 volume 069\tim mcgraw - everywhere.mp3</t>
  </si>
  <si>
    <t>\\win2k16dc01\fs012\country\anita\cd\_various artists\country singles 1997 volume 069\trace adkins - the rest of mine.mp3</t>
  </si>
  <si>
    <t>\\win2k16dc01\fs012\country\anita\cd\_various artists\country singles 1997 volume 069\wade hayes - witchita lineman.mp3</t>
  </si>
  <si>
    <t>\\win2k16dc01\fs012\country\anita\cd\_various artists\country singles 1997 volume 070\dolbert mc clinton - sending me angels.mp3</t>
  </si>
  <si>
    <t>\\win2k16dc01\fs012\country\anita\cd\_various artists\country singles 1997 volume 070\ed peterson - driving.mp3</t>
  </si>
  <si>
    <t>\\win2k16dc01\fs012\country\anita\cd\_various artists\country singles 1997 volume 070\eddie rabbitt - great old american town.mp3</t>
  </si>
  <si>
    <t>\\win2k16dc01\fs012\country\anita\cd\_various artists\country singles 1997 volume 070\john anderson - small town.mp3</t>
  </si>
  <si>
    <t>\\win2k16dc01\fs012\country\anita\cd\_various artists\country singles 1997 volume 070\keith perry - when i could fly.mp3</t>
  </si>
  <si>
    <t>\\win2k16dc01\fs012\country\anita\cd\_various artists\country singles 1997 volume 070\lila mccann - i wanna fall in love.mp3</t>
  </si>
  <si>
    <t>\\win2k16dc01\fs012\country\anita\cd\_various artists\country singles 1997 volume 070\martina mcbride - a broken wing.mp3</t>
  </si>
  <si>
    <t>\\win2k16dc01\fs012\country\anita\cd\_various artists\country singles 1997 volume 070\michael peterson - from here to eternity.mp3</t>
  </si>
  <si>
    <t>\\win2k16dc01\fs012\country\anita\cd\_various artists\country singles 1997 volume 070\prairie oyster - she won't be lonely long.mp3</t>
  </si>
  <si>
    <t>\\win2k16dc01\fs012\country\anita\cd\_various artists\country singles 1997 volume 070\reba mcentire - what if it's you.mp3</t>
  </si>
  <si>
    <t>\\win2k16dc01\fs012\country\anita\cd\_various artists\country singles 1997 volume 070\rhett adkins - more than everything.mp3</t>
  </si>
  <si>
    <t>\\win2k16dc01\fs012\country\anita\cd\_various artists\country singles 1997 volume 070\riccochet - blink of an eye.mp3</t>
  </si>
  <si>
    <t>\\win2k16dc01\fs012\country\anita\cd\_various artists\country singles 1997 volume 070\rick trevino - see rock city.mp3</t>
  </si>
  <si>
    <t>\\win2k16dc01\fs012\country\anita\cd\_various artists\country singles 1997 volume 070\ruby lovette - look what love can do.mp3</t>
  </si>
  <si>
    <t>\\win2k16dc01\fs012\country\anita\cd\_various artists\country singles 1997 volume 070\shania austin - one solitary tear.mp3</t>
  </si>
  <si>
    <t>\\win2k16dc01\fs012\country\anita\cd\_various artists\country singles 1997 volume 070\tracy byrd - good ol' fashion love.mp3</t>
  </si>
  <si>
    <t>\\win2k16dc01\fs012\country\anita\cd\_various artists\country singles 1997 volume 070\tracy lawrence - while you sleep.mp3</t>
  </si>
  <si>
    <t>\\win2k16dc01\fs012\country\anita\cd\_various artists\country singles 1997 volume 070\trisha yearwood &amp; garth brooks - in anothers eyes.mp3</t>
  </si>
  <si>
    <t>\\win2k16dc01\fs012\country\anita\cd\_various artists\country singles 1997 volume 070\ty herndon - i have to surrender.mp3</t>
  </si>
  <si>
    <t>\\win2k16dc01\fs012\country\anita\cd\_various artists\country singles 1997 volume 070\wade hayes - witchita lineman.mp3</t>
  </si>
  <si>
    <t>\\win2k16dc01\fs012\country\anita\cd\_various artists\country singles 1997 volume 071\alabama - of course i'm right.mp3</t>
  </si>
  <si>
    <t>\\win2k16dc01\fs012\country\anita\cd\_various artists\country singles 1997 volume 071\alan jackson - between the devil and me.mp3</t>
  </si>
  <si>
    <t>\\win2k16dc01\fs012\country\anita\cd\_various artists\country singles 1997 volume 071\baillie and the boys - lovin' every minute.mp3</t>
  </si>
  <si>
    <t>\\win2k16dc01\fs012\country\anita\cd\_various artists\country singles 1997 volume 071\billy hanson - love ain't easy.mp3</t>
  </si>
  <si>
    <t>\\win2k16dc01\fs012\country\anita\cd\_various artists\country singles 1997 volume 071\dean miller - my hearts broke down.mp3</t>
  </si>
  <si>
    <t>\\win2k16dc01\fs012\country\anita\cd\_various artists\country singles 1997 volume 071\jerry adams - when it comes down to me.mp3</t>
  </si>
  <si>
    <t>\\win2k16dc01\fs012\country\anita\cd\_various artists\country singles 1997 volume 071\jim collins - helplessly, hopelessly yours.mp3</t>
  </si>
  <si>
    <t>\\win2k16dc01\fs012\country\anita\cd\_various artists\country singles 1997 volume 071\john berry - the stone.mp3</t>
  </si>
  <si>
    <t>\\win2k16dc01\fs012\country\anita\cd\_various artists\country singles 1997 volume 071\john michael montgomery - angel in my eye.mp3</t>
  </si>
  <si>
    <t>\\win2k16dc01\fs012\country\anita\cd\_various artists\country singles 1997 volume 071\kenny chesney - a chance.mp3</t>
  </si>
  <si>
    <t>\\win2k16dc01\fs012\country\anita\cd\_various artists\country singles 1997 volume 071\patty loveless &amp; george jones - you don't seem to miss me.mp3</t>
  </si>
  <si>
    <t>\\win2k16dc01\fs012\country\anita\cd\_various artists\country singles 1997 volume 071\paul brandt - a little in love.mp3</t>
  </si>
  <si>
    <t>\\win2k16dc01\fs012\country\anita\cd\_various artists\country singles 1997 volume 071\the buffalo club - heart hold on.mp3</t>
  </si>
  <si>
    <t>\\win2k16dc01\fs012\country\anita\cd\_various artists\country singles 1997 volume 071\toby keith &amp; sting - i'm so happy i can't stop crying.mp3</t>
  </si>
  <si>
    <t>\\win2k16dc01\fs012\country\anita\cd\_various artists\country singles 1997 volume 071\tom t. hall - bill monroe for breakfast.mp3</t>
  </si>
  <si>
    <t>\\win2k16dc01\fs012\country\anita\cd\_various artists\country singles 1997 volume 071\tom t. hall - life doesn't have to mean nothing at all.mp3</t>
  </si>
  <si>
    <t>\\win2k16dc01\fs012\country\anita\cd\_various artists\country singles 1997 volume 071\tracy lawrence - the coast is clear.mp3</t>
  </si>
  <si>
    <t>\\win2k16dc01\fs012\country\anita\cd\_various artists\country singles 1997 volume 071\viktoria hanks - she's waiting (dance mix).mp3</t>
  </si>
  <si>
    <t>\\win2k16dc01\fs012\country\anita\cd\_various artists\country singles 1997 volume 071\viktoria hanks - she's waiting.mp3</t>
  </si>
  <si>
    <t>\\win2k16dc01\fs012\country\anita\cd\_various artists\country singles 1997 volume 072\blackhawk - postmarket birmingham.mp3</t>
  </si>
  <si>
    <t>\\win2k16dc01\fs012\country\anita\cd\_various artists\country singles 1997 volume 072\collin raye - the gift.mp3</t>
  </si>
  <si>
    <t>\\win2k16dc01\fs012\country\anita\cd\_various artists\country singles 1997 volume 072\diamond rio - imagine that.mp3</t>
  </si>
  <si>
    <t>\\win2k16dc01\fs012\country\anita\cd\_various artists\country singles 1997 volume 072\diana carter - did i shave my legs for this.mp3</t>
  </si>
  <si>
    <t>\\win2k16dc01\fs012\country\anita\cd\_various artists\country singles 1997 volume 072\dixie chicks - i can love you better.mp3</t>
  </si>
  <si>
    <t>\\win2k16dc01\fs012\country\anita\cd\_various artists\country singles 1997 volume 072\gene watson - someone's child.mp3</t>
  </si>
  <si>
    <t>\\win2k16dc01\fs012\country\anita\cd\_various artists\country singles 1997 volume 072\joe diffie - the promised land.mp3</t>
  </si>
  <si>
    <t>\\win2k16dc01\fs012\country\anita\cd\_various artists\country singles 1997 volume 072\john foggerty - rambunctious boy.mp3</t>
  </si>
  <si>
    <t>\\win2k16dc01\fs012\country\anita\cd\_various artists\country singles 1997 volume 072\keith gattis - titanic.mp3</t>
  </si>
  <si>
    <t>\\win2k16dc01\fs012\country\anita\cd\_various artists\country singles 1997 volume 072\kentucky headhunters - see rock city.mp3</t>
  </si>
  <si>
    <t>\\win2k16dc01\fs012\country\anita\cd\_various artists\country singles 1997 volume 072\leann rimes - on the side of angels.mp3</t>
  </si>
  <si>
    <t>\\win2k16dc01\fs012\country\anita\cd\_various artists\country singles 1997 volume 072\mindy mcmindy - what if i do.mp3</t>
  </si>
  <si>
    <t>\\win2k16dc01\fs012\country\anita\cd\_various artists\country singles 1997 volume 072\neal mc coy - if you can't be good.mp3</t>
  </si>
  <si>
    <t>\\win2k16dc01\fs012\country\anita\cd\_various artists\country singles 1997 volume 072\raybon brothers - falling.mp3</t>
  </si>
  <si>
    <t>\\win2k16dc01\fs012\country\anita\cd\_various artists\country singles 1997 volume 072\stephen pride - one side of the bed.mp3</t>
  </si>
  <si>
    <t>\\win2k16dc01\fs012\country\anita\cd\_various artists\country singles 1997 volume 072\the lynns - cry cry babay.mp3</t>
  </si>
  <si>
    <t>\\win2k16dc01\fs012\country\anita\cd\_various artists\country singles 1997 volume 072\the lynns - it hurts me.mp3</t>
  </si>
  <si>
    <t>\\win2k16dc01\fs012\country\anita\cd\_various artists\country singles 1997 volume 072\the lynns - night like this.mp3</t>
  </si>
  <si>
    <t>\\win2k16dc01\fs012\country\anita\cd\_various artists\country singles 1997 volume 072\the lynns - nights like this.mp3</t>
  </si>
  <si>
    <t>\\win2k16dc01\fs012\country\anita\cd\_various artists\country singles 1997 volume 072\the lynns - woman to woman.mp3</t>
  </si>
  <si>
    <t>\\win2k16dc01\fs012\country\anita\cd\_various artists\country singles 1997 volume 072\trisha yearwood &amp; garth brooks - in anothers eyes (live).mp3</t>
  </si>
  <si>
    <t>\\win2k16dc01\fs012\country\anita\cd\_various artists\country singles 1997 volume 072\wynonna - when love starts talking.mp3</t>
  </si>
  <si>
    <t>\\win2k16dc01\fs012\country\anita\cd\_various artists\country singles 1997 volume 073\daryle singletary - the note.mp3</t>
  </si>
  <si>
    <t>\\win2k16dc01\fs012\country\anita\cd\_various artists\country singles 1997 volume 073\deana carter - did i shave my legs for this (hybrid version).mp3</t>
  </si>
  <si>
    <t>\\win2k16dc01\fs012\country\anita\cd\_various artists\country singles 1997 volume 073\deana carter - did i shave my legs for this (live).mp3</t>
  </si>
  <si>
    <t>\\win2k16dc01\fs012\country\anita\cd\_various artists\country singles 1997 volume 073\emilio - forever seventeen (tall grass).mp3</t>
  </si>
  <si>
    <t>\\win2k16dc01\fs012\country\anita\cd\_various artists\country singles 1997 volume 073\jarrod dukes - that's where it hurts.mp3</t>
  </si>
  <si>
    <t>\\win2k16dc01\fs012\country\anita\cd\_various artists\country singles 1997 volume 073\jason sellers - that doesn't.mp3</t>
  </si>
  <si>
    <t>\\win2k16dc01\fs012\country\anita\cd\_various artists\country singles 1997 volume 073\kippi brunnon - the greatest love i've ever known.mp3</t>
  </si>
  <si>
    <t>\\win2k16dc01\fs012\country\anita\cd\_various artists\country singles 1997 volume 073\kris taylor - what a woman knows.mp3</t>
  </si>
  <si>
    <t>\\win2k16dc01\fs012\country\anita\cd\_various artists\country singles 1997 volume 073\lee ann womack - you've got to talk to me.mp3</t>
  </si>
  <si>
    <t>\\win2k16dc01\fs012\country\anita\cd\_various artists\country singles 1997 volume 073\lorrie morgan - one of those nights tonight.mp3</t>
  </si>
  <si>
    <t>\\win2k16dc01\fs012\country\anita\cd\_various artists\country singles 1997 volume 073\mark collin - rapid boy ( the stock car boy).mp3</t>
  </si>
  <si>
    <t>\\win2k16dc01\fs012\country\anita\cd\_various artists\country singles 1997 volume 073\michael johnson &amp; allison kraus - when was i call you.mp3</t>
  </si>
  <si>
    <t>\\win2k16dc01\fs012\country\anita\cd\_various artists\country singles 1997 volume 073\peregrin way - make up my mind.mp3</t>
  </si>
  <si>
    <t>\\win2k16dc01\fs012\country\anita\cd\_various artists\country singles 1997 volume 073\ricky van shelton - our love.mp3</t>
  </si>
  <si>
    <t>\\win2k16dc01\fs012\country\anita\cd\_various artists\country singles 1997 volume 073\rodney adkins - god only knows.mp3</t>
  </si>
  <si>
    <t>\\win2k16dc01\fs012\country\anita\cd\_various artists\country singles 1997 volume 073\sammy kershaw - love of my life.mp3</t>
  </si>
  <si>
    <t>\\win2k16dc01\fs012\country\anita\cd\_various artists\country singles 1997 volume 073\the kinsleys - please.mp3</t>
  </si>
  <si>
    <t>\\win2k16dc01\fs012\country\anita\cd\_various artists\country singles 1997 volume 073\the thompson brothers band - drive me crazy.mp3</t>
  </si>
  <si>
    <t>\\win2k16dc01\fs012\country\anita\cd\_various artists\country singles 1997 volume 073\travis tritt - still in love with you.mp3</t>
  </si>
  <si>
    <t>\\win2k16dc01\fs012\country\anita\cd\_various artists\country singles 1997 volume 074\anita cochran &amp; steve warnier - what if i say.mp3</t>
  </si>
  <si>
    <t>\\win2k16dc01\fs012\country\anita\cd\_various artists\country singles 1997 volume 074\blake &amp; brian - the wish.mp3</t>
  </si>
  <si>
    <t>\\win2k16dc01\fs012\country\anita\cd\_various artists\country singles 1997 volume 074\brad hawkins - we loose.mp3</t>
  </si>
  <si>
    <t>\\win2k16dc01\fs012\country\anita\cd\_various artists\country singles 1997 volume 074\chely wright - just another heartache.mp3</t>
  </si>
  <si>
    <t>\\win2k16dc01\fs012\country\anita\cd\_various artists\country singles 1997 volume 074\chris cummings - the kind of heart that breaks.mp3</t>
  </si>
  <si>
    <t>\\win2k16dc01\fs012\country\anita\cd\_various artists\country singles 1997 volume 074\chris ledoux - the cowboy's hat.mp3</t>
  </si>
  <si>
    <t>\\win2k16dc01\fs012\country\anita\cd\_various artists\country singles 1997 volume 074\james bonamy - little blue dot.mp3</t>
  </si>
  <si>
    <t>\\win2k16dc01\fs012\country\anita\cd\_various artists\country singles 1997 volume 074\james t. horn - texas diary.mp3</t>
  </si>
  <si>
    <t>\\win2k16dc01\fs012\country\anita\cd\_various artists\country singles 1997 volume 074\jim collings - the next step.mp3</t>
  </si>
  <si>
    <t>\\win2k16dc01\fs012\country\anita\cd\_various artists\country singles 1997 volume 074\kris tylor - what a woman knows.mp3</t>
  </si>
  <si>
    <t>\\win2k16dc01\fs012\country\anita\cd\_various artists\country singles 1997 volume 074\mark chesnutt &amp; vince gill &amp; allison krauss - it's not over.mp3</t>
  </si>
  <si>
    <t>\\win2k16dc01\fs012\country\anita\cd\_various artists\country singles 1997 volume 074\matt king - i wrote the book.mp3</t>
  </si>
  <si>
    <t>\\win2k16dc01\fs012\country\anita\cd\_various artists\country singles 1997 volume 074\the bullock sisters - a heart divides.mp3</t>
  </si>
  <si>
    <t>\\win2k16dc01\fs012\country\anita\cd\_various artists\country singles 1997 volume 074\tim mcgraw - just to see you smile.mp3</t>
  </si>
  <si>
    <t>\\win2k16dc01\fs012\country\anita\cd\_various artists\country singles 1997 volume 074\wade hayes - the day she left tulsa (in a chevy).mp3</t>
  </si>
  <si>
    <t>\\win2k16dc01\fs012\country\anita\cd\_various artists\country singles 1997 volume 074\wade richardson - my lips miss yours.mp3</t>
  </si>
  <si>
    <t>\\win2k16dc01\fs012\country\anita\cd\_various artists\country singles 1997 volume 075\brooks &amp; dunn - he's got you.mp3</t>
  </si>
  <si>
    <t>\\win2k16dc01\fs012\country\anita\cd\_various artists\country singles 1997 volume 075\collin raye - little red rodeo.mp3</t>
  </si>
  <si>
    <t>\\win2k16dc01\fs012\country\anita\cd\_various artists\country singles 1997 volume 075\collin raye - the first noel.mp3</t>
  </si>
  <si>
    <t>\\win2k16dc01\fs012\country\anita\cd\_various artists\country singles 1997 volume 075\david kersh - if i never stop lovin' you.mp3</t>
  </si>
  <si>
    <t>\\win2k16dc01\fs012\country\anita\cd\_various artists\country singles 1997 volume 075\garth brooks - long neck bottle.mp3</t>
  </si>
  <si>
    <t>\\win2k16dc01\fs012\country\anita\cd\_various artists\country singles 1997 volume 075\jeff carson - cheatin' on her heart.mp3</t>
  </si>
  <si>
    <t>\\win2k16dc01\fs012\country\anita\cd\_various artists\country singles 1997 volume 075\john denver - christmas for cowboys.mp3</t>
  </si>
  <si>
    <t>\\win2k16dc01\fs012\country\anita\cd\_various artists\country singles 1997 volume 075\kacey jones - one night.mp3</t>
  </si>
  <si>
    <t>\\win2k16dc01\fs012\country\anita\cd\_various artists\country singles 1997 volume 075\kenny isaaks - pieces of you.mp3</t>
  </si>
  <si>
    <t>\\win2k16dc01\fs012\country\anita\cd\_various artists\country singles 1997 volume 075\lonnie wayne flemmes - another white trash christmas.mp3</t>
  </si>
  <si>
    <t>\\win2k16dc01\fs012\country\anita\cd\_various artists\country singles 1997 volume 075\paul brandt - what comes over you.mp3</t>
  </si>
  <si>
    <t>\\win2k16dc01\fs012\country\anita\cd\_various artists\country singles 1997 volume 075\reba mcentire - what if.mp3</t>
  </si>
  <si>
    <t>\\win2k16dc01\fs012\country\anita\cd\_various artists\country singles 1997 volume 075\ricochet - let it snow, let it snow.mp3</t>
  </si>
  <si>
    <t>\\win2k16dc01\fs012\country\anita\cd\_various artists\country singles 1997 volume 075\river road - somebody will.mp3</t>
  </si>
  <si>
    <t>\\win2k16dc01\fs012\country\anita\cd\_various artists\country singles 1997 volume 075\sara evans - shame about that.mp3</t>
  </si>
  <si>
    <t>\\win2k16dc01\fs012\country\anita\cd\_various artists\country singles 1997 volume 075\sawyer brown - hallelujah he is born.mp3</t>
  </si>
  <si>
    <t>\\win2k16dc01\fs012\country\anita\cd\_various artists\country singles 1997 volume 075\steve earl - telephone road.mp3</t>
  </si>
  <si>
    <t>\\win2k16dc01\fs012\country\anita\cd\_various artists\country singles 1997 volume 075\the kinsleys - just between you and me.mp3</t>
  </si>
  <si>
    <t>\\win2k16dc01\fs012\country\anita\cd\_various artists\country singles 1997 volume 075\various artists - make a miracle.mp3</t>
  </si>
  <si>
    <t>\\win2k16dc01\fs012\country\anita\cd\_various artists\country singles 1997 volume 075\wynonna - when love starts talking.mp3</t>
  </si>
  <si>
    <t>\\win2k16dc01\fs012\country\anita\cd\_various artists\country singles 1997 volume 075\zack bricknell - she don't know.mp3</t>
  </si>
  <si>
    <t>\\win2k16dc01\fs012\country\anita\cd\_various artists\country singles 1998 volume 076\alan jackson - a house with no curtains.mp3</t>
  </si>
  <si>
    <t>\\win2k16dc01\fs012\country\anita\cd\_various artists\country singles 1998 volume 076\bellamy brothers - kalahula.mp3</t>
  </si>
  <si>
    <t>\\win2k16dc01\fs012\country\anita\cd\_various artists\country singles 1998 volume 076\bill engvall - it's hard to be a parent.mp3</t>
  </si>
  <si>
    <t>\\win2k16dc01\fs012\country\anita\cd\_various artists\country singles 1998 volume 076\cactus choir - step right up.mp3</t>
  </si>
  <si>
    <t>\\win2k16dc01\fs012\country\anita\cd\_various artists\country singles 1998 volume 076\chris knight - framed.mp3</t>
  </si>
  <si>
    <t>\\win2k16dc01\fs012\country\anita\cd\_various artists\country singles 1998 volume 076\clay walker - then what.mp3</t>
  </si>
  <si>
    <t>\\win2k16dc01\fs012\country\anita\cd\_various artists\country singles 1998 volume 076\clint black - nothin' but the taillight.mp3</t>
  </si>
  <si>
    <t>\\win2k16dc01\fs012\country\anita\cd\_various artists\country singles 1998 volume 076\garth brooks - unknown.mp3</t>
  </si>
  <si>
    <t>\\win2k16dc01\fs012\country\anita\cd\_various artists\country singles 1998 volume 076\jerry adams - somewhere i've never been.mp3</t>
  </si>
  <si>
    <t>\\win2k16dc01\fs012\country\anita\cd\_various artists\country singles 1998 volume 076\jo dee messina - bye bye.mp3</t>
  </si>
  <si>
    <t>\\win2k16dc01\fs012\country\anita\cd\_various artists\country singles 1998 volume 076\k.c. jones - but i'm not bitter.mp3</t>
  </si>
  <si>
    <t>\\win2k16dc01\fs012\country\anita\cd\_various artists\country singles 1998 volume 076\kacey jones - put the seat back down.mp3</t>
  </si>
  <si>
    <t>\\win2k16dc01\fs012\country\anita\cd\_various artists\country singles 1998 volume 076\melodie critterdon - broken road.mp3</t>
  </si>
  <si>
    <t>\\win2k16dc01\fs012\country\anita\cd\_various artists\country singles 1998 volume 076\ricochet - connected at the heart.mp3</t>
  </si>
  <si>
    <t>\\win2k16dc01\fs012\country\anita\cd\_various artists\country singles 1998 volume 076\river road - somebody will.mp3</t>
  </si>
  <si>
    <t>\\win2k16dc01\fs012\country\anita\cd\_various artists\country singles 1998 volume 076\robert earl kern - merry christmas from the family.mp3</t>
  </si>
  <si>
    <t>\\win2k16dc01\fs012\country\anita\cd\_various artists\country singles 1998 volume 076\smokin' armadillos - i don't want no part of it.mp3</t>
  </si>
  <si>
    <t>\\win2k16dc01\fs012\country\anita\cd\_various artists\country singles 1998 volume 076\sons of the desert - leaving october.mp3</t>
  </si>
  <si>
    <t>\\win2k16dc01\fs012\country\anita\cd\_various artists\country singles 1998 volume 076\trace adkins - lonely won't leave me alone.mp3</t>
  </si>
  <si>
    <t>\\win2k16dc01\fs012\country\anita\cd\_various artists\country singles 1998 volume 076\trisha yearwood - perfect love.mp3</t>
  </si>
  <si>
    <t>\\win2k16dc01\fs012\country\anita\cd\_various artists\country singles 1998 volume 076\wynonna - come some rainy day.mp3</t>
  </si>
  <si>
    <t>\\win2k16dc01\fs012\country\anita\cd\_various artists\country singles 1998 volume 077\chris knight - something changed.mp3</t>
  </si>
  <si>
    <t>\\win2k16dc01\fs012\country\anita\cd\_various artists\country singles 1998 volume 077\garth brooks - she's gonna make it.mp3</t>
  </si>
  <si>
    <t>\\win2k16dc01\fs012\country\anita\cd\_various artists\country singles 1998 volume 077\george stuart - round about way.mp3</t>
  </si>
  <si>
    <t>\\win2k16dc01\fs012\country\anita\cd\_various artists\country singles 1998 volume 077\jim lauderdale - goodbye song.mp3</t>
  </si>
  <si>
    <t>\\win2k16dc01\fs012\country\anita\cd\_various artists\country singles 1998 volume 077\john anderson - taking the country back.mp3</t>
  </si>
  <si>
    <t>\\win2k16dc01\fs012\country\anita\cd\_various artists\country singles 1998 volume 077\kacey jones - i miss my man.mp3</t>
  </si>
  <si>
    <t>\\win2k16dc01\fs012\country\anita\cd\_various artists\country singles 1998 volume 077\lonestar - say when.mp3</t>
  </si>
  <si>
    <t>\\win2k16dc01\fs012\country\anita\cd\_various artists\country singles 1998 volume 077\martina mcbride - valentine.mp3</t>
  </si>
  <si>
    <t>\\win2k16dc01\fs012\country\anita\cd\_various artists\country singles 1998 volume 077\matraca bay - back in the saddle.mp3</t>
  </si>
  <si>
    <t>\\win2k16dc01\fs012\country\anita\cd\_various artists\country singles 1998 volume 077\michael perterson - too good to be true.mp3</t>
  </si>
  <si>
    <t>\\win2k16dc01\fs012\country\anita\cd\_various artists\country singles 1998 volume 077\mindy mccready - you'll never know.mp3</t>
  </si>
  <si>
    <t>\\win2k16dc01\fs012\country\anita\cd\_various artists\country singles 1998 volume 077\patty loveless - to have you back again.mp3</t>
  </si>
  <si>
    <t>\\win2k16dc01\fs012\country\anita\cd\_various artists\country singles 1998 volume 077\rhett adkins - better than it used to be.mp3</t>
  </si>
  <si>
    <t>\\win2k16dc01\fs012\country\anita\cd\_various artists\country singles 1998 volume 077\scooter lee - ribbon of highway.mp3</t>
  </si>
  <si>
    <t>\\win2k16dc01\fs012\country\anita\cd\_various artists\country singles 1998 volume 077\the mavericks - to be with you.mp3</t>
  </si>
  <si>
    <t>\\win2k16dc01\fs012\country\anita\cd\_various artists\country singles 1998 volume 077\tim ryan - tried, true and tested.mp3</t>
  </si>
  <si>
    <t>\\win2k16dc01\fs012\country\anita\cd\_various artists\country singles 1998 volume 077\toby keith - dream walkin'.mp3</t>
  </si>
  <si>
    <t>\\win2k16dc01\fs012\country\anita\cd\_various artists\country singles 1998 volume 077\vera austin - three or four times a day.mp3</t>
  </si>
  <si>
    <t>\\win2k16dc01\fs012\country\anita\cd\_various artists\country singles 1998 volume 077\wayne toups - if this ain't the real thing.mp3</t>
  </si>
  <si>
    <t>\\win2k16dc01\fs012\country\anita\cd\_various artists\country singles 1998 volume 078\alabama - she's got that look in her eyes.mp3</t>
  </si>
  <si>
    <t>\\win2k16dc01\fs012\country\anita\cd\_various artists\country singles 1998 volume 078\brad hanks - we loose.mp3</t>
  </si>
  <si>
    <t>\\win2k16dc01\fs012\country\anita\cd\_various artists\country singles 1998 volume 078\dean miller - wake up and smell the whiskey.mp3</t>
  </si>
  <si>
    <t>\\win2k16dc01\fs012\country\anita\cd\_various artists\country singles 1998 volume 078\gary allan - it would be you.mp3</t>
  </si>
  <si>
    <t>\\win2k16dc01\fs012\country\anita\cd\_various artists\country singles 1998 volume 078\jim collins - my first, last, one and only.mp3</t>
  </si>
  <si>
    <t>\\win2k16dc01\fs012\country\anita\cd\_various artists\country singles 1998 volume 078\jo-el sonnier - broken hearted side of new orleans.mp3</t>
  </si>
  <si>
    <t>\\win2k16dc01\fs012\country\anita\cd\_various artists\country singles 1998 volume 078\lee roy parnell - all that matters anymore.mp3</t>
  </si>
  <si>
    <t>\\win2k16dc01\fs012\country\anita\cd\_various artists\country singles 1998 volume 078\lila mccann - almost over you.mp3</t>
  </si>
  <si>
    <t>\\win2k16dc01\fs012\country\anita\cd\_various artists\country singles 1998 volume 078\mark wills - i do cherish you.mp3</t>
  </si>
  <si>
    <t>\\win2k16dc01\fs012\country\anita\cd\_various artists\country singles 1998 volume 078\matt king - a woman's tears.mp3</t>
  </si>
  <si>
    <t>\\win2k16dc01\fs012\country\anita\cd\_various artists\country singles 1998 volume 078\mila mason - closer to heaven.mp3</t>
  </si>
  <si>
    <t>\\win2k16dc01\fs012\country\anita\cd\_various artists\country singles 1998 volume 078\nitty gritty dirt band - bang, bang, bang.mp3</t>
  </si>
  <si>
    <t>\\win2k16dc01\fs012\country\anita\cd\_various artists\country singles 1998 volume 078\perfect strangers - the truth is lying next to you.mp3</t>
  </si>
  <si>
    <t>\\win2k16dc01\fs012\country\anita\cd\_various artists\country singles 1998 volume 078\ricochet - connected at the heart.mp3</t>
  </si>
  <si>
    <t>\\win2k16dc01\fs012\country\anita\cd\_various artists\country singles 1998 volume 078\sawyer brown - another side.mp3</t>
  </si>
  <si>
    <t>\\win2k16dc01\fs012\country\anita\cd\_various artists\country singles 1998 volume 078\the great divide - never could.mp3</t>
  </si>
  <si>
    <t>\\win2k16dc01\fs012\country\anita\cd\_various artists\country singles 1998 volume 078\the lynns - woman to woman.mp3</t>
  </si>
  <si>
    <t>\\win2k16dc01\fs012\country\anita\cd\_various artists\country singles 1998 volume 078\the thompson brothers - back on the farm.mp3</t>
  </si>
  <si>
    <t>\\win2k16dc01\fs012\country\anita\cd\_various artists\country singles 1998 volume 078\tracey byrd - i'm from the country.mp3</t>
  </si>
  <si>
    <t>\\win2k16dc01\fs012\country\anita\cd\_various artists\country singles 1998 volume 078\wade richardson - i just wanns be by you.mp3</t>
  </si>
  <si>
    <t>\\win2k16dc01\fs012\country\anita\cd\_various artists\country singles 1998 volume 079\bill &amp; bonnie hayes - invitation to the blues.mp3</t>
  </si>
  <si>
    <t>\\win2k16dc01\fs012\country\anita\cd\_various artists\country singles 1998 volume 079\eddy raven - bayon boys.mp3</t>
  </si>
  <si>
    <t>\\win2k16dc01\fs012\country\anita\cd\_various artists\country singles 1998 volume 079\eddy raven - johnnys got a pistol.mp3</t>
  </si>
  <si>
    <t>\\win2k16dc01\fs012\country\anita\cd\_various artists\country singles 1998 volume 079\faith hill - this kiss.mp3</t>
  </si>
  <si>
    <t>\\win2k16dc01\fs012\country\anita\cd\_various artists\country singles 1998 volume 079\hal ketchum - i saw the light.mp3</t>
  </si>
  <si>
    <t>\\win2k16dc01\fs012\country\anita\cd\_various artists\country singles 1998 volume 079\j.d. myers - wishin' &amp; waitin'.mp3</t>
  </si>
  <si>
    <t>\\win2k16dc01\fs012\country\anita\cd\_various artists\country singles 1998 volume 079\john michael montgomery - love working on you.mp3</t>
  </si>
  <si>
    <t>\\win2k16dc01\fs012\country\anita\cd\_various artists\country singles 1998 volume 079\keith harling - papa bear.mp3</t>
  </si>
  <si>
    <t>\\win2k16dc01\fs012\country\anita\cd\_various artists\country singles 1998 volume 079\kenny chesney - that's why i'm here.mp3</t>
  </si>
  <si>
    <t>\\win2k16dc01\fs012\country\anita\cd\_various artists\country singles 1998 volume 079\kevin sharp - love is really all that matters.mp3</t>
  </si>
  <si>
    <t>\\win2k16dc01\fs012\country\anita\cd\_various artists\country singles 1998 volume 079\leland martin - long legs like alan jackson.mp3</t>
  </si>
  <si>
    <t>\\win2k16dc01\fs012\country\anita\cd\_various artists\country singles 1998 volume 079\michael martin murphy - ponies.mp3</t>
  </si>
  <si>
    <t>\\win2k16dc01\fs012\country\anita\cd\_various artists\country singles 1998 volume 079\randy travis - out of my bones.mp3</t>
  </si>
  <si>
    <t>\\win2k16dc01\fs012\country\anita\cd\_various artists\country singles 1998 volume 079\ranger doug - amber eyes.mp3</t>
  </si>
  <si>
    <t>\\win2k16dc01\fs012\country\anita\cd\_various artists\country singles 1998 volume 079\sammy kershaw - matches.mp3</t>
  </si>
  <si>
    <t>\\win2k16dc01\fs012\country\anita\cd\_various artists\country singles 1998 volume 079\sammy kershaw &amp; terry clark - love of my life.mp3</t>
  </si>
  <si>
    <t>\\win2k16dc01\fs012\country\anita\cd\_various artists\country singles 1998 volume 079\t.g.sheppard - she's getting the rock.mp3</t>
  </si>
  <si>
    <t>\\win2k16dc01\fs012\country\anita\cd\_various artists\country singles 1998 volume 079\the ranch - just some love.mp3</t>
  </si>
  <si>
    <t>\\win2k16dc01\fs012\country\anita\cd\_various artists\country singles 1998 volume 079\timm briggs - couch potatoe.mp3</t>
  </si>
  <si>
    <t>\\win2k16dc01\fs012\country\anita\cd\_various artists\country singles 1998 volume 079\ty herndon - a man holdin' on (to a woman lettin' go).mp3</t>
  </si>
  <si>
    <t>\\win2k16dc01\fs012\country\anita\cd\_various artists\country singles 1998 volume 080\brain white - bad day to let you go.mp3</t>
  </si>
  <si>
    <t>\\win2k16dc01\fs012\country\anita\cd\_various artists\country singles 1998 volume 080\chely wright - i already do.mp3</t>
  </si>
  <si>
    <t>\\win2k16dc01\fs012\country\anita\cd\_various artists\country singles 1998 volume 080\chris cummings - i waited.mp3</t>
  </si>
  <si>
    <t>\\win2k16dc01\fs012\country\anita\cd\_various artists\country singles 1998 volume 080\cledus t. judd - wives do it all the time..mp3</t>
  </si>
  <si>
    <t>\\win2k16dc01\fs012\country\anita\cd\_various artists\country singles 1998 volume 080\daryle singletary - that's where you're wrong.mp3</t>
  </si>
  <si>
    <t>\\win2k16dc01\fs012\country\anita\cd\_various artists\country singles 1998 volume 080\dawn stanley - in the living-room camping out.mp3</t>
  </si>
  <si>
    <t>\\win2k16dc01\fs012\country\anita\cd\_various artists\country singles 1998 volume 080\dixie chicks - there's your trouble.mp3</t>
  </si>
  <si>
    <t>\\win2k16dc01\fs012\country\anita\cd\_various artists\country singles 1998 volume 080\garth brooks - two pina coladas.mp3</t>
  </si>
  <si>
    <t>\\win2k16dc01\fs012\country\anita\cd\_various artists\country singles 1998 volume 080\joe diffie - texas size heartache.mp3</t>
  </si>
  <si>
    <t>\\win2k16dc01\fs012\country\anita\cd\_various artists\country singles 1998 volume 080\keith perry - don't lie in my arms tonight.mp3</t>
  </si>
  <si>
    <t>\\win2k16dc01\fs012\country\anita\cd\_various artists\country singles 1998 volume 080\kris tylor - i'm in trouble now.mp3</t>
  </si>
  <si>
    <t>\\win2k16dc01\fs012\country\anita\cd\_various artists\country singles 1998 volume 080\lee grasswood - who's that knockin' on my heart.mp3</t>
  </si>
  <si>
    <t>\\win2k16dc01\fs012\country\anita\cd\_various artists\country singles 1998 volume 080\lorrie morgan - i'm not that easy to go forget.mp3</t>
  </si>
  <si>
    <t>\\win2k16dc01\fs012\country\anita\cd\_various artists\country singles 1998 volume 080\mark chesnutt - i might even quit loving you.mp3</t>
  </si>
  <si>
    <t>\\win2k16dc01\fs012\country\anita\cd\_various artists\country singles 1998 volume 080\mike ireland and holler - house of searching.mp3</t>
  </si>
  <si>
    <t>\\win2k16dc01\fs012\country\anita\cd\_various artists\country singles 1998 volume 080\neal mccoy - party on.mp3</t>
  </si>
  <si>
    <t>\\win2k16dc01\fs012\country\anita\cd\_various artists\country singles 1998 volume 080\sawyer brown - small talk.mp3</t>
  </si>
  <si>
    <t>\\win2k16dc01\fs012\country\anita\cd\_various artists\country singles 1998 volume 080\seminole - what am i gonna do (with all this love).mp3</t>
  </si>
  <si>
    <t>\\win2k16dc01\fs012\country\anita\cd\_various artists\country singles 1998 volume 080\shane starkton - what if i'm right.mp3</t>
  </si>
  <si>
    <t>\\win2k16dc01\fs012\country\anita\cd\_various artists\country singles 1998 volume 080\steve warnier - holes in the floor of heaven.mp3</t>
  </si>
  <si>
    <t>\\win2k16dc01\fs012\country\anita\cd\_various artists\country singles 1998 volume 080\terri clark - now that i found you.mp3</t>
  </si>
  <si>
    <t>\\win2k16dc01\fs012\country\anita\cd\_various artists\country singles 1998 volume 081\allison moorer - a soft place to fall.mp3</t>
  </si>
  <si>
    <t>\\win2k16dc01\fs012\country\anita\cd\_various artists\country singles 1998 volume 081\anita cochran - will you be here.mp3</t>
  </si>
  <si>
    <t>\\win2k16dc01\fs012\country\anita\cd\_various artists\country singles 1998 volume 081\blake &amp; brian - amnestia.mp3</t>
  </si>
  <si>
    <t>\\win2k16dc01\fs012\country\anita\cd\_various artists\country singles 1998 volume 081\cactus choir - it's your move.mp3</t>
  </si>
  <si>
    <t>\\win2k16dc01\fs012\country\anita\cd\_various artists\country singles 1998 volume 081\clay walker - then what (dance mix).mp3</t>
  </si>
  <si>
    <t>\\win2k16dc01\fs012\country\anita\cd\_various artists\country singles 1998 volume 081\clint black - the shoes you're wearing.mp3</t>
  </si>
  <si>
    <t>\\win2k16dc01\fs012\country\anita\cd\_various artists\country singles 1998 volume 081\collin raye - i can still feel you.mp3</t>
  </si>
  <si>
    <t>\\win2k16dc01\fs012\country\anita\cd\_various artists\country singles 1998 volume 081\dave kersh - if i never stop lovin' you.mp3</t>
  </si>
  <si>
    <t>\\win2k16dc01\fs012\country\anita\cd\_various artists\country singles 1998 volume 081\dave turner - modern woman, primitive man.mp3</t>
  </si>
  <si>
    <t>\\win2k16dc01\fs012\country\anita\cd\_various artists\country singles 1998 volume 081\earl thomas conley - scared money never wins.mp3</t>
  </si>
  <si>
    <t>\\win2k16dc01\fs012\country\anita\cd\_various artists\country singles 1998 volume 081\flying burrito brothers &amp; waylon jennings - i ain't livin' long.mp3</t>
  </si>
  <si>
    <t>\\win2k16dc01\fs012\country\anita\cd\_various artists\country singles 1998 volume 081\george jones - wild irish rose.mp3</t>
  </si>
  <si>
    <t>\\win2k16dc01\fs012\country\anita\cd\_various artists\country singles 1998 volume 081\george strait - i just want to dance with you.mp3</t>
  </si>
  <si>
    <t>\\win2k16dc01\fs012\country\anita\cd\_various artists\country singles 1998 volume 081\jason sellers - this small divide.mp3</t>
  </si>
  <si>
    <t>\\win2k16dc01\fs012\country\anita\cd\_various artists\country singles 1998 volume 081\leann rimes - commitments.mp3</t>
  </si>
  <si>
    <t>\\win2k16dc01\fs012\country\anita\cd\_various artists\country singles 1998 volume 081\lee ann womack - buckaroo.mp3</t>
  </si>
  <si>
    <t>\\win2k16dc01\fs012\country\anita\cd\_various artists\country singles 1998 volume 081\lisa brokop - how do i let go.mp3</t>
  </si>
  <si>
    <t>\\win2k16dc01\fs012\country\anita\cd\_various artists\country singles 1998 volume 081\rhett adkins - drivin' my life away.mp3</t>
  </si>
  <si>
    <t>\\win2k16dc01\fs012\country\anita\cd\_various artists\country singles 1998 volume 081\suzy bogguss - somebody to love.mp3</t>
  </si>
  <si>
    <t>\\win2k16dc01\fs012\country\anita\cd\_various artists\country singles 1998 volume 081\tim mcgraw - one of these days.mp3</t>
  </si>
  <si>
    <t>\\win2k16dc01\fs012\country\anita\cd\_various artists\country singles 1998 volume 082\big house - faith.mp3</t>
  </si>
  <si>
    <t>\\win2k16dc01\fs012\country\anita\cd\_various artists\country singles 1998 volume 082\brad hawkins - i'm the one.mp3</t>
  </si>
  <si>
    <t>\\win2k16dc01\fs012\country\anita\cd\_various artists\country singles 1998 volume 082\brooks &amp; dunn with reba mc entire - if you see him if you see.mp3</t>
  </si>
  <si>
    <t>\\win2k16dc01\fs012\country\anita\cd\_various artists\country singles 1998 volume 082\chris le doux - runaway love.mp3</t>
  </si>
  <si>
    <t>\\win2k16dc01\fs012\country\anita\cd\_various artists\country singles 1998 volume 082\daryl ladd - time on my hands.mp3</t>
  </si>
  <si>
    <t>\\win2k16dc01\fs012\country\anita\cd\_various artists\country singles 1998 volume 082\gil grand - famous first words.mp3</t>
  </si>
  <si>
    <t>\\win2k16dc01\fs012\country\anita\cd\_various artists\country singles 1998 volume 082\janice newton - when i get over you.mp3</t>
  </si>
  <si>
    <t>\\win2k16dc01\fs012\country\anita\cd\_various artists\country singles 1998 volume 082\jeff foxworthy - totally committed.mp3</t>
  </si>
  <si>
    <t>\\win2k16dc01\fs012\country\anita\cd\_various artists\country singles 1998 volume 082\john berry - over my shoulder.mp3</t>
  </si>
  <si>
    <t>\\win2k16dc01\fs012\country\anita\cd\_various artists\country singles 1998 volume 082\john denver - perhaps you.mp3</t>
  </si>
  <si>
    <t>\\win2k16dc01\fs012\country\anita\cd\_various artists\country singles 1998 volume 082\melodie critterdon - i should've known.mp3</t>
  </si>
  <si>
    <t>\\win2k16dc01\fs012\country\anita\cd\_various artists\country singles 1998 volume 082\ruby lovette - litty bitty crack in his heart.mp3</t>
  </si>
  <si>
    <t>\\win2k16dc01\fs012\country\anita\cd\_various artists\country singles 1998 volume 082\seth mathews - i like the sound of that.mp3</t>
  </si>
  <si>
    <t>\\win2k16dc01\fs012\country\anita\cd\_various artists\country singles 1998 volume 082\shania twain &amp; bryan white - from this moment.mp3</t>
  </si>
  <si>
    <t>\\win2k16dc01\fs012\country\anita\cd\_various artists\country singles 1998 volume 082\the kinsleys - dance in the boat.mp3</t>
  </si>
  <si>
    <t>\\win2k16dc01\fs012\country\anita\cd\_various artists\country singles 1998 volume 082\toby keith - double wide paradise.mp3</t>
  </si>
  <si>
    <t>\\win2k16dc01\fs012\country\anita\cd\_various artists\country singles 1998 volume 082\trace adkins - big time.mp3</t>
  </si>
  <si>
    <t>\\win2k16dc01\fs012\country\anita\cd\_various artists\country singles 1998 volume 082\unknown - unknown13.mp3</t>
  </si>
  <si>
    <t>\\win2k16dc01\fs012\country\anita\cd\_various artists\country singles 1998 volume 082\wade hayes - when the wrong one loves you right.mp3</t>
  </si>
  <si>
    <t>\\win2k16dc01\fs012\country\anita\cd\_various artists\country singles 1998 volume 082\wynona - always will.mp3</t>
  </si>
  <si>
    <t>\\win2k16dc01\fs012\country\anita\cd\_various artists\country singles 1998 volume 083\bellamy brothers - tough love.mp3</t>
  </si>
  <si>
    <t>\\win2k16dc01\fs012\country\anita\cd\_various artists\country singles 1998 volume 083\clay walker - ordinary people.mp3</t>
  </si>
  <si>
    <t>\\win2k16dc01\fs012\country\anita\cd\_various artists\country singles 1998 volume 083\david kersh - wonderful tonight.mp3</t>
  </si>
  <si>
    <t>\\win2k16dc01\fs012\country\anita\cd\_various artists\country singles 1998 volume 083\diamond rio - you're gone.mp3</t>
  </si>
  <si>
    <t>\\win2k16dc01\fs012\country\anita\cd\_various artists\country singles 1998 volume 083\doug stone - gone out of my mind.mp3</t>
  </si>
  <si>
    <t>\\win2k16dc01\fs012\country\anita\cd\_various artists\country singles 1998 volume 083\dwight yokam - things change.mp3</t>
  </si>
  <si>
    <t>\\win2k16dc01\fs012\country\anita\cd\_various artists\country singles 1998 volume 083\fred mc carty - breakfast in texas.mp3</t>
  </si>
  <si>
    <t>\\win2k16dc01\fs012\country\anita\cd\_various artists\country singles 1998 volume 083\linda davis - i wanna remember this.mp3</t>
  </si>
  <si>
    <t>\\win2k16dc01\fs012\country\anita\cd\_various artists\country singles 1998 volume 083\lorrie white - stepping stomp.mp3</t>
  </si>
  <si>
    <t>\\win2k16dc01\fs012\country\anita\cd\_various artists\country singles 1998 volume 083\mark nessler - used to the pain.mp3</t>
  </si>
  <si>
    <t>\\win2k16dc01\fs012\country\anita\cd\_various artists\country singles 1998 volume 083\martina mc bride - happy girl.mp3</t>
  </si>
  <si>
    <t>\\win2k16dc01\fs012\country\anita\cd\_various artists\country singles 1998 volume 083\milu mason - the strong one.mp3</t>
  </si>
  <si>
    <t>\\win2k16dc01\fs012\country\anita\cd\_various artists\country singles 1998 volume 083\olivia newton john - i honally love you.mp3</t>
  </si>
  <si>
    <t>\\win2k16dc01\fs012\country\anita\cd\_various artists\country singles 1998 volume 083\pam tillis - said a prayer for you.mp3</t>
  </si>
  <si>
    <t>\\win2k16dc01\fs012\country\anita\cd\_various artists\country singles 1998 volume 083\red stegall - big texas moon.mp3</t>
  </si>
  <si>
    <t>\\win2k16dc01\fs012\country\anita\cd\_various artists\country singles 1998 volume 083\restless heart - no end to this road.mp3</t>
  </si>
  <si>
    <t>\\win2k16dc01\fs012\country\anita\cd\_various artists\country singles 1998 volume 083\ronnie mc dowell - i will always go on.mp3</t>
  </si>
  <si>
    <t>\\win2k16dc01\fs012\country\anita\cd\_various artists\country singles 1998 volume 083\smoking armadillo - walkin up behind the wheel.mp3</t>
  </si>
  <si>
    <t>\\win2k16dc01\fs012\country\anita\cd\_various artists\country singles 1998 volume 083\the bullock sisters - i don't do lonely.mp3</t>
  </si>
  <si>
    <t>\\win2k16dc01\fs012\country\anita\cd\_various artists\country singles 1998 volume 083\trisha yearwood - there goes my baby.mp3</t>
  </si>
  <si>
    <t>\\win2k16dc01\fs012\country\anita\cd\_various artists\country singles 1998 volume 084\track - 01.mp3</t>
  </si>
  <si>
    <t>\\win2k16dc01\fs012\country\anita\cd\_various artists\country singles 1998 volume 084\track - 02.mp3</t>
  </si>
  <si>
    <t>\\win2k16dc01\fs012\country\anita\cd\_various artists\country singles 1998 volume 084\track - 03.mp3</t>
  </si>
  <si>
    <t>\\win2k16dc01\fs012\country\anita\cd\_various artists\country singles 1998 volume 084\track - 04.mp3</t>
  </si>
  <si>
    <t>\\win2k16dc01\fs012\country\anita\cd\_various artists\country singles 1998 volume 084\track - 06.mp3</t>
  </si>
  <si>
    <t>\\win2k16dc01\fs012\country\anita\cd\_various artists\country singles 1998 volume 084\track - 07.mp3</t>
  </si>
  <si>
    <t>\\win2k16dc01\fs012\country\anita\cd\_various artists\country singles 1998 volume 084\track - 08.mp3</t>
  </si>
  <si>
    <t>\\win2k16dc01\fs012\country\anita\cd\_various artists\country singles 1998 volume 084\track - 09.mp3</t>
  </si>
  <si>
    <t>\\win2k16dc01\fs012\country\anita\cd\_various artists\country singles 1998 volume 084\track - 10.mp3</t>
  </si>
  <si>
    <t>\\win2k16dc01\fs012\country\anita\cd\_various artists\country singles 1998 volume 084\track - 11.mp3</t>
  </si>
  <si>
    <t>\\win2k16dc01\fs012\country\anita\cd\_various artists\country singles 1998 volume 084\track - 12.mp3</t>
  </si>
  <si>
    <t>\\win2k16dc01\fs012\country\anita\cd\_various artists\country singles 1998 volume 084\track - 13.mp3</t>
  </si>
  <si>
    <t>\\win2k16dc01\fs012\country\anita\cd\_various artists\country singles 1998 volume 084\track - 14.mp3</t>
  </si>
  <si>
    <t>\\win2k16dc01\fs012\country\anita\cd\_various artists\country singles 1998 volume 084\track - 15.mp3</t>
  </si>
  <si>
    <t>\\win2k16dc01\fs012\country\anita\cd\_various artists\country singles 1998 volume 084\track - 16.mp3</t>
  </si>
  <si>
    <t>\\win2k16dc01\fs012\country\anita\cd\_various artists\country singles 1998 volume 084\track - 17.mp3</t>
  </si>
  <si>
    <t>\\win2k16dc01\fs012\country\anita\cd\_various artists\country singles 1998 volume 084\track - 18.mp3</t>
  </si>
  <si>
    <t>\\win2k16dc01\fs012\country\anita\cd\_various artists\country singles 1998 volume 084\track - 19.mp3</t>
  </si>
  <si>
    <t>\\win2k16dc01\fs012\country\anita\cd\_various artists\country singles 1998 volume 084\track - 20.mp3</t>
  </si>
  <si>
    <t>\\win2k16dc01\fs012\country\anita\cd\_various artists\country singles 1998 volume 085\anita cochran - daddy can you see me.mp3</t>
  </si>
  <si>
    <t>\\win2k16dc01\fs012\country\anita\cd\_various artists\country singles 1998 volume 085\becky hobbs - country girls.mp3</t>
  </si>
  <si>
    <t>\\win2k16dc01\fs012\country\anita\cd\_various artists\country singles 1998 volume 085\ceddus t. judd - every light in the house is blown.mp3</t>
  </si>
  <si>
    <t>\\win2k16dc01\fs012\country\anita\cd\_various artists\country singles 1998 volume 085\chris cummings - til i see you again.mp3</t>
  </si>
  <si>
    <t>\\win2k16dc01\fs012\country\anita\cd\_various artists\country singles 1998 volume 085\doug stone - gone out of my mind.mp3</t>
  </si>
  <si>
    <t>\\win2k16dc01\fs012\country\anita\cd\_various artists\country singles 1998 volume 085\eddie rabbitt - great old american town.mp3</t>
  </si>
  <si>
    <t>\\win2k16dc01\fs012\country\anita\cd\_various artists\country singles 1998 volume 085\gil grand - spilled perfume.mp3</t>
  </si>
  <si>
    <t>\\win2k16dc01\fs012\country\anita\cd\_various artists\country singles 1998 volume 085\hal ketchum - when love looks back at you.mp3</t>
  </si>
  <si>
    <t>\\win2k16dc01\fs012\country\anita\cd\_various artists\country singles 1998 volume 085\john michael montgomery - cover your kisses.mp3</t>
  </si>
  <si>
    <t>\\win2k16dc01\fs012\country\anita\cd\_various artists\country singles 1998 volume 085\lacy younger - livin on memories.mp3</t>
  </si>
  <si>
    <t>\\win2k16dc01\fs012\country\anita\cd\_various artists\country singles 1998 volume 085\lila mccann - yippy ky yay.mp3</t>
  </si>
  <si>
    <t>\\win2k16dc01\fs012\country\anita\cd\_various artists\country singles 1998 volume 085\mark willis - don't laugh at me.mp3</t>
  </si>
  <si>
    <t>\\win2k16dc01\fs012\country\anita\cd\_various artists\country singles 1998 volume 085\neal mc coy - love happens like that.mp3</t>
  </si>
  <si>
    <t>\\win2k16dc01\fs012\country\anita\cd\_various artists\country singles 1998 volume 085\randy travis - the hole.mp3</t>
  </si>
  <si>
    <t>\\win2k16dc01\fs012\country\anita\cd\_various artists\country singles 1998 volume 085\sammy kershaw - honky tonk america.mp3</t>
  </si>
  <si>
    <t>\\win2k16dc01\fs012\country\anita\cd\_various artists\country singles 1998 volume 085\sara evans - the crying game.mp3</t>
  </si>
  <si>
    <t>\\win2k16dc01\fs012\country\anita\cd\_various artists\country singles 1998 volume 085\shana petrone - heaven bound.mp3</t>
  </si>
  <si>
    <t>\\win2k16dc01\fs012\country\anita\cd\_various artists\country singles 1998 volume 085\shane stockton - gonna have to fall.mp3</t>
  </si>
  <si>
    <t>\\win2k16dc01\fs012\country\anita\cd\_various artists\country singles 1998 volume 085\steve warnier with garth brooks - burnin the roadhouse down.mp3</t>
  </si>
  <si>
    <t>\\win2k16dc01\fs012\country\anita\cd\_various artists\country singles 1998 volume 085\the charlie daniels band - devil went down to georgia.mp3</t>
  </si>
  <si>
    <t>\\win2k16dc01\fs012\country\anita\cd\_various artists\country singles 1998 volume 085\tracy byrd - i wanna feel that way again.mp3</t>
  </si>
  <si>
    <t>\\win2k16dc01\fs012\country\anita\cd\_various artists\country singles 1998 volume 086\alabama - how do you fall in love.mp3</t>
  </si>
  <si>
    <t>\\win2k16dc01\fs012\country\anita\cd\_various artists\country singles 1998 volume 086\billy dean - real man.mp3</t>
  </si>
  <si>
    <t>\\win2k16dc01\fs012\country\anita\cd\_various artists\country singles 1998 volume 086\brady seals - i fell.mp3</t>
  </si>
  <si>
    <t>\\win2k16dc01\fs012\country\anita\cd\_various artists\country singles 1998 volume 086\brooks &amp; dunn - how long gone.mp3</t>
  </si>
  <si>
    <t>\\win2k16dc01\fs012\country\anita\cd\_various artists\country singles 1998 volume 086\crawford-west - the healing end.mp3</t>
  </si>
  <si>
    <t>\\win2k16dc01\fs012\country\anita\cd\_various artists\country singles 1998 volume 086\daryle singletary - my babys lovin.mp3</t>
  </si>
  <si>
    <t>\\win2k16dc01\fs012\country\anita\cd\_various artists\country singles 1998 volume 086\duane staley - holding on to nothing.mp3</t>
  </si>
  <si>
    <t>\\win2k16dc01\fs012\country\anita\cd\_various artists\country singles 1998 volume 086\eddy raven - somebodys tearing the flag.mp3</t>
  </si>
  <si>
    <t>\\win2k16dc01\fs012\country\anita\cd\_various artists\country singles 1998 volume 086\george strait - true.mp3</t>
  </si>
  <si>
    <t>\\win2k16dc01\fs012\country\anita\cd\_various artists\country singles 1998 volume 086\keith harling - coming back for you.mp3</t>
  </si>
  <si>
    <t>\\win2k16dc01\fs012\country\anita\cd\_various artists\country singles 1998 volume 086\ken mellons - ladies night.mp3</t>
  </si>
  <si>
    <t>\\win2k16dc01\fs012\country\anita\cd\_various artists\country singles 1998 volume 086\kevin sharp - if she only knew.mp3</t>
  </si>
  <si>
    <t>\\win2k16dc01\fs012\country\anita\cd\_various artists\country singles 1998 volume 086\leff carson - shine on.mp3</t>
  </si>
  <si>
    <t>\\win2k16dc01\fs012\country\anita\cd\_various artists\country singles 1998 volume 086\lonestar - everything changes.mp3</t>
  </si>
  <si>
    <t>\\win2k16dc01\fs012\country\anita\cd\_various artists\country singles 1998 volume 086\ricochet - honky tonk baby.mp3</t>
  </si>
  <si>
    <t>\\win2k16dc01\fs012\country\anita\cd\_various artists\country singles 1998 volume 086\shania twain - from this moment.mp3</t>
  </si>
  <si>
    <t>\\win2k16dc01\fs012\country\anita\cd\_various artists\country singles 1998 volume 086\sherrine - innocent man.mp3</t>
  </si>
  <si>
    <t>\\win2k16dc01\fs012\country\anita\cd\_various artists\country singles 1998 volume 086\steve warnier - road trippin.mp3</t>
  </si>
  <si>
    <t>\\win2k16dc01\fs012\country\anita\cd\_various artists\country singles 1998 volume 086\the lynns - what am i doing loving you.mp3</t>
  </si>
  <si>
    <t>\\win2k16dc01\fs012\country\anita\cd\_various artists\country singles 1998 volume 086\wade hayes - how do you sleep at night.mp3</t>
  </si>
  <si>
    <t>\\win2k16dc01\fs012\country\anita\cd\_various artists\country singles 1998 volume 087\allison moorer - alabama song.mp3</t>
  </si>
  <si>
    <t>\\win2k16dc01\fs012\country\anita\cd\_various artists\country singles 1998 volume 087\billy ray cyrus - busy man.mp3</t>
  </si>
  <si>
    <t>\\win2k16dc01\fs012\country\anita\cd\_various artists\country singles 1998 volume 087\bryan white - tree of hearts.mp3</t>
  </si>
  <si>
    <t>\\win2k16dc01\fs012\country\anita\cd\_various artists\country singles 1998 volume 087\eddie rabbitt - love may never pass this way again.mp3</t>
  </si>
  <si>
    <t>\\win2k16dc01\fs012\country\anita\cd\_various artists\country singles 1998 volume 087\gary allan - no judgement day.mp3</t>
  </si>
  <si>
    <t>\\win2k16dc01\fs012\country\anita\cd\_various artists\country singles 1998 volume 087\gary allan - no man in his wrong heart.mp3</t>
  </si>
  <si>
    <t>\\win2k16dc01\fs012\country\anita\cd\_various artists\country singles 1998 volume 087\hal ketchum - a girl like you.mp3</t>
  </si>
  <si>
    <t>\\win2k16dc01\fs012\country\anita\cd\_various artists\country singles 1998 volume 087\linda davis - i'm yours.mp3</t>
  </si>
  <si>
    <t>\\win2k16dc01\fs012\country\anita\cd\_various artists\country singles 1998 volume 087\lorrie morgan - you'd think he'd know me better.mp3</t>
  </si>
  <si>
    <t>\\win2k16dc01\fs012\country\anita\cd\_various artists\country singles 1998 volume 087\olivia newton-john - back with a heart.mp3</t>
  </si>
  <si>
    <t>\\win2k16dc01\fs012\country\anita\cd\_various artists\country singles 1998 volume 087\randy scruggs - i wanna be loved back.mp3</t>
  </si>
  <si>
    <t>\\win2k16dc01\fs012\country\anita\cd\_various artists\country singles 1998 volume 087\rodney carrington - dancing with a man.mp3</t>
  </si>
  <si>
    <t>\\win2k16dc01\fs012\country\anita\cd\_various artists\country singles 1998 volume 087\rodney carrington - fred.mp3</t>
  </si>
  <si>
    <t>\\win2k16dc01\fs012\country\anita\cd\_various artists\country singles 1998 volume 087\steve warnier - every little whisper.mp3</t>
  </si>
  <si>
    <t>\\win2k16dc01\fs012\country\anita\cd\_various artists\country singles 1998 volume 087\the charlie daniels band - the devil went down to georgia.mp3</t>
  </si>
  <si>
    <t>\\win2k16dc01\fs012\country\anita\cd\_various artists\country singles 1998 volume 087\the great divide - pour me a vacation.mp3</t>
  </si>
  <si>
    <t>\\win2k16dc01\fs012\country\anita\cd\_various artists\country singles 1998 volume 087\the kinsleys - you make it seen so easy.mp3</t>
  </si>
  <si>
    <t>\\win2k16dc01\fs012\country\anita\cd\_various artists\country singles 1998 volume 087\the wilkinsons - fly (the angel song).mp3</t>
  </si>
  <si>
    <t>\\win2k16dc01\fs012\country\anita\cd\_various artists\country singles 1998 volume 087\tim mcgraw - where the green grass grows.mp3</t>
  </si>
  <si>
    <t>\\win2k16dc01\fs012\country\anita\cd\_various artists\country singles 1998 volume 087\tracy lawrence - i'll never pass this way again.mp3</t>
  </si>
  <si>
    <t>\\win2k16dc01\fs012\country\anita\cd\_various artists\country singles 1998 volume 088\alan jackson - right on the money.mp3</t>
  </si>
  <si>
    <t>\\win2k16dc01\fs012\country\anita\cd\_various artists\country singles 1998 volume 088\allison kraus - i give you to his heart.mp3</t>
  </si>
  <si>
    <t>\\win2k16dc01\fs012\country\anita\cd\_various artists\country singles 1998 volume 088\belamy brothers - let your love flow.mp3</t>
  </si>
  <si>
    <t>\\win2k16dc01\fs012\country\anita\cd\_various artists\country singles 1998 volume 088\charlie robinson - barlight.mp3</t>
  </si>
  <si>
    <t>\\win2k16dc01\fs012\country\anita\cd\_various artists\country singles 1998 volume 088\chris knight - it ain't easy being me.mp3</t>
  </si>
  <si>
    <t>\\win2k16dc01\fs012\country\anita\cd\_various artists\country singles 1998 volume 088\earl thomas - i aint crazy.mp3</t>
  </si>
  <si>
    <t>\\win2k16dc01\fs012\country\anita\cd\_various artists\country singles 1998 volume 088\gary allan - i'll take today.mp3</t>
  </si>
  <si>
    <t>\\win2k16dc01\fs012\country\anita\cd\_various artists\country singles 1998 volume 088\john jennings &amp; mary chapin carpenter - belong to you.mp3</t>
  </si>
  <si>
    <t>\\win2k16dc01\fs012\country\anita\cd\_various artists\country singles 1998 volume 088\karen stanley - somebodys child.mp3</t>
  </si>
  <si>
    <t>\\win2k16dc01\fs012\country\anita\cd\_various artists\country singles 1998 volume 088\ken mellons - bundle of nerves.mp3</t>
  </si>
  <si>
    <t>\\win2k16dc01\fs012\country\anita\cd\_various artists\country singles 1998 volume 088\lisa brokop - when you get to be you (dance mix).mp3</t>
  </si>
  <si>
    <t>\\win2k16dc01\fs012\country\anita\cd\_various artists\country singles 1998 volume 088\lisa brokop - when you get to be you (single).mp3</t>
  </si>
  <si>
    <t>\\win2k16dc01\fs012\country\anita\cd\_various artists\country singles 1998 volume 088\mindy mc cready - lets talk about love.mp3</t>
  </si>
  <si>
    <t>\\win2k16dc01\fs012\country\anita\cd\_various artists\country singles 1998 volume 088\ricochet - cant stop thinking bout that.mp3</t>
  </si>
  <si>
    <t>\\win2k16dc01\fs012\country\anita\cd\_various artists\country singles 1998 volume 088\sara evans - no place that far.mp3</t>
  </si>
  <si>
    <t>\\win2k16dc01\fs012\country\anita\cd\_various artists\country singles 1998 volume 088\shannon brown - i wont lie.mp3</t>
  </si>
  <si>
    <t>\\win2k16dc01\fs012\country\anita\cd\_various artists\country singles 1998 volume 088\steven mcclintock - don't let this plane touch down.mp3</t>
  </si>
  <si>
    <t>\\win2k16dc01\fs012\country\anita\cd\_various artists\country singles 1998 volume 088\the kinsleys - somebodys outside watching.mp3</t>
  </si>
  <si>
    <t>\\win2k16dc01\fs012\country\anita\cd\_various artists\country singles 1998 volume 088\tracy byrd - on again, off again.mp3</t>
  </si>
  <si>
    <t>\\win2k16dc01\fs012\country\anita\cd\_various artists\country singles 1998 volume 089\_bad_dolly parton - the salt in my tears.mp3</t>
  </si>
  <si>
    <t>\\win2k16dc01\fs012\country\anita\cd\_various artists\country singles 1998 volume 089\_bad_jon randall - she doent believe in fairy tales.mp3</t>
  </si>
  <si>
    <t>\\win2k16dc01\fs012\country\anita\cd\_various artists\country singles 1998 volume 089\_bad_jone harms - two stepping texas blues.mp3</t>
  </si>
  <si>
    <t>\\win2k16dc01\fs012\country\anita\cd\_various artists\country singles 1998 volume 089\_bad_keith harling - write it in stone.mp3</t>
  </si>
  <si>
    <t>\\win2k16dc01\fs012\country\anita\cd\_various artists\country singles 1998 volume 089\_bad_leann rimes - these arms of mine.mp3</t>
  </si>
  <si>
    <t>\\win2k16dc01\fs012\country\anita\cd\_various artists\country singles 1998 volume 089\_bad_lonestar - everythings changed.mp3</t>
  </si>
  <si>
    <t>\\win2k16dc01\fs012\country\anita\cd\_various artists\country singles 1998 volume 089\chad brooks - ordinary life.mp3</t>
  </si>
  <si>
    <t>\\win2k16dc01\fs012\country\anita\cd\_various artists\country singles 1998 volume 089\connie smith - how long.mp3</t>
  </si>
  <si>
    <t>\\win2k16dc01\fs012\country\anita\cd\_various artists\country singles 1998 volume 089\connie smith - lonesome.mp3</t>
  </si>
  <si>
    <t>\\win2k16dc01\fs012\country\anita\cd\_various artists\country singles 1998 volume 089\jethro &amp; bodine - the dress (made him confess).mp3</t>
  </si>
  <si>
    <t>\\win2k16dc01\fs012\country\anita\cd\_various artists\country singles 1998 volume 089\jo-el sonnier - we're here to stay.mp3</t>
  </si>
  <si>
    <t>\\win2k16dc01\fs012\country\anita\cd\_various artists\country singles 1998 volume 089\reba - wrong night.mp3</t>
  </si>
  <si>
    <t>\\win2k16dc01\fs012\country\anita\cd\_various artists\country singles 1998 volume 089\rodney crowell with johnny cash - _bad_i walk the line  revisited.mp3</t>
  </si>
  <si>
    <t>\\win2k16dc01\fs012\country\anita\cd\_various artists\country singles 1998 volume 089\the tractors - shortenin bread.mp3</t>
  </si>
  <si>
    <t>\\win2k16dc01\fs012\country\anita\cd\_various artists\country singles 1998 volume 089\tim mcgraw - for a little while.mp3</t>
  </si>
  <si>
    <t>\\win2k16dc01\fs012\country\anita\cd\_various artists\country singles 1998 volume 089\willie p richardson - credit card frog.mp3</t>
  </si>
  <si>
    <t>\\win2k16dc01\fs012\country\anita\cd\_various artists\country singles 1998 volume 089\wynonna - freedon.mp3</t>
  </si>
  <si>
    <t>\\win2k16dc01\fs012\country\anita\cd\_various artists\country singles 1998 volume 090\brooks &amp; dunn - i cant get over you.mp3</t>
  </si>
  <si>
    <t>\\win2k16dc01\fs012\country\anita\cd\_various artists\country singles 1998 volume 090\bruce robinson - desperately.mp3</t>
  </si>
  <si>
    <t>\\win2k16dc01\fs012\country\anita\cd\_various artists\country singles 1998 volume 090\collin raye - anyone else.mp3</t>
  </si>
  <si>
    <t>\\win2k16dc01\fs012\country\anita\cd\_various artists\country singles 1998 volume 090\danni leigh - 29 nights.mp3</t>
  </si>
  <si>
    <t>\\win2k16dc01\fs012\country\anita\cd\_various artists\country singles 1998 volume 090\deborah allen - is it love yet.mp3</t>
  </si>
  <si>
    <t>\\win2k16dc01\fs012\country\anita\cd\_various artists\country singles 1998 volume 090\jeff carson - christmas memory.mp3</t>
  </si>
  <si>
    <t>\\win2k16dc01\fs012\country\anita\cd\_various artists\country singles 1998 volume 090\jessica andrews - i will be there for you.mp3</t>
  </si>
  <si>
    <t>\\win2k16dc01\fs012\country\anita\cd\_various artists\country singles 1998 volume 090\keith bryant - i laid her body down.mp3</t>
  </si>
  <si>
    <t>\\win2k16dc01\fs012\country\anita\cd\_various artists\country singles 1998 volume 090\lisa brokop - for me to know.mp3</t>
  </si>
  <si>
    <t>\\win2k16dc01\fs012\country\anita\cd\_various artists\country singles 1998 volume 090\martina mc bride - wrong again.mp3</t>
  </si>
  <si>
    <t>\\win2k16dc01\fs012\country\anita\cd\_various artists\country singles 1998 volume 090\monte warden - someday.mp3</t>
  </si>
  <si>
    <t>\\win2k16dc01\fs012\country\anita\cd\_various artists\country singles 1998 volume 090\patty loveless - cant get enough.mp3</t>
  </si>
  <si>
    <t>\\win2k16dc01\fs012\country\anita\cd\_various artists\country singles 1998 volume 090\ricky van shelton - just say goodbye.mp3</t>
  </si>
  <si>
    <t>\\win2k16dc01\fs012\country\anita\cd\_various artists\country singles 1998 volume 090\sawyer brown - drive me wild.mp3</t>
  </si>
  <si>
    <t>\\win2k16dc01\fs012\country\anita\cd\_various artists\country singles 1998 volume 090\shane mcnally - say anything.mp3</t>
  </si>
  <si>
    <t>\\win2k16dc01\fs012\country\anita\cd\_various artists\country singles 1998 volume 090\steven paul mccallum - the funny little man.mp3</t>
  </si>
  <si>
    <t>\\win2k16dc01\fs012\country\anita\cd\_various artists\country singles 1998 volume 090\terri clark - everytime i cry.mp3</t>
  </si>
  <si>
    <t>\\win2k16dc01\fs012\country\anita\cd\_various artists\country singles 1998 volume 090\the warnier brothers - better man.mp3</t>
  </si>
  <si>
    <t>\\win2k16dc01\fs012\country\anita\cd\_various artists\country singles 1998 volume 090\travis tritt - no more looking over my shoulder.mp3</t>
  </si>
  <si>
    <t>\\win2k16dc01\fs012\country\anita\cd\_various artists\country singles 1998 volume 090\vince gill - don't come crying to me.mp3</t>
  </si>
  <si>
    <t>\\win2k16dc01\fs012\country\anita\cd\_various artists\country singles 1998 volume 090\wade hayes - tore up from the floor up.mp3</t>
  </si>
  <si>
    <t>\\win2k16dc01\fs012\country\anita\cd\_various artists\country singles 1999 volume 091\aaron tippin - im leaving.mp3</t>
  </si>
  <si>
    <t>\\win2k16dc01\fs012\country\anita\cd\_various artists\country singles 1999 volume 091\alan jackson - gone crazy.mp3</t>
  </si>
  <si>
    <t>\\win2k16dc01\fs012\country\anita\cd\_various artists\country singles 1999 volume 091\blackhawk - your own little corner of my heart.mp3</t>
  </si>
  <si>
    <t>\\win2k16dc01\fs012\country\anita\cd\_various artists\country singles 1999 volume 091\chris ledoux - one tonight.mp3</t>
  </si>
  <si>
    <t>\\win2k16dc01\fs012\country\anita\cd\_various artists\country singles 1999 volume 091\clint black - you don't need me now.mp3</t>
  </si>
  <si>
    <t>\\win2k16dc01\fs012\country\anita\cd\_various artists\country singles 1999 volume 091\faith hill - love aint like that.mp3</t>
  </si>
  <si>
    <t>\\win2k16dc01\fs012\country\anita\cd\_various artists\country singles 1999 volume 091\george strait - meanwhile.mp3</t>
  </si>
  <si>
    <t>\\win2k16dc01\fs012\country\anita\cd\_various artists\country singles 1999 volume 091\gil grand - lets start livin.mp3</t>
  </si>
  <si>
    <t>\\win2k16dc01\fs012\country\anita\cd\_various artists\country singles 1999 volume 091\heather miles - love me a little bit longer.mp3</t>
  </si>
  <si>
    <t>\\win2k16dc01\fs012\country\anita\cd\_various artists\country singles 1999 volume 091\james prosser - life goes on.mp3</t>
  </si>
  <si>
    <t>\\win2k16dc01\fs012\country\anita\cd\_various artists\country singles 1999 volume 091\joe singleton - something cool.mp3</t>
  </si>
  <si>
    <t>\\win2k16dc01\fs012\country\anita\cd\_various artists\country singles 1999 volume 091\lila mccann - with you.mp3</t>
  </si>
  <si>
    <t>\\win2k16dc01\fs012\country\anita\cd\_various artists\country singles 1999 volume 091\lisa brokop - aint enough roses.mp3</t>
  </si>
  <si>
    <t>\\win2k16dc01\fs012\country\anita\cd\_various artists\country singles 1999 volume 091\mark wills - wish you were here.mp3</t>
  </si>
  <si>
    <t>\\win2k16dc01\fs012\country\anita\cd\_various artists\country singles 1999 volume 091\shane mcnally - say anything.mp3</t>
  </si>
  <si>
    <t>\\win2k16dc01\fs012\country\anita\cd\_various artists\country singles 1999 volume 091\steve warnier - can i come over tonight.mp3</t>
  </si>
  <si>
    <t>\\win2k16dc01\fs012\country\anita\cd\_various artists\country singles 1999 volume 091\steve warnier - in a heartbeat.mp3</t>
  </si>
  <si>
    <t>\\win2k16dc01\fs012\country\anita\cd\_various artists\country singles 1999 volume 091\tareva henderson - (at the corner of) walk &amp; don't walk.mp3</t>
  </si>
  <si>
    <t>\\win2k16dc01\fs012\country\anita\cd\_various artists\country singles 1999 volume 091\tim wilson - first baptist bar &amp; grill.mp3</t>
  </si>
  <si>
    <t>\\win2k16dc01\fs012\country\anita\cd\_various artists\country singles 1999 volume 091\trio - high sierra.mp3</t>
  </si>
  <si>
    <t>\\win2k16dc01\fs012\country\anita\cd\_various artists\country singles 1999 volume 092\clay walker - shes always right.mp3</t>
  </si>
  <si>
    <t>\\win2k16dc01\fs012\country\anita\cd\_various artists\country singles 1999 volume 092\confederate railroad - cowboy cadillac.mp3</t>
  </si>
  <si>
    <t>\\win2k16dc01\fs012\country\anita\cd\_various artists\country singles 1999 volume 092\deana carter - you still shake me.mp3</t>
  </si>
  <si>
    <t>\\win2k16dc01\fs012\country\anita\cd\_various artists\country singles 1999 volume 092\hal bynum - a lovers prayer.mp3</t>
  </si>
  <si>
    <t>\\win2k16dc01\fs012\country\anita\cd\_various artists\country singles 1999 volume 092\janie fricke - bouncing back.mp3</t>
  </si>
  <si>
    <t>\\win2k16dc01\fs012\country\anita\cd\_various artists\country singles 1999 volume 092\joe diffie - a night to remember.mp3</t>
  </si>
  <si>
    <t>\\win2k16dc01\fs012\country\anita\cd\_various artists\country singles 1999 volume 092\kenny rogers - the greatest.mp3</t>
  </si>
  <si>
    <t>\\win2k16dc01\fs012\country\anita\cd\_various artists\country singles 1999 volume 092\linda davis - from the inside out.mp3</t>
  </si>
  <si>
    <t>\\win2k16dc01\fs012\country\anita\cd\_various artists\country singles 1999 volume 092\lisa brokop - which way.mp3</t>
  </si>
  <si>
    <t>\\win2k16dc01\fs012\country\anita\cd\_various artists\country singles 1999 volume 092\martina mc bride - whatever you say.mp3</t>
  </si>
  <si>
    <t>\\win2k16dc01\fs012\country\anita\cd\_various artists\country singles 1999 volume 092\mary chapin carpenter - almost home.mp3</t>
  </si>
  <si>
    <t>\\win2k16dc01\fs012\country\anita\cd\_various artists\country singles 1999 volume 092\michael peterson - something bout a sunday.mp3</t>
  </si>
  <si>
    <t>\\win2k16dc01\fs012\country\anita\cd\_various artists\country singles 1999 volume 092\reba mc entire - one honest heart.mp3</t>
  </si>
  <si>
    <t>\\win2k16dc01\fs012\country\anita\cd\_various artists\country singles 1999 volume 092\scooter lee - test of time.mp3</t>
  </si>
  <si>
    <t>\\win2k16dc01\fs012\country\anita\cd\_various artists\country singles 1999 volume 092\shane minor - slave to the habit.mp3</t>
  </si>
  <si>
    <t>\\win2k16dc01\fs012\country\anita\cd\_various artists\country singles 1999 volume 092\sons of the desert - what about you.mp3</t>
  </si>
  <si>
    <t>\\win2k16dc01\fs012\country\anita\cd\_various artists\country singles 1999 volume 092\steve warnier - two teardrops.mp3</t>
  </si>
  <si>
    <t>\\win2k16dc01\fs012\country\anita\cd\_various artists\country singles 1999 volume 092\the great divide - san isabella.mp3</t>
  </si>
  <si>
    <t>\\win2k16dc01\fs012\country\anita\cd\_various artists\country singles 1999 volume 092\the tractors - i wouldn't tell you no lie.mp3</t>
  </si>
  <si>
    <t>\\win2k16dc01\fs012\country\anita\cd\_various artists\country singles 1999 volume 092\trini trigs - horse to mexico.mp3</t>
  </si>
  <si>
    <t>\\win2k16dc01\fs012\country\anita\cd\_various artists\country singles 1999 volume 093\beverly ellis - this time a diamond wont cut it.mp3</t>
  </si>
  <si>
    <t>\\win2k16dc01\fs012\country\anita\cd\_various artists\country singles 1999 volume 093\bill engvall - holyday indian guides.mp3</t>
  </si>
  <si>
    <t>\\win2k16dc01\fs012\country\anita\cd\_various artists\country singles 1999 volume 093\blue miller - sometime tomorrow.mp3</t>
  </si>
  <si>
    <t>\\win2k16dc01\fs012\country\anita\cd\_various artists\country singles 1999 volume 093\chely wright - single white female.mp3</t>
  </si>
  <si>
    <t>\\win2k16dc01\fs012\country\anita\cd\_various artists\country singles 1999 volume 093\chris chitsey - at a time like this.mp3</t>
  </si>
  <si>
    <t>\\win2k16dc01\fs012\country\anita\cd\_various artists\country singles 1999 volume 093\diamond rio - i know how the river feels.mp3</t>
  </si>
  <si>
    <t>\\win2k16dc01\fs012\country\anita\cd\_various artists\country singles 1999 volume 093\dixie chicks - tonight the heartaches on me.mp3</t>
  </si>
  <si>
    <t>\\win2k16dc01\fs012\country\anita\cd\_various artists\country singles 1999 volume 093\gene watson - couldn't love have a better picked a.mp3</t>
  </si>
  <si>
    <t>\\win2k16dc01\fs012\country\anita\cd\_various artists\country singles 1999 volume 093\gil grand - i already fell.mp3</t>
  </si>
  <si>
    <t>\\win2k16dc01\fs012\country\anita\cd\_various artists\country singles 1999 volume 093\jon randall - cold coffee morning.mp3</t>
  </si>
  <si>
    <t>\\win2k16dc01\fs012\country\anita\cd\_various artists\country singles 1999 volume 093\linda davis - from the inside out.mp3</t>
  </si>
  <si>
    <t>\\win2k16dc01\fs012\country\anita\cd\_various artists\country singles 1999 volume 093\lionel cartwright - miles &amp; years.mp3</t>
  </si>
  <si>
    <t>\\win2k16dc01\fs012\country\anita\cd\_various artists\country singles 1999 volume 093\mandy barnett - i've got a right to cry.mp3</t>
  </si>
  <si>
    <t>\\win2k16dc01\fs012\country\anita\cd\_various artists\country singles 1999 volume 093\sara evans - fool. im a woman.mp3</t>
  </si>
  <si>
    <t>\\win2k16dc01\fs012\country\anita\cd\_various artists\country singles 1999 volume 093\the wilkinsons - boy, oh boy.mp3</t>
  </si>
  <si>
    <t>\\win2k16dc01\fs012\country\anita\cd\_various artists\country singles 1999 volume 093\tim mc graw - please remember me.mp3</t>
  </si>
  <si>
    <t>\\win2k16dc01\fs012\country\anita\cd\_various artists\country singles 1999 volume 093\trisha yearwood - i'll still love you more.mp3</t>
  </si>
  <si>
    <t>\\win2k16dc01\fs012\country\anita\cd\_various artists\country singles 1999 volume 093\vale redmon - if i had a nickel.mp3</t>
  </si>
  <si>
    <t>\\win2k16dc01\fs012\country\anita\cd\_various artists\country singles 1999 volume 094\alan jackson - little man.mp3</t>
  </si>
  <si>
    <t>\\win2k16dc01\fs012\country\anita\cd\_various artists\country singles 1999 volume 094\chris ledoux - life is a highway.mp3</t>
  </si>
  <si>
    <t>\\win2k16dc01\fs012\country\anita\cd\_various artists\country singles 1999 volume 094\claudia church - home in my heart (north carolina).mp3</t>
  </si>
  <si>
    <t>\\win2k16dc01\fs012\country\anita\cd\_various artists\country singles 1999 volume 094\david ball - watching my baby not coming back.mp3</t>
  </si>
  <si>
    <t>\\win2k16dc01\fs012\country\anita\cd\_various artists\country singles 1999 volume 094\deryl dodd - john roland wood.mp3</t>
  </si>
  <si>
    <t>\\win2k16dc01\fs012\country\anita\cd\_various artists\country singles 1999 volume 094\doug stone - make up in love.mp3</t>
  </si>
  <si>
    <t>\\win2k16dc01\fs012\country\anita\cd\_various artists\country singles 1999 volume 094\faith hill - the secret of life.mp3</t>
  </si>
  <si>
    <t>\\win2k16dc01\fs012\country\anita\cd\_various artists\country singles 1999 volume 094\george strait - write this down.mp3</t>
  </si>
  <si>
    <t>\\win2k16dc01\fs012\country\anita\cd\_various artists\country singles 1999 volume 094\james prosser - angels don't fly.mp3</t>
  </si>
  <si>
    <t>\\win2k16dc01\fs012\country\anita\cd\_various artists\country singles 1999 volume 094\jody jenkins - every single thing.mp3</t>
  </si>
  <si>
    <t>\\win2k16dc01\fs012\country\anita\cd\_various artists\country singles 1999 volume 094\joe dee messina - lesson in love.mp3</t>
  </si>
  <si>
    <t>\\win2k16dc01\fs012\country\anita\cd\_various artists\country singles 1999 volume 094\kenny chesney - you had me from hello.mp3</t>
  </si>
  <si>
    <t>\\win2k16dc01\fs012\country\anita\cd\_various artists\country singles 1999 volume 094\lee ann womack - (now you see me) now you don't.mp3</t>
  </si>
  <si>
    <t>\\win2k16dc01\fs012\country\anita\cd\_various artists\country singles 1999 volume 094\marty stuart - red, red wine and cheatin songs.mp3</t>
  </si>
  <si>
    <t>\\win2k16dc01\fs012\country\anita\cd\_various artists\country singles 1999 volume 094\monte warden - it's only love.mp3</t>
  </si>
  <si>
    <t>\\win2k16dc01\fs012\country\anita\cd\_various artists\country singles 1999 volume 094\nikki kirby - all over me.mp3</t>
  </si>
  <si>
    <t>\\win2k16dc01\fs012\country\anita\cd\_various artists\country singles 1999 volume 094\ricochet - seven bridges road.mp3</t>
  </si>
  <si>
    <t>\\win2k16dc01\fs012\country\anita\cd\_various artists\country singles 1999 volume 094\sawyer brown - i'm in love with her.mp3</t>
  </si>
  <si>
    <t>\\win2k16dc01\fs012\country\anita\cd\_various artists\country singles 1999 volume 094\shenandoah - wooden cross.mp3</t>
  </si>
  <si>
    <t>\\win2k16dc01\fs012\country\anita\cd\_various artists\country singles 1999 volume 094\sherrie austin - never been kissed.mp3</t>
  </si>
  <si>
    <t>\\win2k16dc01\fs012\country\anita\cd\_various artists\country singles 1999 volume 094\track - 19.mp3</t>
  </si>
  <si>
    <t>\\win2k16dc01\fs012\country\anita\cd\_various artists\country singles 1999 volume 095\aaron tippin - her.mp3</t>
  </si>
  <si>
    <t>\\win2k16dc01\fs012\country\anita\cd\_various artists\country singles 1999 volume 095\allison krauss - foget about it.mp3</t>
  </si>
  <si>
    <t>\\win2k16dc01\fs012\country\anita\cd\_various artists\country singles 1999 volume 095\beverly ellis - a woman might.mp3</t>
  </si>
  <si>
    <t>\\win2k16dc01\fs012\country\anita\cd\_various artists\country singles 1999 volume 095\bryan white - you're still beautiful to me.mp3</t>
  </si>
  <si>
    <t>\\win2k16dc01\fs012\country\anita\cd\_various artists\country singles 1999 volume 095\clinton gregory - rocking the country.mp3</t>
  </si>
  <si>
    <t>\\win2k16dc01\fs012\country\anita\cd\_various artists\country singles 1999 volume 095\david allen coe - drink canada dry.mp3</t>
  </si>
  <si>
    <t>\\win2k16dc01\fs012\country\anita\cd\_various artists\country singles 1999 volume 095\frankie leigh - you don't know.mp3</t>
  </si>
  <si>
    <t>\\win2k16dc01\fs012\country\anita\cd\_various artists\country singles 1999 volume 095\jody jenkins - walking the floor (over her again).mp3</t>
  </si>
  <si>
    <t>\\win2k16dc01\fs012\country\anita\cd\_various artists\country singles 1999 volume 095\julie reeves - trouble is a woman.mp3</t>
  </si>
  <si>
    <t>\\win2k16dc01\fs012\country\anita\cd\_various artists\country singles 1999 volume 095\mark wills - she's in love.mp3</t>
  </si>
  <si>
    <t>\\win2k16dc01\fs012\country\anita\cd\_various artists\country singles 1999 volume 095\michael peterson - sure feels real good.mp3</t>
  </si>
  <si>
    <t>\\win2k16dc01\fs012\country\anita\cd\_various artists\country singles 1999 volume 095\mindy mc cready - one in a million.mp3</t>
  </si>
  <si>
    <t>\\win2k16dc01\fs012\country\anita\cd\_various artists\country singles 1999 volume 095\montgomery gentry - lonely and gone.mp3</t>
  </si>
  <si>
    <t>\\win2k16dc01\fs012\country\anita\cd\_various artists\country singles 1999 volume 095\neal mc coy - the girls of summer.mp3</t>
  </si>
  <si>
    <t>\\win2k16dc01\fs012\country\anita\cd\_various artists\country singles 1999 volume 095\rebecca lynn howard - when my dreams come true.mp3</t>
  </si>
  <si>
    <t>\\win2k16dc01\fs012\country\anita\cd\_various artists\country singles 1999 volume 095\shana petrone - this time.mp3</t>
  </si>
  <si>
    <t>\\win2k16dc01\fs012\country\anita\cd\_various artists\country singles 1999 volume 095\shane mc nally - are your eyes still blue.mp3</t>
  </si>
  <si>
    <t>\\win2k16dc01\fs012\country\anita\cd\_various artists\country singles 1999 volume 095\shania twain - you've got a way.mp3</t>
  </si>
  <si>
    <t>\\win2k16dc01\fs012\country\anita\cd\_various artists\country singles 1999 volume 095\sons of the desert - albuquerque.mp3</t>
  </si>
  <si>
    <t>\\win2k16dc01\fs012\country\anita\cd\_various artists\country singles 1999 volume 095\steve warnier - i'm already taken.mp3</t>
  </si>
  <si>
    <t>\\win2k16dc01\fs012\country\anita\cd\_various artists\country singles 1999 volume 095\steve warnier - two teardrops.mp3</t>
  </si>
  <si>
    <t>\\win2k16dc01\fs012\country\anita\cd\_various artists\country singles 1999 volume 095\terry le goffee - going down in flames.mp3</t>
  </si>
  <si>
    <t>\\win2k16dc01\fs012\country\anita\cd\_various artists\country singles 1999 volume 095\the oak ridge brothers - baby when your heart breaks.mp3</t>
  </si>
  <si>
    <t>\\win2k16dc01\fs012\country\anita\cd\_various artists\country singles 1999 volume 095\tim wilson - dale darrell waltrip.mp3</t>
  </si>
  <si>
    <t>\\win2k16dc01\fs012\country\anita\cd\_various artists\country singles 1999 volume 096\andy griggs - i'll go crazy.mp3</t>
  </si>
  <si>
    <t>\\win2k16dc01\fs012\country\anita\cd\_various artists\country singles 1999 volume 096\anita cochran - for crying out loud.mp3</t>
  </si>
  <si>
    <t>\\win2k16dc01\fs012\country\anita\cd\_various artists\country singles 1999 volume 096\bready seals - the best is yet to come.mp3</t>
  </si>
  <si>
    <t>\\win2k16dc01\fs012\country\anita\cd\_various artists\country singles 1999 volume 096\charlie robinson - you're not the best.mp3</t>
  </si>
  <si>
    <t>\\win2k16dc01\fs012\country\anita\cd\_various artists\country singles 1999 volume 096\deryl dodd - sundown.mp3</t>
  </si>
  <si>
    <t>\\win2k16dc01\fs012\country\anita\cd\_various artists\country singles 1999 volume 096\dixie chicks - ready to run.mp3</t>
  </si>
  <si>
    <t>\\win2k16dc01\fs012\country\anita\cd\_various artists\country singles 1999 volume 096\don emerson - you got your way.mp3</t>
  </si>
  <si>
    <t>\\win2k16dc01\fs012\country\anita\cd\_various artists\country singles 1999 volume 096\jason sellers - a matter of time.mp3</t>
  </si>
  <si>
    <t>\\win2k16dc01\fs012\country\anita\cd\_various artists\country singles 1999 volume 096\john berry - love is for giving.mp3</t>
  </si>
  <si>
    <t>\\win2k16dc01\fs012\country\anita\cd\_various artists\country singles 1999 volume 096\kelly willis - not forgotten you.mp3</t>
  </si>
  <si>
    <t>\\win2k16dc01\fs012\country\anita\cd\_various artists\country singles 1999 volume 096\old dogs - still gonna die.mp3</t>
  </si>
  <si>
    <t>\\win2k16dc01\fs012\country\anita\cd\_various artists\country singles 1999 volume 096\sammy kershaw - me and maxine.mp3</t>
  </si>
  <si>
    <t>\\win2k16dc01\fs012\country\anita\cd\_various artists\country singles 1999 volume 096\sisters wade - how much longer.mp3</t>
  </si>
  <si>
    <t>\\win2k16dc01\fs012\country\anita\cd\_various artists\country singles 1999 volume 096\the greezinslaws - bad rock and roll.mp3</t>
  </si>
  <si>
    <t>\\win2k16dc01\fs012\country\anita\cd\_various artists\country singles 1999 volume 096\the rankins - movin on.mp3</t>
  </si>
  <si>
    <t>\\win2k16dc01\fs012\country\anita\cd\_various artists\country singles 1999 volume 096\the wilkinsons - the yodelin blues.mp3</t>
  </si>
  <si>
    <t>\\win2k16dc01\fs012\country\anita\cd\_various artists\country singles 1999 volume 096\track - 22.mp3</t>
  </si>
  <si>
    <t>\\win2k16dc01\fs012\country\anita\cd\_various artists\country singles 1999 volume 096\unknown17 - in a perfect world.mp3</t>
  </si>
  <si>
    <t>\\win2k16dc01\fs012\country\anita\cd\_various artists\country singles 1999 volume 096\unknown19 - unknown.mp3</t>
  </si>
  <si>
    <t>\\win2k16dc01\fs012\country\anita\cd\_various artists\country singles 1999 volume 096\unknown20 - unknown.mp3</t>
  </si>
  <si>
    <t>\\win2k16dc01\fs012\country\anita\cd\_various artists\country singles 1999 volume 096\vistoria shaw - waikiki cowboy.mp3</t>
  </si>
  <si>
    <t>\\win2k16dc01\fs012\country\anita\cd\_various artists\country singles 1999 volume 096\yankee great - all things considered.mp3</t>
  </si>
  <si>
    <t>\\win2k16dc01\fs012\country\anita\cd\_various artists\country singles 1999 volume 097\anita cochran - for crying out loud.mp3</t>
  </si>
  <si>
    <t>\\win2k16dc01\fs012\country\anita\cd\_various artists\country singles 1999 volume 097\beth mc guire - spoiled rotten.mp3</t>
  </si>
  <si>
    <t>\\win2k16dc01\fs012\country\anita\cd\_various artists\country singles 1999 volume 097\collin raye - start over georgia.mp3</t>
  </si>
  <si>
    <t>\\win2k16dc01\fs012\country\anita\cd\_various artists\country singles 1999 volume 097\deryl wood - sundown.mp3</t>
  </si>
  <si>
    <t>\\win2k16dc01\fs012\country\anita\cd\_various artists\country singles 1999 volume 097\dixie chicks - ready to run.mp3</t>
  </si>
  <si>
    <t>\\win2k16dc01\fs012\country\anita\cd\_various artists\country singles 1999 volume 097\george strait - what do you say to that.mp3</t>
  </si>
  <si>
    <t>\\win2k16dc01\fs012\country\anita\cd\_various artists\country singles 1999 volume 097\jason sellers - a matter of time.mp3</t>
  </si>
  <si>
    <t>\\win2k16dc01\fs012\country\anita\cd\_various artists\country singles 1999 volume 097\jessica andrews - you go first (do you wanna kiss).mp3</t>
  </si>
  <si>
    <t>\\win2k16dc01\fs012\country\anita\cd\_various artists\country singles 1999 volume 097\kelly willis - not forgotten you.mp3</t>
  </si>
  <si>
    <t>\\win2k16dc01\fs012\country\anita\cd\_various artists\country singles 1999 volume 097\lee roy parnell - she won't be lonely long.mp3</t>
  </si>
  <si>
    <t>\\win2k16dc01\fs012\country\anita\cd\_various artists\country singles 1999 volume 097\philip claypool - perfect world.mp3</t>
  </si>
  <si>
    <t>\\win2k16dc01\fs012\country\anita\cd\_various artists\country singles 1999 volume 097\sammy kershaw - me and maxine.mp3</t>
  </si>
  <si>
    <t>\\win2k16dc01\fs012\country\anita\cd\_various artists\country singles 1999 volume 097\sisters wade - how much longer.mp3</t>
  </si>
  <si>
    <t>\\win2k16dc01\fs012\country\anita\cd\_various artists\country singles 1999 volume 097\the wiklinsons - the yodelin blues.mp3</t>
  </si>
  <si>
    <t>\\win2k16dc01\fs012\country\anita\cd\_various artists\country singles 1999 volume 097\unknown18 - unknown.mp3</t>
  </si>
  <si>
    <t>\\win2k16dc01\fs012\country\anita\cd\_various artists\country singles 1999 volume 097\unknown19 - unknown.mp3</t>
  </si>
  <si>
    <t>\\win2k16dc01\fs012\country\anita\cd\_various artists\country singles 1999 volume 097\unknown20 - unknown.mp3</t>
  </si>
  <si>
    <t>\\win2k16dc01\fs012\country\anita\cd\_various artists\country singles 1999 volume 097\unknown21 - unknown.mp3</t>
  </si>
  <si>
    <t>\\win2k16dc01\fs012\country\anita\cd\_various artists\country singles 1999 volume 097\unknown22 - unknown.mp3</t>
  </si>
  <si>
    <t>\\win2k16dc01\fs012\country\anita\cd\_various artists\country singles 1999 volume 097\yankee grey - all things considered.mp3</t>
  </si>
  <si>
    <t>\\win2k16dc01\fs012\country\anita\cd\_various artists\country singles 1999 volume 098\clay walker - live, laugh, love.mp3</t>
  </si>
  <si>
    <t>\\win2k16dc01\fs012\country\anita\cd\_various artists\country singles 1999 volume 098\david ball - i want to with you.mp3</t>
  </si>
  <si>
    <t>\\win2k16dc01\fs012\country\anita\cd\_various artists\country singles 1999 volume 098\don emmerson - you got your way.mp3</t>
  </si>
  <si>
    <t>\\win2k16dc01\fs012\country\anita\cd\_various artists\country singles 1999 volume 098\jerry kilgore - love trip.mp3</t>
  </si>
  <si>
    <t>\\win2k16dc01\fs012\country\anita\cd\_various artists\country singles 1999 volume 098\john michael montgomery - home to you.mp3</t>
  </si>
  <si>
    <t>\\win2k16dc01\fs012\country\anita\cd\_various artists\country singles 1999 volume 098\keith perry - i'm gonna hurt her on the radio.mp3</t>
  </si>
  <si>
    <t>\\win2k16dc01\fs012\country\anita\cd\_various artists\country singles 1999 volume 098\lila mccann - crusin.mp3</t>
  </si>
  <si>
    <t>\\win2k16dc01\fs012\country\anita\cd\_various artists\country singles 1999 volume 098\lisa angelle - i wear your love.mp3</t>
  </si>
  <si>
    <t>\\win2k16dc01\fs012\country\anita\cd\_various artists\country singles 1999 volume 098\sammy kershaw - when you love someone.mp3</t>
  </si>
  <si>
    <t>\\win2k16dc01\fs012\country\anita\cd\_various artists\country singles 1999 volume 098\shane minor - ordinary love.mp3</t>
  </si>
  <si>
    <t>\\win2k16dc01\fs012\country\anita\cd\_various artists\country singles 1999 volume 098\suzy bogguss - goodnight.mp3</t>
  </si>
  <si>
    <t>\\win2k16dc01\fs012\country\anita\cd\_various artists\country singles 1999 volume 098\teresia - brave new girls.mp3</t>
  </si>
  <si>
    <t>\\win2k16dc01\fs012\country\anita\cd\_various artists\country singles 1999 volume 098\the kinleys - my heart is still breathing.mp3</t>
  </si>
  <si>
    <t>\\win2k16dc01\fs012\country\anita\cd\_various artists\country singles 1999 volume 098\the oak ridge brothers - baby when your heart breaks down.mp3</t>
  </si>
  <si>
    <t>\\win2k16dc01\fs012\country\anita\cd\_various artists\country singles 1999 volume 099\bruce robinson - the good life.mp3</t>
  </si>
  <si>
    <t>\\win2k16dc01\fs012\country\anita\cd\_various artists\country singles 1999 volume 099\chalee tennison - handful of water.mp3</t>
  </si>
  <si>
    <t>\\win2k16dc01\fs012\country\anita\cd\_various artists\country singles 1999 volume 099\damon grey - you.mp3</t>
  </si>
  <si>
    <t>\\win2k16dc01\fs012\country\anita\cd\_various artists\country singles 1999 volume 099\gary allan - smoke ring in the dark.mp3</t>
  </si>
  <si>
    <t>\\win2k16dc01\fs012\country\anita\cd\_various artists\country singles 1999 volume 099\joseph james - one track mind.mp3</t>
  </si>
  <si>
    <t>\\win2k16dc01\fs012\country\anita\cd\_various artists\country singles 1999 volume 099\lace - i want a man.mp3</t>
  </si>
  <si>
    <t>\\win2k16dc01\fs012\country\anita\cd\_various artists\country singles 1999 volume 099\lisa brokop - bad habits.mp3</t>
  </si>
  <si>
    <t>\\win2k16dc01\fs012\country\anita\cd\_various artists\country singles 1999 volume 099\lorrie morgan - here i go again.mp3</t>
  </si>
  <si>
    <t>\\win2k16dc01\fs012\country\anita\cd\_various artists\country singles 1999 volume 099\martina mc bride - i love you.mp3</t>
  </si>
  <si>
    <t>\\win2k16dc01\fs012\country\anita\cd\_various artists\country singles 1999 volume 099\randy travis - a man ain't made of stone.mp3</t>
  </si>
  <si>
    <t>\\win2k16dc01\fs012\country\anita\cd\_various artists\country singles 1999 volume 099\redmond &amp; vale - sqeezin the love outta you.mp3</t>
  </si>
  <si>
    <t>\\win2k16dc01\fs012\country\anita\cd\_various artists\country singles 1999 volume 099\south sixty five - baby's got my number.mp3</t>
  </si>
  <si>
    <t>\\win2k16dc01\fs012\country\anita\cd\_various artists\country singles 1999 volume 100\brooks &amp; dunn - missing you.mp3</t>
  </si>
  <si>
    <t>\\win2k16dc01\fs012\country\anita\cd\_various artists\country singles 1999 volume 100\dave holladay - pull up a pillow.mp3</t>
  </si>
  <si>
    <t>\\win2k16dc01\fs012\country\anita\cd\_various artists\country singles 1999 volume 100\david crawford - shaggin in dixieland.mp3</t>
  </si>
  <si>
    <t>\\win2k16dc01\fs012\country\anita\cd\_various artists\country singles 1999 volume 100\doug supernaw - fadin renegade.mp3</t>
  </si>
  <si>
    <t>\\win2k16dc01\fs012\country\anita\cd\_various artists\country singles 1999 volume 100\kenny rogers - slow dance more.mp3</t>
  </si>
  <si>
    <t>\\win2k16dc01\fs012\country\anita\cd\_various artists\country singles 1999 volume 100\lace - i want a man.mp3</t>
  </si>
  <si>
    <t>\\win2k16dc01\fs012\country\anita\cd\_various artists\country singles 1999 volume 100\lisa angelle - i wear your love.mp3</t>
  </si>
  <si>
    <t>\\win2k16dc01\fs012\country\anita\cd\_various artists\country singles 1999 volume 100\matt king - rub it in.mp3</t>
  </si>
  <si>
    <t>\\win2k16dc01\fs012\country\anita\cd\_various artists\country singles 1999 volume 100\paul brandt - it's a beautiful thing.mp3</t>
  </si>
  <si>
    <t>\\win2k16dc01\fs012\country\anita\cd\_various artists\country singles 1999 volume 100\philip claypool - perfect world.mp3</t>
  </si>
  <si>
    <t>\\win2k16dc01\fs012\country\anita\cd\_various artists\country singles 1999 volume 100\randy travis - a man ain't made of stone.mp3</t>
  </si>
  <si>
    <t>\\win2k16dc01\fs012\country\anita\cd\_various artists\country singles 1999 volume 100\sonya isaac - on my way to you.mp3</t>
  </si>
  <si>
    <t>\\win2k16dc01\fs012\country\anita\cd\_various artists\country singles 1999 volume 100\tamara walker - giants.mp3</t>
  </si>
  <si>
    <t>\\win2k16dc01\fs012\country\anita\cd\_various artists\country singles 1999 volume 100\terry lee goffee - hey heart.mp3</t>
  </si>
  <si>
    <t>\\win2k16dc01\fs012\country\anita\cd\_various artists\country singles 1999 volume 100\the bellamy brothers - the ex-files.mp3</t>
  </si>
  <si>
    <t>\\win2k16dc01\fs012\country\anita\cd\_various artists\country singles 1999 volume 100\tim mc graw - something like that.mp3</t>
  </si>
  <si>
    <t>\\win2k16dc01\fs012\country\anita\cd\_various artists\country singles 1999 volume 100\ty herndon - steam.mp3</t>
  </si>
  <si>
    <t>\\win2k16dc01\fs012\country\anita\cd\_various artists\country singles 1999 volume 101\barry martin - butt scootin doggie.mp3</t>
  </si>
  <si>
    <t>\\win2k16dc01\fs012\country\anita\cd\_various artists\country singles 1999 volume 101\brad paisley - he didn't have to be.mp3</t>
  </si>
  <si>
    <t>\\win2k16dc01\fs012\country\anita\cd\_various artists\country singles 1999 volume 101\clint black - when i said i do.mp3</t>
  </si>
  <si>
    <t>\\win2k16dc01\fs012\country\anita\cd\_various artists\country singles 1999 volume 101\dwight yoakam - b thinking about leaving.mp3</t>
  </si>
  <si>
    <t>\\win2k16dc01\fs012\country\anita\cd\_various artists\country singles 1999 volume 101\garth brooks - it don't matter to the sun.mp3</t>
  </si>
  <si>
    <t>\\win2k16dc01\fs012\country\anita\cd\_various artists\country singles 1999 volume 101\hand williams jr. - they all want to go wild.mp3</t>
  </si>
  <si>
    <t>\\win2k16dc01\fs012\country\anita\cd\_various artists\country singles 1999 volume 101\joe diffie - quittin kind.mp3</t>
  </si>
  <si>
    <t>\\win2k16dc01\fs012\country\anita\cd\_various artists\country singles 1999 volume 101\john berry - power windows.mp3</t>
  </si>
  <si>
    <t>\\win2k16dc01\fs012\country\anita\cd\_various artists\country singles 1999 volume 101\keith urban - it's a love thing.mp3</t>
  </si>
  <si>
    <t>\\win2k16dc01\fs012\country\anita\cd\_various artists\country singles 1999 volume 101\kelli hake - the way you make love.mp3</t>
  </si>
  <si>
    <t>\\win2k16dc01\fs012\country\anita\cd\_various artists\country singles 1999 volume 101\mindy mc gready - all i want is everything.mp3</t>
  </si>
  <si>
    <t>\\win2k16dc01\fs012\country\anita\cd\_various artists\country singles 1999 volume 101\mullins black - you didn't did ya.mp3</t>
  </si>
  <si>
    <t>\\win2k16dc01\fs012\country\anita\cd\_various artists\country singles 1999 volume 101\pam tillis - after a kiss.mp3</t>
  </si>
  <si>
    <t>\\win2k16dc01\fs012\country\anita\cd\_various artists\country singles 1999 volume 101\redmond &amp; vale - squeezing the love outta you.mp3</t>
  </si>
  <si>
    <t>\\win2k16dc01\fs012\country\anita\cd\_various artists\country singles 1999 volume 101\tracy byrd - put your hand on mine.mp3</t>
  </si>
  <si>
    <t>\\win2k16dc01\fs012\country\anita\cd\_various artists\country singles 1999 volume 101\young country - young country.mp3</t>
  </si>
  <si>
    <t>\\win2k16dc01\fs012\country\anita\cd\_various artists\country singles 1999 volume 102\aaron tippin - what this country needs.mp3</t>
  </si>
  <si>
    <t>\\win2k16dc01\fs012\country\anita\cd\_various artists\country singles 1999 volume 102\alabama - small stuff.mp3</t>
  </si>
  <si>
    <t>\\win2k16dc01\fs012\country\anita\cd\_various artists\country singles 1999 volume 102\carroll brown &amp; ace basin - all my old flames.mp3</t>
  </si>
  <si>
    <t>\\win2k16dc01\fs012\country\anita\cd\_various artists\country singles 1999 volume 102\carroll brown &amp; ace basin - on my butt.mp3</t>
  </si>
  <si>
    <t>\\win2k16dc01\fs012\country\anita\cd\_various artists\country singles 1999 volume 102\charlie robinson - my hometown.mp3</t>
  </si>
  <si>
    <t>\\win2k16dc01\fs012\country\anita\cd\_various artists\country singles 1999 volume 102\graham brown - memphis women &amp; chicken.mp3</t>
  </si>
  <si>
    <t>\\win2k16dc01\fs012\country\anita\cd\_various artists\country singles 1999 volume 102\hal bynum - i wanna be.mp3</t>
  </si>
  <si>
    <t>\\win2k16dc01\fs012\country\anita\cd\_various artists\country singles 1999 volume 102\keith harling - bring it on.mp3</t>
  </si>
  <si>
    <t>\\win2k16dc01\fs012\country\anita\cd\_various artists\country singles 1999 volume 102\kenny chesney - she think my tractors sexy.mp3</t>
  </si>
  <si>
    <t>\\win2k16dc01\fs012\country\anita\cd\_various artists\country singles 1999 volume 102\shedaisy - this woman needs.mp3</t>
  </si>
  <si>
    <t>\\win2k16dc01\fs012\country\anita\cd\_various artists\country singles 1999 volume 102\steve holy - don't make me beg.mp3</t>
  </si>
  <si>
    <t>\\win2k16dc01\fs012\country\anita\cd\_various artists\country singles 1999 volume 102\tara lynn - stuff that matters.mp3</t>
  </si>
  <si>
    <t>\\win2k16dc01\fs012\country\anita\cd\_various artists\country singles 1999 volume 102\the oak ride brothers - ain't no short way home.mp3</t>
  </si>
  <si>
    <t>\\win2k16dc01\fs012\country\anita\cd\_various artists\country singles 1999 volume 102\travis tritt - move it on over.mp3</t>
  </si>
  <si>
    <t>\\win2k16dc01\fs012\country\anita\cd\_various artists\country singles 1999 volume 102\vince gill - loving you make me a better man.mp3</t>
  </si>
  <si>
    <t>\\win2k16dc01\fs012\country\anita\cd\_various artists\country singles 1999 volume 103\alan jackson - pop a top.mp3</t>
  </si>
  <si>
    <t>\\win2k16dc01\fs012\country\anita\cd\_various artists\country singles 1999 volume 103\barbara streisand &amp; vince gill - if you ever leave me.mp3</t>
  </si>
  <si>
    <t>\\win2k16dc01\fs012\country\anita\cd\_various artists\country singles 1999 volume 103\bryan white - god gave me you.mp3</t>
  </si>
  <si>
    <t>\\win2k16dc01\fs012\country\anita\cd\_various artists\country singles 1999 volume 103\dan seals - nights are forever without you.mp3</t>
  </si>
  <si>
    <t>\\win2k16dc01\fs012\country\anita\cd\_various artists\country singles 1999 volume 103\dolly parton - a few old memories.mp3</t>
  </si>
  <si>
    <t>\\win2k16dc01\fs012\country\anita\cd\_various artists\country singles 1999 volume 103\doug supernaw - 21 to 17.mp3</t>
  </si>
  <si>
    <t>\\win2k16dc01\fs012\country\anita\cd\_various artists\country singles 1999 volume 103\faith hill - breathe.mp3</t>
  </si>
  <si>
    <t>\\win2k16dc01\fs012\country\anita\cd\_various artists\country singles 1999 volume 103\jim cartwright - love letters.mp3</t>
  </si>
  <si>
    <t>\\win2k16dc01\fs012\country\anita\cd\_various artists\country singles 1999 volume 103\joanie keller - run that by me one more time.mp3</t>
  </si>
  <si>
    <t>\\win2k16dc01\fs012\country\anita\cd\_various artists\country singles 1999 volume 103\joe dee messina - because you love me.mp3</t>
  </si>
  <si>
    <t>\\win2k16dc01\fs012\country\anita\cd\_various artists\country singles 1999 volume 103\kenny rogers - buy me a rose.mp3</t>
  </si>
  <si>
    <t>\\win2k16dc01\fs012\country\anita\cd\_various artists\country singles 1999 volume 103\larry cordle &amp; - murder on music row.mp3</t>
  </si>
  <si>
    <t>\\win2k16dc01\fs012\country\anita\cd\_various artists\country singles 1999 volume 103\lee ann womack - don't tell me.mp3</t>
  </si>
  <si>
    <t>\\win2k16dc01\fs012\country\anita\cd\_various artists\country singles 1999 volume 103\ricky van shelton - i wish you were more like your memory.mp3</t>
  </si>
  <si>
    <t>\\win2k16dc01\fs012\country\anita\cd\_various artists\country singles 1999 volume 103\roy d mercer - how big a boy are ya.mp3</t>
  </si>
  <si>
    <t>\\win2k16dc01\fs012\country\anita\cd\_various artists\country singles 1999 volume 103\the mavericks - here comes my baby.mp3</t>
  </si>
  <si>
    <t>\\win2k16dc01\fs012\country\anita\cd\_various artists\country singles 1999 volume 104\george jones - the cold hard truth.mp3</t>
  </si>
  <si>
    <t>\\win2k16dc01\fs012\country\anita\cd\_various artists\country singles 1999 volume 104\jon randall - willin.mp3</t>
  </si>
  <si>
    <t>\\win2k16dc01\fs012\country\anita\cd\_various artists\country singles 1999 volume 104\kenny rogers - buy me a rose.mp3</t>
  </si>
  <si>
    <t>\\win2k16dc01\fs012\country\anita\cd\_various artists\country singles 1999 volume 104\lonestar - smile.mp3</t>
  </si>
  <si>
    <t>\\win2k16dc01\fs012\country\anita\cd\_various artists\country singles 1999 volume 104\phil vassar - carlene.mp3</t>
  </si>
  <si>
    <t>\\win2k16dc01\fs012\country\anita\cd\_various artists\country singles 1999 volume 104\sherrie austin - little bird.mp3</t>
  </si>
  <si>
    <t>\\win2k16dc01\fs012\country\anita\cd\_various artists\country singles 1999 volume 104\sisters wade - don't let me down.mp3</t>
  </si>
  <si>
    <t>\\win2k16dc01\fs012\country\anita\cd\_various artists\country singles 1999 volume 104\steve holy - don't let me beg.mp3</t>
  </si>
  <si>
    <t>\\win2k16dc01\fs012\country\anita\cd\_various artists\country singles 1999 volume 104\susan ashton - closet.mp3</t>
  </si>
  <si>
    <t>\\win2k16dc01\fs012\country\anita\cd\_various artists\country singles 1999 volume 104\the del mc coury band - nashville cats.mp3</t>
  </si>
  <si>
    <t>\\win2k16dc01\fs012\country\anita\cd\_various artists\country singles 1999 volume 104\tim mc graw - my best friend.mp3</t>
  </si>
  <si>
    <t>\\win2k16dc01\fs012\country\anita\cd\_various artists\country singles 1999 volume 104\tim wilson - nashville name-dropping school.mp3</t>
  </si>
  <si>
    <t>\\win2k16dc01\fs012\country\anita\cd\_various artists\country singles 1999 volume 104\tyler england - too many highways.mp3</t>
  </si>
  <si>
    <t>\\win2k16dc01\fs012\country\anita\cd\_various artists\country singles 1999 volume 105\brooks &amp; dunn - beer thirty.mp3</t>
  </si>
  <si>
    <t>\\win2k16dc01\fs012\country\anita\cd\_various artists\country singles 1999 volume 105\bryan white - god gave me you.mp3</t>
  </si>
  <si>
    <t>\\win2k16dc01\fs012\country\anita\cd\_various artists\country singles 1999 volume 105\cledus t. judd - coronary life.mp3</t>
  </si>
  <si>
    <t>\\win2k16dc01\fs012\country\anita\cd\_various artists\country singles 1999 volume 105\dixie chicks - cowboy take me away.mp3</t>
  </si>
  <si>
    <t>\\win2k16dc01\fs012\country\anita\cd\_various artists\country singles 1999 volume 105\greg windham - christmas in an airport.mp3</t>
  </si>
  <si>
    <t>\\win2k16dc01\fs012\country\anita\cd\_various artists\country singles 1999 volume 105\greg windham - she knows what to do.mp3</t>
  </si>
  <si>
    <t>\\win2k16dc01\fs012\country\anita\cd\_various artists\country singles 1999 volume 105\joe kidd baker - come on in.mp3</t>
  </si>
  <si>
    <t>\\win2k16dc01\fs012\country\anita\cd\_various artists\country singles 1999 volume 105\julie reeves - what i need.mp3</t>
  </si>
  <si>
    <t>\\win2k16dc01\fs012\country\anita\cd\_various artists\country singles 1999 volume 105\mark willis - back to one.mp3</t>
  </si>
  <si>
    <t>\\win2k16dc01\fs012\country\anita\cd\_various artists\country singles 1999 volume 105\the bellamy brothers - come back gene and roy.mp3</t>
  </si>
  <si>
    <t>\\win2k16dc01\fs012\country\anita\cd\_various artists\country singles 1999 volume 105\tracy lawrence - lessons learned.mp3</t>
  </si>
  <si>
    <t>\\win2k16dc01\fs012\country\anita\cd\_various artists\country singles 1999 volume 105\trio - feels like home.mp3</t>
  </si>
  <si>
    <t>\\win2k16dc01\fs012\country\anita\cd\_various artists\country singles 1999 volume 105\wynonna - can't nobody love you like i do.mp3</t>
  </si>
  <si>
    <t>\\win2k16dc01\fs012\country\anita\cd\_various artists\country singles 1999 volume 106\barry kaye - randolph the redneck raindier.mp3</t>
  </si>
  <si>
    <t>\\win2k16dc01\fs012\country\anita\cd\_various artists\country singles 1999 volume 106\debbie west - i can't imagine.mp3</t>
  </si>
  <si>
    <t>\\win2k16dc01\fs012\country\anita\cd\_various artists\country singles 1999 volume 106\donna little - straight from the heart.mp3</t>
  </si>
  <si>
    <t>\\win2k16dc01\fs012\country\anita\cd\_various artists\country singles 1999 volume 106\fred mc carty - looking for lucky.mp3</t>
  </si>
  <si>
    <t>\\win2k16dc01\fs012\country\anita\cd\_various artists\country singles 1999 volume 106\jamie harper - she has been set free.mp3</t>
  </si>
  <si>
    <t>\\win2k16dc01\fs012\country\anita\cd\_various artists\country singles 1999 volume 106\jim arp - rolling out of memphis.mp3</t>
  </si>
  <si>
    <t>\\win2k16dc01\fs012\country\anita\cd\_various artists\country singles 1999 volume 106\kenny isaaks - last kiss.mp3</t>
  </si>
  <si>
    <t>\\win2k16dc01\fs012\country\anita\cd\_various artists\country singles 1999 volume 106\mike randolph - don't know where i'm going.mp3</t>
  </si>
  <si>
    <t>\\win2k16dc01\fs012\country\anita\cd\_various artists\country singles 1999 volume 106\the oak ride brothers - ain't no short way home.mp3</t>
  </si>
  <si>
    <t>\\win2k16dc01\fs012\country\anita\cd\_various artists\country singles 1999 volume 106\wall brothers - two steps to paradise.mp3</t>
  </si>
  <si>
    <t>\\win2k16dc01\fs012\country\anita\cd\_various artists\country singles 1999 volume 107\blake r. huskey &amp; friends - god rest ye merry gentlemen.mp3</t>
  </si>
  <si>
    <t>\\win2k16dc01\fs012\country\anita\cd\_various artists\country singles 1999 volume 107\collin raye - what if jesus comes back like that.mp3</t>
  </si>
  <si>
    <t>\\win2k16dc01\fs012\country\anita\cd\_various artists\country singles 1999 volume 107\doug wayne - almost time for christmas.mp3</t>
  </si>
  <si>
    <t>\\win2k16dc01\fs012\country\anita\cd\_various artists\country singles 1999 volume 107\fax brothers - the greatest gift.mp3</t>
  </si>
  <si>
    <t>\\win2k16dc01\fs012\country\anita\cd\_various artists\country singles 1999 volume 107\jeff carson - santa got lost in texas.mp3</t>
  </si>
  <si>
    <t>\\win2k16dc01\fs012\country\anita\cd\_various artists\country singles 1999 volume 107\joe diffie - leroy the redneck reindeer.mp3</t>
  </si>
  <si>
    <t>\\win2k16dc01\fs012\country\anita\cd\_various artists\country singles 1999 volume 107\joe diffie - wrap me in your love.mp3</t>
  </si>
  <si>
    <t>\\win2k16dc01\fs012\country\anita\cd\_various artists\country singles 1999 volume 107\kathy mattea - the star.mp3</t>
  </si>
  <si>
    <t>\\win2k16dc01\fs012\country\anita\cd\_various artists\country singles 1999 volume 107\lari white - white christmas.mp3</t>
  </si>
  <si>
    <t>\\win2k16dc01\fs012\country\anita\cd\_various artists\country singles 1999 volume 107\lisa brokop - shake me i'm rattle.mp3</t>
  </si>
  <si>
    <t>\\win2k16dc01\fs012\country\anita\cd\_various artists\country singles 1999 volume 107\little texas - here come santa claus.mp3</t>
  </si>
  <si>
    <t>\\win2k16dc01\fs012\country\anita\cd\_various artists\country singles 1999 volume 107\patti page - boogie woogie santa claus.mp3</t>
  </si>
  <si>
    <t>\\win2k16dc01\fs012\country\anita\cd\_various artists\country singles 1999 volume 107\reddmann - chasin that neon reindeer.mp3</t>
  </si>
  <si>
    <t>\\win2k16dc01\fs012\country\anita\cd\_various artists\country singles 1999 volume 107\sammy kershaw - daddy stuff.mp3</t>
  </si>
  <si>
    <t>\\win2k16dc01\fs012\country\anita\cd\_various artists\country singles 1999 volume 107\the moffats - when god made you.mp3</t>
  </si>
  <si>
    <t>\\win2k16dc01\fs012\country\anita\cd\_various artists\country singles 1999 volume 107\the tractors - santa claus is coming.mp3</t>
  </si>
  <si>
    <t>\\win2k16dc01\fs012\country\anita\cd\_various artists\country singles 1999 volume 107\the valentines - all i want for christmas.mp3</t>
  </si>
  <si>
    <t>\\win2k16dc01\fs012\country\anita\cd\_various artists\country singles 1999 volume 107\toby keith - santa, im right here.mp3</t>
  </si>
  <si>
    <t>\\win2k16dc01\fs012\country\anita\cd\_various artists\country singles 1999 volume 108\bill engvall - here's your sign.mp3</t>
  </si>
  <si>
    <t>\\win2k16dc01\fs012\country\anita\cd\_various artists\country singles 1999 volume 108\billy ray raynolds - mary had a baby.mp3</t>
  </si>
  <si>
    <t>\\win2k16dc01\fs012\country\anita\cd\_various artists\country singles 1999 volume 108\billy ray raynolds - the night before christmas.mp3</t>
  </si>
  <si>
    <t>\\win2k16dc01\fs012\country\anita\cd\_various artists\country singles 1999 volume 108\david crawford - christmas brings the child.mp3</t>
  </si>
  <si>
    <t>\\win2k16dc01\fs012\country\anita\cd\_various artists\country singles 1999 volume 108\doug wayne - almost time for christmas.mp3</t>
  </si>
  <si>
    <t>\\win2k16dc01\fs012\country\anita\cd\_various artists\country singles 1999 volume 108\hometown - dang it, i'm vixen.mp3</t>
  </si>
  <si>
    <t>\\win2k16dc01\fs012\country\anita\cd\_various artists\country singles 1999 volume 108\jason parman - rudolph is a rascal.mp3</t>
  </si>
  <si>
    <t>\\win2k16dc01\fs012\country\anita\cd\_various artists\country singles 1999 volume 108\jeff foxworthy - redneck 12 days of christmas.mp3</t>
  </si>
  <si>
    <t>\\win2k16dc01\fs012\country\anita\cd\_various artists\country singles 1999 volume 108\ray stevens - bad little bad.mp3</t>
  </si>
  <si>
    <t>\\win2k16dc01\fs012\country\anita\cd\_various artists\country singles 1999 volume 108\shania twain - god bless this child.mp3</t>
  </si>
  <si>
    <t>\\win2k16dc01\fs012\country\anita\cd\_various artists\country singles 1999 volume 108\trace adkins - the christmas song.mp3</t>
  </si>
  <si>
    <t>\\win2k16dc01\fs012\country\anita\cd\_various artists\country singles 1999 volume 109\anita cochran - 'auld lang syne.mp3</t>
  </si>
  <si>
    <t>\\win2k16dc01\fs012\country\anita\cd\_various artists\country singles 1999 volume 109\bill engvall - fruitcake makes me puke.mp3</t>
  </si>
  <si>
    <t>\\win2k16dc01\fs012\country\anita\cd\_various artists\country singles 1999 volume 109\bill engvall - here's you sign christmas.mp3</t>
  </si>
  <si>
    <t>\\win2k16dc01\fs012\country\anita\cd\_various artists\country singles 1999 volume 109\billy hoffman - the list.mp3</t>
  </si>
  <si>
    <t>\\win2k16dc01\fs012\country\anita\cd\_various artists\country singles 1999 volume 109\bryan white - holliday inn.mp3</t>
  </si>
  <si>
    <t>\\win2k16dc01\fs012\country\anita\cd\_various artists\country singles 1999 volume 109\clay walker - blue christmas.mp3</t>
  </si>
  <si>
    <t>\\win2k16dc01\fs012\country\anita\cd\_various artists\country singles 1999 volume 109\collin raye - silent night.mp3</t>
  </si>
  <si>
    <t>\\win2k16dc01\fs012\country\anita\cd\_various artists\country singles 1999 volume 109\george strait - old time christmas.mp3</t>
  </si>
  <si>
    <t>\\win2k16dc01\fs012\country\anita\cd\_various artists\country singles 1999 volume 109\jeff foxworthy - redneck 12 days of christmas.mp3</t>
  </si>
  <si>
    <t>\\win2k16dc01\fs012\country\anita\cd\_various artists\country singles 1999 volume 109\jeff weber - it's christmas time again.mp3</t>
  </si>
  <si>
    <t>\\win2k16dc01\fs012\country\anita\cd\_various artists\country singles 1999 volume 109\keith bryant - what will christmas be.mp3</t>
  </si>
  <si>
    <t>\\win2k16dc01\fs012\country\anita\cd\_various artists\country singles 1999 volume 109\keith harling - santa's got a semi.mp3</t>
  </si>
  <si>
    <t>\\win2k16dc01\fs012\country\anita\cd\_various artists\country singles 1999 volume 109\kenny chesney - just put a ribbon in your hair.mp3</t>
  </si>
  <si>
    <t>\\win2k16dc01\fs012\country\anita\cd\_various artists\country singles 1999 volume 109\martina mc bride - do you hear what i hear.mp3</t>
  </si>
  <si>
    <t>\\win2k16dc01\fs012\country\anita\cd\_various artists\country singles 1999 volume 109\marty raybon - christmas come alive.mp3</t>
  </si>
  <si>
    <t>\\win2k16dc01\fs012\country\anita\cd\_various artists\country singles 1999 volume 109\paul brandt - a star is born.mp3</t>
  </si>
  <si>
    <t>\\win2k16dc01\fs012\country\anita\cd\_various artists\country singles 1999 volume 109\paul brandt - six tons of toys.mp3</t>
  </si>
  <si>
    <t>\\win2k16dc01\fs012\country\anita\cd\_various artists\country singles 1999 volume 109\reba mcentire - secret of giving.mp3</t>
  </si>
  <si>
    <t>\\win2k16dc01\fs012\country\anita\cd\_various artists\country singles 1999 volume 109\shedaisy - deck the halls.mp3</t>
  </si>
  <si>
    <t>\\win2k16dc01\fs012\country\anita\cd\_various artists\country singles 1999 volume 109\tracy byrd - merry christmas from texas y'all.mp3</t>
  </si>
  <si>
    <t>\\win2k16dc01\fs012\country\anita\cd\_various artists\hot country 1997\james house - hard times for an honest man.mp3</t>
  </si>
  <si>
    <t>\\win2k16dc01\fs012\country\anita\cd\_various artists\hot country 1997\kelly wills - heaven's just a sin away.mp3</t>
  </si>
  <si>
    <t>\\win2k16dc01\fs012\country\anita\cd\_various artists\hot country 1997\lionel cartwright - leap of faith.mp3</t>
  </si>
  <si>
    <t>\\win2k16dc01\fs012\country\anita\cd\_various artists\hot country 1997\mark chesnutt - bubba shot the jukebox.mp3</t>
  </si>
  <si>
    <t>\\win2k16dc01\fs012\country\anita\cd\_various artists\hot country 1997\mark collie - even the man in the moon is crying.mp3</t>
  </si>
  <si>
    <t>\\win2k16dc01\fs012\country\anita\cd\_various artists\hot country 1997\marty stuart - this one's gonna hurt you.mp3</t>
  </si>
  <si>
    <t>\\win2k16dc01\fs012\country\anita\cd\_various artists\hot country 1997\mcbride &amp; the ride - sacred ground.mp3</t>
  </si>
  <si>
    <t>\\win2k16dc01\fs012\country\anita\cd\_various artists\hot country 1997\nanci griffith - lone star state of mind.mp3</t>
  </si>
  <si>
    <t>\\win2k16dc01\fs012\country\anita\cd\_various artists\hot country 1997\patty loveless - jealous bone.mp3</t>
  </si>
  <si>
    <t>\\win2k16dc01\fs012\country\anita\cd\_various artists\hot country 1997\steve earle - guitar town.mp3</t>
  </si>
  <si>
    <t>\\win2k16dc01\fs012\country\anita\cd\_various artists\singles\keith urban &amp; sara evans - thats the beat of a heart.mp3</t>
  </si>
  <si>
    <t>\\win2k16dc01\fs012\country\anita\cd\_various artists\singles\lynyrd skynyrd - sweet home alabama.mp3</t>
  </si>
  <si>
    <t>\\win2k16dc01\fs012\country\anita\cd\aaron tippin\people like us\aaron tippin - always was.mp3</t>
  </si>
  <si>
    <t>\\win2k16dc01\fs012\country\anita\cd\aaron tippin\people like us\aaron tippin - and i love you.mp3</t>
  </si>
  <si>
    <t>\\win2k16dc01\fs012\country\anita\cd\aaron tippin\people like us\aaron tippin - big boy toys.mp3</t>
  </si>
  <si>
    <t>\\win2k16dc01\fs012\country\anita\cd\aaron tippin\people like us\aaron tippin - every now and then ( i wish then was now).mp3</t>
  </si>
  <si>
    <t>\\win2k16dc01\fs012\country\anita\cd\aaron tippin\people like us\aaron tippin - i'd be afraid of losing you.mp3</t>
  </si>
  <si>
    <t>\\win2k16dc01\fs012\country\anita\cd\aaron tippin\people like us\aaron tippin - kiss this.mp3</t>
  </si>
  <si>
    <t>\\win2k16dc01\fs012\country\anita\cd\aaron tippin\people like us\aaron tippin - lost.mp3</t>
  </si>
  <si>
    <t>\\win2k16dc01\fs012\country\anita\cd\aaron tippin\people like us\aaron tippin - people like us.mp3</t>
  </si>
  <si>
    <t>\\win2k16dc01\fs012\country\anita\cd\aaron tippin\people like us\aaron tippin - the best we ever made.mp3</t>
  </si>
  <si>
    <t>\\win2k16dc01\fs012\country\anita\cd\aaron tippin\people like us\aaron tippin - the night shift.mp3</t>
  </si>
  <si>
    <t>\\win2k16dc01\fs012\country\anita\cd\aaron tippin\people like us\aaron tippin - twenty-nine and holding.mp3</t>
  </si>
  <si>
    <t>\\win2k16dc01\fs012\country\anita\cd\aaron tippin\super hits\aaron tippin - honky-tonk superman.mp3</t>
  </si>
  <si>
    <t>\\win2k16dc01\fs012\country\anita\cd\aaron tippin\super hits\aaron tippin - i got it honest.mp3</t>
  </si>
  <si>
    <t>\\win2k16dc01\fs012\country\anita\cd\aaron tippin\super hits\aaron tippin - i wonder how far it is over you.mp3</t>
  </si>
  <si>
    <t>\\win2k16dc01\fs012\country\anita\cd\aaron tippin\super hits\aaron tippin - i wouldn't have it any other way.mp3</t>
  </si>
  <si>
    <t>\\win2k16dc01\fs012\country\anita\cd\aaron tippin\super hits\aaron tippin - my blue angel.mp3</t>
  </si>
  <si>
    <t>\\win2k16dc01\fs012\country\anita\cd\aaron tippin\super hits\aaron tippin - she made a memory out of you.mp3</t>
  </si>
  <si>
    <t>\\win2k16dc01\fs012\country\anita\cd\aaron tippin\super hits\aaron tippin - that's as close as i'll get to loving you.mp3</t>
  </si>
  <si>
    <t>\\win2k16dc01\fs012\country\anita\cd\aaron tippin\super hits\aaron tippin - there ain't nothin' wrong with the radio.mp3</t>
  </si>
  <si>
    <t>\\win2k16dc01\fs012\country\anita\cd\aaron tippin\super hits\aaron tippin - without your love.mp3</t>
  </si>
  <si>
    <t>\\win2k16dc01\fs012\country\anita\cd\aaron tippin\super hits\aaron tippin - you've got to stand for something.mp3</t>
  </si>
  <si>
    <t>\\win2k16dc01\fs012\country\anita\cd\george strait\george strait\george strait - don't make me come over there and love you.mp3</t>
  </si>
  <si>
    <t>\\win2k16dc01\fs012\country\anita\cd\george strait\george strait\george strait - go on.mp3</t>
  </si>
  <si>
    <t>\\win2k16dc01\fs012\country\anita\cd\george strait\george strait\george strait - home improvement.mp3</t>
  </si>
  <si>
    <t>\\win2k16dc01\fs012\country\anita\cd\george strait\george strait\george strait - if it's gonna rain.mp3</t>
  </si>
  <si>
    <t>\\win2k16dc01\fs012\country\anita\cd\george strait\george strait\george strait - if you can do anything else.mp3</t>
  </si>
  <si>
    <t>\\win2k16dc01\fs012\country\anita\cd\george strait\george strait\george strait - looking out my window through the pain.mp3</t>
  </si>
  <si>
    <t>\\win2k16dc01\fs012\country\anita\cd\george strait\george strait\george strait - she took the wind from his sails.mp3</t>
  </si>
  <si>
    <t>\\win2k16dc01\fs012\country\anita\cd\george strait\george strait\george strait - the night's just right for love.mp3</t>
  </si>
  <si>
    <t>\\win2k16dc01\fs012\country\anita\cd\george strait\george strait\george strait - which side of the glass.mp3</t>
  </si>
  <si>
    <t>\\win2k16dc01\fs012\country\anita\cd\george strait\george strait\george strait - you're stronger than me.mp3</t>
  </si>
  <si>
    <t>\\win2k16dc01\fs012\country\anita\cd\joe diffie\a night to remember\joe diffie - a night to remember.mp3</t>
  </si>
  <si>
    <t>\\win2k16dc01\fs012\country\anita\cd\joe diffie\a night to remember\joe diffie - are we even yet.mp3</t>
  </si>
  <si>
    <t>\\win2k16dc01\fs012\country\anita\cd\joe diffie\a night to remember\joe diffie - better off gone.mp3</t>
  </si>
  <si>
    <t>\\win2k16dc01\fs012\country\anita\cd\joe diffie\a night to remember\joe diffie - don't our love look natura.mp3</t>
  </si>
  <si>
    <t>\\win2k16dc01\fs012\country\anita\cd\joe diffie\a night to remember\joe diffie - i'm the only thing i'll hold against you.mp3</t>
  </si>
  <si>
    <t>\\win2k16dc01\fs012\country\anita\cd\joe diffie\a night to remember\joe diffie - it's always somethin'.mp3</t>
  </si>
  <si>
    <t>\\win2k16dc01\fs012\country\anita\cd\joe diffie\a night to remember\joe diffie - my heart's in over my head.mp3</t>
  </si>
  <si>
    <t>\\win2k16dc01\fs012\country\anita\cd\joe diffie\a night to remember\joe diffie - not in this lifetime.mp3</t>
  </si>
  <si>
    <t>\\win2k16dc01\fs012\country\anita\cd\joe diffie\a night to remember\joe diffie - the quittin' kind.mp3</t>
  </si>
  <si>
    <t>\\win2k16dc01\fs012\country\anita\cd\joe diffie\a night to remember\joe diffie - you can't go home.mp3</t>
  </si>
  <si>
    <t>\\win2k16dc01\fs012\country\anita\cd\joe nichols\joe nichols\joe nichols - i hate the way i love you.mp3</t>
  </si>
  <si>
    <t>\\win2k16dc01\fs012\country\anita\cd\joe nichols\joe nichols\joe nichols - i'm not that kind of guy.mp3</t>
  </si>
  <si>
    <t>\\win2k16dc01\fs012\country\anita\cd\joe nichols\joe nichols\joe nichols - in spite of myself.mp3</t>
  </si>
  <si>
    <t>\\win2k16dc01\fs012\country\anita\cd\joe nichols\joe nichols\joe nichols - independent girl.mp3</t>
  </si>
  <si>
    <t>\\win2k16dc01\fs012\country\anita\cd\joe nichols\joe nichols\joe nichols - leave the past behind.mp3</t>
  </si>
  <si>
    <t>\\win2k16dc01\fs012\country\anita\cd\joe nichols\joe nichols\joe nichols - old cheyenne.mp3</t>
  </si>
  <si>
    <t>\\win2k16dc01\fs012\country\anita\cd\joe nichols\joe nichols\joe nichols - she could care less.mp3</t>
  </si>
  <si>
    <t>\\win2k16dc01\fs012\country\anita\cd\joe nichols\joe nichols\joe nichols - six of one, half a dozen (of the other).mp3</t>
  </si>
  <si>
    <t>\\win2k16dc01\fs012\country\anita\cd\joe nichols\joe nichols\joe nichols - to tell you the truth, i lied.mp3</t>
  </si>
  <si>
    <t>\\win2k16dc01\fs012\country\anita\cd\joe nichols\joe nichols\joe nichols - wal-mart parking lot.mp3</t>
  </si>
  <si>
    <t>\\win2k16dc01\fs012\country\anita\cd\keith urban\be here\keith urban - country comfort.mp3</t>
  </si>
  <si>
    <t>\\win2k16dc01\fs012\country\anita\cd\keith urban\be here\keith urban - i could fly.mp3</t>
  </si>
  <si>
    <t>\\win2k16dc01\fs012\country\anita\cd\keith urban\be here\keith urban - tonight i wanna cry.mp3</t>
  </si>
  <si>
    <t>\\win2k16dc01\fs012\country\anita\cd\keith urban\be here\keith urban - you're my better half.mp3</t>
  </si>
  <si>
    <t>\\win2k16dc01\fs012\country\anita\cd\keith urban\days go by\keith urban - better life.mp3</t>
  </si>
  <si>
    <t>\\win2k16dc01\fs012\country\anita\cd\keith urban\days go by\keith urban - days go by (jeremy wheatley mix).mp3</t>
  </si>
  <si>
    <t>\\win2k16dc01\fs012\country\anita\cd\keith urban\days go by\keith urban - live to love another day.mp3</t>
  </si>
  <si>
    <t>\\win2k16dc01\fs012\country\anita\cd\keith urban\days go by\keith urban - making memories of us.mp3</t>
  </si>
  <si>
    <t>\\win2k16dc01\fs012\country\anita\cd\keith urban\days go by\keith urban - nobody drinks alone.mp3</t>
  </si>
  <si>
    <t>\\win2k16dc01\fs012\country\anita\cd\keith urban\days go by\keith urban - raining on sunday.mp3</t>
  </si>
  <si>
    <t>\\win2k16dc01\fs012\country\anita\cd\keith urban\days go by\keith urban - she's gotta be.mp3</t>
  </si>
  <si>
    <t>\\win2k16dc01\fs012\country\anita\cd\keith urban\days go by\keith urban - somebody like you.mp3</t>
  </si>
  <si>
    <t>\\win2k16dc01\fs012\country\anita\cd\keith urban\days go by\keith urban - these are the days.mp3</t>
  </si>
  <si>
    <t>\\win2k16dc01\fs012\country\anita\cd\keith urban\days go by\keith urban - you (or somebody like you).mp3</t>
  </si>
  <si>
    <t>\\win2k16dc01\fs012\country\anita\cd\keith urban\days go by\keith urban - you won.mp3</t>
  </si>
  <si>
    <t>\\win2k16dc01\fs012\country\anita\cd\keith urban\days go by\keith urban - you'll think of me.mp3</t>
  </si>
  <si>
    <t>\\win2k16dc01\fs012\country\anita\cd\keith urban\days go by\keith urban - you're not alone tonight.mp3</t>
  </si>
  <si>
    <t>\\win2k16dc01\fs012\country\anita\cd\keith urban\golden road\keith urban - jeans on.mp3</t>
  </si>
  <si>
    <t>\\win2k16dc01\fs012\country\anita\cd\keith urban\golden road\keith urban - song for dad.mp3</t>
  </si>
  <si>
    <t>\\win2k16dc01\fs012\country\anita\cd\keith urban\golden road\keith urban - whenever i run.mp3</t>
  </si>
  <si>
    <t>\\win2k16dc01\fs012\country\anita\cd\keith urban\in the ranch\keith urban - billy.mp3</t>
  </si>
  <si>
    <t>\\win2k16dc01\fs012\country\anita\cd\keith urban\in the ranch\keith urban - freedom's finally mine.mp3</t>
  </si>
  <si>
    <t>\\win2k16dc01\fs012\country\anita\cd\keith urban\in the ranch\keith urban - hank don't fail me now.mp3</t>
  </si>
  <si>
    <t>\\win2k16dc01\fs012\country\anita\cd\keith urban\in the ranch\keith urban - homespun love.mp3</t>
  </si>
  <si>
    <t>\\win2k16dc01\fs012\country\anita\cd\keith urban\in the ranch\keith urban - man of the house.mp3</t>
  </si>
  <si>
    <t>\\win2k16dc01\fs012\country\anita\cd\keith urban\in the ranch\keith urban - my last name.mp3</t>
  </si>
  <si>
    <t>\\win2k16dc01\fs012\country\anita\cd\keith urban\in the ranch\keith urban - walkin' the country.mp3</t>
  </si>
  <si>
    <t>\\win2k16dc01\fs012\country\anita\cd\keith urban\keith urban\keith urban - a little luck of our own.mp3</t>
  </si>
  <si>
    <t>\\win2k16dc01\fs012\country\anita\cd\keith urban\keith urban\keith urban - but for the grace of god.mp3</t>
  </si>
  <si>
    <t>\\win2k16dc01\fs012\country\anita\cd\keith urban\keith urban\keith urban - don't shut me out.mp3</t>
  </si>
  <si>
    <t>\\win2k16dc01\fs012\country\anita\cd\keith urban\keith urban\keith urban - i wanna be your everything.mp3</t>
  </si>
  <si>
    <t>\\win2k16dc01\fs012\country\anita\cd\keith urban\keith urban\keith urban - if you wanna stay.mp3</t>
  </si>
  <si>
    <t>\\win2k16dc01\fs012\country\anita\cd\keith urban\keith urban\keith urban - it's a love thing.mp3</t>
  </si>
  <si>
    <t>\\win2k16dc01\fs012\country\anita\cd\keith urban\keith urban\keith urban - out on my own.mp3</t>
  </si>
  <si>
    <t>\\win2k16dc01\fs012\country\anita\cd\keith urban\keith urban\keith urban - where the blacktop ends.mp3</t>
  </si>
  <si>
    <t>\\win2k16dc01\fs012\country\anita\cd\keith urban\keith urban\keith urban - you're the only one.mp3</t>
  </si>
  <si>
    <t>\\win2k16dc01\fs012\country\anita\cd\keith urban\the best of urban #1\keith urban - a girl like that.mp3</t>
  </si>
  <si>
    <t>\\win2k16dc01\fs012\country\anita\cd\keith urban\the best of urban #1\keith urban - she's more.mp3</t>
  </si>
  <si>
    <t>\\win2k16dc01\fs012\country\anita\cd\kenny chesney\everywhere we go\kenny chesney - a woman knows.mp3</t>
  </si>
  <si>
    <t>\\win2k16dc01\fs012\country\anita\cd\kenny chesney\everywhere we go\kenny chesney - baptism.mp3</t>
  </si>
  <si>
    <t>\\win2k16dc01\fs012\country\anita\cd\kenny chesney\everywhere we go\kenny chesney - california.mp3</t>
  </si>
  <si>
    <t>\\win2k16dc01\fs012\country\anita\cd\kenny chesney\everywhere we go\kenny chesney - everywhere we go.mp3</t>
  </si>
  <si>
    <t>\\win2k16dc01\fs012\country\anita\cd\kenny chesney\everywhere we go\kenny chesney - how forever feels.mp3</t>
  </si>
  <si>
    <t>\\win2k16dc01\fs012\country\anita\cd\kenny chesney\everywhere we go\kenny chesney - i might get over you.mp3</t>
  </si>
  <si>
    <t>\\win2k16dc01\fs012\country\anita\cd\kenny chesney\everywhere we go\kenny chesney - kiss me, kiss me, kiss me.mp3</t>
  </si>
  <si>
    <t>\\win2k16dc01\fs012\country\anita\cd\kenny chesney\everywhere we go\kenny chesney - life is good.mp3</t>
  </si>
  <si>
    <t>\\win2k16dc01\fs012\country\anita\cd\kenny chesney\everywhere we go\kenny chesney - she thinks my tractor's sexy.mp3</t>
  </si>
  <si>
    <t>\\win2k16dc01\fs012\country\anita\cd\kenny chesney\everywhere we go\kenny chesney - what i need to do.mp3</t>
  </si>
  <si>
    <t>\\win2k16dc01\fs012\country\anita\cd\kenny chesney\everywhere we go\kenny chesney - you had me from hello.mp3</t>
  </si>
  <si>
    <t>\\win2k16dc01\fs012\country\anita\cd\lonestar\lonely grill\lonestar - all the way.mp3</t>
  </si>
  <si>
    <t>\\win2k16dc01\fs012\country\anita\cd\lonestar\lonely grill\lonestar - amazed.mp3</t>
  </si>
  <si>
    <t>\\win2k16dc01\fs012\country\anita\cd\lonestar\lonely grill\lonestar - don't let's talk about lisa.mp3</t>
  </si>
  <si>
    <t>\\win2k16dc01\fs012\country\anita\cd\lonestar\lonely grill\lonestar - everything's changed.mp3</t>
  </si>
  <si>
    <t>\\win2k16dc01\fs012\country\anita\cd\lonestar\lonely grill\lonestar - i've gotta find you.mp3</t>
  </si>
  <si>
    <t>\\win2k16dc01\fs012\country\anita\cd\lonestar\lonely grill\lonestar - lonely grill.mp3</t>
  </si>
  <si>
    <t>\\win2k16dc01\fs012\country\anita\cd\lonestar\lonely grill\lonestar - simple as that.mp3</t>
  </si>
  <si>
    <t>\\win2k16dc01\fs012\country\anita\cd\lonestar\lonely grill\lonestar - smile.mp3</t>
  </si>
  <si>
    <t>\\win2k16dc01\fs012\country\anita\cd\lonestar\lonely grill\lonestar - tell her.mp3</t>
  </si>
  <si>
    <t>\\win2k16dc01\fs012\country\anita\cd\lonestar\lonely grill\lonestar - what about now.mp3</t>
  </si>
  <si>
    <t>\\win2k16dc01\fs012\country\anita\cd\lonestar\lonely grill\lonestar - you don't know what love is.mp3</t>
  </si>
  <si>
    <t>\\win2k16dc01\fs012\country\anita\cd\toby keith\pull my chain\toby keith - forever hasen't got here yet.mp3</t>
  </si>
  <si>
    <t>\\win2k16dc01\fs012\country\anita\cd\toby keith\pull my chain\toby keith - gimme 8 seconds.mp3</t>
  </si>
  <si>
    <t>\\win2k16dc01\fs012\country\anita\cd\toby keith\pull my chain\toby keith - i can't take you anywhere.mp3</t>
  </si>
  <si>
    <t>\\win2k16dc01\fs012\country\anita\cd\toby keith\pull my chain\toby keith - i wanna talk about me.mp3</t>
  </si>
  <si>
    <t>\\win2k16dc01\fs012\country\anita\cd\toby keith\pull my chain\toby keith - i'm just talkin' about tonight.mp3</t>
  </si>
  <si>
    <t>\\win2k16dc01\fs012\country\anita\cd\toby keith\pull my chain\toby keith - my list.mp3</t>
  </si>
  <si>
    <t>\\win2k16dc01\fs012\country\anita\cd\toby keith\pull my chain\toby keith - pick 'em up and lay 'em down.mp3</t>
  </si>
  <si>
    <t>\\win2k16dc01\fs012\country\anita\cd\toby keith\pull my chain\toby keith - the sha la la song.mp3</t>
  </si>
  <si>
    <t>\\win2k16dc01\fs012\country\anita\cd\toby keith\pull my chain\toby keith - tryin' to matter.mp3</t>
  </si>
  <si>
    <t>\\win2k16dc01\fs012\country\anita\cd\toby keith\pull my chain\toby keith - yesterday's rain.mp3</t>
  </si>
  <si>
    <t>\\win2k16dc01\fs012\country\anita\cd\toby keith\pull my chain\toby keith - you didn't have as much to lose.mp3</t>
  </si>
  <si>
    <t>\\win2k16dc01\fs012\country\anita\cd\toby keith\pull my chain\toby keith - you leave me weak.mp3</t>
  </si>
  <si>
    <t>\\win2k16dc01\fs012\country\anita\cd\wade hayes\on a good night\wade hayes - hurts don't it.mp3</t>
  </si>
  <si>
    <t>\\win2k16dc01\fs012\country\anita\cd\wade hayes\on a good night\wade hayes - i still do.mp3</t>
  </si>
  <si>
    <t>\\win2k16dc01\fs012\country\anita\cd\wade hayes\on a good night\wade hayes - it's over my head.mp3</t>
  </si>
  <si>
    <t>\\win2k16dc01\fs012\country\anita\cd\wade hayes\on a good night\wade hayes - my side of town.mp3</t>
  </si>
  <si>
    <t>\\win2k16dc01\fs012\country\anita\cd\wade hayes\on a good night\wade hayes - on a good night.mp3</t>
  </si>
  <si>
    <t>\\win2k16dc01\fs012\country\anita\cd\wade hayes\on a good night\wade hayes - our time is coming.mp3</t>
  </si>
  <si>
    <t>\\win2k16dc01\fs012\country\anita\cd\wade hayes\on a good night\wade hayes - the room.mp3</t>
  </si>
  <si>
    <t>\\win2k16dc01\fs012\country\anita\cd\wade hayes\on a good night\wade hayes - this is the life for me.mp3</t>
  </si>
  <si>
    <t>\\win2k16dc01\fs012\country\anita\cd\wade hayes\on a good night\wade hayes - undo the right.mp3</t>
  </si>
  <si>
    <t>\\win2k16dc01\fs012\country\anita\cd\wade hayes\on a good night\wade hayes - where do i go to start all over.mp3</t>
  </si>
  <si>
    <t>\\win2k16dc01\fs012\country\annette\cd\_various artists\vhs = bad griesbach\alan jackson - it's time to learn about goodbey.mp3</t>
  </si>
  <si>
    <t>\\win2k16dc01\fs012\country\annette\cd\_various artists\vhs = bad griesbach\the carpenters - sweet sweet smile.mp3</t>
  </si>
  <si>
    <t>\\win2k16dc01\fs012\country\annette\cd\_various artists\vhs = bad griesbach\vince gill - old time fiddle.mp3</t>
  </si>
  <si>
    <t>\\win2k16dc01\fs012\country\annette\cd\_various artists\vhs = burning boots 1998\_bad_collin raye - dreaming my dreams.mp3</t>
  </si>
  <si>
    <t>\\win2k16dc01\fs012\country\annette\cd\_various artists\vhs = burning boots 1998\alan jackson - little bitty.mp3</t>
  </si>
  <si>
    <t>\\win2k16dc01\fs012\country\annette\cd\_various artists\vhs = burning boots 1998\alan jackson - tall tall tree.mp3</t>
  </si>
  <si>
    <t>\\win2k16dc01\fs012\country\annette\cd\_various artists\vhs = burning boots 1998\br549 - even if it's wrong.mp3</t>
  </si>
  <si>
    <t>\\win2k16dc01\fs012\country\annette\cd\_various artists\vhs = burning boots 1998\brooks &amp; dunn - redneck rhythm &amp; blues.mp3</t>
  </si>
  <si>
    <t>\\win2k16dc01\fs012\country\annette\cd\_various artists\vhs = burning boots 1998\collin raye - nothin' a little love.mp3</t>
  </si>
  <si>
    <t>\\win2k16dc01\fs012\country\annette\cd\_various artists\vhs = burning boots 1998\garth brooks - the fever.mp3</t>
  </si>
  <si>
    <t>\\win2k16dc01\fs012\country\annette\cd\_various artists\vhs = burning boots 1998\george strait - heartland.mp3</t>
  </si>
  <si>
    <t>\\win2k16dc01\fs012\country\annette\cd\_various artists\vhs = burning boots 1998\gibson miller band - texas tattoo.mp3</t>
  </si>
  <si>
    <t>\\win2k16dc01\fs012\country\annette\cd\_various artists\vhs = burning boots 1998\kevin sharp - if you love somebody.mp3</t>
  </si>
  <si>
    <t>\\win2k16dc01\fs012\country\annette\cd\_various artists\vhs = burning boots 1998\mavericks - if you only knew.mp3</t>
  </si>
  <si>
    <t>\\win2k16dc01\fs012\country\annette\cd\_various artists\vhs = burning boots 1998\neal mc coy - the shake.mp3</t>
  </si>
  <si>
    <t>\\win2k16dc01\fs012\country\annette\cd\_various artists\vhs = burning boots 1998\roger miller - king of the road.mp3</t>
  </si>
  <si>
    <t>\\win2k16dc01\fs012\country\annette\cd\_various artists\vhs = burning boots 1998\tim mc graw - i like it, i love it.mp3</t>
  </si>
  <si>
    <t>\\win2k16dc01\fs012\country\annette\cd\_various artists\vhs = burning boots 1998\vince gill - one more last chance.mp3</t>
  </si>
  <si>
    <t>\\win2k16dc01\fs012\country\annette\cd\_various artists\vhs = burning boots 2000\brooks &amp; dunn - brand new whiskey.mp3</t>
  </si>
  <si>
    <t>\\win2k16dc01\fs012\country\annette\cd\_various artists\vhs = burning boots 2000\charly daniels band - let it roll.mp3</t>
  </si>
  <si>
    <t>\\win2k16dc01\fs012\country\annette\cd\_various artists\vhs = burning boots 2000\garth brooks - fever.mp3</t>
  </si>
  <si>
    <t>\\win2k16dc01\fs012\country\annette\cd\_various artists\vhs = burning boots 2000\johnny russel - king of the road.mp3</t>
  </si>
  <si>
    <t>\\win2k16dc01\fs012\country\annette\cd\_various artists\vhs = burning boots 2000\kimber clayton - jose cuervo.mp3</t>
  </si>
  <si>
    <t>\\win2k16dc01\fs012\country\annette\cd\_various artists\vhs = burning boots 2000\le ann rimes - cowboy sweetheart.mp3</t>
  </si>
  <si>
    <t>\\win2k16dc01\fs012\country\annette\cd\_various artists\vhs = burning boots 2000\little texas - god bless texas.mp3</t>
  </si>
  <si>
    <t>\\win2k16dc01\fs012\country\annette\cd\_various artists\vhs = burning boots 2000\mary chapin carpenter - down at the twist and shout.mp3</t>
  </si>
  <si>
    <t>\\win2k16dc01\fs012\country\annette\cd\_various artists\vhs = burning boots 2000\scooter lee - was'nt that a party.mp3</t>
  </si>
  <si>
    <t>\\win2k16dc01\fs012\country\annette\cd\_various artists\vhs = burning boots 2000\travis tritt - girls like that.mp3</t>
  </si>
  <si>
    <t>\\win2k16dc01\fs012\country\annette\cd\_various artists\vhs = burning boots 2002_cd1\brooks &amp; dunn - brand new whiskey.mp3</t>
  </si>
  <si>
    <t>\\win2k16dc01\fs012\country\annette\cd\_various artists\vhs = burning boots 2002_cd1\hank williams jr. - born to boogie.mp3</t>
  </si>
  <si>
    <t>\\win2k16dc01\fs012\country\annette\cd\_various artists\vhs = burning boots 2002_cd1\joe diffie - honky tonk attitude.mp3</t>
  </si>
  <si>
    <t>\\win2k16dc01\fs012\country\annette\cd\_various artists\vhs = burning boots 2002_cd1\joe diffie - rock from the sun.mp3</t>
  </si>
  <si>
    <t>\\win2k16dc01\fs012\country\annette\cd\_various artists\vhs = burning boots 2002_cd1\john michael montgomery - the auction.mp3</t>
  </si>
  <si>
    <t>\\win2k16dc01\fs012\country\annette\cd\_various artists\vhs = burning boots 2002_cd1\johnny russel - king of the road.mp3</t>
  </si>
  <si>
    <t>\\win2k16dc01\fs012\country\annette\cd\_various artists\vhs = burning boots 2002_cd1\mavericks - hey good looking.mp3</t>
  </si>
  <si>
    <t>\\win2k16dc01\fs012\country\annette\cd\_various artists\vhs = burning boots 2002_cd1\mavericks - i should know.mp3</t>
  </si>
  <si>
    <t>\\win2k16dc01\fs012\country\annette\cd\_various artists\vhs = burning boots 2002_cd1\mavericks - if you only knew.mp3</t>
  </si>
  <si>
    <t>\\win2k16dc01\fs012\country\annette\cd\_various artists\vhs = burning boots 2002_cd1\steve earl - copperhead road.mp3</t>
  </si>
  <si>
    <t>\\win2k16dc01\fs012\country\annette\cd\_various artists\vhs = burning boots 2002_cd2\billy ray cyrus - achy breaky heart.mp3</t>
  </si>
  <si>
    <t>\\win2k16dc01\fs012\country\annette\cd\_various artists\vhs = burning boots 2002_cd2\brooks &amp; dunn - boot scootin' boogie.mp3</t>
  </si>
  <si>
    <t>\\win2k16dc01\fs012\country\annette\cd\_various artists\vhs = burning boots 2002_cd2\danny leigh - if the jukebox took teardrops.mp3</t>
  </si>
  <si>
    <t>\\win2k16dc01\fs012\country\annette\cd\_various artists\vhs = burning boots 2002_cd2\garth brooks - ain't goin' down.mp3</t>
  </si>
  <si>
    <t>\\win2k16dc01\fs012\country\annette\cd\_various artists\vhs = burning boots 2002_cd2\ken mellons - jukebox junkie.mp3</t>
  </si>
  <si>
    <t>\\win2k16dc01\fs012\country\annette\cd\_various artists\vhs = burning boots 2002_cd2\kevin sharp - if you love somebody.mp3</t>
  </si>
  <si>
    <t>\\win2k16dc01\fs012\country\annette\cd\_various artists\vhs = burning boots 2002_cd2\mavericks - all you ever do.mp3</t>
  </si>
  <si>
    <t>\\win2k16dc01\fs012\country\annette\cd\_various artists\vhs = burning boots 2002_cd2\texas tornados - a little bit is better than nothing.mp3</t>
  </si>
  <si>
    <t>\\win2k16dc01\fs012\country\annette\cd\_various artists\vhs = burning boots 2002_cd2\willie nelson - good hearted woman.mp3</t>
  </si>
  <si>
    <t>\\win2k16dc01\fs012\country\annette\cd\_various artists\vhs = burning boots 2002_cd3\billy ray cyrus - trail of tears.mp3</t>
  </si>
  <si>
    <t>\\win2k16dc01\fs012\country\annette\cd\_various artists\vhs = burning boots 2002_cd3\brooks &amp; dunn - whiskey under the bridge.mp3</t>
  </si>
  <si>
    <t>\\win2k16dc01\fs012\country\annette\cd\_various artists\vhs = burning boots 2002_cd3\dolly parton - jolene.mp3</t>
  </si>
  <si>
    <t>\\win2k16dc01\fs012\country\annette\cd\_various artists\vhs = burning boots 2002_cd3\eric heatherly - flowers on the wall.mp3</t>
  </si>
  <si>
    <t>\\win2k16dc01\fs012\country\annette\cd\_various artists\vhs = burning boots 2002_cd3\george strait - love bug.mp3</t>
  </si>
  <si>
    <t>\\win2k16dc01\fs012\country\annette\cd\_various artists\vhs = burning boots 2002_cd3\linda ronstadt - silver threads and golden needels.mp3</t>
  </si>
  <si>
    <t>\\win2k16dc01\fs012\country\annette\cd\_various artists\vhs = burning boots 2002_cd3\tracy byrd - ten rounds with jose cuuervo.mp3</t>
  </si>
  <si>
    <t>\\win2k16dc01\fs012\country\annette\cd\_various artists\vhs = burning boots 2002_cd3\trick pony - pour me.mp3</t>
  </si>
  <si>
    <t>\\win2k16dc01\fs012\country\annette\cd\_various artists\vhs = burning boots 2002_cd3\trockenpflaumen - california prune.mp3</t>
  </si>
  <si>
    <t>\\win2k16dc01\fs012\country\annette\cd\_various artists\vhs = linedance 04\alabama - shagging on the boulevard.mp3</t>
  </si>
  <si>
    <t>\\win2k16dc01\fs012\country\annette\cd\_various artists\vhs = linedance 04\alan jackson - who's cheatin' who.mp3</t>
  </si>
  <si>
    <t>\\win2k16dc01\fs012\country\annette\cd\_various artists\vhs = linedance 04\borderers - bootscootin' woman.mp3</t>
  </si>
  <si>
    <t>\\win2k16dc01\fs012\country\annette\cd\_various artists\vhs = linedance 04\dave sheriff - red hot salsa.mp3</t>
  </si>
  <si>
    <t>\\win2k16dc01\fs012\country\annette\cd\_various artists\vhs = linedance 04\david lee murphy - party crowd.mp3</t>
  </si>
  <si>
    <t>\\win2k16dc01\fs012\country\annette\cd\_various artists\vhs = linedance 04\desert rose band - one step forward.mp3</t>
  </si>
  <si>
    <t>\\win2k16dc01\fs012\country\annette\cd\_various artists\vhs = linedance 04\lacy j. dalton - black coffee.mp3</t>
  </si>
  <si>
    <t>\\win2k16dc01\fs012\country\annette\cd\_various artists\vhs = linedance 04\pirates of the mississippi - honky tonk blues.mp3</t>
  </si>
  <si>
    <t>\\win2k16dc01\fs012\country\annette\cd\_various artists\vhs = linedance 04\ronnie mc dowell - smokey places.mp3</t>
  </si>
  <si>
    <t>\\win2k16dc01\fs012\country\annette\cd\_various artists\vhs = linedance 05\bellamy brothers - dancing cowboys.mp3</t>
  </si>
  <si>
    <t>\\win2k16dc01\fs012\country\annette\cd\_various artists\vhs = linedance 05\little texas - amy's back in austin.mp3</t>
  </si>
  <si>
    <t>\\win2k16dc01\fs012\country\annette\cd\_various artists\vhs = linedance 05\little texas - trashy woman.mp3</t>
  </si>
  <si>
    <t>\\win2k16dc01\fs012\country\annette\cd\_various artists\vhs = linedance 06\brother phelps - any way the wind blows.mp3</t>
  </si>
  <si>
    <t>\\win2k16dc01\fs012\country\annette\cd\_various artists\vhs = linedance 06\charlie daniels band - the devil went down to georgia.mp3</t>
  </si>
  <si>
    <t>\\win2k16dc01\fs012\country\annette\cd\_various artists\vhs = linedance 06\clay walker - one, two, i love you.mp3</t>
  </si>
  <si>
    <t>\\win2k16dc01\fs012\country\annette\cd\_various artists\vhs = linedance 06\dave sheriff - hearts and flowers.mp3</t>
  </si>
  <si>
    <t>\\win2k16dc01\fs012\country\annette\cd\_various artists\vhs = linedance 06\dean brothers - memories are made of this.mp3</t>
  </si>
  <si>
    <t>\\win2k16dc01\fs012\country\annette\cd\_various artists\vhs = linedance 06\junior brown - highway patrol.mp3</t>
  </si>
  <si>
    <t>\\win2k16dc01\fs012\country\annette\cd\_various artists\vhs = linedance 06\leann rimes - i wan't to be a couwboys sweetheart.mp3</t>
  </si>
  <si>
    <t>\\win2k16dc01\fs012\country\annette\cd\_various artists\vhs = linedance 06\mark knopfler - cannibales.mp3</t>
  </si>
  <si>
    <t>\\win2k16dc01\fs012\country\annette\cd\_various artists\vhs = linedance 06\michael martin murphy - land of enchantment.mp3</t>
  </si>
  <si>
    <t>\\win2k16dc01\fs012\country\annette\cd\_various artists\vhs = linedance 06\scooter lee - i never promised you a rose garden.mp3</t>
  </si>
  <si>
    <t>\\win2k16dc01\fs012\country\annette\cd\_various artists\vhs = linedance 06\sherrie austin - jolene.mp3</t>
  </si>
  <si>
    <t>\\win2k16dc01\fs012\country\annette\cd\_various artists\vhs = linedance 06\the nitty gritty dirt band - an american dream.mp3</t>
  </si>
  <si>
    <t>\\win2k16dc01\fs012\country\annette\cd\_various artists\vhs = linedance 06\the nitty gritty dirt band - orange blossom special.mp3</t>
  </si>
  <si>
    <t>\\win2k16dc01\fs012\country\annette\cd\_various artists\vhs = linedance 07\brooks &amp; dunn - neon moon.mp3</t>
  </si>
  <si>
    <t>\\win2k16dc01\fs012\country\annette\cd\_various artists\vhs = linedance 07\mary chapin carpenter - the bug.mp3</t>
  </si>
  <si>
    <t>\\win2k16dc01\fs012\country\annette\cd\_various artists\vhs = linedance 07\the mavericks - down on the corner.mp3</t>
  </si>
  <si>
    <t>\\win2k16dc01\fs012\country\annette\cd\_various artists\vhs = linedance 07\the oak ridge boys - elvira.mp3</t>
  </si>
  <si>
    <t>\\win2k16dc01\fs012\country\annette\cd\_various artists\vhs = linedance 07\the woolpackers - hillbilly rock hillbilly roll.mp3</t>
  </si>
  <si>
    <t>\\win2k16dc01\fs012\country\annette\cd\_various artists\vhs = linedance 07\tim mc graw - senorita margarita.mp3</t>
  </si>
  <si>
    <t>\\win2k16dc01\fs012\country\annette\cd\_various artists\vhs = linedance 07\travis tritt - southbound train.mp3</t>
  </si>
  <si>
    <t>\\win2k16dc01\fs012\country\annette\cd\_various artists\vhs = linedance 08\barry manilow - they dance.mp3</t>
  </si>
  <si>
    <t>\\win2k16dc01\fs012\country\annette\cd\_various artists\vhs = linedance 08\clay walker - live, laugh, love.mp3</t>
  </si>
  <si>
    <t>\\win2k16dc01\fs012\country\annette\cd\_various artists\vhs = linedance 08\dean brothers - some girls.mp3</t>
  </si>
  <si>
    <t>\\win2k16dc01\fs012\country\annette\cd\_various artists\vhs = linedance 08\george jones - billy b. bad.mp3</t>
  </si>
  <si>
    <t>\\win2k16dc01\fs012\country\annette\cd\_various artists\vhs = linedance 08\george strait - ace in the hole.mp3</t>
  </si>
  <si>
    <t>\\win2k16dc01\fs012\country\annette\cd\_various artists\vhs = linedance 08\mel mc daniel - louisiana saturday night.mp3</t>
  </si>
  <si>
    <t>\\win2k16dc01\fs012\country\annette\cd\_various artists\vhs = linedance 08\paul brandt - scrap peace of paper.mp3</t>
  </si>
  <si>
    <t>\\win2k16dc01\fs012\country\annette\cd\_various artists\vhs = linedance 08\rednex - the spirit of the hawk.mp3</t>
  </si>
  <si>
    <t>\\win2k16dc01\fs012\country\annette\cd\_various artists\vhs = linedance 08\rodney crowell - lovin' all night.mp3</t>
  </si>
  <si>
    <t>\\win2k16dc01\fs012\country\annette\cd\_various artists\vhs = linedance 08\scooter lee - oee oee o.mp3</t>
  </si>
  <si>
    <t>\\win2k16dc01\fs012\country\annette\cd\_various artists\vhs = linedance 09\jo dee messina - bye bye.mp3</t>
  </si>
  <si>
    <t>\\win2k16dc01\fs012\country\annette\cd\_various artists\vhs = linedance 09\keith urban - who wouldn't wanna be me.mp3</t>
  </si>
  <si>
    <t>\\win2k16dc01\fs012\country\annette\cd\_various artists\vhs = linedance 09\scooter lee - high test love.mp3</t>
  </si>
  <si>
    <t>\\win2k16dc01\fs012\country\annette\cd\_various artists\vhs = linedance 09\the grants - on a mission.mp3</t>
  </si>
  <si>
    <t>\\win2k16dc01\fs012\country\annette\cd\_various artists\vhs = pop volume 1\asleep at the wheel - house of blue lights.mp3</t>
  </si>
  <si>
    <t>\\win2k16dc01\fs012\country\annette\cd\_various artists\vhs = pop volume 1\garth brooks - the old stuff.mp3</t>
  </si>
  <si>
    <t>\\win2k16dc01\fs012\country\annette\cd\_various artists\vhs = uebungscd 2\bellamy brothers - shine them buckle.mp3</t>
  </si>
  <si>
    <t>\\win2k16dc01\fs012\country\annette\cd\_various artists\vhs = uebungscd 2\bellamy brothers - world's greatest lover.mp3</t>
  </si>
  <si>
    <t>\\win2k16dc01\fs012\country\annette\cd\_various artists\vhs = uebungscd 2\christal gayle - don't it make my brown eyes blue.mp3</t>
  </si>
  <si>
    <t>\\win2k16dc01\fs012\country\annette\cd\_various artists\vhs = uebungscd 2\diamond rio - unbelievable.mp3</t>
  </si>
  <si>
    <t>\\win2k16dc01\fs012\country\annette\cd\_various artists\vhs = uebungscd 2\dwight yoakam - suspicious minds.mp3</t>
  </si>
  <si>
    <t>\\win2k16dc01\fs012\country\annette\cd\_various artists\vhs = uebungscd 2\keith urban - it's a love thing.mp3</t>
  </si>
  <si>
    <t>\\win2k16dc01\fs012\country\annette\cd\_various artists\vhs = uebungscd 2\mel mc daniel - louisiana saturday night.mp3</t>
  </si>
  <si>
    <t>\\win2k16dc01\fs012\country\annette\cd\_various artists\vhs = uebungscd 2\shania twain - i'm gonna getcha good.mp3</t>
  </si>
  <si>
    <t>\\win2k16dc01\fs012\country\annette\cd\_various artists\vhs = uebungscd 2\shania twain - nah!.mp3</t>
  </si>
  <si>
    <t>\\win2k16dc01\fs012\country\annette\cd\_various artists\vhs = uebungscd 2\the tractors - shortenin' bread.mp3</t>
  </si>
  <si>
    <t>\\win2k16dc01\fs012\country\annette\cd\_various artists\vhs = volume 02\alan jackson - chattahoochee.mp3</t>
  </si>
  <si>
    <t>\\win2k16dc01\fs012\country\annette\cd\_various artists\vhs = volume 02\bellamy brothers - redneck girl.mp3</t>
  </si>
  <si>
    <t>\\win2k16dc01\fs012\country\annette\cd\_various artists\vhs = volume 02\bellamy brothers - shine them buckle.mp3</t>
  </si>
  <si>
    <t>\\win2k16dc01\fs012\country\annette\cd\_various artists\vhs = volume 02\br549 - i ain't never.mp3</t>
  </si>
  <si>
    <t>\\win2k16dc01\fs012\country\annette\cd\_various artists\vhs = volume 02\diamond rio - unbelievable.mp3</t>
  </si>
  <si>
    <t>\\win2k16dc01\fs012\country\annette\cd\_various artists\vhs = volume 02\dixie chicks - sin wagon.mp3</t>
  </si>
  <si>
    <t>\\win2k16dc01\fs012\country\annette\cd\_various artists\vhs = volume 02\led loader and the barrels - jambalaya.mp3</t>
  </si>
  <si>
    <t>\\win2k16dc01\fs012\country\annette\cd\_various artists\vhs = volume 02\mel mc daniel - louisiana saturday night.mp3</t>
  </si>
  <si>
    <t>\\win2k16dc01\fs012\country\annette\cd\_various artists\vhs = volume 02\pirates of the mississippi - honky tonk blues.mp3</t>
  </si>
  <si>
    <t>\\win2k16dc01\fs012\country\annette\cd\_various artists\vhs = volume 02\shania twain - i'm gonna getcha good.mp3</t>
  </si>
  <si>
    <t>\\win2k16dc01\fs012\country\annette\cd\_various artists\vhs = volume 02\steve earl - copperhead road.mp3</t>
  </si>
  <si>
    <t>\\win2k16dc01\fs012\country\annette\cd\_various artists\vhs = volume 02\track - 08.mp3</t>
  </si>
  <si>
    <t>\\win2k16dc01\fs012\country\annette\cd\_various artists\vhs = volume 03\alabama - dancin', shaggin on the boulevard.mp3</t>
  </si>
  <si>
    <t>\\win2k16dc01\fs012\country\annette\cd\_various artists\vhs = volume 03\alan jackson - it's alright to be a redneck.mp3</t>
  </si>
  <si>
    <t>\\win2k16dc01\fs012\country\annette\cd\_various artists\vhs = volume 03\clay walker - live, laugh, love.mp3</t>
  </si>
  <si>
    <t>\\win2k16dc01\fs012\country\annette\cd\_various artists\vhs = volume 03\eddie rabbitt - i love a rainy night.mp3</t>
  </si>
  <si>
    <t>\\win2k16dc01\fs012\country\annette\cd\_various artists\vhs = volume 03\keith urban - who wouldn't wanna be me.mp3</t>
  </si>
  <si>
    <t>\\win2k16dc01\fs012\country\annette\cd\_various artists\vhs = volume 03\scooter lee - shadows in the night.mp3</t>
  </si>
  <si>
    <t>\\win2k16dc01\fs012\country\annette\cd\_various artists\vhs = volume 03\travis tritt - southbound train.mp3</t>
  </si>
  <si>
    <t>\\win2k16dc01\fs012\country\annette\cd\_various artists\vhs = volume 04\randy travis - king of the road.mp3</t>
  </si>
  <si>
    <t>\\win2k16dc01\fs012\country\annette\cd\_various artists\vhs = volume 04\roger miller - king of the road.mp3</t>
  </si>
  <si>
    <t>\\win2k16dc01\fs012\country\annette\cd\_various artists\vhs = volume 04\shakira - ciega, sontomuda.mp3</t>
  </si>
  <si>
    <t>\\win2k16dc01\fs012\country\annette\cd\_various artists\vhs = volume 04\the mavericks - dance the night away.mp3</t>
  </si>
  <si>
    <t>\\win2k16dc01\fs012\country\annette\cd\_various artists\vhs = volume 05\alan jackson - i slipped and fell in love.mp3</t>
  </si>
  <si>
    <t>\\win2k16dc01\fs012\country\annette\cd\_various artists\vhs = volume 05\carlene carter - i love 'cause i want to.mp3</t>
  </si>
  <si>
    <t>\\win2k16dc01\fs012\country\annette\cd\_various artists\vhs = volume 05\danni leigh - if the jukebox took teardrops.mp3</t>
  </si>
  <si>
    <t>\\win2k16dc01\fs012\country\annette\cd\_various artists\vhs = volume 05\darryl worley - i need a breather.mp3</t>
  </si>
  <si>
    <t>\\win2k16dc01\fs012\country\annette\cd\_various artists\vhs = volume 05\dean brothers - waltz across texas.mp3</t>
  </si>
  <si>
    <t>\\win2k16dc01\fs012\country\annette\cd\_various artists\vhs = volume 05\don williams - amanda.mp3</t>
  </si>
  <si>
    <t>\\win2k16dc01\fs012\country\annette\cd\_various artists\vhs = volume 05\gary allan - lovin' you against my will.mp3</t>
  </si>
  <si>
    <t>\\win2k16dc01\fs012\country\annette\cd\_various artists\vhs = volume 05\heather miles - sweet little dangerous.mp3</t>
  </si>
  <si>
    <t>\\win2k16dc01\fs012\country\annette\cd\_various artists\vhs = volume 05\joe nichols - brokenheartsville.mp3</t>
  </si>
  <si>
    <t>\\win2k16dc01\fs012\country\annette\cd\_various artists\vhs = volume 05\kentucky headhunters - rock'n roll angel.mp3</t>
  </si>
  <si>
    <t>\\win2k16dc01\fs012\country\annette\cd\_various artists\vhs = volume 05\marti stuart - sundown in nashville.mp3</t>
  </si>
  <si>
    <t>\\win2k16dc01\fs012\country\annette\cd\_various artists\vhs = volume 05\rednex - cotton eye joe.mp3</t>
  </si>
  <si>
    <t>\\win2k16dc01\fs012\country\annette\cd\_various artists\vhs = volume 05\ronnie beard - por ti sere.mp3</t>
  </si>
  <si>
    <t>\\win2k16dc01\fs012\country\annette\cd\_various artists\vhs = volume 05\ronnie mc dowell - the twist.mp3</t>
  </si>
  <si>
    <t>\\win2k16dc01\fs012\country\annette\cd\_various artists\vhs = volume 05\sherry austin - little bird.mp3</t>
  </si>
  <si>
    <t>\\win2k16dc01\fs012\country\annette\cd\_various artists\vhs = volume 05\space cowboys - sweet home alabama.mp3</t>
  </si>
  <si>
    <t>\\win2k16dc01\fs012\country\annette\cd\_various artists\vhs = volume 06\bellamy brothers - get into reggae cowboy.mp3</t>
  </si>
  <si>
    <t>\\win2k16dc01\fs012\country\annette\cd\_various artists\vhs = volume 06\cripple creek band - j'ai vu le loup.mp3</t>
  </si>
  <si>
    <t>\\win2k16dc01\fs012\country\annette\cd\_various artists\vhs = volume 06\dixie wheels - thank god i'm a country boy.mp3</t>
  </si>
  <si>
    <t>\\win2k16dc01\fs012\country\annette\cd\_various artists\vhs = volume 06\kenny chesney - never gonna feel like that again.mp3</t>
  </si>
  <si>
    <t>\\win2k16dc01\fs012\country\annette\cd\_various artists\vhs = volume 06\kenny chesney - when the sun goes down.mp3</t>
  </si>
  <si>
    <t>\\win2k16dc01\fs012\country\annette\cd\_various artists\vhs = volume 06\scooter lee - rose garden.mp3</t>
  </si>
  <si>
    <t>\\win2k16dc01\fs012\country\annette\cd\_various artists\vhs = volume 06\the carpenters - sweet sweet smile.mp3</t>
  </si>
  <si>
    <t>\\win2k16dc01\fs012\country\annette\cd\_various artists\vhs = volume 06\the deans - speedy gonzales.mp3</t>
  </si>
  <si>
    <t>\\win2k16dc01\fs012\country\annette\cd\_various artists\vhs = volume 06\the derailers - alone with you.mp3</t>
  </si>
  <si>
    <t>\\win2k16dc01\fs012\country\annette\cd\_various artists\vhs = volume 06\the mavericks - pizziricco.mp3</t>
  </si>
  <si>
    <t>\\win2k16dc01\fs012\country\annette\cd\_various artists\vhs = volume 06\the tractors - baby likes to rock it.mp3</t>
  </si>
  <si>
    <t>\\win2k16dc01\fs012\country\annette\cd\_various artists\vhs = volume 07\asleep at the wheel - lay down sally.mp3</t>
  </si>
  <si>
    <t>\\win2k16dc01\fs012\country\annette\cd\_various artists\vhs = volume 07\elvis presley - the yellow rose of texas.mp3</t>
  </si>
  <si>
    <t>\\win2k16dc01\fs012\country\annette\cd\_various artists\vhs = volume 07\eric heatherly - counting flowers on the wall.mp3</t>
  </si>
  <si>
    <t>\\win2k16dc01\fs012\country\annette\cd\_various artists\vhs = volume 07\george ducas - tricky moon.mp3</t>
  </si>
  <si>
    <t>\\win2k16dc01\fs012\country\annette\cd\_various artists\vhs = volume 07\hal ketchum - dreams of martina.mp3</t>
  </si>
  <si>
    <t>\\win2k16dc01\fs012\country\annette\cd\_various artists\vhs = volume 07\jerry kilgore - i just want my baby back.mp3</t>
  </si>
  <si>
    <t>\\win2k16dc01\fs012\country\annette\cd\_various artists\vhs = volume 07\keith urban - but for the grace of god.mp3</t>
  </si>
  <si>
    <t>\\win2k16dc01\fs012\country\annette\cd\_various artists\vhs = volume 07\marty stuart - hillbilly rock.mp3</t>
  </si>
  <si>
    <t>\\win2k16dc01\fs012\country\annette\cd\_various artists\vhs = volume 07\michael martin murphy - jukebox.mp3</t>
  </si>
  <si>
    <t>\\win2k16dc01\fs012\country\annette\cd\_various artists\vhs = volume 07\tracy byrd - watermelon crowl.mp3</t>
  </si>
  <si>
    <t>\\win2k16dc01\fs012\country\annette\cd\_various artists\vhs = volume 07\vince gill - old time fiddle.mp3</t>
  </si>
  <si>
    <t>\\win2k16dc01\fs012\country\annette\cd\_various artists\vhs = volume 08\alan jackson - don't rock the jukebox.mp3</t>
  </si>
  <si>
    <t>\\win2k16dc01\fs012\country\annette\cd\_various artists\vhs = volume 08\alan jackson - up to my ears in texas.mp3</t>
  </si>
  <si>
    <t>\\win2k16dc01\fs012\country\annette\cd\_various artists\vhs = volume 08\asleep at the wheel - corine, corine.mp3</t>
  </si>
  <si>
    <t>\\win2k16dc01\fs012\country\annette\cd\_various artists\vhs = volume 08\big and rich - big time.mp3</t>
  </si>
  <si>
    <t>\\win2k16dc01\fs012\country\annette\cd\_various artists\vhs = volume 08\charlie daniels band - boogie woogie fiddle blues.mp3</t>
  </si>
  <si>
    <t>\\win2k16dc01\fs012\country\annette\cd\_various artists\vhs = volume 08\jenai - lyin' to my heart.mp3</t>
  </si>
  <si>
    <t>\\win2k16dc01\fs012\country\annette\cd\_various artists\vhs = volume 08\jenai - southside stomp.mp3</t>
  </si>
  <si>
    <t>\\win2k16dc01\fs012\country\annette\cd\_various artists\vhs = volume 08\john michael montgomery - be my baby tonight.mp3</t>
  </si>
  <si>
    <t>\\win2k16dc01\fs012\country\annette\cd\_various artists\vhs = volume 08\mark chesnutt - texas is bigger than it used to be.mp3</t>
  </si>
  <si>
    <t>\\win2k16dc01\fs012\country\annette\cd\_various artists\vhs = volume 08\marti stuart - too much month at the end of the money.mp3</t>
  </si>
  <si>
    <t>\\win2k16dc01\fs012\country\annette\cd\_various artists\vhs = volume 08\ronnie mc dowell - smokey places.mp3</t>
  </si>
  <si>
    <t>\\win2k16dc01\fs012\country\annette\cd\_various artists\vhs = volume 08\sammy kershaw - he drinks tequila.mp3</t>
  </si>
  <si>
    <t>\\win2k16dc01\fs012\country\annette\cd\_various artists\vhs = volume 08\the mavericks - children.mp3</t>
  </si>
  <si>
    <t>\\win2k16dc01\fs012\country\annette\cd\_various artists\vhs = volume 09\alan jackson - if love was a river.mp3</t>
  </si>
  <si>
    <t>\\win2k16dc01\fs012\country\annette\cd\_various artists\vhs = volume 09\alan jackson - it must be love.mp3</t>
  </si>
  <si>
    <t>\\win2k16dc01\fs012\country\annette\cd\_various artists\vhs = volume 09\br549 - that's what i get.mp3</t>
  </si>
  <si>
    <t>\\win2k16dc01\fs012\country\annette\cd\_various artists\vhs = volume 09\brad paisley - ain't nothin' like.mp3</t>
  </si>
  <si>
    <t>\\win2k16dc01\fs012\country\annette\cd\_various artists\vhs = volume 09\bred paisley - the best thing that i had goin.mp3</t>
  </si>
  <si>
    <t>\\win2k16dc01\fs012\country\annette\cd\_various artists\vhs = volume 09\cross canadian ragweed - down.mp3</t>
  </si>
  <si>
    <t>\\win2k16dc01\fs012\country\annette\cd\_various artists\vhs = volume 09\dwight yoakam - a world of blue.mp3</t>
  </si>
  <si>
    <t>\\win2k16dc01\fs012\country\annette\cd\_various artists\vhs = volume 09\garth brooks - two pina coladas.mp3</t>
  </si>
  <si>
    <t>\\win2k16dc01\fs012\country\annette\cd\_various artists\vhs = volume 09\george strait - one night at a time.mp3</t>
  </si>
  <si>
    <t>\\win2k16dc01\fs012\country\annette\cd\_various artists\vhs = volume 09\john michael montgomery - dream on texas ladies.mp3</t>
  </si>
  <si>
    <t>\\win2k16dc01\fs012\country\annette\cd\_various artists\vhs = volume 09\lorrie morgan - do you still wanna buy me that drink.mp3</t>
  </si>
  <si>
    <t>\\win2k16dc01\fs012\country\annette\cd\_various artists\vhs = volume 09\o'keefe, jeanette o'keefe - still the one.mp3</t>
  </si>
  <si>
    <t>\\win2k16dc01\fs012\country\annette\cd\_various artists\vhs = volume 09\ranch house favorites - drivin' nails in my coffin.mp3</t>
  </si>
  <si>
    <t>\\win2k16dc01\fs012\country\annette\cd\_various artists\vhs = volume 09\shania twain - party for two.mp3</t>
  </si>
  <si>
    <t>\\win2k16dc01\fs012\country\annette\cd\_various artists\vhs = volume 09\the boots band - sugar and pai.mp3</t>
  </si>
  <si>
    <t>\\win2k16dc01\fs012\country\annette\cd\_various artists\vhs = volume 09\tim mc graw - back when.mp3</t>
  </si>
  <si>
    <t>\\win2k16dc01\fs012\country\annette\cd\_various artists\vhs = volume 09\trine triggs - straight tequila.mp3</t>
  </si>
  <si>
    <t>\\win2k16dc01\fs012\country\annette\cd\_various artists\vhs = volume 10\al anderson - i came from the south.mp3</t>
  </si>
  <si>
    <t>\\win2k16dc01\fs012\country\annette\cd\_various artists\vhs = volume 10\alabama - hey baby.mp3</t>
  </si>
  <si>
    <t>\\win2k16dc01\fs012\country\annette\cd\_various artists\vhs = volume 10\blake shelton - some beach.mp3</t>
  </si>
  <si>
    <t>\\win2k16dc01\fs012\country\annette\cd\_various artists\vhs = volume 10\br549 - cherokee boogie.mp3</t>
  </si>
  <si>
    <t>\\win2k16dc01\fs012\country\annette\cd\_various artists\vhs = volume 10\brooks &amp; dunn - play something country.mp3</t>
  </si>
  <si>
    <t>\\win2k16dc01\fs012\country\annette\cd\_various artists\vhs = volume 10\dwight yoakam - guitars, cadillacs.mp3</t>
  </si>
  <si>
    <t>\\win2k16dc01\fs012\country\annette\cd\_various artists\vhs = volume 10\gretchen wilson - here for the party.mp3</t>
  </si>
  <si>
    <t>\\win2k16dc01\fs012\country\annette\cd\_various artists\vhs = volume 10\gretchen wilson - redneck woman.mp3</t>
  </si>
  <si>
    <t>\\win2k16dc01\fs012\country\annette\cd\_various artists\vhs = volume 10\kenny chesney - key lime pie.mp3</t>
  </si>
  <si>
    <t>\\win2k16dc01\fs012\country\annette\cd\_various artists\vhs = volume 10\lonestar - mr. mom.mp3</t>
  </si>
  <si>
    <t>\\win2k16dc01\fs012\country\annette\cd\_various artists\vhs = volume 10\mirenda lambert - i wanna die.mp3</t>
  </si>
  <si>
    <t>\\win2k16dc01\fs012\country\annette\cd\_various artists\vhs = volume 10\neal mc coy - head south.mp3</t>
  </si>
  <si>
    <t>\\win2k16dc01\fs012\country\annette\cd\_various artists\vhs = volume 10\toby keith &amp; wn - beer for my horses.mp3</t>
  </si>
  <si>
    <t>\\win2k16dc01\fs012\country\annette\cd\_various artists\vhs = volume 10\toby keith with krystal - mockingbird.mp3</t>
  </si>
  <si>
    <t>\\win2k16dc01\fs012\country\annette\cd\_various artists\vhs = volume 10\tractors - shortenin' bread.mp3</t>
  </si>
  <si>
    <t>\\win2k16dc01\fs012\country\annette\cd\_various artists\vhs = volume 10\tracy byrd - watermelon crawl.mp3</t>
  </si>
  <si>
    <t>\\win2k16dc01\fs012\country\annette\cd\_various artists\vhs = volume 11\big and rich - save a horse (ride a cowboy).mp3</t>
  </si>
  <si>
    <t>\\win2k16dc01\fs012\country\annette\cd\_various artists\vhs = volume 11\charlie daniels - fais do do.mp3</t>
  </si>
  <si>
    <t>\\win2k16dc01\fs012\country\annette\cd\_various artists\vhs = volume 11\delbert mc clinton - two step two.mp3</t>
  </si>
  <si>
    <t>\\win2k16dc01\fs012\country\annette\cd\_various artists\vhs = volume 11\dwight youkam with heather myles - little chapel.mp3</t>
  </si>
  <si>
    <t>\\win2k16dc01\fs012\country\annette\cd\_various artists\vhs = volume 11\keith urban - arms of mary.mp3</t>
  </si>
  <si>
    <t>\\win2k16dc01\fs012\country\annette\cd\_various artists\vhs = volume 11\lonestar - what's wrong with that.mp3</t>
  </si>
  <si>
    <t>\\win2k16dc01\fs012\country\annette\cd\_various artists\vhs = volume 11\mark knopfler - red staggerwing.mp3</t>
  </si>
  <si>
    <t>\\win2k16dc01\fs012\country\annette\cd\_various artists\vhs = volume 11\shannon brown - i love 'em all.mp3</t>
  </si>
  <si>
    <t>\\win2k16dc01\fs012\country\annette\cd\_various artists\vhs = volume 11\texas lightning - no no never.mp3</t>
  </si>
  <si>
    <t>\\win2k16dc01\fs012\country\annette\cd\_various artists\vhs = volume 11\tonk trent tomlinson - cheatin' on my honky.mp3</t>
  </si>
  <si>
    <t>\\win2k16dc01\fs012\country\annette\cd\_various artists\vhs = volume 11\trace adkins - honky tonk badonkadonk.mp3</t>
  </si>
  <si>
    <t>\\win2k16dc01\fs012\country\annette\cd\_various artists\vhs = volume 11\tracy byrd - i'm from the country.mp3</t>
  </si>
  <si>
    <t>\\win2k16dc01\fs012\country\detlef\cd\clay walker\hypnotize the moon\clay walker - a couwboy's toughest ride.mp3</t>
  </si>
  <si>
    <t>\\win2k16dc01\fs012\country\detlef\cd\clay walker\hypnotize the moon\clay walker - bury the shovel.mp3</t>
  </si>
  <si>
    <t>\\win2k16dc01\fs012\country\detlef\cd\clay walker\hypnotize the moon\clay walker - hand me down heart.mp3</t>
  </si>
  <si>
    <t>\\win2k16dc01\fs012\country\detlef\cd\clay walker\hypnotize the moon\clay walker - hypnotize the moon.mp3</t>
  </si>
  <si>
    <t>\\win2k16dc01\fs012\country\detlef\cd\clay walker\hypnotize the moon\clay walker - i won't have the heart.mp3</t>
  </si>
  <si>
    <t>\\win2k16dc01\fs012\country\detlef\cd\clay walker\hypnotize the moon\clay walker - let me take the heartache.mp3</t>
  </si>
  <si>
    <t>\\win2k16dc01\fs012\country\detlef\cd\clay walker\hypnotize the moon\clay walker - love me like you love me.mp3</t>
  </si>
  <si>
    <t>\\win2k16dc01\fs012\country\detlef\cd\clay walker\hypnotize the moon\clay walker - loving you comes naturally to me.mp3</t>
  </si>
  <si>
    <t>\\win2k16dc01\fs012\country\detlef\cd\clay walker\hypnotize the moon\clay walker - only on days that end in 'y'.mp3</t>
  </si>
  <si>
    <t>\\win2k16dc01\fs012\country\detlef\cd\clay walker\hypnotize the moon\clay walker - where were you.mp3</t>
  </si>
  <si>
    <t>\\win2k16dc01\fs012\country\detlef\cd\clay walker\hypnotize the moon\clay walker - who needs you baby.mp3</t>
  </si>
  <si>
    <t>\\win2k16dc01\fs012\country\detlef\cd\tim mc graw\all i want\tim mc graw - all i want is a life.mp3</t>
  </si>
  <si>
    <t>\\win2k16dc01\fs012\country\detlef\cd\tim mc graw\all i want\tim mc graw - can't be really gone.mp3</t>
  </si>
  <si>
    <t>\\win2k16dc01\fs012\country\detlef\cd\tim mc graw\all i want\tim mc graw - don't mention memphis.mp3</t>
  </si>
  <si>
    <t>\\win2k16dc01\fs012\country\detlef\cd\tim mc graw\all i want\tim mc graw - i didn't ask and she didn't say.mp3</t>
  </si>
  <si>
    <t>\\win2k16dc01\fs012\country\detlef\cd\tim mc graw\all i want\tim mc graw - i like it, i love it.mp3</t>
  </si>
  <si>
    <t>\\win2k16dc01\fs012\country\detlef\cd\tim mc graw\all i want\tim mc graw - maybe we should just sleep on it.mp3</t>
  </si>
  <si>
    <t>\\win2k16dc01\fs012\country\detlef\cd\tim mc graw\all i want\tim mc graw - renegade.mp3</t>
  </si>
  <si>
    <t>\\win2k16dc01\fs012\country\detlef\cd\tim mc graw\all i want\tim mc graw - she never lets it go to her heart.mp3</t>
  </si>
  <si>
    <t>\\win2k16dc01\fs012\country\detlef\cd\tim mc graw\all i want\tim mc graw - that's just me.mp3</t>
  </si>
  <si>
    <t>\\win2k16dc01\fs012\country\detlef\cd\tim mc graw\all i want\tim mc graw - the great divide.mp3</t>
  </si>
  <si>
    <t>\\win2k16dc01\fs012\country\detlef\cd\tim mc graw\all i want\tim mc graw - when she wakes up (and finds me gone).mp3</t>
  </si>
  <si>
    <t>\\win2k16dc01\fs012\country\detlef\cd\tim mc graw\all i want\tim mc graw - you got the wrong man.mp3</t>
  </si>
  <si>
    <t>\\win2k16dc01\fs012\country\flatcher\v8\merle haggard &amp; george jones\a tast of yesterday's wine\merle haggard &amp; george jones - after i sing my song.mp3</t>
  </si>
  <si>
    <t>\\win2k16dc01\fs012\country\flatcher\v8\merle haggard &amp; george jones\a tast of yesterday's wine\merle haggard &amp; george jones - c.c. waterback.mp3</t>
  </si>
  <si>
    <t>\\win2k16dc01\fs012\country\flatcher\v8\merle haggard &amp; george jones\a tast of yesterday's wine\merle haggard &amp; george jones - i haven't found her yet.mp3</t>
  </si>
  <si>
    <t>\\win2k16dc01\fs012\country\flatcher\v8\merle haggard &amp; george jones\a tast of yesterday's wine\merle haggard &amp; george jones - i think i've found a way(to live without you).mp3</t>
  </si>
  <si>
    <t>\\win2k16dc01\fs012\country\flatcher\v8\merle haggard &amp; george jones\a tast of yesterday's wine\merle haggard &amp; george jones - mobile bay (magnolia blossoms).mp3</t>
  </si>
  <si>
    <t>\\win2k16dc01\fs012\country\flatcher\v8\merle haggard &amp; george jones\a tast of yesterday's wine\merle haggard &amp; george jones - must've been drunk.mp3</t>
  </si>
  <si>
    <t>\\win2k16dc01\fs012\country\flatcher\v8\merle haggard &amp; george jones\a tast of yesterday's wine\merle haggard &amp; george jones - no show jones.mp3</t>
  </si>
  <si>
    <t>\\win2k16dc01\fs012\country\flatcher\v8\merle haggard &amp; george jones\a tast of yesterday's wine\merle haggard &amp; george jones - silver eagle.mp3</t>
  </si>
  <si>
    <t>\\win2k16dc01\fs012\country\flatcher\v8\merle haggard &amp; george jones\a tast of yesterday's wine\merle haggard &amp; george jones - the brothers.mp3</t>
  </si>
  <si>
    <t>\\win2k16dc01\fs012\country\flatcher\v8\merle haggard &amp; george jones\a tast of yesterday's wine\merle haggard &amp; george jones - yesterday's wine.mp3</t>
  </si>
  <si>
    <t>\\win2k16dc01\fs012\country\flatcher\v8\waylon jennings\16 top tracks\waylon jennings - cindy oh cindy.mp3</t>
  </si>
  <si>
    <t>\\win2k16dc01\fs012\country\flatcher\v8\waylon jennings\16 top tracks\waylon jennings - games people play.mp3</t>
  </si>
  <si>
    <t>\\win2k16dc01\fs012\country\flatcher\v8\waylon jennings\16 top tracks\waylon jennings - honky tonk woman.mp3</t>
  </si>
  <si>
    <t>\\win2k16dc01\fs012\country\flatcher\v8\waylon jennings\16 top tracks\waylon jennings - if i were a carpenter.mp3</t>
  </si>
  <si>
    <t>\\win2k16dc01\fs012\country\flatcher\v8\waylon jennings\16 top tracks\waylon jennings - just to satisfy you.mp3</t>
  </si>
  <si>
    <t>\\win2k16dc01\fs012\country\flatcher\v8\waylon jennings\16 top tracks\waylon jennings - kentucky woman.mp3</t>
  </si>
  <si>
    <t>\\win2k16dc01\fs012\country\flatcher\v8\waylon jennings\16 top tracks\waylon jennings - lonely weekends.mp3</t>
  </si>
  <si>
    <t>\\win2k16dc01\fs012\country\flatcher\v8\waylon jennings\16 top tracks\waylon jennings - love of the common people.mp3</t>
  </si>
  <si>
    <t>\\win2k16dc01\fs012\country\flatcher\v8\waylon jennings\16 top tracks\waylon jennings - macarthur park.mp3</t>
  </si>
  <si>
    <t>\\win2k16dc01\fs012\country\flatcher\v8\waylon jennings\16 top tracks\waylon jennings - no regrets.mp3</t>
  </si>
  <si>
    <t>\\win2k16dc01\fs012\country\flatcher\v8\waylon jennings\16 top tracks\waylon jennings - only daddy that'll walk the line.mp3</t>
  </si>
  <si>
    <t>\\win2k16dc01\fs012\country\flatcher\v8\waylon jennings\16 top tracks\waylon jennings - ruby don't take your love to town.mp3</t>
  </si>
  <si>
    <t>\\win2k16dc01\fs012\country\flatcher\v8\waylon jennings\16 top tracks\waylon jennings - such a wast of love.mp3</t>
  </si>
  <si>
    <t>\\win2k16dc01\fs012\country\flatcher\v8\waylon jennings\16 top tracks\waylon jennings - today i started loving you again.mp3</t>
  </si>
  <si>
    <t>\\win2k16dc01\fs012\country\flatcher\v8\waylon jennings\wj and company\waylon jennings - hold on, i'm commin'.mp3</t>
  </si>
  <si>
    <t>\\win2k16dc01\fs012\country\flatcher\v8\waylon jennings\wj and company\waylon jennings - i may be used (but baby i ain't used up).mp3</t>
  </si>
  <si>
    <t>\\win2k16dc01\fs012\country\flatcher\v8\waylon jennings\wj and company\waylon jennings - i'll find it where i can.mp3</t>
  </si>
  <si>
    <t>\\win2k16dc01\fs012\country\flatcher\v8\waylon jennings\wj and company\waylon jennings - just to satisfy you.mp3</t>
  </si>
  <si>
    <t>\\win2k16dc01\fs012\country\flatcher\v8\waylon jennings\wj and company\waylon jennings - leave them boys alone.mp3</t>
  </si>
  <si>
    <t>\\win2k16dc01\fs012\country\flatcher\v8\waylon jennings\wj and company\waylon jennings - mason-dixon lines.mp3</t>
  </si>
  <si>
    <t>\\win2k16dc01\fs012\country\flatcher\v8\waylon jennings\wj and company\waylon jennings - sight for sore eyes.mp3</t>
  </si>
  <si>
    <t>\\win2k16dc01\fs012\country\flatcher\v8\waylon jennings\wj and company\waylon jennings - so you want to be a cowboy singer.mp3</t>
  </si>
  <si>
    <t>\\win2k16dc01\fs012\country\flatcher\v8\waylon jennings\wj and company\waylon jennings - spanish johnny.mp3</t>
  </si>
  <si>
    <t>\\win2k16dc01\fs012\country\flatcher\v8\waylon jennings\wj and company\waylon jennings - the conversation.mp3</t>
  </si>
  <si>
    <t>\\win2k16dc01\fs012\country\gabriele\cd\br549\br5-49\br549 - are you gettin' tired of me.mp3</t>
  </si>
  <si>
    <t>\\win2k16dc01\fs012\country\gabriele\cd\br549\br5-49\br549 - chains of this town.mp3</t>
  </si>
  <si>
    <t>\\win2k16dc01\fs012\country\gabriele\cd\br549\br5-49\br549 - cherokee boogie.mp3</t>
  </si>
  <si>
    <t>\\win2k16dc01\fs012\country\gabriele\cd\br549\br5-49\br549 - crazy arms.mp3</t>
  </si>
  <si>
    <t>\\win2k16dc01\fs012\country\gabriele\cd\br549\br5-49\br549 - even if it's wrong.mp3</t>
  </si>
  <si>
    <t>\\win2k16dc01\fs012\country\gabriele\cd\br549\br5-49\br549 - hickory wind.mp3</t>
  </si>
  <si>
    <t>\\win2k16dc01\fs012\country\gabriele\cd\br549\br5-49\br549 - honky tonk song.mp3</t>
  </si>
  <si>
    <t>\\win2k16dc01\fs012\country\gabriele\cd\br549\br5-49\br549 - i ain't never.mp3</t>
  </si>
  <si>
    <t>\\win2k16dc01\fs012\country\gabriele\cd\br549\br5-49\br549 - lifetime to prove.mp3</t>
  </si>
  <si>
    <t>\\win2k16dc01\fs012\country\gabriele\cd\br549\br5-49\br549 - little ramona.mp3</t>
  </si>
  <si>
    <t>\\win2k16dc01\fs012\country\gabriele\cd\br549\br5-49\br549 - one long saturday night.mp3</t>
  </si>
  <si>
    <t>\\win2k16dc01\fs012\country\gabriele\cd\tracy byrd\big love\tracy bird - big love.mp3</t>
  </si>
  <si>
    <t>\\win2k16dc01\fs012\country\gabriele\cd\tracy byrd\big love\tracy bird - cowgirl.mp3</t>
  </si>
  <si>
    <t>\\win2k16dc01\fs012\country\gabriele\cd\tracy byrd\big love\tracy bird - don't love make a diamond shine.mp3</t>
  </si>
  <si>
    <t>\\win2k16dc01\fs012\country\gabriele\cd\tracy byrd\big love\tracy bird - don't take her she's all i got.mp3</t>
  </si>
  <si>
    <t>\\win2k16dc01\fs012\country\gabriele\cd\tracy byrd\big love\tracy bird - driving me out of your mind.mp3</t>
  </si>
  <si>
    <t>\\win2k16dc01\fs012\country\gabriele\cd\tracy byrd\big love\tracy bird - good ol' fashioned love.mp3</t>
  </si>
  <si>
    <t>\\win2k16dc01\fs012\country\gabriele\cd\tracy byrd\big love\tracy bird - i don't believe that's how you feel.mp3</t>
  </si>
  <si>
    <t>\\win2k16dc01\fs012\country\gabriele\cd\tracy byrd\big love\tracy bird - i love you, that's all.mp3</t>
  </si>
  <si>
    <t>\\win2k16dc01\fs012\country\gabriele\cd\tracy byrd\big love\tracy bird - if i stay.mp3</t>
  </si>
  <si>
    <t>\\win2k16dc01\fs012\country\gabriele\cd\tracy byrd\big love\tracy bird - tucson too soon.mp3</t>
  </si>
  <si>
    <t>\\win2k16dc01\fs012\country\gabriele\cd\tracy byrd\i'm from the country\tracy bird - back to texas.mp3</t>
  </si>
  <si>
    <t>\\win2k16dc01\fs012\country\gabriele\cd\tracy byrd\i'm from the country\tracy bird - for me it's you.mp3</t>
  </si>
  <si>
    <t>\\win2k16dc01\fs012\country\gabriele\cd\tracy byrd\i'm from the country\tracy bird - gettin' me over the mountains.mp3</t>
  </si>
  <si>
    <t>\\win2k16dc01\fs012\country\gabriele\cd\tracy byrd\i'm from the country\tracy bird - i still love the night life.mp3</t>
  </si>
  <si>
    <t>\\win2k16dc01\fs012\country\gabriele\cd\tracy byrd\i'm from the country\tracy bird - i'm from the country.mp3</t>
  </si>
  <si>
    <t>\\win2k16dc01\fs012\country\gabriele\cd\tracy byrd\i'm from the country\tracy bird - i've got what it takes.mp3</t>
  </si>
  <si>
    <t>\\win2k16dc01\fs012\country\gabriele\cd\tracy byrd\i'm from the country\tracy bird - old one better.mp3</t>
  </si>
  <si>
    <t>\\win2k16dc01\fs012\country\gabriele\cd\tracy byrd\i'm from the country\tracy bird - on again, off again.mp3</t>
  </si>
  <si>
    <t>\\win2k16dc01\fs012\country\gabriele\cd\tracy byrd\i'm from the country\tracy bird - walkin' the line.mp3</t>
  </si>
  <si>
    <t>\\win2k16dc01\fs012\country\gabriele\cd\tracy byrd\i'm from the country\tracy bird - wanna feel that way again.mp3</t>
  </si>
  <si>
    <t>\\win2k16dc01\fs012\country\gabriele\cd\zac brown band\the foundation\zac brown band - chicken fried.mp3</t>
  </si>
  <si>
    <t>\\win2k16dc01\fs012\country\gabriele\cd\zac brown band\the foundation\zac brown band - different kind of fine.mp3</t>
  </si>
  <si>
    <t>\\win2k16dc01\fs012\country\gabriele\cd\zac brown band\the foundation\zac brown band - free.mp3</t>
  </si>
  <si>
    <t>\\win2k16dc01\fs012\country\gabriele\cd\zac brown band\the foundation\zac brown band - highway 20 ride.mp3</t>
  </si>
  <si>
    <t>\\win2k16dc01\fs012\country\gabriele\cd\zac brown band\the foundation\zac brown band - it's not ok.mp3</t>
  </si>
  <si>
    <t>\\win2k16dc01\fs012\country\gabriele\cd\zac brown band\the foundation\zac brown band - jolene.mp3</t>
  </si>
  <si>
    <t>\\win2k16dc01\fs012\country\gabriele\cd\zac brown band\the foundation\zac brown band - mary.mp3</t>
  </si>
  <si>
    <t>\\win2k16dc01\fs012\country\gabriele\cd\zac brown band\the foundation\zac brown band - sic 'em on a chicken.mp3</t>
  </si>
  <si>
    <t>\\win2k16dc01\fs012\country\gabriele\cd\zac brown band\the foundation\zac brown band - toes.mp3</t>
  </si>
  <si>
    <t>\\win2k16dc01\fs012\country\gabriele\cd\zac brown band\the foundation\zac brown band - violin intro to free.mp3</t>
  </si>
  <si>
    <t>\\win2k16dc01\fs012\country\gabriele\cd\zac brown band\the foundation\zac brown band - whatever it is.mp3</t>
  </si>
  <si>
    <t>\\win2k16dc01\fs012\country\gabriele\cd\zac brown band\the foundation\zac brown band - where the boat leaves from.mp3</t>
  </si>
  <si>
    <t>\\win2k16dc01\fs012\country\johnny\cd\alabama\southern star\alabama - barefootin'.mp3</t>
  </si>
  <si>
    <t>\\win2k16dc01\fs012\country\johnny\cd\alabama\southern star\alabama - dixie fire.mp3</t>
  </si>
  <si>
    <t>\\win2k16dc01\fs012\country\johnny\cd\alabama\southern star\alabama - down on the river.mp3</t>
  </si>
  <si>
    <t>\\win2k16dc01\fs012\country\johnny\cd\alabama\southern star\alabama - high cotton.mp3</t>
  </si>
  <si>
    <t>\\win2k16dc01\fs012\country\johnny\cd\alabama\southern star\alabama - i showed her.mp3</t>
  </si>
  <si>
    <t>\\win2k16dc01\fs012\country\johnny\cd\alabama\southern star\alabama - if i had you.mp3</t>
  </si>
  <si>
    <t>\\win2k16dc01\fs012\country\johnny\cd\alabama\southern star\alabama - i'm still dreamin'.mp3</t>
  </si>
  <si>
    <t>\\win2k16dc01\fs012\country\johnny\cd\alabama\southern star\alabama - ole baugh road.mp3</t>
  </si>
  <si>
    <t>\\win2k16dc01\fs012\country\johnny\cd\alabama\southern star\alabama - pete's music city.mp3</t>
  </si>
  <si>
    <t>\\win2k16dc01\fs012\country\johnny\cd\alabama\southern star\alabama - she can.mp3</t>
  </si>
  <si>
    <t>\\win2k16dc01\fs012\country\johnny\cd\alabama\southern star\alabama - song of the south.mp3</t>
  </si>
  <si>
    <t>\\win2k16dc01\fs012\country\johnny\cd\alabama\southern star\alabama - souhtern star.mp3</t>
  </si>
  <si>
    <t>\\win2k16dc01\fs012\country\johnny\cd\alabama\southern star\alabama - the borderline.mp3</t>
  </si>
  <si>
    <t>\\win2k16dc01\fs012\country\johnny\cd\alan jackson\good time\alan jackson - 1976.mp3</t>
  </si>
  <si>
    <t>\\win2k16dc01\fs012\country\johnny\cd\alan jackson\good time\alan jackson - country boy.mp3</t>
  </si>
  <si>
    <t>\\win2k16dc01\fs012\country\johnny\cd\alan jackson\good time\alan jackson - good time.mp3</t>
  </si>
  <si>
    <t>\\win2k16dc01\fs012\country\johnny\cd\alan jackson\good time\alan jackson - i still like bologna.mp3</t>
  </si>
  <si>
    <t>\\win2k16dc01\fs012\country\johnny\cd\alan jackson\good time\alan jackson - i wish i could back up.mp3</t>
  </si>
  <si>
    <t>\\win2k16dc01\fs012\country\johnny\cd\alan jackson\good time\alan jackson - if jesus walked the world today.mp3</t>
  </si>
  <si>
    <t>\\win2k16dc01\fs012\country\johnny\cd\alan jackson\good time\alan jackson - if you want to make me happy.mp3</t>
  </si>
  <si>
    <t>\\win2k16dc01\fs012\country\johnny\cd\alan jackson\good time\alan jackson - laid back 'n low key (cay).mp3</t>
  </si>
  <si>
    <t>\\win2k16dc01\fs012\country\johnny\cd\alan jackson\good time\alan jackson - listen to your senses.mp3</t>
  </si>
  <si>
    <t>\\win2k16dc01\fs012\country\johnny\cd\alan jackson\good time\alan jackson - long long way.mp3</t>
  </si>
  <si>
    <t>\\win2k16dc01\fs012\country\johnny\cd\alan jackson\good time\alan jackson - never loved before (with martina mcbride).mp3</t>
  </si>
  <si>
    <t>\\win2k16dc01\fs012\country\johnny\cd\alan jackson\good time\alan jackson - nothing left to do.mp3</t>
  </si>
  <si>
    <t>\\win2k16dc01\fs012\country\johnny\cd\alan jackson\good time\alan jackson - right where i want you.mp3</t>
  </si>
  <si>
    <t>\\win2k16dc01\fs012\country\johnny\cd\alan jackson\good time\alan jackson - sissy's song.mp3</t>
  </si>
  <si>
    <t>\\win2k16dc01\fs012\country\johnny\cd\alan jackson\good time\alan jackson - small town southern man.mp3</t>
  </si>
  <si>
    <t>\\win2k16dc01\fs012\country\johnny\cd\alan jackson\good time\alan jackson - this time.mp3</t>
  </si>
  <si>
    <t>\\win2k16dc01\fs012\country\johnny\cd\alan jackson\good time\alan jackson - when the love factor's high.mp3</t>
  </si>
  <si>
    <t>\\win2k16dc01\fs012\country\johnny\cd\alan jackson\the very best of\alan jackson - chasin' that neon rainbow.mp3</t>
  </si>
  <si>
    <t>\\win2k16dc01\fs012\country\johnny\cd\alan jackson\the very best of\alan jackson - chattahoochee (extended mix).mp3</t>
  </si>
  <si>
    <t>\\win2k16dc01\fs012\country\johnny\cd\alan jackson\the very best of\alan jackson - don't rock the jukebox.mp3</t>
  </si>
  <si>
    <t>\\win2k16dc01\fs012\country\johnny\cd\alan jackson\the very best of\alan jackson - drive (for daddy gene).mp3</t>
  </si>
  <si>
    <t>\\win2k16dc01\fs012\country\johnny\cd\alan jackson\the very best of\alan jackson - everything i love.mp3</t>
  </si>
  <si>
    <t>\\win2k16dc01\fs012\country\johnny\cd\alan jackson\the very best of\alan jackson - gone country.mp3</t>
  </si>
  <si>
    <t>\\win2k16dc01\fs012\country\johnny\cd\alan jackson\the very best of\alan jackson - here in the real world.mp3</t>
  </si>
  <si>
    <t>\\win2k16dc01\fs012\country\johnny\cd\alan jackson\the very best of\alan jackson - it must be love.mp3</t>
  </si>
  <si>
    <t>\\win2k16dc01\fs012\country\johnny\cd\alan jackson\the very best of\alan jackson - it's five o'clock somewhere (alan jackson and jimmy buffett).mp3</t>
  </si>
  <si>
    <t>\\win2k16dc01\fs012\country\johnny\cd\alan jackson\the very best of\alan jackson - little bitty.mp3</t>
  </si>
  <si>
    <t>\\win2k16dc01\fs012\country\johnny\cd\alan jackson\the very best of\alan jackson - little man.mp3</t>
  </si>
  <si>
    <t>\\win2k16dc01\fs012\country\johnny\cd\alan jackson\the very best of\alan jackson - livin' on love.mp3</t>
  </si>
  <si>
    <t>\\win2k16dc01\fs012\country\johnny\cd\alan jackson\the very best of\alan jackson - midnight in montgomery.mp3</t>
  </si>
  <si>
    <t>\\win2k16dc01\fs012\country\johnny\cd\alan jackson\the very best of\alan jackson - pop a top.mp3</t>
  </si>
  <si>
    <t>\\win2k16dc01\fs012\country\johnny\cd\alan jackson\the very best of\alan jackson - right on the money.mp3</t>
  </si>
  <si>
    <t>\\win2k16dc01\fs012\country\johnny\cd\alan jackson\the very best of\alan jackson - she's got the rhythm (and i got the blues).mp3</t>
  </si>
  <si>
    <t>\\win2k16dc01\fs012\country\johnny\cd\alan jackson\the very best of\alan jackson - tall, tall trees.mp3</t>
  </si>
  <si>
    <t>\\win2k16dc01\fs012\country\johnny\cd\alan jackson\the very best of\alan jackson - where were you (when the world stopped turning).mp3</t>
  </si>
  <si>
    <t>\\win2k16dc01\fs012\country\johnny\cd\alan jackson\the very best of\alan jackson - who's cheatin' who.mp3</t>
  </si>
  <si>
    <t>\\win2k16dc01\fs012\country\johnny\cd\alan jackson\the very best of\alan jackson - www.memory.mp3</t>
  </si>
  <si>
    <t>\\win2k16dc01\fs012\country\johnny\cd\alan jackson\who i am\alan jackson - all american country boy.mp3</t>
  </si>
  <si>
    <t>\\win2k16dc01\fs012\country\johnny\cd\alan jackson\who i am\alan jackson - gone country.mp3</t>
  </si>
  <si>
    <t>\\win2k16dc01\fs012\country\johnny\cd\alan jackson\who i am\alan jackson - hole in the wall.mp3</t>
  </si>
  <si>
    <t>\\win2k16dc01\fs012\country\johnny\cd\alan jackson\who i am\alan jackson - i don't even know your name.mp3</t>
  </si>
  <si>
    <t>\\win2k16dc01\fs012\country\johnny\cd\alan jackson\who i am\alan jackson - if i had you.mp3</t>
  </si>
  <si>
    <t>\\win2k16dc01\fs012\country\johnny\cd\alan jackson\who i am\alan jackson - job description.mp3</t>
  </si>
  <si>
    <t>\\win2k16dc01\fs012\country\johnny\cd\alan jackson\who i am\alan jackson - let's get back to me.mp3</t>
  </si>
  <si>
    <t>\\win2k16dc01\fs012\country\johnny\cd\alan jackson\who i am\alan jackson - livin' on love.mp3</t>
  </si>
  <si>
    <t>\\win2k16dc01\fs012\country\johnny\cd\alan jackson\who i am\alan jackson - song for the life.mp3</t>
  </si>
  <si>
    <t>\\win2k16dc01\fs012\country\johnny\cd\alan jackson\who i am\alan jackson - summertime blues.mp3</t>
  </si>
  <si>
    <t>\\win2k16dc01\fs012\country\johnny\cd\alan jackson\who i am\alan jackson - thank god for the radio.mp3</t>
  </si>
  <si>
    <t>\\win2k16dc01\fs012\country\johnny\cd\alan jackson\who i am\alan jackson - who i am.mp3</t>
  </si>
  <si>
    <t>\\win2k16dc01\fs012\country\johnny\cd\alan jackson\who i am\alan jackson - you can't give up on love.mp3</t>
  </si>
  <si>
    <t>\\win2k16dc01\fs012\country\johnny\cd\asleep at the wheel\route 66\asleep at the wheel - don't forget the trains.mp3</t>
  </si>
  <si>
    <t>\\win2k16dc01\fs012\country\johnny\cd\asleep at the wheel\route 66\asleep at the wheel - miles and miles of texas.mp3</t>
  </si>
  <si>
    <t>\\win2k16dc01\fs012\country\johnny\cd\asleep at the wheel\route 66\asleep at the wheel - one o'clock jump.mp3</t>
  </si>
  <si>
    <t>\\win2k16dc01\fs012\country\johnny\cd\asleep at the wheel\route 66\asleep at the wheel - route 66.mp3</t>
  </si>
  <si>
    <t>\\win2k16dc01\fs012\country\johnny\cd\asleep at the wheel\route 66\asleep at the wheel - take me back to tulsa.mp3</t>
  </si>
  <si>
    <t>\\win2k16dc01\fs012\country\johnny\cd\asleep at the wheel\route 66\asleep at the wheel - the letter that johnny walker read.mp3</t>
  </si>
  <si>
    <t>\\win2k16dc01\fs012\country\johnny\cd\asleep at the wheel\western standard time\asleep at the wheel - chattanooga choo choo.mp3</t>
  </si>
  <si>
    <t>\\win2k16dc01\fs012\country\johnny\cd\asleep at the wheel\western standard time\asleep at the wheel - don't let go.mp3</t>
  </si>
  <si>
    <t>\\win2k16dc01\fs012\country\johnny\cd\asleep at the wheel\western standard time\asleep at the wheel - hot rod lincoln.mp3</t>
  </si>
  <si>
    <t>\\win2k16dc01\fs012\country\johnny\cd\asleep at the wheel\western standard time\asleep at the wheel - roly poly.mp3</t>
  </si>
  <si>
    <t>\\win2k16dc01\fs012\country\johnny\cd\asleep at the wheel\western standard time\asleep at the wheel - san antonio rose.mp3</t>
  </si>
  <si>
    <t>\\win2k16dc01\fs012\country\johnny\cd\asleep at the wheel\western standard time\asleep at the wheel - sugarfoot rag.mp3</t>
  </si>
  <si>
    <t>\\win2k16dc01\fs012\country\johnny\cd\asleep at the wheel\western standard time\asleep at the wheel - that lucky old sun.mp3</t>
  </si>
  <si>
    <t>\\win2k16dc01\fs012\country\johnny\cd\asleep at the wheel\western standard time\asleep at the wheel - that's what i like 'bout the south.mp3</t>
  </si>
  <si>
    <t>\\win2k16dc01\fs012\country\johnny\cd\asleep at the wheel\western standard time\asleep at the wheel - walk on by.mp3</t>
  </si>
  <si>
    <t>\\win2k16dc01\fs012\country\johnny\cd\asleep at the wheel\western standard time\asleep at the wheel - walking the floor over you.mp3</t>
  </si>
  <si>
    <t>\\win2k16dc01\fs012\country\johnny\cd\billy joe shaver\tramp on your street\billy joe shaver - georgia on a fast train.mp3</t>
  </si>
  <si>
    <t>\\win2k16dc01\fs012\country\johnny\cd\billy joe shaver\tramp on your street\billy joe shaver - good ol' u.s.a..mp3</t>
  </si>
  <si>
    <t>\\win2k16dc01\fs012\country\johnny\cd\billy joe shaver\tramp on your street\billy joe shaver - heart of texas (with waylon jennings).mp3</t>
  </si>
  <si>
    <t>\\win2k16dc01\fs012\country\johnny\cd\billy joe shaver\tramp on your street\billy joe shaver - if i give my soul (with brother phelps).mp3</t>
  </si>
  <si>
    <t>\\win2k16dc01\fs012\country\johnny\cd\billy joe shaver\tramp on your street\billy joe shaver - live forever (with brother phelps).mp3</t>
  </si>
  <si>
    <t>\\win2k16dc01\fs012\country\johnny\cd\billy joe shaver\tramp on your street\billy joe shaver - oklahoma wind (with waylon jennings).mp3</t>
  </si>
  <si>
    <t>\\win2k16dc01\fs012\country\johnny\cd\billy joe shaver\tramp on your street\billy joe shaver - old chunk of coal.mp3</t>
  </si>
  <si>
    <t>\\win2k16dc01\fs012\country\johnny\cd\billy joe shaver\tramp on your street\billy joe shaver - take a chance on romance.mp3</t>
  </si>
  <si>
    <t>\\win2k16dc01\fs012\country\johnny\cd\billy joe shaver\tramp on your street\billy joe shaver - the hottest thing in town.mp3</t>
  </si>
  <si>
    <t>\\win2k16dc01\fs012\country\johnny\cd\billy joe shaver\tramp on your street\billy joe shaver - tramp on your street.mp3</t>
  </si>
  <si>
    <t>\\win2k16dc01\fs012\country\johnny\cd\billy joe shaver\tramp on your street\billy joe shaver - when the fallen angels fly.mp3</t>
  </si>
  <si>
    <t>\\win2k16dc01\fs012\country\johnny\cd\br549\tangled in the pines\br5-49 - ain't got time.mp3</t>
  </si>
  <si>
    <t>\\win2k16dc01\fs012\country\johnny\cd\br549\tangled in the pines\br5-49 - honky tonkin' lifestyle.mp3</t>
  </si>
  <si>
    <t>\\win2k16dc01\fs012\country\johnny\cd\br549\tangled in the pines\br5-49 - i'm all right (for the shape i'm in).mp3</t>
  </si>
  <si>
    <t>\\win2k16dc01\fs012\country\johnny\cd\br549\tangled in the pines\br5-49 - movin' the country.mp3</t>
  </si>
  <si>
    <t>\\win2k16dc01\fs012\country\johnny\cd\br549\tangled in the pines\br5-49 - no friend of mine.mp3</t>
  </si>
  <si>
    <t>\\win2k16dc01\fs012\country\johnny\cd\br549\tangled in the pines\br5-49 - no train to memphis.mp3</t>
  </si>
  <si>
    <t>\\win2k16dc01\fs012\country\johnny\cd\br549\tangled in the pines\br5-49 - run a mile.mp3</t>
  </si>
  <si>
    <t>\\win2k16dc01\fs012\country\johnny\cd\br549\tangled in the pines\br5-49 - she's talking to someone (she's not talking to me).mp3</t>
  </si>
  <si>
    <t>\\win2k16dc01\fs012\country\johnny\cd\br549\tangled in the pines\br5-49 - tangled in the pines.mp3</t>
  </si>
  <si>
    <t>\\win2k16dc01\fs012\country\johnny\cd\br549\tangled in the pines\br5-49 - that's what i get.mp3</t>
  </si>
  <si>
    <t>\\win2k16dc01\fs012\country\johnny\cd\br549\tangled in the pines\br5-49 - way too late (to go home early now).mp3</t>
  </si>
  <si>
    <t>\\win2k16dc01\fs012\country\johnny\cd\br549\tangled in the pines\br5-49 - when i come home.mp3</t>
  </si>
  <si>
    <t>\\win2k16dc01\fs012\country\johnny\cd\brooks &amp; dunn\hillbilly deluxe\brooks &amp; dunn - again.mp3</t>
  </si>
  <si>
    <t>\\win2k16dc01\fs012\country\johnny\cd\brooks &amp; dunn\hillbilly deluxe\brooks &amp; dunn - believe.mp3</t>
  </si>
  <si>
    <t>\\win2k16dc01\fs012\country\johnny\cd\brooks &amp; dunn\hillbilly deluxe\brooks &amp; dunn - building bridges.mp3</t>
  </si>
  <si>
    <t>\\win2k16dc01\fs012\country\johnny\cd\brooks &amp; dunn\hillbilly deluxe\brooks &amp; dunn - her west was wilder.mp3</t>
  </si>
  <si>
    <t>\\win2k16dc01\fs012\country\johnny\cd\brooks &amp; dunn\hillbilly deluxe\brooks &amp; dunn - hillbilly deluxe.mp3</t>
  </si>
  <si>
    <t>\\win2k16dc01\fs012\country\johnny\cd\brooks &amp; dunn\hillbilly deluxe\brooks &amp; dunn - i may never get over you.mp3</t>
  </si>
  <si>
    <t>\\win2k16dc01\fs012\country\johnny\cd\brooks &amp; dunn\hillbilly deluxe\brooks &amp; dunn - just another neon night.mp3</t>
  </si>
  <si>
    <t>\\win2k16dc01\fs012\country\johnny\cd\brooks &amp; dunn\hillbilly deluxe\brooks &amp; dunn - my heart's not a hotel.mp3</t>
  </si>
  <si>
    <t>\\win2k16dc01\fs012\country\johnny\cd\brooks &amp; dunn\hillbilly deluxe\brooks &amp; dunn - one more roll of the dice.mp3</t>
  </si>
  <si>
    <t>\\win2k16dc01\fs012\country\johnny\cd\brooks &amp; dunn\hillbilly deluxe\brooks &amp; dunn - play something country.mp3</t>
  </si>
  <si>
    <t>\\win2k16dc01\fs012\country\johnny\cd\brooks &amp; dunn\hillbilly deluxe\brooks &amp; dunn - she likes to get out of town.mp3</t>
  </si>
  <si>
    <t>\\win2k16dc01\fs012\country\johnny\cd\brooks &amp; dunn\hillbilly deluxe\brooks &amp; dunn - she's about as lonely as i'm going to let her get.mp3</t>
  </si>
  <si>
    <t>\\win2k16dc01\fs012\country\johnny\cd\brooks &amp; dunn\hillbilly deluxe\brooks &amp; dunn - whiskey do my talkin'.mp3</t>
  </si>
  <si>
    <t>\\win2k16dc01\fs012\country\johnny\cd\brooks &amp; dunn\waiting on sundown\brooks &amp; dunn - a few good rides away.mp3</t>
  </si>
  <si>
    <t>\\win2k16dc01\fs012\country\johnny\cd\brooks &amp; dunn\waiting on sundown\brooks &amp; dunn - if that's the way you want it.mp3</t>
  </si>
  <si>
    <t>\\win2k16dc01\fs012\country\johnny\cd\brooks &amp; dunn\waiting on sundown\brooks &amp; dunn - i'll never forgive my heart.mp3</t>
  </si>
  <si>
    <t>\\win2k16dc01\fs012\country\johnny\cd\brooks &amp; dunn\waiting on sundown\brooks &amp; dunn - little miss honky tonk.mp3</t>
  </si>
  <si>
    <t>\\win2k16dc01\fs012\country\johnny\cd\brooks &amp; dunn\waiting on sundown\brooks &amp; dunn - my kind of crazy.mp3</t>
  </si>
  <si>
    <t>\\win2k16dc01\fs012\country\johnny\cd\brooks &amp; dunn\waiting on sundown\brooks &amp; dunn - she's not the cheatin' kind.mp3</t>
  </si>
  <si>
    <t>\\win2k16dc01\fs012\country\johnny\cd\brooks &amp; dunn\waiting on sundown\brooks &amp; dunn - she's the kind of trouble.mp3</t>
  </si>
  <si>
    <t>\\win2k16dc01\fs012\country\johnny\cd\brooks &amp; dunn\waiting on sundown\brooks &amp; dunn - silver and gold.mp3</t>
  </si>
  <si>
    <t>\\win2k16dc01\fs012\country\johnny\cd\brooks &amp; dunn\waiting on sundown\brooks &amp; dunn - whiskey under the bridge.mp3</t>
  </si>
  <si>
    <t>\\win2k16dc01\fs012\country\johnny\cd\brooks &amp; dunn\waiting on sundown\brooks &amp; dunn - you're gonna miss me when i'm gone.mp3</t>
  </si>
  <si>
    <t>\\win2k16dc01\fs012\country\johnny\cd\desert rose band\greatest hits\desert rose band - come a little closer.mp3</t>
  </si>
  <si>
    <t>\\win2k16dc01\fs012\country\johnny\cd\desert rose band\greatest hits\desert rose band - hello trouble.mp3</t>
  </si>
  <si>
    <t>\\win2k16dc01\fs012\country\johnny\cd\desert rose band\greatest hits\desert rose band - he's back and i'm blue.mp3</t>
  </si>
  <si>
    <t>\\win2k16dc01\fs012\country\johnny\cd\desert rose band\greatest hits\desert rose band - i still believe in you.mp3</t>
  </si>
  <si>
    <t>\\win2k16dc01\fs012\country\johnny\cd\desert rose band\greatest hits\desert rose band - love reunited.mp3</t>
  </si>
  <si>
    <t>\\win2k16dc01\fs012\country\johnny\cd\desert rose band\greatest hits\desert rose band - one step forward.mp3</t>
  </si>
  <si>
    <t>\\win2k16dc01\fs012\country\johnny\cd\desert rose band\greatest hits\desert rose band - price i pay.mp3</t>
  </si>
  <si>
    <t>\\win2k16dc01\fs012\country\johnny\cd\desert rose band\greatest hits\desert rose band - she don't love nobody.mp3</t>
  </si>
  <si>
    <t>\\win2k16dc01\fs012\country\johnny\cd\desert rose band\greatest hits\desert rose band - start all over again.mp3</t>
  </si>
  <si>
    <t>\\win2k16dc01\fs012\country\johnny\cd\desert rose band\greatest hits\desert rose band - story of love.mp3</t>
  </si>
  <si>
    <t>\\win2k16dc01\fs012\country\johnny\cd\desert rose band\greatest hits\desert rose band - summer wind.mp3</t>
  </si>
  <si>
    <t>\\win2k16dc01\fs012\country\johnny\cd\desert rose band\greatest hits\desert rose band - will this be the day.mp3</t>
  </si>
  <si>
    <t>\\win2k16dc01\fs012\country\johnny\cd\diamond rio\close to the edge\diamond rio - calling all hearts.mp3</t>
  </si>
  <si>
    <t>\\win2k16dc01\fs012\country\johnny\cd\diamond rio\close to the edge\diamond rio - close to the edge.mp3</t>
  </si>
  <si>
    <t>\\win2k16dc01\fs012\country\johnny\cd\diamond rio\close to the edge\diamond rio - demons and angels.mp3</t>
  </si>
  <si>
    <t>\\win2k16dc01\fs012\country\johnny\cd\diamond rio\close to the edge\diamond rio - i was meant to be with you.mp3</t>
  </si>
  <si>
    <t>\\win2k16dc01\fs012\country\johnny\cd\diamond rio\close to the edge\diamond rio - in a week or two.mp3</t>
  </si>
  <si>
    <t>\\win2k16dc01\fs012\country\johnny\cd\diamond rio\close to the edge\diamond rio - it does get better than this.mp3</t>
  </si>
  <si>
    <t>\\win2k16dc01\fs012\country\johnny\cd\diamond rio\close to the edge\diamond rio - nothing in this world.mp3</t>
  </si>
  <si>
    <t>\\win2k16dc01\fs012\country\johnny\cd\diamond rio\close to the edge\diamond rio - oh me, oh my, sweet baby.mp3</t>
  </si>
  <si>
    <t>\\win2k16dc01\fs012\country\johnny\cd\diamond rio\close to the edge\diamond rio - old weakness (comming on strong).mp3</t>
  </si>
  <si>
    <t>\\win2k16dc01\fs012\country\johnny\cd\diamond rio\close to the edge\diamond rio - sawmill road.mp3</t>
  </si>
  <si>
    <t>\\win2k16dc01\fs012\country\johnny\cd\diamond rio\close to the edge\diamond rio - this romeo ain't got julie yet.mp3</t>
  </si>
  <si>
    <t>\\win2k16dc01\fs012\country\johnny\cd\dwight yoakam\blame the vain\dwight yoakam - blame the vain.mp3</t>
  </si>
  <si>
    <t>\\win2k16dc01\fs012\country\johnny\cd\dwight yoakam\blame the vain\dwight yoakam - does it show.mp3</t>
  </si>
  <si>
    <t>\\win2k16dc01\fs012\country\johnny\cd\dwight yoakam\blame the vain\dwight yoakam - i wanna love again.mp3</t>
  </si>
  <si>
    <t>\\win2k16dc01\fs012\country\johnny\cd\dwight yoakam\blame the vain\dwight yoakam - i'll pretend.mp3</t>
  </si>
  <si>
    <t>\\win2k16dc01\fs012\country\johnny\cd\dwight yoakam\blame the vain\dwight yoakam - just passin' time.mp3</t>
  </si>
  <si>
    <t>\\win2k16dc01\fs012\country\johnny\cd\dwight yoakam\blame the vain\dwight yoakam - lucky that way.mp3</t>
  </si>
  <si>
    <t>\\win2k16dc01\fs012\country\johnny\cd\dwight yoakam\blame the vain\dwight yoakam - the last heart in line.mp3</t>
  </si>
  <si>
    <t>\\win2k16dc01\fs012\country\johnny\cd\dwight yoakam\blame the vain\dwight yoakam - three good reasons.mp3</t>
  </si>
  <si>
    <t>\\win2k16dc01\fs012\country\johnny\cd\dwight yoakam\blame the vain\dwight yoakam - watch out.mp3</t>
  </si>
  <si>
    <t>\\win2k16dc01\fs012\country\johnny\cd\dwight yoakam\blame the vain\dwight yoakam - when i first came here.mp3</t>
  </si>
  <si>
    <t>\\win2k16dc01\fs012\country\johnny\cd\dwight yoakam\gone\dwight yoakam - baby why not.mp3</t>
  </si>
  <si>
    <t>\\win2k16dc01\fs012\country\johnny\cd\dwight yoakam\gone\dwight yoakam - don't be sad.mp3</t>
  </si>
  <si>
    <t>\\win2k16dc01\fs012\country\johnny\cd\dwight yoakam\gone\dwight yoakam - gone (that'll be me).mp3</t>
  </si>
  <si>
    <t>\\win2k16dc01\fs012\country\johnny\cd\dwight yoakam\gone\dwight yoakam - heart of stone.mp3</t>
  </si>
  <si>
    <t>\\win2k16dc01\fs012\country\johnny\cd\dwight yoakam\gone\dwight yoakam - near you.mp3</t>
  </si>
  <si>
    <t>\\win2k16dc01\fs012\country\johnny\cd\dwight yoakam\gone\dwight yoakam - never hold you.mp3</t>
  </si>
  <si>
    <t>\\win2k16dc01\fs012\country\johnny\cd\dwight yoakam\gone\dwight yoakam - nothing.mp3</t>
  </si>
  <si>
    <t>\\win2k16dc01\fs012\country\johnny\cd\dwight yoakam\gone\dwight yoakam - one more night.mp3</t>
  </si>
  <si>
    <t>\\win2k16dc01\fs012\country\johnny\cd\dwight yoakam\gone\dwight yoakam - sorry you asked.mp3</t>
  </si>
  <si>
    <t>\\win2k16dc01\fs012\country\johnny\cd\dwight yoakam\gone\dwight yoakam - this much i know.mp3</t>
  </si>
  <si>
    <t>\\win2k16dc01\fs012\country\johnny\cd\dwight yoakam\population me\dwight yoakam - an exception to the rule.mp3</t>
  </si>
  <si>
    <t>\\win2k16dc01\fs012\country\johnny\cd\dwight yoakam\population me\dwight yoakam - fair to midland.mp3</t>
  </si>
  <si>
    <t>\\win2k16dc01\fs012\country\johnny\cd\dwight yoakam\population me\dwight yoakam - i'd avoid me too.mp3</t>
  </si>
  <si>
    <t>\\win2k16dc01\fs012\country\johnny\cd\dwight yoakam\population me\dwight yoakam - if teardrops were diamonds.mp3</t>
  </si>
  <si>
    <t>\\win2k16dc01\fs012\country\johnny\cd\dwight yoakam\population me\dwight yoakam - no such thing.mp3</t>
  </si>
  <si>
    <t>\\win2k16dc01\fs012\country\johnny\cd\dwight yoakam\population me\dwight yoakam - population me.mp3</t>
  </si>
  <si>
    <t>\\win2k16dc01\fs012\country\johnny\cd\dwight yoakam\population me\dwight yoakam - stayin' up late.mp3</t>
  </si>
  <si>
    <t>\\win2k16dc01\fs012\country\johnny\cd\dwight yoakam\population me\dwight yoakam - the late great golden state.mp3</t>
  </si>
  <si>
    <t>\\win2k16dc01\fs012\country\johnny\cd\dwight yoakam\population me\dwight yoakam - trains and boats and planes.mp3</t>
  </si>
  <si>
    <t>\\win2k16dc01\fs012\country\johnny\cd\dwight yoakam\the very best of dwight yoakam\dwight yoakam - a thousand miles from nowhere.mp3</t>
  </si>
  <si>
    <t>\\win2k16dc01\fs012\country\johnny\cd\dwight yoakam\the very best of dwight yoakam\dwight yoakam - ain't that lonely yet.mp3</t>
  </si>
  <si>
    <t>\\win2k16dc01\fs012\country\johnny\cd\dwight yoakam\the very best of dwight yoakam\dwight yoakam - crazy little thing called love.mp3</t>
  </si>
  <si>
    <t>\\win2k16dc01\fs012\country\johnny\cd\dwight yoakam\the very best of dwight yoakam\dwight yoakam - fast as you.mp3</t>
  </si>
  <si>
    <t>\\win2k16dc01\fs012\country\johnny\cd\dwight yoakam\the very best of dwight yoakam\dwight yoakam - guitars, cadillacs.mp3</t>
  </si>
  <si>
    <t>\\win2k16dc01\fs012\country\johnny\cd\dwight yoakam\the very best of dwight yoakam\dwight yoakam - honky tonk man.mp3</t>
  </si>
  <si>
    <t>\\win2k16dc01\fs012\country\johnny\cd\dwight yoakam\the very best of dwight yoakam\dwight yoakam - i sang dixie.mp3</t>
  </si>
  <si>
    <t>\\win2k16dc01\fs012\country\johnny\cd\dwight yoakam\the very best of dwight yoakam\dwight yoakam - i want you to want me.mp3</t>
  </si>
  <si>
    <t>\\win2k16dc01\fs012\country\johnny\cd\dwight yoakam\the very best of dwight yoakam\dwight yoakam - it only hurts when i cry.mp3</t>
  </si>
  <si>
    <t>\\win2k16dc01\fs012\country\johnny\cd\dwight yoakam\the very best of dwight yoakam\dwight yoakam - little sister.mp3</t>
  </si>
  <si>
    <t>\\win2k16dc01\fs012\country\johnny\cd\dwight yoakam\the very best of dwight yoakam\dwight yoakam - little ways.mp3</t>
  </si>
  <si>
    <t>\\win2k16dc01\fs012\country\johnny\cd\dwight yoakam\the very best of dwight yoakam\dwight yoakam - long white cadillac.mp3</t>
  </si>
  <si>
    <t>\\win2k16dc01\fs012\country\johnny\cd\dwight yoakam\the very best of dwight yoakam\dwight yoakam - please, please baby.mp3</t>
  </si>
  <si>
    <t>\\win2k16dc01\fs012\country\johnny\cd\dwight yoakam\the very best of dwight yoakam\dwight yoakam - streets of bakersfield.mp3</t>
  </si>
  <si>
    <t>\\win2k16dc01\fs012\country\johnny\cd\dwight yoakam\the very best of dwight yoakam\dwight yoakam - suspicious minds.mp3</t>
  </si>
  <si>
    <t>\\win2k16dc01\fs012\country\johnny\cd\dwight yoakam\the very best of dwight yoakam\dwight yoakam - the back of your hand.mp3</t>
  </si>
  <si>
    <t>\\win2k16dc01\fs012\country\johnny\cd\dwight yoakam\the very best of dwight yoakam\dwight yoakam - the late great golden state.mp3</t>
  </si>
  <si>
    <t>\\win2k16dc01\fs012\country\johnny\cd\dwight yoakam\the very best of dwight yoakam\dwight yoakam - things change.mp3</t>
  </si>
  <si>
    <t>\\win2k16dc01\fs012\country\johnny\cd\dwight yoakam\the very best of dwight yoakam\dwight yoakam - turn it on, turn it up, turn me loose.mp3</t>
  </si>
  <si>
    <t>\\win2k16dc01\fs012\country\johnny\cd\dwight yoakam\the very best of dwight yoakam\dwight yoakam - you're the one.mp3</t>
  </si>
  <si>
    <t>\\win2k16dc01\fs012\country\johnny\cd\dwight yoakam\used records\dwight yoakam - down where the river bends.mp3</t>
  </si>
  <si>
    <t>\\win2k16dc01\fs012\country\johnny\cd\dwight yoakam\used records\dwight yoakam - i said (paradise reprise).mp3</t>
  </si>
  <si>
    <t>\\win2k16dc01\fs012\country\johnny\cd\dwight yoakam\used records\dwight yoakam - if you were me.mp3</t>
  </si>
  <si>
    <t>\\win2k16dc01\fs012\country\johnny\cd\dwight yoakam\used records\dwight yoakam - i'm bad, i'm nationwide.mp3</t>
  </si>
  <si>
    <t>\\win2k16dc01\fs012\country\johnny\cd\dwight yoakam\used records\dwight yoakam - little chapel.mp3</t>
  </si>
  <si>
    <t>\\win2k16dc01\fs012\country\johnny\cd\dwight yoakam\used records\dwight yoakam - loco motion.mp3</t>
  </si>
  <si>
    <t>\\win2k16dc01\fs012\country\johnny\cd\dwight yoakam\used records\dwight yoakam - mercury blues.mp3</t>
  </si>
  <si>
    <t>\\win2k16dc01\fs012\country\johnny\cd\dwight yoakam\used records\dwight yoakam - miner's prayer.mp3</t>
  </si>
  <si>
    <t>\\win2k16dc01\fs012\country\johnny\cd\dwight yoakam\used records\dwight yoakam - paradise.mp3</t>
  </si>
  <si>
    <t>\\win2k16dc01\fs012\country\johnny\cd\dwight yoakam\used records\dwight yoakam - some dark holler.mp3</t>
  </si>
  <si>
    <t>\\win2k16dc01\fs012\country\johnny\cd\dwight yoakam\used records\dwight yoakam - stop the world.mp3</t>
  </si>
  <si>
    <t>\\win2k16dc01\fs012\country\johnny\cd\dwight yoakam\used records\dwight yoakam - understand your man.mp3</t>
  </si>
  <si>
    <t>\\win2k16dc01\fs012\country\johnny\cd\dwight yoakam\used records\dwight yoakam - waiting.mp3</t>
  </si>
  <si>
    <t>\\win2k16dc01\fs012\country\johnny\cd\dwight yoakam\used records\dwight yoakam - wheels.mp3</t>
  </si>
  <si>
    <t>\\win2k16dc01\fs012\country\johnny\cd\exile\hang on to your heart\exile - hang on to your heart.mp3.mp3</t>
  </si>
  <si>
    <t>\\win2k16dc01\fs012\country\johnny\cd\exile\hang on to your heart\exile - i could get used to you.mp3.mp3</t>
  </si>
  <si>
    <t>\\win2k16dc01\fs012\country\johnny\cd\exile\hang on to your heart\exile - it'll be me.mp3.mp3</t>
  </si>
  <si>
    <t>\\win2k16dc01\fs012\country\johnny\cd\exile\hang on to your heart\exile - practice makes perfect.mp3.mp3</t>
  </si>
  <si>
    <t>\\win2k16dc01\fs012\country\johnny\cd\exile\hang on to your heart\exile - promises, promises.mp3.mp3</t>
  </si>
  <si>
    <t>\\win2k16dc01\fs012\country\johnny\cd\exile\hang on to your heart\exile - proud to her man.mp3.mp3</t>
  </si>
  <si>
    <t>\\win2k16dc01\fs012\country\johnny\cd\exile\hang on to your heart\exile - she likes her lovin'.mp3.mp3</t>
  </si>
  <si>
    <t>\\win2k16dc01\fs012\country\johnny\cd\garth brooks\fresh horses\garth brooks - cowboys and angels.mp3</t>
  </si>
  <si>
    <t>\\win2k16dc01\fs012\country\johnny\cd\garth brooks\fresh horses\garth brooks - ireland.mp3</t>
  </si>
  <si>
    <t>\\win2k16dc01\fs012\country\johnny\cd\garth brooks\fresh horses\garth brooks - it's midnight cinderella.mp3</t>
  </si>
  <si>
    <t>\\win2k16dc01\fs012\country\johnny\cd\garth brooks\fresh horses\garth brooks - she's every woman.mp3</t>
  </si>
  <si>
    <t>\\win2k16dc01\fs012\country\johnny\cd\garth brooks\fresh horses\garth brooks - that ol' wind.mp3</t>
  </si>
  <si>
    <t>\\win2k16dc01\fs012\country\johnny\cd\garth brooks\fresh horses\garth brooks - the beaches of cheyenne.mp3</t>
  </si>
  <si>
    <t>\\win2k16dc01\fs012\country\johnny\cd\garth brooks\fresh horses\garth brooks - the change.mp3</t>
  </si>
  <si>
    <t>\\win2k16dc01\fs012\country\johnny\cd\garth brooks\fresh horses\garth brooks - the old stuff.mp3</t>
  </si>
  <si>
    <t>\\win2k16dc01\fs012\country\johnny\cd\garth brooks\scarecrow\garth brooks - beer run (with george jones).mp3</t>
  </si>
  <si>
    <t>\\win2k16dc01\fs012\country\johnny\cd\garth brooks\scarecrow\garth brooks - big money.mp3</t>
  </si>
  <si>
    <t>\\win2k16dc01\fs012\country\johnny\cd\garth brooks\scarecrow\garth brooks - don't cross the river.mp3</t>
  </si>
  <si>
    <t>\\win2k16dc01\fs012\country\johnny\cd\garth brooks\scarecrow\garth brooks - mr. midnight.mp3</t>
  </si>
  <si>
    <t>\\win2k16dc01\fs012\country\johnny\cd\garth brooks\scarecrow\garth brooks - pushing up daisies.mp3</t>
  </si>
  <si>
    <t>\\win2k16dc01\fs012\country\johnny\cd\garth brooks\scarecrow\garth brooks - rodeo or mexico.mp3</t>
  </si>
  <si>
    <t>\\win2k16dc01\fs012\country\johnny\cd\garth brooks\scarecrow\garth brooks - squeeze me in (with trisha yearwood).mp3</t>
  </si>
  <si>
    <t>\\win2k16dc01\fs012\country\johnny\cd\garth brooks\scarecrow\garth brooks - the storm.mp3</t>
  </si>
  <si>
    <t>\\win2k16dc01\fs012\country\johnny\cd\garth brooks\scarecrow\garth brooks - thicker than blood.mp3</t>
  </si>
  <si>
    <t>\\win2k16dc01\fs012\country\johnny\cd\garth brooks\scarecrow\garth brooks - when you come back to me again.mp3</t>
  </si>
  <si>
    <t>\\win2k16dc01\fs012\country\johnny\cd\garth brooks\scarecrow\garth brooks - why ain't i running.mp3</t>
  </si>
  <si>
    <t>\\win2k16dc01\fs012\country\johnny\cd\garth brooks\scarecrow\garth brooks - wrapped up in you.mp3</t>
  </si>
  <si>
    <t>\\win2k16dc01\fs012\country\johnny\cd\george strait\lead on\george strait - adalida.mp3</t>
  </si>
  <si>
    <t>\\win2k16dc01\fs012\country\johnny\cd\george strait\lead on\george strait - down louisiana way.mp3</t>
  </si>
  <si>
    <t>\\win2k16dc01\fs012\country\johnny\cd\george strait\lead on\george strait - i met a friend of yours today.mp3</t>
  </si>
  <si>
    <t>\\win2k16dc01\fs012\country\johnny\cd\george strait\lead on\george strait - i'll always be loving you.mp3</t>
  </si>
  <si>
    <t>\\win2k16dc01\fs012\country\johnny\cd\george strait\lead on\george strait - lead on.mp3</t>
  </si>
  <si>
    <t>\\win2k16dc01\fs012\country\johnny\cd\george strait\lead on\george strait - no one but you.mp3</t>
  </si>
  <si>
    <t>\\win2k16dc01\fs012\country\johnny\cd\george strait\lead on\george strait - nobody has to get hurt.mp3</t>
  </si>
  <si>
    <t>\\win2k16dc01\fs012\country\johnny\cd\george strait\lead on\george strait - the big one.mp3</t>
  </si>
  <si>
    <t>\\win2k16dc01\fs012\country\johnny\cd\george strait\lead on\george strait - what am i waiting for.mp3</t>
  </si>
  <si>
    <t>\\win2k16dc01\fs012\country\johnny\cd\george strait\lead on\george strait - you can't make a heart love somebody.mp3</t>
  </si>
  <si>
    <t>\\win2k16dc01\fs012\country\johnny\cd\gibson miller band\where there's smoke\gibson miller band - an offer her heart can't refuse.mp3</t>
  </si>
  <si>
    <t>\\win2k16dc01\fs012\country\johnny\cd\gibson miller band\where there's smoke\gibson miller band - big heart.mp3</t>
  </si>
  <si>
    <t>\\win2k16dc01\fs012\country\johnny\cd\gibson miller band\where there's smoke\gibson miller band - high rollin'.mp3</t>
  </si>
  <si>
    <t>\\win2k16dc01\fs012\country\johnny\cd\gibson miller band\where there's smoke\gibson miller band - she's gettin' a rock.mp3</t>
  </si>
  <si>
    <t>\\win2k16dc01\fs012\country\johnny\cd\gibson miller band\where there's smoke\gibson miller band - small price.mp3</t>
  </si>
  <si>
    <t>\\win2k16dc01\fs012\country\johnny\cd\gibson miller band\where there's smoke\gibson miller band - southern man.mp3</t>
  </si>
  <si>
    <t>\\win2k16dc01\fs012\country\johnny\cd\gibson miller band\where there's smoke\gibson miller band - stone cold country.mp3</t>
  </si>
  <si>
    <t>\\win2k16dc01\fs012\country\johnny\cd\gibson miller band\where there's smoke\gibson miller band - texas tattoo.mp3</t>
  </si>
  <si>
    <t>\\win2k16dc01\fs012\country\johnny\cd\gibson miller band\where there's smoke\gibson miller band - thank virginia.mp3</t>
  </si>
  <si>
    <t>\\win2k16dc01\fs012\country\johnny\cd\gibson miller band\where there's smoke\gibson miller band - where there's smoke.mp3</t>
  </si>
  <si>
    <t>\\win2k16dc01\fs012\country\johnny\cd\gibson miller band\where there's smoke\gibson miller band - your daddy hates me.mp3</t>
  </si>
  <si>
    <t>\\win2k16dc01\fs012\country\johnny\cd\hank flamingo\hank flamingo\hank flamingo - baby it's you.mp3</t>
  </si>
  <si>
    <t>\\win2k16dc01\fs012\country\johnny\cd\hank flamingo\hank flamingo\hank flamingo - granddaddy's place.mp3</t>
  </si>
  <si>
    <t>\\win2k16dc01\fs012\country\johnny\cd\hank flamingo\hank flamingo\hank flamingo - promised land.mp3</t>
  </si>
  <si>
    <t>\\win2k16dc01\fs012\country\johnny\cd\hank flamingo\hank flamingo\hank flamingo - too many nights.mp3</t>
  </si>
  <si>
    <t>\\win2k16dc01\fs012\country\johnny\cd\hank flamingo\hank flamingo\hank flamingo - when you ran with me.mp3</t>
  </si>
  <si>
    <t>\\win2k16dc01\fs012\country\johnny\cd\jesse hunter\a man like me\jesse hunter - a man like me.mp3</t>
  </si>
  <si>
    <t>\\win2k16dc01\fs012\country\johnny\cd\jesse hunter\a man like me\jesse hunter - between the country and the blues.mp3</t>
  </si>
  <si>
    <t>\\win2k16dc01\fs012\country\johnny\cd\jesse hunter\a man like me\jesse hunter - born ready.mp3</t>
  </si>
  <si>
    <t>\\win2k16dc01\fs012\country\johnny\cd\jesse hunter\a man like me\jesse hunter - by the way she's lookin'.mp3</t>
  </si>
  <si>
    <t>\\win2k16dc01\fs012\country\johnny\cd\jesse hunter\a man like me\jesse hunter - carry on.mp3</t>
  </si>
  <si>
    <t>\\win2k16dc01\fs012\country\johnny\cd\jesse hunter\a man like me\jesse hunter - i whisper your name.mp3</t>
  </si>
  <si>
    <t>\\win2k16dc01\fs012\country\johnny\cd\jesse hunter\a man like me\jesse hunter - l.a. freeway.mp3</t>
  </si>
  <si>
    <t>\\win2k16dc01\fs012\country\johnny\cd\jesse hunter\a man like me\jesse hunter - long legged hannah.mp3</t>
  </si>
  <si>
    <t>\\win2k16dc01\fs012\country\johnny\cd\jesse hunter\a man like me\jesse hunter - long steady rain.mp3</t>
  </si>
  <si>
    <t>\\win2k16dc01\fs012\country\johnny\cd\jesse hunter\a man like me\jesse hunter - we discovered fire.mp3</t>
  </si>
  <si>
    <t>\\win2k16dc01\fs012\country\johnny\cd\john michael montgomery\john michael montgomery\john michael montgomery - cowboy love.mp3</t>
  </si>
  <si>
    <t>\\win2k16dc01\fs012\country\johnny\cd\john michael montgomery\john michael montgomery\john michael montgomery - heaven sent me you.mp3</t>
  </si>
  <si>
    <t>\\win2k16dc01\fs012\country\johnny\cd\john michael montgomery\john michael montgomery\john michael montgomery - high school heart.mp3</t>
  </si>
  <si>
    <t>\\win2k16dc01\fs012\country\johnny\cd\john michael montgomery\john michael montgomery\john michael montgomery - holdin' on to something.mp3</t>
  </si>
  <si>
    <t>\\win2k16dc01\fs012\country\johnny\cd\john michael montgomery\john michael montgomery\john michael montgomery - i can love you like that.mp3</t>
  </si>
  <si>
    <t>\\win2k16dc01\fs012\country\johnny\cd\john michael montgomery\john michael montgomery\john michael montgomery - it's what i am.mp3</t>
  </si>
  <si>
    <t>\\win2k16dc01\fs012\country\johnny\cd\john michael montgomery\john michael montgomery\john michael montgomery - just like a rodeo.mp3</t>
  </si>
  <si>
    <t>\\win2k16dc01\fs012\country\johnny\cd\john michael montgomery\john michael montgomery\john michael montgomery - long as i live.mp3</t>
  </si>
  <si>
    <t>\\win2k16dc01\fs012\country\johnny\cd\john michael montgomery\john michael montgomery\john michael montgomery - no man's land.mp3</t>
  </si>
  <si>
    <t>\\win2k16dc01\fs012\country\johnny\cd\john michael montgomery\john michael montgomery\john michael montgomery - sold (the grundy county auction incident).mp3</t>
  </si>
  <si>
    <t>\\win2k16dc01\fs012\country\johnny\cd\josh turner\your man\josh turner - angels fall sometimes.mp3</t>
  </si>
  <si>
    <t>\\win2k16dc01\fs012\country\johnny\cd\josh turner\your man\josh turner - baby's gone home to mama.mp3</t>
  </si>
  <si>
    <t>\\win2k16dc01\fs012\country\johnny\cd\josh turner\your man\josh turner - gravity.mp3</t>
  </si>
  <si>
    <t>\\win2k16dc01\fs012\country\johnny\cd\josh turner\your man\josh turner - lord have mercy on a country boy.mp3</t>
  </si>
  <si>
    <t>\\win2k16dc01\fs012\country\johnny\cd\josh turner\your man\josh turner - loretta lynn's lincoln.mp3</t>
  </si>
  <si>
    <t>\\win2k16dc01\fs012\country\johnny\cd\josh turner\your man\josh turner - me and god.mp3</t>
  </si>
  <si>
    <t>\\win2k16dc01\fs012\country\johnny\cd\josh turner\your man\josh turner - no rush.mp3</t>
  </si>
  <si>
    <t>\\win2k16dc01\fs012\country\johnny\cd\josh turner\your man\josh turner - way down south.mp3</t>
  </si>
  <si>
    <t>\\win2k16dc01\fs012\country\johnny\cd\josh turner\your man\josh turner - white noise.mp3</t>
  </si>
  <si>
    <t>\\win2k16dc01\fs012\country\johnny\cd\josh turner\your man\josh turner - would you go with me.mp3</t>
  </si>
  <si>
    <t>\\win2k16dc01\fs012\country\johnny\cd\josh turner\your man\josh turner - your man.mp3</t>
  </si>
  <si>
    <t>\\win2k16dc01\fs012\country\johnny\cd\lee roy parnell\on the road\lee roy parnell - country down to my soul.mp3</t>
  </si>
  <si>
    <t>\\win2k16dc01\fs012\country\johnny\cd\lee roy parnell\on the road\lee roy parnell - fresh coat of paint.mp3</t>
  </si>
  <si>
    <t>\\win2k16dc01\fs012\country\johnny\cd\lee roy parnell\on the road\lee roy parnell - i'm holding my own.mp3</t>
  </si>
  <si>
    <t>\\win2k16dc01\fs012\country\johnny\cd\lee roy parnell\on the road\lee roy parnell - on the road.mp3</t>
  </si>
  <si>
    <t>\\win2k16dc01\fs012\country\johnny\cd\lee roy parnell\on the road\lee roy parnell - straight and narrow.mp3</t>
  </si>
  <si>
    <t>\\win2k16dc01\fs012\country\johnny\cd\lee roy parnell\on the road\lee roy parnell - straight shooter.mp3</t>
  </si>
  <si>
    <t>\\win2k16dc01\fs012\country\johnny\cd\lee roy parnell\on the road\lee roy parnell - take these chains from my heart.mp3</t>
  </si>
  <si>
    <t>\\win2k16dc01\fs012\country\johnny\cd\lee roy parnell\on the road\lee roy parnell - the power of love.mp3</t>
  </si>
  <si>
    <t>\\win2k16dc01\fs012\country\johnny\cd\lee roy parnell\on the road\lee roy parnell - they don't know you.mp3</t>
  </si>
  <si>
    <t>\\win2k16dc01\fs012\country\johnny\cd\lee roy parnell\on the road\lee roy parnell - wasted time.mp3</t>
  </si>
  <si>
    <t>\\win2k16dc01\fs012\country\johnny\cd\little texas\big time\little texas - forget about forgetting you.mp3</t>
  </si>
  <si>
    <t>\\win2k16dc01\fs012\country\johnny\cd\little texas\big time\little texas - god blessed texas.mp3</t>
  </si>
  <si>
    <t>\\win2k16dc01\fs012\country\johnny\cd\little texas\big time\little texas - love and learn.mp3</t>
  </si>
  <si>
    <t>\\win2k16dc01\fs012\country\johnny\cd\little texas\big time\little texas - my love.mp3</t>
  </si>
  <si>
    <t>\\win2k16dc01\fs012\country\johnny\cd\little texas\big time\little texas - my town.mp3</t>
  </si>
  <si>
    <t>\\win2k16dc01\fs012\country\johnny\cd\little texas\big time\little texas - only thing i'm sure of.mp3</t>
  </si>
  <si>
    <t>\\win2k16dc01\fs012\country\johnny\cd\little texas\big time\little texas - stop on a dime.mp3</t>
  </si>
  <si>
    <t>\\win2k16dc01\fs012\country\johnny\cd\little texas\big time\little texas - this time it's real.mp3</t>
  </si>
  <si>
    <t>\\win2k16dc01\fs012\country\johnny\cd\little texas\big time\little texas - what might have been.mp3</t>
  </si>
  <si>
    <t>\\win2k16dc01\fs012\country\johnny\cd\little texas\first time for everything\little texas - better way.mp3</t>
  </si>
  <si>
    <t>\\win2k16dc01\fs012\country\johnny\cd\little texas\first time for everything\little texas - cry on.mp3</t>
  </si>
  <si>
    <t>\\win2k16dc01\fs012\country\johnny\cd\little texas\first time for everything\little texas - dance.mp3</t>
  </si>
  <si>
    <t>\\win2k16dc01\fs012\country\johnny\cd\little texas\first time for everything\little texas - down in the valley.mp3</t>
  </si>
  <si>
    <t>\\win2k16dc01\fs012\country\johnny\cd\little texas\first time for everything\little texas - first time for everything.mp3</t>
  </si>
  <si>
    <t>\\win2k16dc01\fs012\country\johnny\cd\little texas\first time for everything\little texas - i´d rather miss you.mp3</t>
  </si>
  <si>
    <t>\\win2k16dc01\fs012\country\johnny\cd\little texas\first time for everything\little texas - just one more night.mp3</t>
  </si>
  <si>
    <t>\\win2k16dc01\fs012\country\johnny\cd\little texas\first time for everything\little texas - some guys have all the love.mp3</t>
  </si>
  <si>
    <t>\\win2k16dc01\fs012\country\johnny\cd\little texas\first time for everything\little texas - what were you thinkin´.mp3</t>
  </si>
  <si>
    <t>\\win2k16dc01\fs012\country\johnny\cd\little texas\first time for everything\little texas - you and forever and me.mp3</t>
  </si>
  <si>
    <t>\\win2k16dc01\fs012\country\johnny\cd\lucky 7\one way track\lucky 7 - ai yi yi.mp3</t>
  </si>
  <si>
    <t>\\win2k16dc01\fs012\country\johnny\cd\lucky 7\one way track\lucky 7 - cajun man.mp3</t>
  </si>
  <si>
    <t>\\win2k16dc01\fs012\country\johnny\cd\lucky 7\one way track\lucky 7 - c'est parti mon kiki.mp3</t>
  </si>
  <si>
    <t>\\win2k16dc01\fs012\country\johnny\cd\lucky 7\one way track\lucky 7 - coulda shoulda woulda.mp3</t>
  </si>
  <si>
    <t>\\win2k16dc01\fs012\country\johnny\cd\lucky 7\one way track\lucky 7 - half a boy half a man.mp3</t>
  </si>
  <si>
    <t>\\win2k16dc01\fs012\country\johnny\cd\lucky 7\one way track\lucky 7 - i ain't broke i'm shattered.mp3</t>
  </si>
  <si>
    <t>\\win2k16dc01\fs012\country\johnny\cd\lucky 7\one way track\lucky 7 - nine ways to sunday.mp3</t>
  </si>
  <si>
    <t>\\win2k16dc01\fs012\country\johnny\cd\lucky 7\one way track\lucky 7 - one way track.mp3</t>
  </si>
  <si>
    <t>\\win2k16dc01\fs012\country\johnny\cd\lucky 7\one way track\lucky 7 - rebel heart.mp3</t>
  </si>
  <si>
    <t>\\win2k16dc01\fs012\country\johnny\cd\lucky 7\one way track\lucky 7 - rosalie.mp3</t>
  </si>
  <si>
    <t>\\win2k16dc01\fs012\country\johnny\cd\lucky 7\one way track\lucky 7 - spider kiss.mp3</t>
  </si>
  <si>
    <t>\\win2k16dc01\fs012\country\johnny\cd\lucky 7\one way track\lucky 7 - tomorrow night.mp3</t>
  </si>
  <si>
    <t>\\win2k16dc01\fs012\country\johnny\cd\lucky 7\one way track\lucky 7 - undaunted.mp3</t>
  </si>
  <si>
    <t>\\win2k16dc01\fs012\country\johnny\cd\lucky 7\one way track\lucky 7 - you got it comin'.mp3</t>
  </si>
  <si>
    <t>\\win2k16dc01\fs012\country\johnny\cd\martina mc bride\timeless\martina mcbride - (i never promised you a) rose garden.mp3</t>
  </si>
  <si>
    <t>\\win2k16dc01\fs012\country\johnny\cd\martina mc bride\timeless\martina mcbride - heartaches by the number.mp3</t>
  </si>
  <si>
    <t>\\win2k16dc01\fs012\country\johnny\cd\martina mc bride\timeless\martina mcbride - help me make it through the night.mp3</t>
  </si>
  <si>
    <t>\\win2k16dc01\fs012\country\johnny\cd\martina mc bride\timeless\martina mcbride - i can't stop loving you.mp3</t>
  </si>
  <si>
    <t>\\win2k16dc01\fs012\country\johnny\cd\martina mc bride\timeless\martina mcbride - i don't hurt anymore.mp3</t>
  </si>
  <si>
    <t>\\win2k16dc01\fs012\country\johnny\cd\martina mc bride\timeless\martina mcbride - i still miss someone.mp3</t>
  </si>
  <si>
    <t>\\win2k16dc01\fs012\country\johnny\cd\martina mc bride\timeless\martina mcbride - i'll be there.mp3</t>
  </si>
  <si>
    <t>\\win2k16dc01\fs012\country\johnny\cd\martina mc bride\timeless\martina mcbride - love's gonna live here.mp3</t>
  </si>
  <si>
    <t>\\win2k16dc01\fs012\country\johnny\cd\martina mc bride\timeless\martina mcbride - make the world go away.mp3</t>
  </si>
  <si>
    <t>\\win2k16dc01\fs012\country\johnny\cd\martina mc bride\timeless\martina mcbride - once a day.mp3</t>
  </si>
  <si>
    <t>\\win2k16dc01\fs012\country\johnny\cd\martina mc bride\timeless\martina mcbride - pick me up on your way down.mp3</t>
  </si>
  <si>
    <t>\\win2k16dc01\fs012\country\johnny\cd\martina mc bride\timeless\martina mcbride - satin sheets.mp3</t>
  </si>
  <si>
    <t>\\win2k16dc01\fs012\country\johnny\cd\martina mc bride\timeless\martina mcbride - thanks a lot.mp3</t>
  </si>
  <si>
    <t>\\win2k16dc01\fs012\country\johnny\cd\martina mc bride\timeless\martina mcbride - 'til i can make it on my own.mp3</t>
  </si>
  <si>
    <t>\\win2k16dc01\fs012\country\johnny\cd\martina mc bride\timeless\martina mcbride - today i started loving you again.mp3</t>
  </si>
  <si>
    <t>\\win2k16dc01\fs012\country\johnny\cd\martina mc bride\timeless\martina mcbride - true love ways.mp3</t>
  </si>
  <si>
    <t>\\win2k16dc01\fs012\country\johnny\cd\martina mc bride\timeless\martina mcbride - you ain't woman enough.mp3</t>
  </si>
  <si>
    <t>\\win2k16dc01\fs012\country\johnny\cd\martina mc bride\timeless\martina mcbride - you win again.mp3</t>
  </si>
  <si>
    <t>\\win2k16dc01\fs012\country\johnny\cd\neal mc coy\no doubt about it\neil mccoy - heaven.mp3</t>
  </si>
  <si>
    <t>\\win2k16dc01\fs012\country\johnny\cd\neal mc coy\no doubt about it\neil mccoy - i apologize.mp3</t>
  </si>
  <si>
    <t>\\win2k16dc01\fs012\country\johnny\cd\neal mc coy\no doubt about it\neil mccoy - mudslide.mp3</t>
  </si>
  <si>
    <t>\\win2k16dc01\fs012\country\johnny\cd\neal mc coy\no doubt about it\neil mccoy - no doubt about it.mp3</t>
  </si>
  <si>
    <t>\\win2k16dc01\fs012\country\johnny\cd\neal mc coy\no doubt about it\neil mccoy - small up and simple down.mp3</t>
  </si>
  <si>
    <t>\\win2k16dc01\fs012\country\johnny\cd\neal mc coy\no doubt about it\neil mccoy - something moving in me.mp3</t>
  </si>
  <si>
    <t>\\win2k16dc01\fs012\country\johnny\cd\neal mc coy\no doubt about it\neil mccoy - the city put the country back in me.mp3</t>
  </si>
  <si>
    <t>\\win2k16dc01\fs012\country\johnny\cd\neal mc coy\no doubt about it\neil mccoy - why not tonight.mp3</t>
  </si>
  <si>
    <t>\\win2k16dc01\fs012\country\johnny\cd\neal mc coy\no doubt about it\neil mccoy - why now.mp3</t>
  </si>
  <si>
    <t>\\win2k16dc01\fs012\country\johnny\cd\neal mc coy\no doubt about it\neil mccoy - wink.mp3</t>
  </si>
  <si>
    <t>\\win2k16dc01\fs012\country\johnny\cd\pirates of the mississippi\pirates of the mississippi\pirates of the mississippi - anything goes.mp3</t>
  </si>
  <si>
    <t>\\win2k16dc01\fs012\country\johnny\cd\pirates of the mississippi\pirates of the mississippi\pirates of the mississippi - down and out in birmingham.mp3</t>
  </si>
  <si>
    <t>\\win2k16dc01\fs012\country\johnny\cd\pirates of the mississippi\pirates of the mississippi\pirates of the mississippi - feed jake.mp3</t>
  </si>
  <si>
    <t>\\win2k16dc01\fs012\country\johnny\cd\pirates of the mississippi\pirates of the mississippi\pirates of the mississippi - honky tonk blues.mp3</t>
  </si>
  <si>
    <t>\\win2k16dc01\fs012\country\johnny\cd\pirates of the mississippi\pirates of the mississippi\pirates of the mississippi - i take my comfort in you.mp3</t>
  </si>
  <si>
    <t>\\win2k16dc01\fs012\country\johnny\cd\pirates of the mississippi\pirates of the mississippi\pirates of the mississippi - jolly rogers, pirates of the mississippi.mp3</t>
  </si>
  <si>
    <t>\\win2k16dc01\fs012\country\johnny\cd\pirates of the mississippi\pirates of the mississippi\pirates of the mississippi - redneck rock n' roll.mp3</t>
  </si>
  <si>
    <t>\\win2k16dc01\fs012\country\johnny\cd\pirates of the mississippi\pirates of the mississippi\pirates of the mississippi - rollin' home.mp3</t>
  </si>
  <si>
    <t>\\win2k16dc01\fs012\country\johnny\cd\pirates of the mississippi\pirates of the mississippi\pirates of the mississippi - speak of the devil.mp3</t>
  </si>
  <si>
    <t>\\win2k16dc01\fs012\country\johnny\cd\pirates of the mississippi\pirates of the mississippi\pirates of the mississippi - talkin' 'bout love.mp3</t>
  </si>
  <si>
    <t>\\win2k16dc01\fs012\country\johnny\cd\rick trevino\rick trevino\rick trevino - doctor time.mp3</t>
  </si>
  <si>
    <t>\\win2k16dc01\fs012\country\johnny\cd\rick trevino\rick trevino\rick trevino - honky tonk crowd.mp3</t>
  </si>
  <si>
    <t>\\win2k16dc01\fs012\country\johnny\cd\rick trevino\rick trevino\rick trevino - it only hurts when i laugh.mp3</t>
  </si>
  <si>
    <t>\\win2k16dc01\fs012\country\johnny\cd\rick trevino\rick trevino\rick trevino - just enough rope (bilingual).mp3</t>
  </si>
  <si>
    <t>\\win2k16dc01\fs012\country\johnny\cd\rick trevino\rick trevino\rick trevino - just enough rope.mp3</t>
  </si>
  <si>
    <t>\\win2k16dc01\fs012\country\johnny\cd\rick trevino\rick trevino\rick trevino - life can turn on a dime.mp3</t>
  </si>
  <si>
    <t>\\win2k16dc01\fs012\country\johnny\cd\rick trevino\rick trevino\rick trevino - she can't say i didn't cry.mp3</t>
  </si>
  <si>
    <t>\\win2k16dc01\fs012\country\johnny\cd\rick trevino\rick trevino\rick trevino - she just left me lounge.mp3</t>
  </si>
  <si>
    <t>\\win2k16dc01\fs012\country\johnny\cd\rick trevino\rick trevino\rick trevino - un momento all'a.mp3</t>
  </si>
  <si>
    <t>\\win2k16dc01\fs012\country\johnny\cd\rick trevino\rick trevino\rick trevino - walk out backwards.mp3</t>
  </si>
  <si>
    <t>\\win2k16dc01\fs012\country\johnny\cd\rick trevino\rick trevino\rick trevino - what i'll know then.mp3</t>
  </si>
  <si>
    <t>\\win2k16dc01\fs012\country\johnny\cd\rodney crowell\street language\rodney crowell - ballad of fast eddie.mp3</t>
  </si>
  <si>
    <t>\\win2k16dc01\fs012\country\johnny\cd\rodney crowell\street language\rodney crowell - let freedom ring.mp3</t>
  </si>
  <si>
    <t>\\win2k16dc01\fs012\country\johnny\cd\rodney crowell\street language\rodney crowell - looking for you.mp3</t>
  </si>
  <si>
    <t>\\win2k16dc01\fs012\country\johnny\cd\rodney crowell\street language\rodney crowell - oh king richard.mp3</t>
  </si>
  <si>
    <t>\\win2k16dc01\fs012\country\johnny\cd\rodney crowell\street language\rodney crowell - past like a mask.mp3</t>
  </si>
  <si>
    <t>\\win2k16dc01\fs012\country\johnny\cd\rodney crowell\street language\rodney crowell - she loves the jerk.mp3</t>
  </si>
  <si>
    <t>\\win2k16dc01\fs012\country\johnny\cd\rodney crowell\street language\rodney crowell - stay (don't be cruel).mp3</t>
  </si>
  <si>
    <t>\\win2k16dc01\fs012\country\johnny\cd\rodney crowell\street language\rodney crowell - the best i can.mp3</t>
  </si>
  <si>
    <t>\\win2k16dc01\fs012\country\johnny\cd\rodney crowell\street language\rodney crowell - when i'm free again.mp3</t>
  </si>
  <si>
    <t>\\win2k16dc01\fs012\country\johnny\cd\rodney crowell\street language\rodney crowell - when the blue hour comes.mp3</t>
  </si>
  <si>
    <t>\\win2k16dc01\fs012\country\johnny\cd\shania twain\the woman in me\shania twain - (if you're not in it for love) i'm outta here!.mp3</t>
  </si>
  <si>
    <t>\\win2k16dc01\fs012\country\johnny\cd\shania twain\the woman in me\shania twain - any man of mine.mp3</t>
  </si>
  <si>
    <t>\\win2k16dc01\fs012\country\johnny\cd\shania twain\the woman in me\shania twain - leaving is the only way out.mp3</t>
  </si>
  <si>
    <t>\\win2k16dc01\fs012\country\johnny\cd\shania twain\the woman in me\shania twain - no one needs to know.mp3</t>
  </si>
  <si>
    <t>\\win2k16dc01\fs012\country\johnny\cd\shania twain\the woman in me\shania twain - raining on our love.mp3</t>
  </si>
  <si>
    <t>\\win2k16dc01\fs012\country\johnny\cd\shania twain\the woman in me\shania twain - the woman in me.mp3</t>
  </si>
  <si>
    <t>\\win2k16dc01\fs012\country\johnny\cd\shania twain\the woman in me\shania twain - whose bed have your boots been under.mp3</t>
  </si>
  <si>
    <t>\\win2k16dc01\fs012\country\johnny\cd\shania twain\the woman in me\shania twain - you win my love.mp3</t>
  </si>
  <si>
    <t>\\win2k16dc01\fs012\country\johnny\cd\the mavericks\from hell to paradise\the mavericks - a better way.mp3</t>
  </si>
  <si>
    <t>\\win2k16dc01\fs012\country\johnny\cd\the mavericks\from hell to paradise\the mavericks - children.mp3</t>
  </si>
  <si>
    <t>\\win2k16dc01\fs012\country\johnny\cd\the mavericks\from hell to paradise\the mavericks - excuse me (i think i've got a heartache).mp3</t>
  </si>
  <si>
    <t>\\win2k16dc01\fs012\country\johnny\cd\the mavericks\from hell to paradise\the mavericks - forever blue.mp3</t>
  </si>
  <si>
    <t>\\win2k16dc01\fs012\country\johnny\cd\the mavericks\from hell to paradise\the mavericks - from hell to paradise.mp3</t>
  </si>
  <si>
    <t>\\win2k16dc01\fs012\country\johnny\cd\the mavericks\from hell to paradise\the mavericks - hey, good lookin'.mp3</t>
  </si>
  <si>
    <t>\\win2k16dc01\fs012\country\johnny\cd\the mavericks\from hell to paradise\the mavericks - i got you.mp3</t>
  </si>
  <si>
    <t>\\win2k16dc01\fs012\country\johnny\cd\the mavericks\from hell to paradise\the mavericks - mr. jones.mp3</t>
  </si>
  <si>
    <t>\\win2k16dc01\fs012\country\johnny\cd\the mavericks\from hell to paradise\the mavericks - the end of the line (jim baker).mp3</t>
  </si>
  <si>
    <t>\\win2k16dc01\fs012\country\johnny\cd\the mavericks\from hell to paradise\the mavericks - this broken heart.mp3</t>
  </si>
  <si>
    <t>\\win2k16dc01\fs012\country\johnny\cd\the mavericks\the mavericks\the mavericks - another lonely life (paul's song).mp3</t>
  </si>
  <si>
    <t>\\win2k16dc01\fs012\country\johnny\cd\the mavericks\the mavericks\the mavericks - i don't care (if you love me anymore).mp3</t>
  </si>
  <si>
    <t>\\win2k16dc01\fs012\country\johnny\cd\the mavericks\the mavericks\the mavericks - i'll give you back (when you belong to me).mp3</t>
  </si>
  <si>
    <t>\\win2k16dc01\fs012\country\johnny\cd\the mavericks\the mavericks\the mavericks - keep moving on.mp3</t>
  </si>
  <si>
    <t>\\win2k16dc01\fs012\country\johnny\cd\the mavericks\the mavericks\the mavericks - strength to say goodbye.mp3</t>
  </si>
  <si>
    <t>\\win2k16dc01\fs012\country\johnny\cd\the mavericks\the mavericks\the mavericks - the lonely waltz.mp3</t>
  </si>
  <si>
    <t>\\win2k16dc01\fs012\country\johnny\cd\the mavericks\the mavericks\the mavericks - tomorrow never comes.mp3</t>
  </si>
  <si>
    <t>\\win2k16dc01\fs012\country\johnny\cd\the mavericks\the mavericks\the mavericks - watch over me.mp3</t>
  </si>
  <si>
    <t>\\win2k16dc01\fs012\country\johnny\cd\the mavericks\the mavericks\the mavericks - you'll never know.mp3</t>
  </si>
  <si>
    <t>\\win2k16dc01\fs012\country\jürgen\cd\_various artists\classic country vol.2\alabama - hollywood.mp3</t>
  </si>
  <si>
    <t>\\win2k16dc01\fs012\country\jürgen\cd\_various artists\classic country vol.2\bobby bare - cowboys &amp; indians.mp3</t>
  </si>
  <si>
    <t>\\win2k16dc01\fs012\country\jürgen\cd\_various artists\classic country vol.2\charley pride - you win again.mp3</t>
  </si>
  <si>
    <t>\\win2k16dc01\fs012\country\jürgen\cd\_various artists\classic country vol.2\dolly parton - cowgirl and the dandy.mp3</t>
  </si>
  <si>
    <t>\\win2k16dc01\fs012\country\jürgen\cd\_various artists\classic country vol.2\dolly parton - old flames.mp3</t>
  </si>
  <si>
    <t>\\win2k16dc01\fs012\country\jürgen\cd\_various artists\classic country vol.2\don gibson - singing the blues.mp3</t>
  </si>
  <si>
    <t>\\win2k16dc01\fs012\country\jürgen\cd\_various artists\classic country vol.2\dottie west - it was love while it lasted.mp3</t>
  </si>
  <si>
    <t>\\win2k16dc01\fs012\country\jürgen\cd\_various artists\classic country vol.2\jerry reed - lord, mr ford.mp3</t>
  </si>
  <si>
    <t>\\win2k16dc01\fs012\country\jürgen\cd\_various artists\classic country vol.2\leon everette - giving up easy.mp3</t>
  </si>
  <si>
    <t>\\win2k16dc01\fs012\country\jürgen\cd\_various artists\classic country vol.2\ray stevens - night games.mp3</t>
  </si>
  <si>
    <t>\\win2k16dc01\fs012\country\jürgen\cd\_various artists\classic country vol.2\ronnie milsap - back on my mind again.mp3</t>
  </si>
  <si>
    <t>\\win2k16dc01\fs012\country\jürgen\cd\_various artists\classic country vol.2\skeeter davis - put it off until tomorrow.mp3</t>
  </si>
  <si>
    <t>\\win2k16dc01\fs012\country\jürgen\cd\_various artists\classic country vol.2\tom t. hall - mr. bojangles.mp3</t>
  </si>
  <si>
    <t>\\win2k16dc01\fs012\country\jürgen\cd\_various artists\the country hall of fame\charlie rich - behind closed doors.mp3</t>
  </si>
  <si>
    <t>\\win2k16dc01\fs012\country\jürgen\cd\_various artists\the country hall of fame\george jones - the grand tour.mp3</t>
  </si>
  <si>
    <t>\\win2k16dc01\fs012\country\jürgen\cd\_various artists\the country hall of fame\johnny cash - a boy named sue.mp3</t>
  </si>
  <si>
    <t>\\win2k16dc01\fs012\country\jürgen\cd\_various artists\the country hall of fame\johnny paycheck - take this job and shove it.mp3</t>
  </si>
  <si>
    <t>\\win2k16dc01\fs012\country\jürgen\cd\_various artists\the country hall of fame\lacy j. dalton - takin' it easy.mp3</t>
  </si>
  <si>
    <t>\\win2k16dc01\fs012\country\jürgen\cd\_various artists\the country hall of fame\lynn anderson - rose garden.mp3</t>
  </si>
  <si>
    <t>\\win2k16dc01\fs012\country\jürgen\cd\_various artists\the country hall of fame\marty robbins - el paso.mp3</t>
  </si>
  <si>
    <t>\\win2k16dc01\fs012\country\jürgen\cd\_various artists\the country hall of fame\mary chapin carpenter - passionate kisses.mp3</t>
  </si>
  <si>
    <t>\\win2k16dc01\fs012\country\jürgen\cd\_various artists\the country hall of fame\merle haggard - that's the way love goes.mp3</t>
  </si>
  <si>
    <t>\\win2k16dc01\fs012\country\jürgen\cd\_various artists\the country hall of fame\ricky scaggs - country boy.mp3</t>
  </si>
  <si>
    <t>\\win2k16dc01\fs012\country\jürgen\cd\_various artists\the country hall of fame\rodney crowell - i couldn't leave you if i tried.mp3</t>
  </si>
  <si>
    <t>\\win2k16dc01\fs012\country\jürgen\cd\_various artists\the country hall of fame\tammy wynette - d i v o r c e.mp3</t>
  </si>
  <si>
    <t>\\win2k16dc01\fs012\country\jürgen\cd\_various artists\the country hall of fame\tanya tucker - blood red and goin' down.mp3</t>
  </si>
  <si>
    <t>\\win2k16dc01\fs012\country\jürgen\cd\_various artists\the country hall of fame\the charlie daniels band - the devil went down to georgia.mp3</t>
  </si>
  <si>
    <t>\\win2k16dc01\fs012\country\jürgen\cd\_various artists\the country hall of fame\willie nelson - city of new orleans.mp3</t>
  </si>
  <si>
    <t>\\win2k16dc01\fs012\country\jürgen\cd\_various artists\the lonesome cowboy\b.j. thomas - i'm so lonesome i could cry.mp3</t>
  </si>
  <si>
    <t>\\win2k16dc01\fs012\country\jürgen\cd\_various artists\the lonesome cowboy\barbara mandrell - release me.mp3</t>
  </si>
  <si>
    <t>\\win2k16dc01\fs012\country\jürgen\cd\_various artists\the lonesome cowboy\conway twitty - this road that i walk.mp3</t>
  </si>
  <si>
    <t>\\win2k16dc01\fs012\country\jürgen\cd\_various artists\the lonesome cowboy\dolly parton - little blossom.mp3</t>
  </si>
  <si>
    <t>\\win2k16dc01\fs012\country\jürgen\cd\_various artists\the lonesome cowboy\dolly parton - making believe.mp3</t>
  </si>
  <si>
    <t>\\win2k16dc01\fs012\country\jürgen\cd\_various artists\the lonesome cowboy\dolly parton - two little orphans.mp3</t>
  </si>
  <si>
    <t>\\win2k16dc01\fs012\country\jürgen\cd\_various artists\the lonesome cowboy\frankie laine - high noon.mp3</t>
  </si>
  <si>
    <t>\\win2k16dc01\fs012\country\jürgen\cd\_various artists\the lonesome cowboy\frankie laine - rawhide.mp3</t>
  </si>
  <si>
    <t>\\win2k16dc01\fs012\country\jürgen\cd\_various artists\the lonesome cowboy\freddy fender - before the next teardrop falls.mp3</t>
  </si>
  <si>
    <t>\\win2k16dc01\fs012\country\jürgen\cd\_various artists\the lonesome cowboy\george jones - a good year for the roses.mp3</t>
  </si>
  <si>
    <t>\\win2k16dc01\fs012\country\jürgen\cd\_various artists\the lonesome cowboy\george jones - tender years.mp3</t>
  </si>
  <si>
    <t>\\win2k16dc01\fs012\country\jürgen\cd\_various artists\the lonesome cowboy\johnny cash - ballad of a teenage queen.mp3</t>
  </si>
  <si>
    <t>\\win2k16dc01\fs012\country\jürgen\cd\_various artists\the lonesome cowboy\johnny cash - rock island line.mp3</t>
  </si>
  <si>
    <t>\\win2k16dc01\fs012\country\jürgen\cd\_various artists\the lonesome cowboy\kenny rogers - elvira.mp3</t>
  </si>
  <si>
    <t>\\win2k16dc01\fs012\country\jürgen\cd\_various artists\the lonesome cowboy\kenny rogers - for the good times.mp3</t>
  </si>
  <si>
    <t>\\win2k16dc01\fs012\country\jürgen\cd\_various artists\the lonesome cowboy\kenny rogers - me and bobby mcgee.mp3</t>
  </si>
  <si>
    <t>\\win2k16dc01\fs012\country\jürgen\cd\_various artists\the lonesome cowboy\kenny rogers - reuben james.mp3</t>
  </si>
  <si>
    <t>\\win2k16dc01\fs012\country\jürgen\cd\_various artists\the lonesome cowboy\kingston trio - tom dooley.mp3</t>
  </si>
  <si>
    <t>\\win2k16dc01\fs012\country\jürgen\cd\_various artists\the lonesome cowboy\marty robbins - maybellene.mp3</t>
  </si>
  <si>
    <t>\\win2k16dc01\fs012\country\jürgen\cd\_various artists\the lonesome cowboy\ned miller - from a jack to a king.mp3</t>
  </si>
  <si>
    <t>\\win2k16dc01\fs012\country\jürgen\cd\_various artists\the lonesome cowboy\patsy cline - walking after midnight.mp3</t>
  </si>
  <si>
    <t>\\win2k16dc01\fs012\country\jürgen\cd\_various artists\the lonesome cowboy\razzy bailey - your cheating heart.mp3</t>
  </si>
  <si>
    <t>\\win2k16dc01\fs012\country\jürgen\cd\_various artists\the lonesome cowboy\roger miller - king of the road.mp3</t>
  </si>
  <si>
    <t>\\win2k16dc01\fs012\country\jürgen\cd\_various artists\the lonesome cowboy\waylon jennings - abilene.mp3</t>
  </si>
  <si>
    <t>\\win2k16dc01\fs012\country\jürgen\cd\_various artists\the lonesome cowboy\waylon jennings - sally was an good old girl.mp3</t>
  </si>
  <si>
    <t>\\win2k16dc01\fs012\country\jürgen\cd\bellamy brothers\best of the best\bellamy brothers - big love.mp3</t>
  </si>
  <si>
    <t>\\win2k16dc01\fs012\country\jürgen\cd\bellamy brothers\best of the best\bellamy brothers - cowboy beat.mp3</t>
  </si>
  <si>
    <t>\\win2k16dc01\fs012\country\jürgen\cd\bellamy brothers\best of the best\bellamy brothers - crazy from the heart.mp3</t>
  </si>
  <si>
    <t>\\win2k16dc01\fs012\country\jürgen\cd\bellamy brothers\best of the best\bellamy brothers - dancin' cowboys.mp3</t>
  </si>
  <si>
    <t>\\win2k16dc01\fs012\country\jürgen\cd\bellamy brothers\best of the best\bellamy brothers - do you love as good as you look.mp3</t>
  </si>
  <si>
    <t>\\win2k16dc01\fs012\country\jürgen\cd\bellamy brothers\best of the best\bellamy brothers - feelin' the feelin'.mp3</t>
  </si>
  <si>
    <t>\\win2k16dc01\fs012\country\jürgen\cd\bellamy brothers\best of the best\bellamy brothers - for all the wrong reasons.mp3</t>
  </si>
  <si>
    <t>\\win2k16dc01\fs012\country\jürgen\cd\bellamy brothers\best of the best\bellamy brothers - get into reggea cowboy.mp3</t>
  </si>
  <si>
    <t>\\win2k16dc01\fs012\country\jürgen\cd\bellamy brothers\best of the best\bellamy brothers - i need more of you.mp3</t>
  </si>
  <si>
    <t>\\win2k16dc01\fs012\country\jürgen\cd\bellamy brothers\best of the best\bellamy brothers - i'd lie to you for your love.mp3</t>
  </si>
  <si>
    <t>\\win2k16dc01\fs012\country\jürgen\cd\bellamy brothers\best of the best\bellamy brothers - if i sais you had a beautiful body.mp3</t>
  </si>
  <si>
    <t>\\win2k16dc01\fs012\country\jürgen\cd\bellamy brothers\best of the best\bellamy brothers - kids of the baby boom.mp3</t>
  </si>
  <si>
    <t>\\win2k16dc01\fs012\country\jürgen\cd\bellamy brothers\best of the best\bellamy brothers - let your love flow.mp3</t>
  </si>
  <si>
    <t>\\win2k16dc01\fs012\country\jürgen\cd\bellamy brothers\best of the best\bellamy brothers - lovers live longer.mp3</t>
  </si>
  <si>
    <t>\\win2k16dc01\fs012\country\jürgen\cd\bellamy brothers\best of the best\bellamy brothers - old hippie.mp3</t>
  </si>
  <si>
    <t>\\win2k16dc01\fs012\country\jürgen\cd\bellamy brothers\best of the best\bellamy brothers - redneck girl.mp3</t>
  </si>
  <si>
    <t>\\win2k16dc01\fs012\country\jürgen\cd\bellamy brothers\best of the best\bellamy brothers - santa fe.mp3</t>
  </si>
  <si>
    <t>\\win2k16dc01\fs012\country\jürgen\cd\bellamy brothers\best of the best\bellamy brothers - sugar daddy.mp3</t>
  </si>
  <si>
    <t>\\win2k16dc01\fs012\country\jürgen\cd\bellamy brothers\best of the best\bellamy brothers - when i'm away from you.mp3</t>
  </si>
  <si>
    <t>\\win2k16dc01\fs012\country\jürgen\cd\bellamy brothers\best of the best\bellamy brothers - you ain't just whistlin dixie.mp3</t>
  </si>
  <si>
    <t>\\win2k16dc01\fs012\country\jürgen\cd\bellamy brothers\best of the best\bellamy brothers - you'll never be sorry.mp3</t>
  </si>
  <si>
    <t>\\win2k16dc01\fs012\country\jürgen\cd\billie jo spears\country classics\billie jo spears - (hey won't you play) another sombody done ....mp3</t>
  </si>
  <si>
    <t>\\win2k16dc01\fs012\country\jürgen\cd\billie jo spears\country classics\billie jo spears - '57 chevrolet.mp3</t>
  </si>
  <si>
    <t>\\win2k16dc01\fs012\country\jürgen\cd\billie jo spears\country classics\billie jo spears - apartmet no. 9.mp3</t>
  </si>
  <si>
    <t>\\win2k16dc01\fs012\country\jürgen\cd\billie jo spears\country classics\billie jo spears - blanket on the ground.mp3</t>
  </si>
  <si>
    <t>\\win2k16dc01\fs012\country\jürgen\cd\billie jo spears\country classics\billie jo spears - hurt.mp3</t>
  </si>
  <si>
    <t>\\win2k16dc01\fs012\country\jürgen\cd\billie jo spears\country classics\billie jo spears - husbands and wives.mp3</t>
  </si>
  <si>
    <t>\\win2k16dc01\fs012\country\jürgen\cd\billie jo spears\country classics\billie jo spears - i don't wanna play house.mp3</t>
  </si>
  <si>
    <t>\\win2k16dc01\fs012\country\jürgen\cd\billie jo spears\country classics\billie jo spears - i fall to pieces.mp3</t>
  </si>
  <si>
    <t>\\win2k16dc01\fs012\country\jürgen\cd\billie jo spears\country classics\billie jo spears - i will survive.mp3</t>
  </si>
  <si>
    <t>\\win2k16dc01\fs012\country\jürgen\cd\billie jo spears\country classics\billie jo spears - loving him was easier.mp3</t>
  </si>
  <si>
    <t>\\win2k16dc01\fs012\country\jürgen\cd\billie jo spears\country classics\billie jo spears - misty blue.mp3</t>
  </si>
  <si>
    <t>\\win2k16dc01\fs012\country\jürgen\cd\billie jo spears\country classics\billie jo spears - stand by your man.mp3</t>
  </si>
  <si>
    <t>\\win2k16dc01\fs012\country\jürgen\cd\billie jo spears\country classics\billie jo spears - sweet music man.mp3</t>
  </si>
  <si>
    <t>\\win2k16dc01\fs012\country\jürgen\cd\billie jo spears\country classics\billie jo spears - what i've got in mind.mp3</t>
  </si>
  <si>
    <t>\\win2k16dc01\fs012\country\jürgen\cd\billie jo spears\country classics\billie jo spears - yetserday.mp3</t>
  </si>
  <si>
    <t>\\win2k16dc01\fs012\country\jürgen\cd\billie jo spears\country classics\billie jo spears - your good girl's gonna go bad.mp3</t>
  </si>
  <si>
    <t>\\win2k16dc01\fs012\country\jürgen\cd\bobby bare\2gether on 1\bobby bare - 500 miles away from home.mp3</t>
  </si>
  <si>
    <t>\\win2k16dc01\fs012\country\jürgen\cd\bobby bare\2gether on 1\bobby bare - abilene.mp3</t>
  </si>
  <si>
    <t>\\win2k16dc01\fs012\country\jürgen\cd\bobby bare\2gether on 1\bobby bare - all-american boy.mp3</t>
  </si>
  <si>
    <t>\\win2k16dc01\fs012\country\jürgen\cd\bobby bare\2gether on 1\bobby bare - book of love.mp3</t>
  </si>
  <si>
    <t>\\win2k16dc01\fs012\country\jürgen\cd\bobby bare\2gether on 1\bobby bare - brooklyn bridge.mp3</t>
  </si>
  <si>
    <t>\\win2k16dc01\fs012\country\jürgen\cd\bobby bare\2gether on 1\bobby bare - dear wastebasket.mp3</t>
  </si>
  <si>
    <t>\\win2k16dc01\fs012\country\jürgen\cd\bobby bare\2gether on 1\bobby bare - detroit city.mp3</t>
  </si>
  <si>
    <t>\\win2k16dc01\fs012\country\jürgen\cd\bobby bare\2gether on 1\bobby bare - gotta travel on.mp3</t>
  </si>
  <si>
    <t>\\win2k16dc01\fs012\country\jürgen\cd\bobby bare\2gether on 1\bobby bare - homestead on the farm.mp3</t>
  </si>
  <si>
    <t>\\win2k16dc01\fs012\country\jürgen\cd\bobby bare\2gether on 1\bobby bare - i don't believe i'll fall in love today.mp3</t>
  </si>
  <si>
    <t>\\win2k16dc01\fs012\country\jürgen\cd\bobby bare\2gether on 1\bobby bare - i wonder where you are tonight.mp3</t>
  </si>
  <si>
    <t>\\win2k16dc01\fs012\country\jürgen\cd\bobby bare\2gether on 1\bobby bare - i'd fight the world.mp3</t>
  </si>
  <si>
    <t>\\win2k16dc01\fs012\country\jürgen\cd\bobby bare\2gether on 1\bobby bare - is it wrong (for loving you).mp3</t>
  </si>
  <si>
    <t>\\win2k16dc01\fs012\country\jürgen\cd\bobby bare\2gether on 1\bobby bare - jennie's last kiss.mp3</t>
  </si>
  <si>
    <t>\\win2k16dc01\fs012\country\jürgen\cd\bobby bare\2gether on 1\bobby bare - let me tell you about mary.mp3</t>
  </si>
  <si>
    <t>\\win2k16dc01\fs012\country\jürgen\cd\bobby bare\2gether on 1\bobby bare - lorina.mp3</t>
  </si>
  <si>
    <t>\\win2k16dc01\fs012\country\jürgen\cd\bobby bare\2gether on 1\bobby bare - lynchin' party.mp3</t>
  </si>
  <si>
    <t>\\win2k16dc01\fs012\country\jürgen\cd\bobby bare\2gether on 1\bobby bare - noah's ark.mp3</t>
  </si>
  <si>
    <t>\\win2k16dc01\fs012\country\jürgen\cd\bobby bare\2gether on 1\bobby bare - sailor man.mp3</t>
  </si>
  <si>
    <t>\\win2k16dc01\fs012\country\jürgen\cd\bobby bare\2gether on 1\bobby bare - shame on me.mp3</t>
  </si>
  <si>
    <t>\\win2k16dc01\fs012\country\jürgen\cd\bobby bare\2gether on 1\bobby bare - she called me baby.mp3</t>
  </si>
  <si>
    <t>\\win2k16dc01\fs012\country\jürgen\cd\bobby bare\2gether on 1\bobby bare - the gods were angry with me.mp3</t>
  </si>
  <si>
    <t>\\win2k16dc01\fs012\country\jürgen\cd\bobby bare\2gether on 1\bobby bare - what kind of bird is that.mp3</t>
  </si>
  <si>
    <t>\\win2k16dc01\fs012\country\jürgen\cd\bobby bare\2gether on 1\bobby bare - worried man blues.mp3</t>
  </si>
  <si>
    <t>\\win2k16dc01\fs012\country\jürgen\cd\bobby bare\the collection\bobby bare - daddy what if.mp3</t>
  </si>
  <si>
    <t>\\win2k16dc01\fs012\country\jürgen\cd\bobby bare\the collection\bobby bare - dropkick me, jesus.mp3</t>
  </si>
  <si>
    <t>\\win2k16dc01\fs012\country\jürgen\cd\bobby bare\the collection\bobby bare - folsom prison blues.mp3</t>
  </si>
  <si>
    <t>\\win2k16dc01\fs012\country\jürgen\cd\bobby bare\the collection\bobby bare - four strong wind.mp3</t>
  </si>
  <si>
    <t>\\win2k16dc01\fs012\country\jürgen\cd\bobby bare\the collection\bobby bare - green, green grass of home.mp3</t>
  </si>
  <si>
    <t>\\win2k16dc01\fs012\country\jürgen\cd\bobby bare\the collection\bobby bare - hard time hungrys.mp3</t>
  </si>
  <si>
    <t>\\win2k16dc01\fs012\country\jürgen\cd\bobby bare\the collection\bobby bare - lullabys,legends and lies.mp3</t>
  </si>
  <si>
    <t>\\win2k16dc01\fs012\country\jürgen\cd\bobby bare\the collection\bobby bare - marie laveau.mp3</t>
  </si>
  <si>
    <t>\\win2k16dc01\fs012\country\jürgen\cd\bobby bare\the collection\bobby bare - rosalie's good eats cafe.mp3</t>
  </si>
  <si>
    <t>\\win2k16dc01\fs012\country\jürgen\cd\bobby bare\the collection\bobby bare - singin' in the kitchen.mp3</t>
  </si>
  <si>
    <t>\\win2k16dc01\fs012\country\jürgen\cd\bobby bare\the collection\bobby bare - sunday mornin' comin' down.mp3</t>
  </si>
  <si>
    <t>\\win2k16dc01\fs012\country\jürgen\cd\bobby bare\the collection\bobby bare - the mermaid.mp3</t>
  </si>
  <si>
    <t>\\win2k16dc01\fs012\country\jürgen\cd\bobby bare\the collection\bobby bare - the winner.mp3</t>
  </si>
  <si>
    <t>\\win2k16dc01\fs012\country\jürgen\cd\bobby bare\the collection\bobby bare - up against the wall.mp3</t>
  </si>
  <si>
    <t>\\win2k16dc01\fs012\country\jürgen\cd\charlie rich\the very best of\charlie rich - behind closed doors.mp3</t>
  </si>
  <si>
    <t>\\win2k16dc01\fs012\country\jürgen\cd\charlie rich\the very best of\charlie rich - big boss man.mp3</t>
  </si>
  <si>
    <t>\\win2k16dc01\fs012\country\jürgen\cd\charlie rich\the very best of\charlie rich - break up.mp3</t>
  </si>
  <si>
    <t>\\win2k16dc01\fs012\country\jürgen\cd\charlie rich\the very best of\charlie rich - cc rider.mp3</t>
  </si>
  <si>
    <t>\\win2k16dc01\fs012\country\jürgen\cd\charlie rich\the very best of\charlie rich - good time charlie's got the blues.mp3</t>
  </si>
  <si>
    <t>\\win2k16dc01\fs012\country\jürgen\cd\charlie rich\the very best of\charlie rich - i feel like going home.mp3</t>
  </si>
  <si>
    <t>\\win2k16dc01\fs012\country\jürgen\cd\charlie rich\the very best of\charlie rich - life's little ups and downs.mp3</t>
  </si>
  <si>
    <t>\\win2k16dc01\fs012\country\jürgen\cd\charlie rich\the very best of\charlie rich - lonely weekends.mp3</t>
  </si>
  <si>
    <t>\\win2k16dc01\fs012\country\jürgen\cd\charlie rich\the very best of\charlie rich - mohair sam.mp3</t>
  </si>
  <si>
    <t>\\win2k16dc01\fs012\country\jürgen\cd\charlie rich\the very best of\charlie rich - mountain dew.mp3</t>
  </si>
  <si>
    <t>\\win2k16dc01\fs012\country\jürgen\cd\charlie rich\the very best of\charlie rich - my elusive dreams.mp3</t>
  </si>
  <si>
    <t>\\win2k16dc01\fs012\country\jürgen\cd\charlie rich\the very best of\charlie rich - on my knees.mp3</t>
  </si>
  <si>
    <t>\\win2k16dc01\fs012\country\jürgen\cd\charlie rich\the very best of\charlie rich - pass on by.mp3</t>
  </si>
  <si>
    <t>\\win2k16dc01\fs012\country\jürgen\cd\charlie rich\the very best of\charlie rich - rollin' with the flow.mp3</t>
  </si>
  <si>
    <t>\\win2k16dc01\fs012\country\jürgen\cd\charlie rich\the very best of\charlie rich - sittin' and thinkin'.mp3</t>
  </si>
  <si>
    <t>\\win2k16dc01\fs012\country\jürgen\cd\charlie rich\the very best of\charlie rich - the most beautiful girl.mp3</t>
  </si>
  <si>
    <t>\\win2k16dc01\fs012\country\jürgen\cd\charlie rich\the very best of\charlie rich - there won't be any more.mp3</t>
  </si>
  <si>
    <t>\\win2k16dc01\fs012\country\jürgen\cd\charlie rich\the very best of\charlie rich - who will the next fool be.mp3</t>
  </si>
  <si>
    <t>\\win2k16dc01\fs012\country\jürgen\cd\charlie rich\the very best of\charlie rich - you don't know me.mp3</t>
  </si>
  <si>
    <t>\\win2k16dc01\fs012\country\jürgen\cd\chet atkins\almost alone\chet atkins - a little mark musik.mp3</t>
  </si>
  <si>
    <t>\\win2k16dc01\fs012\country\jürgen\cd\chet atkins\almost alone\chet atkins - ave maria.mp3</t>
  </si>
  <si>
    <t>\\win2k16dc01\fs012\country\jürgen\cd\chet atkins\almost alone\chet atkins - big foot.mp3</t>
  </si>
  <si>
    <t>\\win2k16dc01\fs012\country\jürgen\cd\chet atkins\almost alone\chet atkins - cheek to cheek.mp3</t>
  </si>
  <si>
    <t>\\win2k16dc01\fs012\country\jürgen\cd\chet atkins\almost alone\chet atkins - happy again.mp3</t>
  </si>
  <si>
    <t>\\win2k16dc01\fs012\country\jürgen\cd\chet atkins\almost alone\chet atkins - i still write your name in the snow.mp3</t>
  </si>
  <si>
    <t>\\win2k16dc01\fs012\country\jürgen\cd\chet atkins\almost alone\chet atkins - jam man.mp3</t>
  </si>
  <si>
    <t>\\win2k16dc01\fs012\country\jürgen\cd\chet atkins\almost alone\chet atkins - maybelle.mp3</t>
  </si>
  <si>
    <t>\\win2k16dc01\fs012\country\jürgen\cd\chet atkins\almost alone\chet atkins - mr. bo jangles.mp3</t>
  </si>
  <si>
    <t>\\win2k16dc01\fs012\country\jürgen\cd\chet atkins\almost alone\chet atkins - pu, uana hulu (remembering gabby).mp3</t>
  </si>
  <si>
    <t>\\win2k16dc01\fs012\country\jürgen\cd\chet atkins\almost alone\chet atkins - sweet alla lee.mp3</t>
  </si>
  <si>
    <t>\\win2k16dc01\fs012\country\jürgen\cd\chet atkins\almost alone\chet atkins - waiting for susie b..mp3</t>
  </si>
  <si>
    <t>\\win2k16dc01\fs012\country\jürgen\cd\chet atkins\almost alone\chet atkins - you do something to me.mp3</t>
  </si>
  <si>
    <t>\\win2k16dc01\fs012\country\jürgen\cd\ferlin husky\ferlin husky\ferlin huskey - a dear john letter.mp3</t>
  </si>
  <si>
    <t>\\win2k16dc01\fs012\country\jürgen\cd\ferlin husky\ferlin husky\ferlin huskey - a fallen star.mp3</t>
  </si>
  <si>
    <t>\\win2k16dc01\fs012\country\jürgen\cd\ferlin husky\ferlin husky\ferlin huskey - detour.mp3</t>
  </si>
  <si>
    <t>\\win2k16dc01\fs012\country\jürgen\cd\ferlin husky\ferlin husky\ferlin huskey - don't believe a word they say.mp3</t>
  </si>
  <si>
    <t>\\win2k16dc01\fs012\country\jürgen\cd\ferlin husky\ferlin husky\ferlin huskey - draggin' the river.mp3</t>
  </si>
  <si>
    <t>\\win2k16dc01\fs012\country\jürgen\cd\ferlin husky\ferlin husky\ferlin huskey - gone.mp3</t>
  </si>
  <si>
    <t>\\win2k16dc01\fs012\country\jürgen\cd\ferlin husky\ferlin husky\ferlin huskey - gone2.mp3</t>
  </si>
  <si>
    <t>\\win2k16dc01\fs012\country\jürgen\cd\ferlin husky\ferlin husky\ferlin huskey - i feel better all over.mp3</t>
  </si>
  <si>
    <t>\\win2k16dc01\fs012\country\jürgen\cd\ferlin husky\ferlin husky\ferlin huskey - i'm so lonesome i could cry.mp3</t>
  </si>
  <si>
    <t>\\win2k16dc01\fs012\country\jürgen\cd\ferlin husky\ferlin husky\ferlin huskey - i've got the world on a string.mp3</t>
  </si>
  <si>
    <t>\\win2k16dc01\fs012\country\jürgen\cd\ferlin husky\ferlin husky\ferlin huskey - just for you.mp3</t>
  </si>
  <si>
    <t>\\win2k16dc01\fs012\country\jürgen\cd\ferlin husky\ferlin husky\ferlin huskey - my reason for living.mp3</t>
  </si>
  <si>
    <t>\\win2k16dc01\fs012\country\jürgen\cd\ferlin husky\ferlin husky\ferlin huskey - once.mp3</t>
  </si>
  <si>
    <t>\\win2k16dc01\fs012\country\jürgen\cd\ferlin husky\ferlin husky\ferlin huskey - open up the book take a look.mp3</t>
  </si>
  <si>
    <t>\\win2k16dc01\fs012\country\jürgen\cd\ferlin husky\ferlin husky\ferlin huskey - prize possession.mp3</t>
  </si>
  <si>
    <t>\\win2k16dc01\fs012\country\jürgen\cd\ferlin husky\ferlin husky\ferlin huskey - stormy weather.mp3</t>
  </si>
  <si>
    <t>\\win2k16dc01\fs012\country\jürgen\cd\ferlin husky\ferlin husky\ferlin huskey - tennessee central.mp3</t>
  </si>
  <si>
    <t>\\win2k16dc01\fs012\country\jürgen\cd\ferlin husky\ferlin husky\ferlin huskey - timber i'm falling.mp3</t>
  </si>
  <si>
    <t>\\win2k16dc01\fs012\country\jürgen\cd\ferlin husky\ferlin husky\ferlin huskey - undesired.mp3</t>
  </si>
  <si>
    <t>\\win2k16dc01\fs012\country\jürgen\cd\ferlin husky\ferlin husky\ferlin huskey - wings of a dove.mp3</t>
  </si>
  <si>
    <t>\\win2k16dc01\fs012\country\jürgen\cd\george hamilton iv\best of\george hamilton iv - 10 degrees and getting colder.mp3</t>
  </si>
  <si>
    <t>\\win2k16dc01\fs012\country\jürgen\cd\george hamilton iv\best of\george hamilton iv - a rose and a baby ruth.mp3</t>
  </si>
  <si>
    <t>\\win2k16dc01\fs012\country\jürgen\cd\george hamilton iv\best of\george hamilton iv - abilene.mp3</t>
  </si>
  <si>
    <t>\\win2k16dc01\fs012\country\jürgen\cd\george hamilton iv\best of\george hamilton iv - anyway.mp3</t>
  </si>
  <si>
    <t>\\win2k16dc01\fs012\country\jürgen\cd\george hamilton iv\best of\george hamilton iv - both sides now.mp3</t>
  </si>
  <si>
    <t>\\win2k16dc01\fs012\country\jürgen\cd\george hamilton iv\best of\george hamilton iv - break my mind.mp3</t>
  </si>
  <si>
    <t>\\win2k16dc01\fs012\country\jürgen\cd\george hamilton iv\best of\george hamilton iv - canadian pacific.mp3</t>
  </si>
  <si>
    <t>\\win2k16dc01\fs012\country\jürgen\cd\george hamilton iv\best of\george hamilton iv - carolina in my mind.mp3</t>
  </si>
  <si>
    <t>\\win2k16dc01\fs012\country\jürgen\cd\george hamilton iv\best of\george hamilton iv - country music in my soul.mp3</t>
  </si>
  <si>
    <t>\\win2k16dc01\fs012\country\jürgen\cd\george hamilton iv\best of\george hamilton iv - crystal chandeliers.mp3</t>
  </si>
  <si>
    <t>\\win2k16dc01\fs012\country\jürgen\cd\george hamilton iv\best of\george hamilton iv - early morning rain.mp3</t>
  </si>
  <si>
    <t>\\win2k16dc01\fs012\country\jürgen\cd\george hamilton iv\best of\george hamilton iv - everything is beautiful.mp3</t>
  </si>
  <si>
    <t>\\win2k16dc01\fs012\country\jürgen\cd\george hamilton iv\best of\george hamilton iv - i'm gonna be a country boy again.mp3</t>
  </si>
  <si>
    <t>\\win2k16dc01\fs012\country\jürgen\cd\george hamilton iv\best of\george hamilton iv - my nova scotia home.mp3</t>
  </si>
  <si>
    <t>\\win2k16dc01\fs012\country\jürgen\cd\george hamilton iv\best of\george hamilton iv - second cup of coffee.mp3</t>
  </si>
  <si>
    <t>\\win2k16dc01\fs012\country\jürgen\cd\george hamilton iv\best of\george hamilton iv - she's a little bit country.mp3</t>
  </si>
  <si>
    <t>\\win2k16dc01\fs012\country\jürgen\cd\george hamilton iv\best of\george hamilton iv - steel rail blues.mp3</t>
  </si>
  <si>
    <t>\\win2k16dc01\fs012\country\jürgen\cd\george hamilton iv\best of\george hamilton iv - streets of london.mp3</t>
  </si>
  <si>
    <t>\\win2k16dc01\fs012\country\jürgen\cd\george hamilton iv\best of\george hamilton iv - together alone.mp3</t>
  </si>
  <si>
    <t>\\win2k16dc01\fs012\country\jürgen\cd\george hamilton iv\best of\george hamilton iv - travelin' light.mp3</t>
  </si>
  <si>
    <t>\\win2k16dc01\fs012\country\jürgen\cd\george hamilton iv\best of\george hamilton iv - urge for going.mp3</t>
  </si>
  <si>
    <t>\\win2k16dc01\fs012\country\jürgen\cd\george hamilton iv\best of\george hamilton iv - west texas highway.mp3</t>
  </si>
  <si>
    <t>\\win2k16dc01\fs012\country\jürgen\cd\leroy van dyke\walk on by\leroy van dyke - big man in a big house.mp3</t>
  </si>
  <si>
    <t>\\win2k16dc01\fs012\country\jürgen\cd\leroy van dyke\walk on by\leroy van dyke - black cloud.mp3</t>
  </si>
  <si>
    <t>\\win2k16dc01\fs012\country\jürgen\cd\leroy van dyke\walk on by\leroy van dyke - dim dark corner.mp3</t>
  </si>
  <si>
    <t>\\win2k16dc01\fs012\country\jürgen\cd\leroy van dyke\walk on by\leroy van dyke - faded love.mp3</t>
  </si>
  <si>
    <t>\\win2k16dc01\fs012\country\jürgen\cd\leroy van dyke\walk on by\leroy van dyke - handful of friends.mp3</t>
  </si>
  <si>
    <t>\\win2k16dc01\fs012\country\jürgen\cd\leroy van dyke\walk on by\leroy van dyke - happy to be unhappy.mp3</t>
  </si>
  <si>
    <t>\\win2k16dc01\fs012\country\jürgen\cd\leroy van dyke\walk on by\leroy van dyke - heartaches by the number.mp3</t>
  </si>
  <si>
    <t>\\win2k16dc01\fs012\country\jürgen\cd\leroy van dyke\walk on by\leroy van dyke - how long must you keep me secret.mp3</t>
  </si>
  <si>
    <t>\\win2k16dc01\fs012\country\jürgen\cd\leroy van dyke\walk on by\leroy van dyke - if a woman answers (hang up the phone).mp3</t>
  </si>
  <si>
    <t>\\win2k16dc01\fs012\country\jürgen\cd\leroy van dyke\walk on by\leroy van dyke - now i lay me down.mp3</t>
  </si>
  <si>
    <t>\\win2k16dc01\fs012\country\jürgen\cd\leroy van dyke\walk on by\leroy van dyke - party doll.mp3</t>
  </si>
  <si>
    <t>\\win2k16dc01\fs012\country\jürgen\cd\leroy van dyke\walk on by\leroy van dyke - the auctioneer.mp3</t>
  </si>
  <si>
    <t>\\win2k16dc01\fs012\country\jürgen\cd\leroy van dyke\walk on by\leroy van dyke - walk on by.mp3</t>
  </si>
  <si>
    <t>\\win2k16dc01\fs012\country\jürgen\v8\dolly parton\the love album 2\dolly parton - almost in love.mp3</t>
  </si>
  <si>
    <t>\\win2k16dc01\fs012\country\jürgen\v8\dolly parton\the love album 2\dolly parton - but you know i love you.mp3</t>
  </si>
  <si>
    <t>\\win2k16dc01\fs012\country\jürgen\v8\dolly parton\the love album 2\dolly parton - i really don't want to know.mp3</t>
  </si>
  <si>
    <t>\\win2k16dc01\fs012\country\jürgen\v8\dolly parton\the love album 2\dolly parton - my girl.(my love).mp3</t>
  </si>
  <si>
    <t>\\win2k16dc01\fs012\country\jürgen\v8\dolly parton\the love album 2\dolly parton - sandy's song.mp3</t>
  </si>
  <si>
    <t>\\win2k16dc01\fs012\country\jürgen\v8\dolly parton\the love album 2\dolly parton - starting over again.mp3</t>
  </si>
  <si>
    <t>\\win2k16dc01\fs012\country\jürgen\v8\dolly parton\the love album 2\dolly parton - sweet music man.mp3</t>
  </si>
  <si>
    <t>\\win2k16dc01\fs012\country\jürgen\v8\dolly parton\the love album 2\dolly parton - sweet summer lovin'.mp3</t>
  </si>
  <si>
    <t>\\win2k16dc01\fs012\country\jürgen\v8\dolly parton\the love album 2\dolly parton - the love i used to call mine.mp3</t>
  </si>
  <si>
    <t>\\win2k16dc01\fs012\country\jürgen\v8\dolly parton\the love album 2\dolly parton - we had it all.mp3</t>
  </si>
  <si>
    <t>\\win2k16dc01\fs012\country\jürgen\v8\dolly parton\the love album 2\dolly parton - we used to.mp3</t>
  </si>
  <si>
    <t>\\win2k16dc01\fs012\country\jürgen\v8\dolly parton\the love album 2\dolly parton - you're the only one.mp3</t>
  </si>
  <si>
    <t>\\win2k16dc01\fs012\country\jürgen\v8\hank snow\country superstars 2\hank snow - folsom prison.mp3</t>
  </si>
  <si>
    <t>\\win2k16dc01\fs012\country\jürgen\v8\hank snow\country superstars 2\hank snow - frankie and johnny.mp3</t>
  </si>
  <si>
    <t>\\win2k16dc01\fs012\country\jürgen\v8\hank snow\country superstars 2\hank snow - green green grass of home.mp3</t>
  </si>
  <si>
    <t>\\win2k16dc01\fs012\country\jürgen\v8\hank snow\country superstars 2\hank snow - i'm movin' in.mp3</t>
  </si>
  <si>
    <t>\\win2k16dc01\fs012\country\jürgen\v8\hank snow\country superstars 2\hank snow - i'm movin' on.mp3</t>
  </si>
  <si>
    <t>\\win2k16dc01\fs012\country\jürgen\v8\hank snow\country superstars 2\hank snow - let me go lover.mp3</t>
  </si>
  <si>
    <t>\\win2k16dc01\fs012\country\jürgen\v8\hank snow\country superstars 2\hank snow - my rough and rowdy ways.mp3</t>
  </si>
  <si>
    <t>\\win2k16dc01\fs012\country\jürgen\v8\hank snow\country superstars 2\hank snow - there's a star spangled.mp3</t>
  </si>
  <si>
    <t>\\win2k16dc01\fs012\country\jürgen\v8\hank snow\country superstars 2\hank snow - with this ring i thee wed.mp3</t>
  </si>
  <si>
    <t>\\win2k16dc01\fs012\country\jürgen\v8\jim reeves\the very best of\jim reeves - distant drums.mp3</t>
  </si>
  <si>
    <t>\\win2k16dc01\fs012\country\jürgen\v8\jim reeves\the very best of\jim reeves - guilty.mp3</t>
  </si>
  <si>
    <t>\\win2k16dc01\fs012\country\jürgen\v8\jim reeves\the very best of\jim reeves - he'll have to go.mp3</t>
  </si>
  <si>
    <t>\\win2k16dc01\fs012\country\jürgen\v8\jim reeves\the very best of\jim reeves - i love you because.mp3</t>
  </si>
  <si>
    <t>\\win2k16dc01\fs012\country\jürgen\v8\jim reeves\the very best of\jim reeves - i missed me.mp3</t>
  </si>
  <si>
    <t>\\win2k16dc01\fs012\country\jürgen\v8\jim reeves\the very best of\jim reeves - i won't forget you.mp3</t>
  </si>
  <si>
    <t>\\win2k16dc01\fs012\country\jürgen\v8\jim reeves\the very best of\jim reeves - i'd fight the world.mp3</t>
  </si>
  <si>
    <t>\\win2k16dc01\fs012\country\jürgen\v8\jim reeves\the very best of\jim reeves - is it really over.mp3</t>
  </si>
  <si>
    <t>\\win2k16dc01\fs012\country\jürgen\v8\jim reeves\the very best of\jim reeves - it hurts so much to see you go.mp3</t>
  </si>
  <si>
    <t>\\win2k16dc01\fs012\country\jürgen\v8\jim reeves\the very best of\jim reeves - moonlight &amp; roses.mp3</t>
  </si>
  <si>
    <t>\\win2k16dc01\fs012\country\jürgen\v8\jim reeves\the very best of\jim reeves - nobody's fool.mp3</t>
  </si>
  <si>
    <t>\\win2k16dc01\fs012\country\jürgen\v8\jim reeves\the very best of\jim reeves - not until the next time.mp3</t>
  </si>
  <si>
    <t>\\win2k16dc01\fs012\country\jürgen\v8\jim reeves\the very best of\jim reeves - snowflake.mp3</t>
  </si>
  <si>
    <t>\\win2k16dc01\fs012\country\jürgen\v8\jim reeves\the very best of\jim reeves - the blizzard.mp3</t>
  </si>
  <si>
    <t>\\win2k16dc01\fs012\country\jürgen\v8\jim reeves\the very best of\jim reeves - there's a heartache following me.mp3</t>
  </si>
  <si>
    <t>\\win2k16dc01\fs012\country\jürgen\v8\jim reeves\the very best of\jim reeves - this is it.mp3</t>
  </si>
  <si>
    <t>\\win2k16dc01\fs012\country\jürgen\v8\jim reeves\the very best of\jim reeves - trying to forget.mp3</t>
  </si>
  <si>
    <t>\\win2k16dc01\fs012\country\jürgen\v8\jim reeves\the very best of\jim reeves - welcome to my world.mp3</t>
  </si>
  <si>
    <t>\\win2k16dc01\fs012\country\jürgen\v8\jim reeves\the very best of\jim reeves - when two worlds collide.mp3</t>
  </si>
  <si>
    <t>\\win2k16dc01\fs012\country\jürgen\v8\jim reeves\the very best of\jim reeves - you're the only good thing.mp3</t>
  </si>
  <si>
    <t>\\win2k16dc01\fs012\country\jürgen\v8\johnny cash\greatest hits 1958 bis 1986\johnny cash - ballad of ira hayes.mp3</t>
  </si>
  <si>
    <t>\\win2k16dc01\fs012\country\jürgen\v8\johnny cash\greatest hits 1958 bis 1986\johnny cash - highway patrolman.mp3</t>
  </si>
  <si>
    <t>\\win2k16dc01\fs012\country\jürgen\v8\johnny cash\greatest hits 1958 bis 1986\johnny cash - i still miss someone.mp3</t>
  </si>
  <si>
    <t>\\win2k16dc01\fs012\country\jürgen\v8\johnny cash\greatest hits 1958 bis 1986\johnny cash - legend of john henry's hammer.mp3</t>
  </si>
  <si>
    <t>\\win2k16dc01\fs012\country\jürgen\v8\johnny cash\greatest hits 1958 bis 1986\johnny cash - oh, what a dream.mp3</t>
  </si>
  <si>
    <t>\\win2k16dc01\fs012\country\jürgen\v8\johnny cash\greatest hits 1958 bis 1986\johnny cash - pickin' time.mp3</t>
  </si>
  <si>
    <t>\\win2k16dc01\fs012\country\jürgen\v8\johnny cash\greatest hits 1958 bis 1986\johnny cash - seasons of my heart.mp3</t>
  </si>
  <si>
    <t>\\win2k16dc01\fs012\country\jürgen\v8\johnny cash\greatest hits 1958 bis 1986\johnny cash - without love.mp3</t>
  </si>
  <si>
    <t>\\win2k16dc01\fs012\country\jürgen\v8\merle haggard\the very best of\merle haggard - carolyn.mp3</t>
  </si>
  <si>
    <t>\\win2k16dc01\fs012\country\jürgen\v8\merle haggard\the very best of\merle haggard - i wonder if they ever think of me.mp3</t>
  </si>
  <si>
    <t>\\win2k16dc01\fs012\country\jürgen\v8\merle haggard\the very best of\merle haggard - if we make it through december.mp3</t>
  </si>
  <si>
    <t>\\win2k16dc01\fs012\country\jürgen\v8\merle haggard\the very best of\merle haggard - it's all in the movies.mp3</t>
  </si>
  <si>
    <t>\\win2k16dc01\fs012\country\jürgen\v8\merle haggard\the very best of\merle haggard - it's not love (but it's not bad).mp3</t>
  </si>
  <si>
    <t>\\win2k16dc01\fs012\country\jürgen\v8\merle haggard\the very best of\merle haggard - mama tried.mp3</t>
  </si>
  <si>
    <t>\\win2k16dc01\fs012\country\jürgen\v8\merle haggard\the very best of\merle haggard - movin' on.mp3</t>
  </si>
  <si>
    <t>\\win2k16dc01\fs012\country\jürgen\v8\merle haggard\the very best of\merle haggard - okie from muskogee.mp3</t>
  </si>
  <si>
    <t>\\win2k16dc01\fs012\country\jürgen\v8\merle haggard\the very best of\merle haggard - old man from the mountain.mp3</t>
  </si>
  <si>
    <t>\\win2k16dc01\fs012\country\jürgen\v8\merle haggard\the very best of\merle haggard - the fightin' side of me.mp3</t>
  </si>
  <si>
    <t>\\win2k16dc01\fs012\country\jürgen\v8\merle haggard\the very best of\merle haggard - the roots of my raising.mp3</t>
  </si>
  <si>
    <t>\\win2k16dc01\fs012\country\jürgen\v8\merle haggard\the very best of\merle haggard - things aren't funny anymore.mp3</t>
  </si>
  <si>
    <t>\\win2k16dc01\fs012\country\jürgen\v8\merle haggard\the very best of\merle haggard - workin' man blues.mp3</t>
  </si>
  <si>
    <t>\\win2k16dc01\fs012\country\jürgen\v8\porter wagoner\the essential\porter wagoner - a satisfied mind.mp3</t>
  </si>
  <si>
    <t>\\win2k16dc01\fs012\country\jürgen\v8\porter wagoner\the essential\porter wagoner - big wind.mp3</t>
  </si>
  <si>
    <t>\\win2k16dc01\fs012\country\jürgen\v8\porter wagoner\the essential\porter wagoner - company's comin'.mp3</t>
  </si>
  <si>
    <t>\\win2k16dc01\fs012\country\jürgen\v8\porter wagoner\the essential\porter wagoner - eat, drink and be merry (for tomorrow you'll cry).mp3</t>
  </si>
  <si>
    <t>\\win2k16dc01\fs012\country\jürgen\v8\porter wagoner\the essential\porter wagoner - green, green grass of home.mp3</t>
  </si>
  <si>
    <t>\\win2k16dc01\fs012\country\jürgen\v8\porter wagoner\the essential\porter wagoner - highway headin' south.mp3</t>
  </si>
  <si>
    <t>\\win2k16dc01\fs012\country\jürgen\v8\porter wagoner\the essential\porter wagoner - i haven't learned a thing.mp3</t>
  </si>
  <si>
    <t>\\win2k16dc01\fs012\country\jürgen\v8\porter wagoner\the essential\porter wagoner - i thought i heard you calling my name.mp3</t>
  </si>
  <si>
    <t>\\win2k16dc01\fs012\country\jürgen\v8\porter wagoner\the essential\porter wagoner - i'll go down swinging.mp3</t>
  </si>
  <si>
    <t>\\win2k16dc01\fs012\country\jürgen\v8\porter wagoner\the essential\porter wagoner - i've enjoyed as much of this as i can stand.mp3</t>
  </si>
  <si>
    <t>\\win2k16dc01\fs012\country\jürgen\v8\porter wagoner\the essential\porter wagoner - misery loves company.mp3</t>
  </si>
  <si>
    <t>\\win2k16dc01\fs012\country\jürgen\v8\porter wagoner\the essential\porter wagoner - skid row joe.mp3</t>
  </si>
  <si>
    <t>\\win2k16dc01\fs012\country\jürgen\v8\porter wagoner\the essential\porter wagoner - sorrow on the rocks.mp3</t>
  </si>
  <si>
    <t>\\win2k16dc01\fs012\country\jürgen\v8\porter wagoner\the essential\porter wagoner - the carroll county accident.mp3</t>
  </si>
  <si>
    <t>\\win2k16dc01\fs012\country\jürgen\v8\porter wagoner\the essential\porter wagoner - the cold hard facts of life.mp3</t>
  </si>
  <si>
    <t>\\win2k16dc01\fs012\country\jürgen\v8\porter wagoner\the essential\porter wagoner - the last one to touch me.mp3</t>
  </si>
  <si>
    <t>\\win2k16dc01\fs012\country\jürgen\v8\porter wagoner\the essential\porter wagoner - tryin' to forget the blues.mp3</t>
  </si>
  <si>
    <t>\\win2k16dc01\fs012\country\jürgen\v8\porter wagoner\the essential\porter wagoner - what ain't to be, just might happen.mp3</t>
  </si>
  <si>
    <t>\\win2k16dc01\fs012\country\jürgen\v8\porter wagoner\the essential\porter wagoner - what would you do (if jesus came to your house).mp3</t>
  </si>
  <si>
    <t>\\win2k16dc01\fs012\country\jürgen\v8\porter wagoner\the essential\porter wagoner - your old love letters.mp3</t>
  </si>
  <si>
    <t>\\win2k16dc01\fs012\country\meine\cd\_various artists\16 all time country greats cd01\anne murray - there goes my everything.mp3</t>
  </si>
  <si>
    <t>\\win2k16dc01\fs012\country\meine\cd\_various artists\16 all time country greats cd01\barbara mandrell - release me.mp3</t>
  </si>
  <si>
    <t>\\win2k16dc01\fs012\country\meine\cd\_various artists\16 all time country greats cd01\dolly parton - making believe.mp3</t>
  </si>
  <si>
    <t>\\win2k16dc01\fs012\country\meine\cd\_various artists\16 all time country greats cd01\don williams - where do we go from here.mp3</t>
  </si>
  <si>
    <t>\\win2k16dc01\fs012\country\meine\cd\_various artists\16 all time country greats cd01\flatt &amp; scruggs - foggy mountain breakdown.mp3</t>
  </si>
  <si>
    <t>\\win2k16dc01\fs012\country\meine\cd\_various artists\16 all time country greats cd01\frankie laine - rawhide.mp3</t>
  </si>
  <si>
    <t>\\win2k16dc01\fs012\country\meine\cd\_various artists\16 all time country greats cd01\freddy fender - baby i want you to love me.mp3</t>
  </si>
  <si>
    <t>\\win2k16dc01\fs012\country\meine\cd\_various artists\16 all time country greats cd01\george jones - tender years.mp3</t>
  </si>
  <si>
    <t>\\win2k16dc01\fs012\country\meine\cd\_various artists\16 all time country greats cd01\johnny cash - i walk the line.mp3</t>
  </si>
  <si>
    <t>\\win2k16dc01\fs012\country\meine\cd\_various artists\16 all time country greats cd01\lynn anderson - rose garden.mp3</t>
  </si>
  <si>
    <t>\\win2k16dc01\fs012\country\meine\cd\_various artists\16 all time country greats cd01\ned miller - from a jack to a king.mp3</t>
  </si>
  <si>
    <t>\\win2k16dc01\fs012\country\meine\cd\_various artists\16 all time country greats cd01\sandy posey - born a woman.mp3</t>
  </si>
  <si>
    <t>\\win2k16dc01\fs012\country\meine\cd\_various artists\16 all time country greats cd01\waylon jennings - sally was a good old girl.mp3</t>
  </si>
  <si>
    <t>\\win2k16dc01\fs012\country\meine\cd\_various artists\16 all time country greats cd02\b.j. thomas - i'm so lonesom.mp3</t>
  </si>
  <si>
    <t>\\win2k16dc01\fs012\country\meine\cd\_various artists\16 all time country greats cd02\bob luman - let's think about living.mp3</t>
  </si>
  <si>
    <t>\\win2k16dc01\fs012\country\meine\cd\_various artists\16 all time country greats cd02\donna fargo - wishful thinking.mp3</t>
  </si>
  <si>
    <t>\\win2k16dc01\fs012\country\meine\cd\_various artists\16 all time country greats cd02\frankie laine - mule train.mp3</t>
  </si>
  <si>
    <t>\\win2k16dc01\fs012\country\meine\cd\_various artists\16 all time country greats cd02\freddy fender - before the next teardrop falls.mp3</t>
  </si>
  <si>
    <t>\\win2k16dc01\fs012\country\meine\cd\_various artists\16 all time country greats cd02\george jones - white lightning.mp3</t>
  </si>
  <si>
    <t>\\win2k16dc01\fs012\country\meine\cd\_various artists\16 all time country greats cd02\jewel akens - birds and the bees.mp3</t>
  </si>
  <si>
    <t>\\win2k16dc01\fs012\country\meine\cd\_various artists\16 all time country greats cd02\jimmy dean - big bad john.mp3</t>
  </si>
  <si>
    <t>\\win2k16dc01\fs012\country\meine\cd\_various artists\16 all time country greats cd02\johnny cash - folsom prison blues.mp3</t>
  </si>
  <si>
    <t>\\win2k16dc01\fs012\country\meine\cd\_various artists\16 all time country greats cd02\kenny rogers - ruben james.mp3</t>
  </si>
  <si>
    <t>\\win2k16dc01\fs012\country\meine\cd\_various artists\16 all time country greats cd02\patsy cline - stop the world (and let me off).mp3</t>
  </si>
  <si>
    <t>\\win2k16dc01\fs012\country\meine\cd\_various artists\16 all time country greats cd02\waylon jennings - abilene.mp3</t>
  </si>
  <si>
    <t>\\win2k16dc01\fs012\country\meine\cd\_various artists\16 all time country greats cd03\alabama - i want to be with you tonight.mp3</t>
  </si>
  <si>
    <t>\\win2k16dc01\fs012\country\meine\cd\_various artists\16 all time country greats cd03\david houston - living in a house full of love.mp3</t>
  </si>
  <si>
    <t>\\win2k16dc01\fs012\country\meine\cd\_various artists\16 all time country greats cd03\donna fargo - stick and stones.mp3</t>
  </si>
  <si>
    <t>\\win2k16dc01\fs012\country\meine\cd\_various artists\16 all time country greats cd03\freddy fender - wasted days and wasted nights.mp3</t>
  </si>
  <si>
    <t>\\win2k16dc01\fs012\country\meine\cd\_various artists\16 all time country greats cd03\george jones - a good year for the roses.mp3</t>
  </si>
  <si>
    <t>\\win2k16dc01\fs012\country\meine\cd\_various artists\16 all time country greats cd03\johnny cash - goodbye little darling goodbye.mp3</t>
  </si>
  <si>
    <t>\\win2k16dc01\fs012\country\meine\cd\_various artists\16 all time country greats cd03\johnny dollar - wild cherry.mp3</t>
  </si>
  <si>
    <t>\\win2k16dc01\fs012\country\meine\cd\_various artists\16 all time country greats cd03\lawanda lindsey &amp; k. vernon - mountain berries.mp3</t>
  </si>
  <si>
    <t>\\win2k16dc01\fs012\country\meine\cd\_various artists\16 all time country greats cd03\maxime brown - i'm in the arms of a heartache.mp3</t>
  </si>
  <si>
    <t>\\win2k16dc01\fs012\country\meine\cd\_various artists\16 all time country greats cd03\razzy bailey - (let me be your) teddybear.mp3</t>
  </si>
  <si>
    <t>\\win2k16dc01\fs012\country\meine\cd\_various artists\16 all time country greats cd03\razzy bailey - your cheating heart.mp3</t>
  </si>
  <si>
    <t>\\win2k16dc01\fs012\country\meine\cd\_various artists\16 all time country greats cd03\stonewall jackson - i washed my hands in muddy water.mp3</t>
  </si>
  <si>
    <t>\\win2k16dc01\fs012\country\meine\cd\_various artists\16 all time country greats cd04\cowboy copas - memories of you.mp3</t>
  </si>
  <si>
    <t>\\win2k16dc01\fs012\country\meine\cd\_various artists\16 all time country greats cd04\dave dudley - six days on the road.mp3</t>
  </si>
  <si>
    <t>\\win2k16dc01\fs012\country\meine\cd\_various artists\16 all time country greats cd04\donna fargo - daddy.mp3</t>
  </si>
  <si>
    <t>\\win2k16dc01\fs012\country\meine\cd\_various artists\16 all time country greats cd04\faron young - it's four in the morning.mp3</t>
  </si>
  <si>
    <t>\\win2k16dc01\fs012\country\meine\cd\_various artists\16 all time country greats cd04\freddy fender - a man can cry.mp3</t>
  </si>
  <si>
    <t>\\win2k16dc01\fs012\country\meine\cd\_various artists\16 all time country greats cd04\george jones - she thinks i still care.mp3</t>
  </si>
  <si>
    <t>\\win2k16dc01\fs012\country\meine\cd\_various artists\16 all time country greats cd04\hank locklin - send me the pillow you dream on.mp3</t>
  </si>
  <si>
    <t>\\win2k16dc01\fs012\country\meine\cd\_various artists\16 all time country greats cd04\johnny cash - big river.mp3</t>
  </si>
  <si>
    <t>\\win2k16dc01\fs012\country\meine\cd\_various artists\16 all time country greats cd04\sammi smith - help me make it through the night.mp3</t>
  </si>
  <si>
    <t>\\win2k16dc01\fs012\country\meine\cd\_various artists\16 all time country greats cd04\stonewall jackson - shake'em up and roll'em down.mp3</t>
  </si>
  <si>
    <t>\\win2k16dc01\fs012\country\meine\cd\_various artists\16 all time country greats cd04\waylon jennings - dream baby.mp3</t>
  </si>
  <si>
    <t>\\win2k16dc01\fs012\country\meine\cd\_various artists\16 all time country greats cd05\barbara mandrell - mama don't allow no country music here.mp3</t>
  </si>
  <si>
    <t>\\win2k16dc01\fs012\country\meine\cd\_various artists\16 all time country greats cd05\carl belew - am i that easy to forget.mp3</t>
  </si>
  <si>
    <t>\\win2k16dc01\fs012\country\meine\cd\_various artists\16 all time country greats cd05\charlie louvin - i don't love you anymore.mp3</t>
  </si>
  <si>
    <t>\\win2k16dc01\fs012\country\meine\cd\_various artists\16 all time country greats cd05\donna fargo - all that's keeping me alive.mp3</t>
  </si>
  <si>
    <t>\\win2k16dc01\fs012\country\meine\cd\_various artists\16 all time country greats cd05\frankie laine - jezebel.mp3</t>
  </si>
  <si>
    <t>\\win2k16dc01\fs012\country\meine\cd\_various artists\16 all time country greats cd05\freddy fender - but i do.mp3</t>
  </si>
  <si>
    <t>\\win2k16dc01\fs012\country\meine\cd\_various artists\16 all time country greats cd05\glen campbell - walk right in.mp3</t>
  </si>
  <si>
    <t>\\win2k16dc01\fs012\country\meine\cd\_various artists\16 all time country greats cd05\johnny cash - i love you because.mp3</t>
  </si>
  <si>
    <t>\\win2k16dc01\fs012\country\meine\cd\_various artists\16 all time country greats cd05\johnny dollar - big big rolling man.mp3</t>
  </si>
  <si>
    <t>\\win2k16dc01\fs012\country\meine\cd\_various artists\16 all time country greats cd05\maxime brown - take it out in trade.mp3</t>
  </si>
  <si>
    <t>\\win2k16dc01\fs012\country\meine\cd\_various artists\16 all time country greats cd05\roger miller - little green apples.mp3</t>
  </si>
  <si>
    <t>\\win2k16dc01\fs012\country\meine\cd\_various artists\16 all time country greats cd06\alabama - patches.mp3</t>
  </si>
  <si>
    <t>\\win2k16dc01\fs012\country\meine\cd\_various artists\16 all time country greats cd06\dave dudley - seven lonely days.mp3</t>
  </si>
  <si>
    <t>\\win2k16dc01\fs012\country\meine\cd\_various artists\16 all time country greats cd06\earl thomas conley - the night they drove old dixie down.mp3</t>
  </si>
  <si>
    <t>\\win2k16dc01\fs012\country\meine\cd\_various artists\16 all time country greats cd06\faron young - i'm a free man.mp3</t>
  </si>
  <si>
    <t>\\win2k16dc01\fs012\country\meine\cd\_various artists\16 all time country greats cd06\frankie laine - sixteen tons.mp3</t>
  </si>
  <si>
    <t>\\win2k16dc01\fs012\country\meine\cd\_various artists\16 all time country greats cd06\freddy fender - silver wings.mp3</t>
  </si>
  <si>
    <t>\\win2k16dc01\fs012\country\meine\cd\_various artists\16 all time country greats cd06\jeannie c. riley - the girl most likely.mp3</t>
  </si>
  <si>
    <t>\\win2k16dc01\fs012\country\meine\cd\_various artists\16 all time country greats cd06\webb pierce - high geared daddy.mp3</t>
  </si>
  <si>
    <t>\\win2k16dc01\fs012\country\meine\cd\_various artists\16 all time country greats cd06\wynn stewart - it's such a pretty world today.mp3</t>
  </si>
  <si>
    <t>\\win2k16dc01\fs012\country\meine\cd\_various artists\16 all time country greats cd07\bill phillips - the company you keep.mp3</t>
  </si>
  <si>
    <t>\\win2k16dc01\fs012\country\meine\cd\_various artists\16 all time country greats cd07\david houston - when they ring those golden bells.mp3</t>
  </si>
  <si>
    <t>\\win2k16dc01\fs012\country\meine\cd\_various artists\16 all time country greats cd07\faron young - if you ain't lovin'.mp3</t>
  </si>
  <si>
    <t>\\win2k16dc01\fs012\country\meine\cd\_various artists\16 all time country greats cd07\frankie laine - moonlight gambler.mp3</t>
  </si>
  <si>
    <t>\\win2k16dc01\fs012\country\meine\cd\_various artists\16 all time country greats cd07\freddy fender - almost persuaded.mp3</t>
  </si>
  <si>
    <t>\\win2k16dc01\fs012\country\meine\cd\_various artists\16 all time country greats cd07\glen campbell - redwing.mp3</t>
  </si>
  <si>
    <t>\\win2k16dc01\fs012\country\meine\cd\_various artists\16 all time country greats cd07\glenn barber - another man's woman.mp3</t>
  </si>
  <si>
    <t>\\win2k16dc01\fs012\country\meine\cd\_various artists\16 all time country greats cd07\glenn barber - cry cry darlin'.mp3</t>
  </si>
  <si>
    <t>\\win2k16dc01\fs012\country\meine\cd\_various artists\16 all time country greats cd07\jimmy c. newman - d.j. for a day.mp3</t>
  </si>
  <si>
    <t>\\win2k16dc01\fs012\country\meine\cd\_various artists\16 all time country greats cd07\john anderson - mississippi rainstorm.mp3</t>
  </si>
  <si>
    <t>\\win2k16dc01\fs012\country\meine\cd\_various artists\16 all time country greats cd07\johnny cash - ballad of a teenage queen.mp3</t>
  </si>
  <si>
    <t>\\win2k16dc01\fs012\country\meine\cd\_various artists\16 all time country greats cd07\kenny price - walking on new grass.mp3</t>
  </si>
  <si>
    <t>\\win2k16dc01\fs012\country\meine\cd\_various artists\16 all time country greats cd07\patti page - tennessee waltz.mp3</t>
  </si>
  <si>
    <t>\\win2k16dc01\fs012\country\meine\cd\_various artists\16 all time country greats cd07\roger miller - king of the road.mp3</t>
  </si>
  <si>
    <t>\\win2k16dc01\fs012\country\meine\cd\_various artists\16 all time country greats cd07\willie nelson - i just don't understand.mp3</t>
  </si>
  <si>
    <t>\\win2k16dc01\fs012\country\meine\cd\_various artists\16 all time country greats cd08\david houston - with one exception.mp3</t>
  </si>
  <si>
    <t>\\win2k16dc01\fs012\country\meine\cd\_various artists\16 all time country greats cd08\faron young - sweet dreams.mp3</t>
  </si>
  <si>
    <t>\\win2k16dc01\fs012\country\meine\cd\_various artists\16 all time country greats cd08\jim nesbitt - running bear.mp3</t>
  </si>
  <si>
    <t>\\win2k16dc01\fs012\country\meine\cd\_various artists\16 all time country greats cd08\johnny cash - country boy.mp3</t>
  </si>
  <si>
    <t>\\win2k16dc01\fs012\country\meine\cd\_various artists\16 all time country greats cd08\patsy cline - crazy.mp3</t>
  </si>
  <si>
    <t>\\win2k16dc01\fs012\country\meine\cd\_various artists\16 all time country greats cd08\razzy bailey - 9.999.999 tears.mp3</t>
  </si>
  <si>
    <t>\\win2k16dc01\fs012\country\meine\cd\_various artists\16 all time country greats cd08\roy drusky - peel me a nanna.mp3</t>
  </si>
  <si>
    <t>\\win2k16dc01\fs012\country\meine\cd\_various artists\16 all time country greats cd08\the harden trio - sneaking across the border.mp3</t>
  </si>
  <si>
    <t>\\win2k16dc01\fs012\country\meine\cd\_various artists\16 all time country greats cd08\willie nelson - slow down old world.mp3</t>
  </si>
  <si>
    <t>\\win2k16dc01\fs012\country\meine\cd\_various artists\16 all time country greats cd09\bob luman - lonely woman make good lovers.mp3</t>
  </si>
  <si>
    <t>\\win2k16dc01\fs012\country\meine\cd\_various artists\16 all time country greats cd09\bobby helms - fraulein.mp3</t>
  </si>
  <si>
    <t>\\win2k16dc01\fs012\country\meine\cd\_various artists\16 all time country greats cd09\del wood - snowbird.mp3</t>
  </si>
  <si>
    <t>\\win2k16dc01\fs012\country\meine\cd\_various artists\16 all time country greats cd09\dolly parton - release me.mp3</t>
  </si>
  <si>
    <t>\\win2k16dc01\fs012\country\meine\cd\_various artists\16 all time country greats cd09\faron young - wind me up.mp3</t>
  </si>
  <si>
    <t>\\win2k16dc01\fs012\country\meine\cd\_various artists\16 all time country greats cd09\george jones - developing my pictures.mp3</t>
  </si>
  <si>
    <t>\\win2k16dc01\fs012\country\meine\cd\_various artists\16 all time country greats cd09\george morgan - red roses from the blue side of town.mp3</t>
  </si>
  <si>
    <t>\\win2k16dc01\fs012\country\meine\cd\_various artists\16 all time country greats cd09\johnny cash - rock island line.mp3</t>
  </si>
  <si>
    <t>\\win2k16dc01\fs012\country\meine\cd\_various artists\16 all time country greats cd09\johnny dollar - the meening of the board.mp3</t>
  </si>
  <si>
    <t>\\win2k16dc01\fs012\country\meine\cd\_various artists\16 all time country greats cd09\kenny rogers - but you know that i love you.mp3</t>
  </si>
  <si>
    <t>\\win2k16dc01\fs012\country\meine\cd\_various artists\16 all time country greats cd09\kingston trio - tom dooley.mp3</t>
  </si>
  <si>
    <t>\\win2k16dc01\fs012\country\meine\cd\_various artists\16 all time country greats cd09\maxime brown - my biggest mistake.mp3</t>
  </si>
  <si>
    <t>\\win2k16dc01\fs012\country\meine\cd\_various artists\16 all time country greats cd09\patsy cline - i fall to pieces.mp3</t>
  </si>
  <si>
    <t>\\win2k16dc01\fs012\country\meine\cd\_various artists\16 all time country greats cd09\tommy cash - six white horses.mp3</t>
  </si>
  <si>
    <t>\\win2k16dc01\fs012\country\meine\cd\_various artists\16 all time country greats cd10\bob gallin - wall to wall love.mp3</t>
  </si>
  <si>
    <t>\\win2k16dc01\fs012\country\meine\cd\_various artists\16 all time country greats cd10\bobby lewis - love me and make it all better.mp3</t>
  </si>
  <si>
    <t>\\win2k16dc01\fs012\country\meine\cd\_various artists\16 all time country greats cd10\charlie brown - see the big man cry.mp3</t>
  </si>
  <si>
    <t>\\win2k16dc01\fs012\country\meine\cd\_various artists\16 all time country greats cd10\frankie laine - humming bird.mp3</t>
  </si>
  <si>
    <t>\\win2k16dc01\fs012\country\meine\cd\_various artists\16 all time country greats cd10\george jones - love bug.mp3</t>
  </si>
  <si>
    <t>\\win2k16dc01\fs012\country\meine\cd\_various artists\16 all time country greats cd10\johnny cash - hey porter.mp3</t>
  </si>
  <si>
    <t>\\win2k16dc01\fs012\country\meine\cd\_various artists\16 all time country greats cd10\johnny dollar - big wheels sing for me.mp3</t>
  </si>
  <si>
    <t>\\win2k16dc01\fs012\country\meine\cd\_various artists\16 all time country greats cd10\johnny lee - red sails in the sunset.mp3</t>
  </si>
  <si>
    <t>\\win2k16dc01\fs012\country\meine\cd\_various artists\16 all time country greats cd10\kenny vernon - polk salad annie.mp3</t>
  </si>
  <si>
    <t>\\win2k16dc01\fs012\country\meine\cd\_various artists\16 all time country greats cd10\patsy cline - seven lonely days.mp3</t>
  </si>
  <si>
    <t>\\win2k16dc01\fs012\country\meine\cd\_various artists\16 all time country greats cd10\stonewall jackson - waterloo.mp3</t>
  </si>
  <si>
    <t>\\win2k16dc01\fs012\country\meine\cd\_various artists\16 all time country greats cd10\the harden trio - tippytoeing.mp3</t>
  </si>
  <si>
    <t>\\win2k16dc01\fs012\country\meine\cd\_various artists\16 all time country greats cd10\the willis brothers - give me 40 acres.mp3</t>
  </si>
  <si>
    <t>\\win2k16dc01\fs012\country\meine\cd\_various artists\16 all time country greats cd10\wanda jackson - tears will be the chaser.mp3</t>
  </si>
  <si>
    <t>\\win2k16dc01\fs012\country\meine\cd\_various artists\50 golden country hits cd1\conway twitty - it's only make believe.mp3</t>
  </si>
  <si>
    <t>\\win2k16dc01\fs012\country\meine\cd\_various artists\50 golden country hits cd1\don gibson - lonesome number one.mp3</t>
  </si>
  <si>
    <t>\\win2k16dc01\fs012\country\meine\cd\_various artists\50 golden country hits cd1\don gibson - oh, lonesome me.mp3</t>
  </si>
  <si>
    <t>\\win2k16dc01\fs012\country\meine\cd\_various artists\50 golden country hits cd1\elvis presley - have i told you lately that i love you.mp3</t>
  </si>
  <si>
    <t>\\win2k16dc01\fs012\country\meine\cd\_various artists\50 golden country hits cd1\frankie laine - high noon.mp3</t>
  </si>
  <si>
    <t>\\win2k16dc01\fs012\country\meine\cd\_various artists\50 golden country hits cd1\gene autry - tumbling tumbleweeds.mp3</t>
  </si>
  <si>
    <t>\\win2k16dc01\fs012\country\meine\cd\_various artists\50 golden country hits cd1\hank snow - i love you becouse.mp3</t>
  </si>
  <si>
    <t>\\win2k16dc01\fs012\country\meine\cd\_various artists\50 golden country hits cd1\hank snow - mansion on the hill.mp3</t>
  </si>
  <si>
    <t>\\win2k16dc01\fs012\country\meine\cd\_various artists\50 golden country hits cd1\hank williams - jambalaya.mp3</t>
  </si>
  <si>
    <t>\\win2k16dc01\fs012\country\meine\cd\_various artists\50 golden country hits cd1\hank williams - your cheatin' heart.mp3</t>
  </si>
  <si>
    <t>\\win2k16dc01\fs012\country\meine\cd\_various artists\50 golden country hits cd1\jim reeves - adios amigos.mp3</t>
  </si>
  <si>
    <t>\\win2k16dc01\fs012\country\meine\cd\_various artists\50 golden country hits cd1\jim reeves - am i losing you.mp3</t>
  </si>
  <si>
    <t>\\win2k16dc01\fs012\country\meine\cd\_various artists\50 golden country hits cd1\johnny cash - folsom prison blues.mp3</t>
  </si>
  <si>
    <t>\\win2k16dc01\fs012\country\meine\cd\_various artists\50 golden country hits cd1\johnny cash - guess things happen that way.mp3</t>
  </si>
  <si>
    <t>\\win2k16dc01\fs012\country\meine\cd\_various artists\50 golden country hits cd1\johnny horton - comanche.mp3</t>
  </si>
  <si>
    <t>\\win2k16dc01\fs012\country\meine\cd\_various artists\50 golden country hits cd1\kenny rogers - elvira.mp3</t>
  </si>
  <si>
    <t>\\win2k16dc01\fs012\country\meine\cd\_various artists\50 golden country hits cd1\kenny rogers - sunshine.mp3</t>
  </si>
  <si>
    <t>\\win2k16dc01\fs012\country\meine\cd\_various artists\50 golden country hits cd1\marty robbins - el paso.mp3</t>
  </si>
  <si>
    <t>\\win2k16dc01\fs012\country\meine\cd\_various artists\50 golden country hits cd1\patsy cline - crazy.mp3</t>
  </si>
  <si>
    <t>\\win2k16dc01\fs012\country\meine\cd\_various artists\50 golden country hits cd1\patsy cline - heartaches.mp3</t>
  </si>
  <si>
    <t>\\win2k16dc01\fs012\country\meine\cd\_various artists\50 golden country hits cd1\patsy cline - seven lonely days.mp3</t>
  </si>
  <si>
    <t>\\win2k16dc01\fs012\country\meine\cd\_various artists\50 golden country hits cd1\slim whitman - indian love call.mp3</t>
  </si>
  <si>
    <t>\\win2k16dc01\fs012\country\meine\cd\_various artists\50 golden country hits cd1\slim whitman - rose marie.mp3</t>
  </si>
  <si>
    <t>\\win2k16dc01\fs012\country\meine\cd\_various artists\50 golden country hits cd1\willie nelson - blame it on the time.mp3</t>
  </si>
  <si>
    <t>\\win2k16dc01\fs012\country\meine\cd\_various artists\50 golden country hits cd1\willie nelson - face of a fighter.mp3</t>
  </si>
  <si>
    <t>\\win2k16dc01\fs012\country\meine\cd\_various artists\50 golden country hits cd2\bill hayes - the ballad of davy crockett.mp3</t>
  </si>
  <si>
    <t>\\win2k16dc01\fs012\country\meine\cd\_various artists\50 golden country hits cd2\conway twitty - mona lisa.mp3</t>
  </si>
  <si>
    <t>\\win2k16dc01\fs012\country\meine\cd\_various artists\50 golden country hits cd2\elvis presley - don't.mp3</t>
  </si>
  <si>
    <t>\\win2k16dc01\fs012\country\meine\cd\_various artists\50 golden country hits cd2\elvis presley - wear my ring around your neck.mp3</t>
  </si>
  <si>
    <t>\\win2k16dc01\fs012\country\meine\cd\_various artists\50 golden country hits cd2\frankie laine - rawhide.mp3</t>
  </si>
  <si>
    <t>\\win2k16dc01\fs012\country\meine\cd\_various artists\50 golden country hits cd2\freddy fender - before the next teardrop falls.mp3</t>
  </si>
  <si>
    <t>\\win2k16dc01\fs012\country\meine\cd\_various artists\50 golden country hits cd2\freddy fender - wasted days and wasted nights.mp3</t>
  </si>
  <si>
    <t>\\win2k16dc01\fs012\country\meine\cd\_various artists\50 golden country hits cd2\hank locklin - please help me i'm falling.mp3</t>
  </si>
  <si>
    <t>\\win2k16dc01\fs012\country\meine\cd\_various artists\50 golden country hits cd2\hank locklin - send me the pillow you dream on.mp3</t>
  </si>
  <si>
    <t>\\win2k16dc01\fs012\country\meine\cd\_various artists\50 golden country hits cd2\jerry lee lewis - crazy arms.mp3</t>
  </si>
  <si>
    <t>\\win2k16dc01\fs012\country\meine\cd\_various artists\50 golden country hits cd2\jim reeves - he'll have to go.mp3</t>
  </si>
  <si>
    <t>\\win2k16dc01\fs012\country\meine\cd\_various artists\50 golden country hits cd2\johnny burnette - the ballad of the one eyed jacks.mp3</t>
  </si>
  <si>
    <t>\\win2k16dc01\fs012\country\meine\cd\_various artists\50 golden country hits cd2\johnny cash - ballad of a teenage queen.mp3</t>
  </si>
  <si>
    <t>\\win2k16dc01\fs012\country\meine\cd\_various artists\50 golden country hits cd2\johnny cash - i walk the line.mp3</t>
  </si>
  <si>
    <t>\\win2k16dc01\fs012\country\meine\cd\_various artists\50 golden country hits cd2\kenny rogers - ruben james.mp3</t>
  </si>
  <si>
    <t>\\win2k16dc01\fs012\country\meine\cd\_various artists\50 golden country hits cd2\kenny rogers - ruby, don't take your love to town.mp3</t>
  </si>
  <si>
    <t>\\win2k16dc01\fs012\country\meine\cd\_various artists\50 golden country hits cd2\kingston trio - tom dooley.mp3</t>
  </si>
  <si>
    <t>\\win2k16dc01\fs012\country\meine\cd\_various artists\50 golden country hits cd2\marty robbins - a white sports coat.mp3</t>
  </si>
  <si>
    <t>\\win2k16dc01\fs012\country\meine\cd\_various artists\50 golden country hits cd2\patsy cline - just out of reach.mp3</t>
  </si>
  <si>
    <t>\\win2k16dc01\fs012\country\meine\cd\_various artists\50 golden country hits cd2\sonny james - young love.mp3</t>
  </si>
  <si>
    <t>\\win2k16dc01\fs012\country\meine\cd\_various artists\50 golden country hits cd2\tennessee ernie ford - sixteen tons.mp3</t>
  </si>
  <si>
    <t>\\win2k16dc01\fs012\country\meine\cd\_various artists\50 golden country hits cd2\the everly brothers - let it be me.mp3</t>
  </si>
  <si>
    <t>\\win2k16dc01\fs012\country\meine\cd\_various artists\50 golden country hits cd2\wanda jackson - it's only make believe.mp3</t>
  </si>
  <si>
    <t>\\win2k16dc01\fs012\country\meine\cd\_various artists\a boor country vom fritz\track_03.wav.mp3</t>
  </si>
  <si>
    <t>\\win2k16dc01\fs012\country\meine\cd\_various artists\a boor country vom fritz\track_04.wav.mp3</t>
  </si>
  <si>
    <t>\\win2k16dc01\fs012\country\meine\cd\_various artists\a boor country vom fritz\track_05.wav.mp3</t>
  </si>
  <si>
    <t>\\win2k16dc01\fs012\country\meine\cd\_various artists\bof new country 1994_09 september\billy spague - press on.mp3</t>
  </si>
  <si>
    <t>\\win2k16dc01\fs012\country\meine\cd\_various artists\bof new country 1994_09 september\blood oranges - sally.mp3</t>
  </si>
  <si>
    <t>\\win2k16dc01\fs012\country\meine\cd\_various artists\bof new country 1994_09 september\chinese brothers - she's a waitress (and i'm in love).mp3</t>
  </si>
  <si>
    <t>\\win2k16dc01\fs012\country\meine\cd\_various artists\bof new country 1994_09 september\jimmy la fave - the open road.mp3</t>
  </si>
  <si>
    <t>\\win2k16dc01\fs012\country\meine\cd\_various artists\bof new country 1994_09 september\jon randall - this heart.mp3</t>
  </si>
  <si>
    <t>\\win2k16dc01\fs012\country\meine\cd\_various artists\bof new country 1994_09 september\joy lynn white - wild love.mp3</t>
  </si>
  <si>
    <t>\\win2k16dc01\fs012\country\meine\cd\_various artists\bof new country 1994_09 september\peter rowan - faith, love and devotion.mp3</t>
  </si>
  <si>
    <t>\\win2k16dc01\fs012\country\meine\cd\_various artists\bof new country 1994_09 september\radney foster - labor of love.mp3</t>
  </si>
  <si>
    <t>\\win2k16dc01\fs012\country\meine\cd\_various artists\bof new country 1994_09 september\the blazers - el ano viejo.mp3</t>
  </si>
  <si>
    <t>\\win2k16dc01\fs012\country\meine\cd\_various artists\bof new country 1994_09 september\the tractors - baby likes to rock it.mp3</t>
  </si>
  <si>
    <t>\\win2k16dc01\fs012\country\meine\cd\_various artists\bof new country 1994_10 oktober\bryan white - eugene you genius.mp3</t>
  </si>
  <si>
    <t>\\win2k16dc01\fs012\country\meine\cd\_various artists\bof new country 1994_10 oktober\chris ledoux - honky tonk world.mp3</t>
  </si>
  <si>
    <t>\\win2k16dc01\fs012\country\meine\cd\_various artists\bof new country 1994_10 oktober\george ducas - lipstick promises.mp3</t>
  </si>
  <si>
    <t>\\win2k16dc01\fs012\country\meine\cd\_various artists\bof new country 1994_10 oktober\john &amp; audrey wiggins - has anybody seen amy.mp3</t>
  </si>
  <si>
    <t>\\win2k16dc01\fs012\country\meine\cd\_various artists\bof new country 1994_10 oktober\little texas - i'd hold on to her.mp3</t>
  </si>
  <si>
    <t>\\win2k16dc01\fs012\country\meine\cd\_various artists\bof new country 1994_10 oktober\mark chesnutt - goin' through the big d.mp3</t>
  </si>
  <si>
    <t>\\win2k16dc01\fs012\country\meine\cd\_various artists\bof new country 1994_10 oktober\michelle wright - one good man.mp3</t>
  </si>
  <si>
    <t>\\win2k16dc01\fs012\country\meine\cd\_various artists\bof new country 1994_10 oktober\terry mcbride &amp; the ride - high hopes and empty pockets.mp3</t>
  </si>
  <si>
    <t>\\win2k16dc01\fs012\country\meine\cd\_various artists\bof new country 1994_10 oktober\toby keith - who's that man.mp3</t>
  </si>
  <si>
    <t>\\win2k16dc01\fs012\country\meine\cd\_various artists\bof new country 1994_11 november\barry &amp; holly tashian - is my home still up there.mp3</t>
  </si>
  <si>
    <t>\\win2k16dc01\fs012\country\meine\cd\_various artists\bof new country 1994_11 november\bryan white - you know how i feel.mp3</t>
  </si>
  <si>
    <t>\\win2k16dc01\fs012\country\meine\cd\_various artists\bof new country 1994_11 november\clay walker - if i could make a living.mp3</t>
  </si>
  <si>
    <t>\\win2k16dc01\fs012\country\meine\cd\_various artists\bof new country 1994_11 november\kenny baker &amp; bill monroe - jerusalem ridge.mp3</t>
  </si>
  <si>
    <t>\\win2k16dc01\fs012\country\meine\cd\_various artists\bof new country 1994_11 november\lisa brokop - take that.mp3</t>
  </si>
  <si>
    <t>\\win2k16dc01\fs012\country\meine\cd\_various artists\bof new country 1994_11 november\lynyrd skynyrd - sweet home alabama.mp3</t>
  </si>
  <si>
    <t>\\win2k16dc01\fs012\country\meine\cd\_various artists\bof new country 1994_11 november\waylon jennings - waymore's blues.mp3</t>
  </si>
  <si>
    <t>\\win2k16dc01\fs012\country\meine\cd\_various artists\bof new country 1994_12 dezember\alison krauss - when you say nothing at all.mp3</t>
  </si>
  <si>
    <t>\\win2k16dc01\fs012\country\meine\cd\_various artists\bof new country 1994_12 dezember\alison krauss &amp; cox family - walk over god's heaven.mp3</t>
  </si>
  <si>
    <t>\\win2k16dc01\fs012\country\meine\cd\_various artists\bof new country 1994_12 dezember\archer + park - we got a lot in common.mp3</t>
  </si>
  <si>
    <t>\\win2k16dc01\fs012\country\meine\cd\_various artists\bof new country 1994_12 dezember\blue rodeo - bad timing.mp3</t>
  </si>
  <si>
    <t>\\win2k16dc01\fs012\country\meine\cd\_various artists\bof new country 1994_12 dezember\george ducas - hello cruel world.mp3</t>
  </si>
  <si>
    <t>\\win2k16dc01\fs012\country\meine\cd\_various artists\bof new country 1994_12 dezember\j.d. crowe &amp; the new south - waiting for you.mp3</t>
  </si>
  <si>
    <t>\\win2k16dc01\fs012\country\meine\cd\_various artists\bof new country 1994_12 dezember\jed zeppelin - workin' man blues.mp3</t>
  </si>
  <si>
    <t>\\win2k16dc01\fs012\country\meine\cd\_various artists\bof new country 1994_12 dezember\mac mcanally - down the road.mp3</t>
  </si>
  <si>
    <t>\\win2k16dc01\fs012\country\meine\cd\_various artists\bof new country 1994_12 dezember\radney foster - the running kind.mp3</t>
  </si>
  <si>
    <t>\\win2k16dc01\fs012\country\meine\cd\_various artists\bof new country 1994_12 dezember\rhett akins - what they're talkin' about.mp3</t>
  </si>
  <si>
    <t>\\win2k16dc01\fs012\country\meine\cd\_various artists\bof new country 1994_12 dezember\tracy lawrence - i see it now.mp3</t>
  </si>
  <si>
    <t>\\win2k16dc01\fs012\country\meine\cd\_various artists\bof new country 1995 rodeo\brooks &amp; dunn - tonight the bottle let me down.mp3</t>
  </si>
  <si>
    <t>\\win2k16dc01\fs012\country\meine\cd\_various artists\bof new country 1995 rodeo\chris ledoux - dallas days and ft. worth night.mp3</t>
  </si>
  <si>
    <t>\\win2k16dc01\fs012\country\meine\cd\_various artists\bof new country 1995 rodeo\john mceuen - guitar wild west theme.mp3</t>
  </si>
  <si>
    <t>\\win2k16dc01\fs012\country\meine\cd\_various artists\bof new country 1995 rodeo\skip gorman - where the old red river flow.mp3</t>
  </si>
  <si>
    <t>\\win2k16dc01\fs012\country\meine\cd\_various artists\bof new country 1995 rodeo\the smokin' armadillos - i'm a cowboy.mp3</t>
  </si>
  <si>
    <t>\\win2k16dc01\fs012\country\meine\cd\_various artists\bof new country 1995_01 januar\lisa brokop - let me live another day.mp3</t>
  </si>
  <si>
    <t>\\win2k16dc01\fs012\country\meine\cd\_various artists\bof new country 1995_01 januar\nick lowe - where's my everything.mp3</t>
  </si>
  <si>
    <t>\\win2k16dc01\fs012\country\meine\cd\_various artists\bof new country 1995_01 januar\shania twain - no one needs to know.mp3</t>
  </si>
  <si>
    <t>\\win2k16dc01\fs012\country\meine\cd\_various artists\bof new country 1995_02 februar\don cox - honey don't pay the ransom.mp3</t>
  </si>
  <si>
    <t>\\win2k16dc01\fs012\country\meine\cd\_various artists\bof new country 1995_02 februar\lari white - now i know.mp3</t>
  </si>
  <si>
    <t>\\win2k16dc01\fs012\country\meine\cd\_various artists\bof new country 1995_02 februar\mary chapin carpenter - jubilee.mp3</t>
  </si>
  <si>
    <t>\\win2k16dc01\fs012\country\meine\cd\_various artists\bof new country 1995_02 februar\mary karlzen - i'd be lying.mp3</t>
  </si>
  <si>
    <t>\\win2k16dc01\fs012\country\meine\cd\_various artists\bof new country 1995_02 februar\neal mccoy - you gotta love that.mp3</t>
  </si>
  <si>
    <t>\\win2k16dc01\fs012\country\meine\cd\_various artists\bof new country 1995_02 februar\shenandoah - heaven bound (i'm ready).mp3</t>
  </si>
  <si>
    <t>\\win2k16dc01\fs012\country\meine\cd\_various artists\bof new country 1995_02 februar\the subdudes - angel to be.mp3</t>
  </si>
  <si>
    <t>\\win2k16dc01\fs012\country\meine\cd\_various artists\bof new country 1995_02 februar\tom paxton - when i go to see my son.mp3</t>
  </si>
  <si>
    <t>\\win2k16dc01\fs012\country\meine\cd\_various artists\bof new country 1995_02 februar\wylie &amp; the wild west show - hey maria.mp3</t>
  </si>
  <si>
    <t>\\win2k16dc01\fs012\country\meine\cd\_various artists\bof new country 1995_03 märz\boy howdy - true to his world.mp3</t>
  </si>
  <si>
    <t>\\win2k16dc01\fs012\country\meine\cd\_various artists\bof new country 1995_03 märz\brother phelps - anyway the wind blows.mp3</t>
  </si>
  <si>
    <t>\\win2k16dc01\fs012\country\meine\cd\_various artists\bof new country 1995_03 märz\diamond rio - bubba hyde.mp3</t>
  </si>
  <si>
    <t>\\win2k16dc01\fs012\country\meine\cd\_various artists\bof new country 1995_03 märz\essra mohawk - whatever it takes.mp3</t>
  </si>
  <si>
    <t>\\win2k16dc01\fs012\country\meine\cd\_various artists\bof new country 1995_03 märz\john berry - every time my heart calls your name.mp3</t>
  </si>
  <si>
    <t>\\win2k16dc01\fs012\country\meine\cd\_various artists\bof new country 1995_03 märz\midsouth - without you (i haven't got a prayer).mp3</t>
  </si>
  <si>
    <t>\\win2k16dc01\fs012\country\meine\cd\_various artists\bof new country 1995_03 märz\terry allen - new delhi freight train.mp3</t>
  </si>
  <si>
    <t>\\win2k16dc01\fs012\country\meine\cd\_various artists\bof new country 1995_03 märz\the vidalias - faking it.mp3</t>
  </si>
  <si>
    <t>\\win2k16dc01\fs012\country\meine\cd\_various artists\bof new country 1995_03 märz\todd rash - i would if i could.mp3</t>
  </si>
  <si>
    <t>\\win2k16dc01\fs012\country\meine\cd\_various artists\bof new country 1995_03 märz\tom dryer - busiest memory in town.mp3</t>
  </si>
  <si>
    <t>\\win2k16dc01\fs012\country\meine\cd\_various artists\bof new country 1995_04 april\aaron tippin - mission from hank.mp3</t>
  </si>
  <si>
    <t>\\win2k16dc01\fs012\country\meine\cd\_various artists\bof new country 1995_04 april\alison krauss - baby, now that i've found you.mp3</t>
  </si>
  <si>
    <t>\\win2k16dc01\fs012\country\meine\cd\_various artists\bof new country 1995_04 april\carrie newcomer - holy ground.mp3</t>
  </si>
  <si>
    <t>\\win2k16dc01\fs012\country\meine\cd\_various artists\bof new country 1995_04 april\donna b - knock, knock.mp3</t>
  </si>
  <si>
    <t>\\win2k16dc01\fs012\country\meine\cd\_various artists\bof new country 1995_04 april\hal ketchum - stay forever.mp3</t>
  </si>
  <si>
    <t>\\win2k16dc01\fs012\country\meine\cd\_various artists\bof new country 1995_04 april\kieran kane - this dirty little town.mp3</t>
  </si>
  <si>
    <t>\\win2k16dc01\fs012\country\meine\cd\_various artists\bof new country 1995_04 april\neal mccoy - plain jane.mp3</t>
  </si>
  <si>
    <t>\\win2k16dc01\fs012\country\meine\cd\_various artists\bof new country 1995_04 april\radney foster - willin' to walk.mp3</t>
  </si>
  <si>
    <t>\\win2k16dc01\fs012\country\meine\cd\_various artists\bof new country 1995_04 april\ronnie bowman - the healing kind.mp3</t>
  </si>
  <si>
    <t>\\win2k16dc01\fs012\country\meine\cd\_various artists\bof new country 1995_04 april\wesley dennis - i don't know (but i've been told).mp3</t>
  </si>
  <si>
    <t>\\win2k16dc01\fs012\country\meine\cd\_various artists\bof new country 1995_05 mai\4 runner - cain's blood.mp3</t>
  </si>
  <si>
    <t>\\win2k16dc01\fs012\country\meine\cd\_various artists\bof new country 1995_05 mai\blackhawk - that's just about right.mp3</t>
  </si>
  <si>
    <t>\\win2k16dc01\fs012\country\meine\cd\_various artists\bof new country 1995_05 mai\kim richey - those words we said.mp3</t>
  </si>
  <si>
    <t>\\win2k16dc01\fs012\country\meine\cd\_various artists\bof new country 1995_05 mai\shane sutton - i've got your number.mp3</t>
  </si>
  <si>
    <t>\\win2k16dc01\fs012\country\meine\cd\_various artists\bof new country 1995_05 mai\susie luchsinger - take it to the rock.mp3</t>
  </si>
  <si>
    <t>\\win2k16dc01\fs012\country\meine\cd\_various artists\bof new country 1995_05 mai\terry radigan - half a million teardrops.mp3</t>
  </si>
  <si>
    <t>\\win2k16dc01\fs012\country\meine\cd\_various artists\bof new country 1995_05 mai\the highwayman - it is what it is.mp3</t>
  </si>
  <si>
    <t>\\win2k16dc01\fs012\country\meine\cd\_various artists\bof new country 1995_05 mai\thish hinojosa - pajarillo barranqueno.mp3</t>
  </si>
  <si>
    <t>\\win2k16dc01\fs012\country\meine\cd\_various artists\bof new country 1995_05 mai\tim o'brien - rock in my shoe.mp3</t>
  </si>
  <si>
    <t>\\win2k16dc01\fs012\country\meine\cd\_various artists\bof new country 1995_06 juni\heather myles - indigo moon.mp3</t>
  </si>
  <si>
    <t>\\win2k16dc01\fs012\country\meine\cd\_various artists\bof new country 1995_06 juni\john bunzow - desolation road.mp3</t>
  </si>
  <si>
    <t>\\win2k16dc01\fs012\country\meine\cd\_various artists\bof new country 1995_06 juni\jon randall - i came straight to you.mp3</t>
  </si>
  <si>
    <t>\\win2k16dc01\fs012\country\meine\cd\_various artists\bof new country 1995_06 juni\kate mackenzie - waiting out the storm.mp3</t>
  </si>
  <si>
    <t>\\win2k16dc01\fs012\country\meine\cd\_various artists\bof new country 1995_06 juni\the cox family - lizzy and the rainman.mp3</t>
  </si>
  <si>
    <t>\\win2k16dc01\fs012\country\meine\cd\_various artists\bof new country 1995_06 juni\the traditional grass - a broken heart keeps beatin.mp3</t>
  </si>
  <si>
    <t>\\win2k16dc01\fs012\country\meine\cd\_various artists\bof new country 1995_06 juni\vern gosdin - i'll fly away.mp3</t>
  </si>
  <si>
    <t>\\win2k16dc01\fs012\country\meine\cd\_various artists\bof new country 1995_06 juni\woody lee - get over it.mp3</t>
  </si>
  <si>
    <t>\\win2k16dc01\fs012\country\meine\cd\_various artists\bof new country 1995_07 juli\claire lynch - second wind.mp3</t>
  </si>
  <si>
    <t>\\win2k16dc01\fs012\country\meine\cd\_various artists\bof new country 1995_07 juli\jill morris - bedroom promises.mp3</t>
  </si>
  <si>
    <t>\\win2k16dc01\fs012\country\meine\cd\_various artists\bof new country 1995_07 juli\kenny chesney - fall in love.mp3</t>
  </si>
  <si>
    <t>\\win2k16dc01\fs012\country\meine\cd\_various artists\bof new country 1995_07 juli\lorrie morgan - i didn't know my own strength.mp3</t>
  </si>
  <si>
    <t>\\win2k16dc01\fs012\country\meine\cd\_various artists\bof new country 1995_07 juli\rodney crowell - please remember me.mp3</t>
  </si>
  <si>
    <t>\\win2k16dc01\fs012\country\meine\cd\_various artists\bof new country 1995_07 juli\the grass is greener - northern white clouds.mp3</t>
  </si>
  <si>
    <t>\\win2k16dc01\fs012\country\meine\cd\_various artists\bof new country 1995_08 august\dale watson - south of round rock, texas.mp3</t>
  </si>
  <si>
    <t>\\win2k16dc01\fs012\country\meine\cd\_various artists\bof new country 1995_08 august\jeff foxworthy - party all night.mp3</t>
  </si>
  <si>
    <t>\\win2k16dc01\fs012\country\meine\cd\_various artists\bof new country 1995_08 august\lee roy parnell - a little bit of you.mp3</t>
  </si>
  <si>
    <t>\\win2k16dc01\fs012\country\meine\cd\_various artists\bof new country 1995_08 august\shane sutton - i've got your number.mp3</t>
  </si>
  <si>
    <t>\\win2k16dc01\fs012\country\meine\cd\_various artists\bof new country 1995_08 august\stephen bruton - bluebonnet blue.mp3</t>
  </si>
  <si>
    <t>\\win2k16dc01\fs012\country\meine\cd\_various artists\bof new country 1995_08 august\the burns sisters - runaway train.mp3</t>
  </si>
  <si>
    <t>\\win2k16dc01\fs012\country\meine\cd\_various artists\bof new country 1995_08 august\victoria shaw - forgiveness.mp3</t>
  </si>
  <si>
    <t>\\win2k16dc01\fs012\country\meine\cd\_various artists\bof new country 1995_08 summer travel\4 runner - a heart with 4 wheel drive.mp3</t>
  </si>
  <si>
    <t>\\win2k16dc01\fs012\country\meine\cd\_various artists\bof new country 1995_08 summer travel\brother phelps - ragtop.mp3</t>
  </si>
  <si>
    <t>\\win2k16dc01\fs012\country\meine\cd\_various artists\bof new country 1995_08 summer travel\highwayman - the road goes on forever.mp3</t>
  </si>
  <si>
    <t>\\win2k16dc01\fs012\country\meine\cd\_various artists\bof new country 1995_08 summer travel\jim henry - louisiana girl.mp3</t>
  </si>
  <si>
    <t>\\win2k16dc01\fs012\country\meine\cd\_various artists\bof new country 1995_08 summer travel\john prine - new train.mp3</t>
  </si>
  <si>
    <t>\\win2k16dc01\fs012\country\meine\cd\_various artists\bof new country 1995_08 summer travel\kieran kane - eight more miles.mp3</t>
  </si>
  <si>
    <t>\\win2k16dc01\fs012\country\meine\cd\_various artists\bof new country 1995_08 summer travel\sawyer brown - travelin' shoes.mp3</t>
  </si>
  <si>
    <t>\\win2k16dc01\fs012\country\meine\cd\_various artists\bof new country 1995_08 summer travel\steve goodman - city of new orleans.mp3</t>
  </si>
  <si>
    <t>\\win2k16dc01\fs012\country\meine\cd\_various artists\bof new country 1995_09 september\blackhawk - i'm not strong enough to say no.mp3</t>
  </si>
  <si>
    <t>\\win2k16dc01\fs012\country\meine\cd\_various artists\bof new country 1995_09 september\brett james - female bonding.mp3</t>
  </si>
  <si>
    <t>\\win2k16dc01\fs012\country\meine\cd\_various artists\bof new country 1995_09 september\calvin gilmore - take the light to the mountain.mp3</t>
  </si>
  <si>
    <t>\\win2k16dc01\fs012\country\meine\cd\_various artists\bof new country 1995_09 september\sawyer brown - wantin' and havin' it all.mp3</t>
  </si>
  <si>
    <t>\\win2k16dc01\fs012\country\meine\cd\_various artists\bof new country 1995_09 september\victoria shaw - single mother.mp3</t>
  </si>
  <si>
    <t>\\win2k16dc01\fs012\country\meine\cd\_various artists\bof new country 1995_10 interview\country gentlemen - mountains and memories.mp3</t>
  </si>
  <si>
    <t>\\win2k16dc01\fs012\country\meine\cd\_various artists\bof new country 1995_10 interview\laurel canyon ramblers - rambler blues.mp3</t>
  </si>
  <si>
    <t>\\win2k16dc01\fs012\country\meine\cd\_various artists\bof new country 1995_10 oktober\chris gaffney - loser's paradise.mp3</t>
  </si>
  <si>
    <t>\\win2k16dc01\fs012\country\meine\cd\_various artists\bof new country 1995_10 oktober\don williams - games people play.mp3</t>
  </si>
  <si>
    <t>\\win2k16dc01\fs012\country\meine\cd\_various artists\bof new country 1995_10 oktober\eddy lawrence - wanted.mp3</t>
  </si>
  <si>
    <t>\\win2k16dc01\fs012\country\meine\cd\_various artists\bof new country 1995_10 oktober\ron wallace - i'm listening now.mp3</t>
  </si>
  <si>
    <t>\\win2k16dc01\fs012\country\meine\cd\_various artists\bof new country 1995_11 november\daryle singletary - i let her lie.mp3</t>
  </si>
  <si>
    <t>\\win2k16dc01\fs012\country\meine\cd\_various artists\bof new country 1995_11 november\jeff copley - evergreen.mp3</t>
  </si>
  <si>
    <t>\\win2k16dc01\fs012\country\meine\cd\_various artists\bof new country 1995_11 november\kieran kane - je suis tres contendre.mp3</t>
  </si>
  <si>
    <t>\\win2k16dc01\fs012\country\meine\cd\_various artists\bof new country 1995_11 november\shanley del - i don't wanna talk about love.mp3</t>
  </si>
  <si>
    <t>\\win2k16dc01\fs012\country\meine\cd\_various artists\bof new country 1995_11 november\the derailers - just one more time.mp3</t>
  </si>
  <si>
    <t>\\win2k16dc01\fs012\country\meine\cd\_various artists\bof new country 1995_12 dezember\curtis day - i can do it in my step.mp3</t>
  </si>
  <si>
    <t>\\win2k16dc01\fs012\country\meine\cd\_various artists\bof new country 1995_12 dezember\kate wallace - hard woman to love.mp3</t>
  </si>
  <si>
    <t>\\win2k16dc01\fs012\country\meine\cd\_various artists\bof new country 1995_12 dezember\ken holloway with lari white - i'm not gonna fall to.mp3</t>
  </si>
  <si>
    <t>\\win2k16dc01\fs012\country\meine\cd\_various artists\bof new country 1995_12 dezember\michael martin murphey - a hundred years from now.mp3</t>
  </si>
  <si>
    <t>\\win2k16dc01\fs012\country\meine\cd\_various artists\bof new country 1995_12 dezember\nashville bluegras band - you wouldn't know.mp3</t>
  </si>
  <si>
    <t>\\win2k16dc01\fs012\country\meine\cd\_various artists\bof new country 1995_12 dezember\ralph stanley - katy daly.mp3</t>
  </si>
  <si>
    <t>\\win2k16dc01\fs012\country\meine\cd\_various artists\bof new country 1995_12 dezember\rosalie sorrels - nevada moon.mp3</t>
  </si>
  <si>
    <t>\\win2k16dc01\fs012\country\meine\cd\_various artists\bof new country 1995_12 holiday special\an american christmas - god rest ye merry gentlemen.mp3</t>
  </si>
  <si>
    <t>\\win2k16dc01\fs012\country\meine\cd\_various artists\bof new country 1995_12 holiday special\country gentleman - christmas time back home.mp3</t>
  </si>
  <si>
    <t>\\win2k16dc01\fs012\country\meine\cd\_various artists\bof new country 1995_12 holiday special\country mountain christmas - jingle bells.mp3</t>
  </si>
  <si>
    <t>\\win2k16dc01\fs012\country\meine\cd\_various artists\bof new country 1995_12 holiday special\joe diffie - wrap me in your love.mp3</t>
  </si>
  <si>
    <t>\\win2k16dc01\fs012\country\meine\cd\_various artists\bof new country 1995_12 holiday special\kathy mattea - mary, did you know.mp3</t>
  </si>
  <si>
    <t>\\win2k16dc01\fs012\country\meine\cd\_various artists\bof new country 1995_12 holiday special\oak ridge boys - manger medley.mp3</t>
  </si>
  <si>
    <t>\\win2k16dc01\fs012\country\meine\cd\_various artists\bof new country 1995_12 holiday special\tanya tucker - what child is this.mp3</t>
  </si>
  <si>
    <t>\\win2k16dc01\fs012\country\meine\cd\_various artists\bof new country 1995_12 holiday special\toby keith - all i want for christmas.mp3</t>
  </si>
  <si>
    <t>\\win2k16dc01\fs012\country\meine\cd\_various artists\bof new country 1995_12 holiday special\tony trischka - precious child.mp3</t>
  </si>
  <si>
    <t>\\win2k16dc01\fs012\country\meine\cd\_various artists\bof new country 1996_01 januar\cail davies - in the worst way.mp3</t>
  </si>
  <si>
    <t>\\win2k16dc01\fs012\country\meine\cd\_various artists\bof new country 1996_01 januar\jann browne - hearts on the blue train.mp3</t>
  </si>
  <si>
    <t>\\win2k16dc01\fs012\country\meine\cd\_various artists\bof new country 1996_01 januar\jim matt - vince gill, ricky skaggs &amp; me.mp3</t>
  </si>
  <si>
    <t>\\win2k16dc01\fs012\country\meine\cd\_various artists\bof new country 1996_01 januar\lost and found - it's another world.mp3</t>
  </si>
  <si>
    <t>\\win2k16dc01\fs012\country\meine\cd\_various artists\bof new country 1996_01 januar\nashville bluegrass band - blackbirds and crows.mp3</t>
  </si>
  <si>
    <t>\\win2k16dc01\fs012\country\meine\cd\_various artists\bof new country 1996_01 januar\ted roddy - she's been gone.mp3</t>
  </si>
  <si>
    <t>\\win2k16dc01\fs012\country\meine\cd\_various artists\bof new country 1996_01 januar\the reno brothers - mr. coachman.mp3</t>
  </si>
  <si>
    <t>\\win2k16dc01\fs012\country\meine\cd\_various artists\bof new country 1996_02 februar\chely wrighta - alligator purse.mp3</t>
  </si>
  <si>
    <t>\\win2k16dc01\fs012\country\meine\cd\_various artists\bof new country 1996_02 februar\chesapeke - one way track.mp3</t>
  </si>
  <si>
    <t>\\win2k16dc01\fs012\country\meine\cd\_various artists\bof new country 1996_02 februar\highway 101 &amp; paulette carlson - where'd you get your cheatin' from.mp3</t>
  </si>
  <si>
    <t>\\win2k16dc01\fs012\country\meine\cd\_various artists\bof new country 1996_02 februar\philip claypool - the strength of a woman.mp3</t>
  </si>
  <si>
    <t>\\win2k16dc01\fs012\country\meine\cd\_various artists\bof new country 1996_03 märz\front range - the hills that i call home.mp3</t>
  </si>
  <si>
    <t>\\win2k16dc01\fs012\country\meine\cd\_various artists\bof new country 1996_03 märz\jerry douglas - pearlie mac.mp3</t>
  </si>
  <si>
    <t>\\win2k16dc01\fs012\country\meine\cd\_various artists\bof new country 1996_03 märz\richard green &amp; the grass is green - wolves a'howlin.mp3</t>
  </si>
  <si>
    <t>\\win2k16dc01\fs012\country\meine\cd\_various artists\bof new country 1996_03 märz\rosie flores - wrong side of his heart.mp3</t>
  </si>
  <si>
    <t>\\win2k16dc01\fs012\country\meine\cd\_various artists\bof new country 1996_03 märz\the derailerws - this big city.mp3</t>
  </si>
  <si>
    <t>\\win2k16dc01\fs012\country\meine\cd\_various artists\bof new country 1996_03 märz\the rarely herd - once upon a heartbeat.mp3</t>
  </si>
  <si>
    <t>\\win2k16dc01\fs012\country\meine\cd\_various artists\bof new country 1996_04 april\blue highwaya - i can stand the truth.mp3</t>
  </si>
  <si>
    <t>\\win2k16dc01\fs012\country\meine\cd\_various artists\bof new country 1996_04 april\david parmleya - new highway.mp3</t>
  </si>
  <si>
    <t>\\win2k16dc01\fs012\country\meine\cd\_various artists\bof new country 1996_04 april\tom russel - the rose of the san joaquin.mp3</t>
  </si>
  <si>
    <t>\\win2k16dc01\fs012\country\meine\cd\_various artists\bof new country 1996_05 mai\chris ledoux - stampede.mp3</t>
  </si>
  <si>
    <t>\\win2k16dc01\fs012\country\meine\cd\_various artists\bof new country 1996_05 mai\rich mc cready - thinkin' strait.mp3</t>
  </si>
  <si>
    <t>\\win2k16dc01\fs012\country\meine\cd\_various artists\bof new country 1996_05 mai\woode leg - sweet lies.mp3</t>
  </si>
  <si>
    <t>\\win2k16dc01\fs012\country\meine\cd\_various artists\bof new country 1996_06 juni\jerry douglas &amp; peter brown - you taught me how to lose.mp3</t>
  </si>
  <si>
    <t>\\win2k16dc01\fs012\country\meine\cd\_various artists\bof new country 1996_06 juni\robin &amp; linda williams - sugar for sugar.mp3</t>
  </si>
  <si>
    <t>\\win2k16dc01\fs012\country\meine\cd\_various artists\bof new country 1996_07 juli\bill morrissey - closed down mill.mp3</t>
  </si>
  <si>
    <t>\\win2k16dc01\fs012\country\meine\cd\_various artists\bof new country 1996_07 juli\br5-49 - hillbilly thang.mp3</t>
  </si>
  <si>
    <t>\\win2k16dc01\fs012\country\meine\cd\_various artists\bof new country 1996_07 juli\charley pride - sea of heartbreak.mp3</t>
  </si>
  <si>
    <t>\\win2k16dc01\fs012\country\meine\cd\_various artists\bof new country 1996_07 juli\flaco jimenez - tico taco polka.mp3</t>
  </si>
  <si>
    <t>\\win2k16dc01\fs012\country\meine\cd\_various artists\bof new country 1996_07 juli\mark wills - jocob's ladder.mp3</t>
  </si>
  <si>
    <t>\\win2k16dc01\fs012\country\meine\cd\_various artists\bof new country 1996_07 juli\psychograss - garlic &amp; sapphires.mp3</t>
  </si>
  <si>
    <t>\\win2k16dc01\fs012\country\meine\cd\_various artists\bof new country 1996_07 juli\roger brown &amp; swing city - swing city.mp3</t>
  </si>
  <si>
    <t>\\win2k16dc01\fs012\country\meine\cd\_various artists\bof new country 1996_07 juli\smokin' armadillos - let your heart lead your mind.mp3</t>
  </si>
  <si>
    <t>\\win2k16dc01\fs012\country\meine\cd\_various artists\bof new country 1996_07 juli\tammy rogers - you will miss me.mp3</t>
  </si>
  <si>
    <t>\\win2k16dc01\fs012\country\meine\cd\_various artists\bof new country 1996_08 august\laurel canyon ramblers - bad case of the blues.mp3</t>
  </si>
  <si>
    <t>\\win2k16dc01\fs012\country\meine\cd\_various artists\bof new country 1996_08 august\marty stuart - sweet love.mp3</t>
  </si>
  <si>
    <t>\\win2k16dc01\fs012\country\meine\cd\_various artists\bof new country 1996_08 august\patsy cline - the man upstairs.mp3</t>
  </si>
  <si>
    <t>\\win2k16dc01\fs012\country\meine\cd\_various artists\bof new country 1996_08 august\texas tornados - clinging to you.mp3</t>
  </si>
  <si>
    <t>\\win2k16dc01\fs012\country\meine\cd\_various artists\bof new country 1996_08 august\the cox family - runaway.mp3</t>
  </si>
  <si>
    <t>\\win2k16dc01\fs012\country\meine\cd\_various artists\bof new country 1996_08 august\willy deville with brenda lee - you'll never know.mp3</t>
  </si>
  <si>
    <t>\\win2k16dc01\fs012\country\meine\cd\_various artists\bof new country 1996_09 september\billy ray cyrus - trail of tears.mp3</t>
  </si>
  <si>
    <t>\\win2k16dc01\fs012\country\meine\cd\_various artists\bof new country 1996_09 september\davis daniel - here's lookin' at you.mp3</t>
  </si>
  <si>
    <t>\\win2k16dc01\fs012\country\meine\cd\_various artists\bof new country 1996_09 september\john gorka - can't make up my mind.mp3</t>
  </si>
  <si>
    <t>\\win2k16dc01\fs012\country\meine\cd\_various artists\bof new country 1996_09 september\johnny rodriguez - you can say that again.mp3</t>
  </si>
  <si>
    <t>\\win2k16dc01\fs012\country\meine\cd\_various artists\bof new country 1996_09 september\judith edelman - every day you're gone.mp3</t>
  </si>
  <si>
    <t>\\win2k16dc01\fs012\country\meine\cd\_various artists\bof new country 1996_09 september\paul jefferson - i might just make it.mp3</t>
  </si>
  <si>
    <t>\\win2k16dc01\fs012\country\meine\cd\_various artists\bof new country 1996_09 september\robbie fluks - the buck starts here.mp3</t>
  </si>
  <si>
    <t>\\win2k16dc01\fs012\country\meine\cd\_various artists\bof new country 1996_10 oktober\bellamy brothers - shine them buckles.mp3</t>
  </si>
  <si>
    <t>\\win2k16dc01\fs012\country\meine\cd\_various artists\bof new country 1996_10 oktober\del mccoury - the cold hard facts.mp3</t>
  </si>
  <si>
    <t>\\win2k16dc01\fs012\country\meine\cd\_various artists\bof new country 1996_10 oktober\geno delafose - geno's two step.mp3</t>
  </si>
  <si>
    <t>\\win2k16dc01\fs012\country\meine\cd\_various artists\bof new country 1996_10 oktober\joe nichols - leave the past behind.mp3</t>
  </si>
  <si>
    <t>\\win2k16dc01\fs012\country\meine\cd\_various artists\bof new country 1996_10 oktober\marty brown - too lonely too long.mp3</t>
  </si>
  <si>
    <t>\\win2k16dc01\fs012\country\meine\cd\_various artists\bof new country 1996_10 oktober\michelle shocked - prodigal daughter.mp3</t>
  </si>
  <si>
    <t>\\win2k16dc01\fs012\country\meine\cd\_various artists\bof new country 1996_10 oktober\new coon creek girls - palms of victory.mp3</t>
  </si>
  <si>
    <t>\\win2k16dc01\fs012\country\meine\cd\_various artists\bof new country 1996_10 oktober\rees shad - hero's son.mp3</t>
  </si>
  <si>
    <t>\\win2k16dc01\fs012\country\meine\cd\_various artists\bof new country 1996_10 oktober\sweethearts of the rodeo - i won't cry.mp3</t>
  </si>
  <si>
    <t>\\win2k16dc01\fs012\country\meine\cd\_various artists\bof new country 1996_10 oktober\waylon jennings - deep in the west.mp3</t>
  </si>
  <si>
    <t>\\win2k16dc01\fs012\country\meine\cd\_various artists\bof new country 1996_12 dezember\beth and april stevens - what about me.mp3</t>
  </si>
  <si>
    <t>\\win2k16dc01\fs012\country\meine\cd\_various artists\bof new country 1996_12 dezember\charlie major - it can't happen to me.mp3</t>
  </si>
  <si>
    <t>\\win2k16dc01\fs012\country\meine\cd\_various artists\bof new country 1996_12 dezember\dolly parton - today i started loving you again.mp3</t>
  </si>
  <si>
    <t>\\win2k16dc01\fs012\country\meine\cd\_various artists\bof new country 1996_12 dezember\harley allen - boy she did.mp3</t>
  </si>
  <si>
    <t>\\win2k16dc01\fs012\country\meine\cd\_various artists\bof new country 1996_12 dezember\kate mackenzie - carolina.mp3</t>
  </si>
  <si>
    <t>\\win2k16dc01\fs012\country\meine\cd\_various artists\bof new country 1996_12 dezember\kathy kallick - call me a taxi.mp3</t>
  </si>
  <si>
    <t>\\win2k16dc01\fs012\country\meine\cd\_various artists\bof new country 1996_12 dezember\salamander crossing - passion train.mp3</t>
  </si>
  <si>
    <t>\\win2k16dc01\fs012\country\meine\cd\_various artists\bof new country 1996_12 dezember\tony toliver - he's on the way home.mp3</t>
  </si>
  <si>
    <t>\\win2k16dc01\fs012\country\meine\cd\_various artists\bof new country 1997_09 september\charlie daniels - boogie woogie baltimore.mp3</t>
  </si>
  <si>
    <t>\\win2k16dc01\fs012\country\meine\cd\_various artists\bof new country 1997_09 september\dale ann bradley - east kentucky morning.mp3</t>
  </si>
  <si>
    <t>\\win2k16dc01\fs012\country\meine\cd\_various artists\bof new country 1997_09 september\john &amp; audrey wiggins - going with my heart.mp3</t>
  </si>
  <si>
    <t>\\win2k16dc01\fs012\country\meine\cd\_various artists\bof new country 1997_09 september\julie miller - take me back.mp3</t>
  </si>
  <si>
    <t>\\win2k16dc01\fs012\country\meine\cd\_various artists\bof new country 1997_09 september\lee roy parnell - honky tonk night time man.mp3</t>
  </si>
  <si>
    <t>\\win2k16dc01\fs012\country\meine\cd\_various artists\bof new country 1997_09 september\neil mooney - devil #2.mp3</t>
  </si>
  <si>
    <t>\\win2k16dc01\fs012\country\meine\cd\_various artists\bof new country 1997_09 september\sammy shelor - mountain girl.mp3</t>
  </si>
  <si>
    <t>\\win2k16dc01\fs012\country\meine\cd\_various artists\bof new country 1997_09 september\the kentucky headhunters - singin' the blues.mp3</t>
  </si>
  <si>
    <t>\\win2k16dc01\fs012\country\meine\cd\_various artists\bof new country 1997_09 september\the lonesome strangers - lingerin' thing.mp3</t>
  </si>
  <si>
    <t>\\win2k16dc01\fs012\country\meine\cd\_various artists\country chartbusters\david allan coe - ride me down easy.mp3</t>
  </si>
  <si>
    <t>\\win2k16dc01\fs012\country\meine\cd\_various artists\country chartbusters\jeannie c. riley - harper valley p.t.a.mp3</t>
  </si>
  <si>
    <t>\\win2k16dc01\fs012\country\meine\cd\_various artists\country chartbusters\patti page - with my eyes wide open i'm dreaming.mp3</t>
  </si>
  <si>
    <t>\\win2k16dc01\fs012\country\meine\cd\_various artists\country chartbusters\roy drusky - say you'll stay untill tomorrow.mp3</t>
  </si>
  <si>
    <t>\\win2k16dc01\fs012\country\meine\cd\_various artists\country hits 1950 bis 1965\billy walker - charlie's shoes.mp3</t>
  </si>
  <si>
    <t>\\win2k16dc01\fs012\country\meine\cd\_various artists\country hits 1950 bis 1965\bob luman - let's think about living.mp3</t>
  </si>
  <si>
    <t>\\win2k16dc01\fs012\country\meine\cd\_various artists\country hits 1950 bis 1965\bobby helms - fraulein.mp3</t>
  </si>
  <si>
    <t>\\win2k16dc01\fs012\country\meine\cd\_various artists\country hits 1950 bis 1965\bobby helms - jaqueline.mp3</t>
  </si>
  <si>
    <t>\\win2k16dc01\fs012\country\meine\cd\_various artists\country hits 1950 bis 1965\carl smith - don't just stand there.mp3</t>
  </si>
  <si>
    <t>\\win2k16dc01\fs012\country\meine\cd\_various artists\country hits 1950 bis 1965\carl smith - hey joe.mp3</t>
  </si>
  <si>
    <t>\\win2k16dc01\fs012\country\meine\cd\_various artists\country hits 1950 bis 1965\carl smith - let old mother nature have her way.mp3</t>
  </si>
  <si>
    <t>\\win2k16dc01\fs012\country\meine\cd\_various artists\country hits 1950 bis 1965\carl smith - loose talk.mp3</t>
  </si>
  <si>
    <t>\\win2k16dc01\fs012\country\meine\cd\_various artists\country hits 1950 bis 1965\claude king - wolverton mountayn.mp3</t>
  </si>
  <si>
    <t>\\win2k16dc01\fs012\country\meine\cd\_various artists\country hits 1950 bis 1965\dave dudley - couwboy boots.mp3</t>
  </si>
  <si>
    <t>\\win2k16dc01\fs012\country\meine\cd\_various artists\country hits 1950 bis 1965\dave dudley - mad.mp3</t>
  </si>
  <si>
    <t>\\win2k16dc01\fs012\country\meine\cd\_various artists\country hits 1950 bis 1965\faron young - hello walls.mp3</t>
  </si>
  <si>
    <t>\\win2k16dc01\fs012\country\meine\cd\_various artists\country hits 1950 bis 1965\ferlin husky - wings of a dove.mp3</t>
  </si>
  <si>
    <t>\\win2k16dc01\fs012\country\meine\cd\_various artists\country hits 1950 bis 1965\frankie miller - family man.mp3</t>
  </si>
  <si>
    <t>\\win2k16dc01\fs012\country\meine\cd\_various artists\country hits 1950 bis 1965\hank locklin - let me be the one.mp3</t>
  </si>
  <si>
    <t>\\win2k16dc01\fs012\country\meine\cd\_various artists\country hits 1950 bis 1965\hank locklin - please help me i'm falling.mp3</t>
  </si>
  <si>
    <t>\\win2k16dc01\fs012\country\meine\cd\_various artists\country hits 1950 bis 1965\hank thompson - oklahoma hills.mp3</t>
  </si>
  <si>
    <t>\\win2k16dc01\fs012\country\meine\cd\_various artists\country hits 1950 bis 1965\hank thompson - the wild side of life.mp3</t>
  </si>
  <si>
    <t>\\win2k16dc01\fs012\country\meine\cd\_various artists\country hits 1950 bis 1965\hank thompson - wake up irene.mp3</t>
  </si>
  <si>
    <t>\\win2k16dc01\fs012\country\meine\cd\_various artists\country hits 1950 bis 1965\jimmy dean - big bad john.mp3</t>
  </si>
  <si>
    <t>\\win2k16dc01\fs012\country\meine\cd\_various artists\country hits 1950 bis 1965\jimmy dean - the first thing every morning.mp3</t>
  </si>
  <si>
    <t>\\win2k16dc01\fs012\country\meine\cd\_various artists\country hits 1950 bis 1965\johnny russell - jambalaya.mp3</t>
  </si>
  <si>
    <t>\\win2k16dc01\fs012\country\meine\cd\_various artists\country hits 1950 bis 1965\johnny russell - king of the road.mp3</t>
  </si>
  <si>
    <t>\\win2k16dc01\fs012\country\meine\cd\_various artists\country hits 1950 bis 1965\kingston trio - tom dooley.mp3</t>
  </si>
  <si>
    <t>\\win2k16dc01\fs012\country\meine\cd\_various artists\country hits 1950 bis 1965\kitty wells - heartbreak u.s.a..mp3</t>
  </si>
  <si>
    <t>\\win2k16dc01\fs012\country\meine\cd\_various artists\country hits 1950 bis 1965\kitty wells - it wasn't god who made honky tonk angels.mp3</t>
  </si>
  <si>
    <t>\\win2k16dc01\fs012\country\meine\cd\_various artists\country hits 1950 bis 1965\pee wee king - slow poke.mp3</t>
  </si>
  <si>
    <t>\\win2k16dc01\fs012\country\meine\cd\_various artists\country hits 1950 bis 1965\porter wagoner - misery loves company.mp3</t>
  </si>
  <si>
    <t>\\win2k16dc01\fs012\country\meine\cd\_various artists\country hits 1950 bis 1965\porter wagoner - satisfied mind.mp3</t>
  </si>
  <si>
    <t>\\win2k16dc01\fs012\country\meine\cd\_various artists\country hits 1950 bis 1965\stonewall jackson - slowly.mp3</t>
  </si>
  <si>
    <t>\\win2k16dc01\fs012\country\meine\cd\_various artists\country hits 1950 bis 1965\warren mack - the bridge washed out.mp3</t>
  </si>
  <si>
    <t>\\win2k16dc01\fs012\country\meine\cd\_various artists\forever country\billy ray cyrus - in the heart of a woman.mp3</t>
  </si>
  <si>
    <t>\\win2k16dc01\fs012\country\meine\cd\_various artists\forever country\bryan white - rebecca lynn.mp3</t>
  </si>
  <si>
    <t>\\win2k16dc01\fs012\country\meine\cd\_various artists\forever country\clint black - the shoes you're wearing.mp3</t>
  </si>
  <si>
    <t>\\win2k16dc01\fs012\country\meine\cd\_various artists\forever country\john berry - your love amazes me.mp3</t>
  </si>
  <si>
    <t>\\win2k16dc01\fs012\country\meine\cd\_various artists\forever country\ken sharp - nobody knows.mp3</t>
  </si>
  <si>
    <t>\\win2k16dc01\fs012\country\meine\cd\_various artists\forever country\little texas - my love.mp3</t>
  </si>
  <si>
    <t>\\win2k16dc01\fs012\country\meine\cd\_various artists\forever country\mark chesnutt - almost goodbye.mp3</t>
  </si>
  <si>
    <t>\\win2k16dc01\fs012\country\meine\cd\_various artists\forever country\mark wills - don't laugh at me.mp3</t>
  </si>
  <si>
    <t>\\win2k16dc01\fs012\country\meine\cd\_various artists\forever country\paul brandt - i do.mp3</t>
  </si>
  <si>
    <t>\\win2k16dc01\fs012\country\meine\cd\_various artists\forever country\randy travis - forever together.mp3</t>
  </si>
  <si>
    <t>\\win2k16dc01\fs012\country\meine\cd\_various artists\forever country\raybon brothers - butterfly kisses.mp3</t>
  </si>
  <si>
    <t>\\win2k16dc01\fs012\country\meine\cd\_various artists\forever country\restless heart - when she cries.mp3</t>
  </si>
  <si>
    <t>\\win2k16dc01\fs012\country\meine\cd\_various artists\forever country\steve wariner - what if i said.mp3</t>
  </si>
  <si>
    <t>\\win2k16dc01\fs012\country\meine\cd\_various artists\forever country\trace adkins - (this ain't) no thinkin' thing.mp3</t>
  </si>
  <si>
    <t>\\win2k16dc01\fs012\country\meine\cd\_various artists\forever country\tracy byrd - holdin' heaven.mp3</t>
  </si>
  <si>
    <t>\\win2k16dc01\fs012\country\meine\cd\_various artists\forever country\travis tritt - can i trust you with my heart.mp3</t>
  </si>
  <si>
    <t>\\win2k16dc01\fs012\country\meine\cd\_various artists\forever country\vince gill - pocket full of gold.mp3</t>
  </si>
  <si>
    <t>\\win2k16dc01\fs012\country\meine\cd\_various artists\goodbye my little cherokee\billie jo spears - i'll never be free.mp3</t>
  </si>
  <si>
    <t>\\win2k16dc01\fs012\country\meine\cd\_various artists\goodbye my little cherokee\conway twitty - you made me what i am.mp3</t>
  </si>
  <si>
    <t>\\win2k16dc01\fs012\country\meine\cd\_various artists\goodbye my little cherokee\don fardon - indian reservation.mp3</t>
  </si>
  <si>
    <t>\\win2k16dc01\fs012\country\meine\cd\_various artists\goodbye my little cherokee\johnny paycheck - who needs your love.mp3</t>
  </si>
  <si>
    <t>\\win2k16dc01\fs012\country\meine\cd\_various artists\goodbye my little cherokee\rex allen jr. - dream on texas ladies.mp3</t>
  </si>
  <si>
    <t>\\win2k16dc01\fs012\country\meine\cd\_various artists\goodbye my little cherokee\roy acuff - tennessee waltz.mp3</t>
  </si>
  <si>
    <t>\\win2k16dc01\fs012\country\meine\cd\_various artists\goodbye my little cherokee\sammy's saloon - purple skies.mp3</t>
  </si>
  <si>
    <t>\\win2k16dc01\fs012\country\meine\cd\_various artists\goodbye my little cherokee\tex ritter - goodbye my little cherokee.mp3</t>
  </si>
  <si>
    <t>\\win2k16dc01\fs012\country\meine\cd\_various artists\let your love flow\bellamy brothers - if i said you have a beautiful body.mp3</t>
  </si>
  <si>
    <t>\\win2k16dc01\fs012\country\meine\cd\_various artists\let your love flow\bellamy brothers - let your love flow.mp3</t>
  </si>
  <si>
    <t>\\win2k16dc01\fs012\country\meine\cd\_various artists\let your love flow\billie jo spears - you've got the power.mp3</t>
  </si>
  <si>
    <t>\\win2k16dc01\fs012\country\meine\cd\_various artists\let your love flow\bob luman - when you say love.mp3</t>
  </si>
  <si>
    <t>\\win2k16dc01\fs012\country\meine\cd\_various artists\let your love flow\david houston - almost persuaded.mp3</t>
  </si>
  <si>
    <t>\\win2k16dc01\fs012\country\meine\cd\_various artists\let your love flow\dean martin - my pony, my rifle and me.mp3</t>
  </si>
  <si>
    <t>\\win2k16dc01\fs012\country\meine\cd\_various artists\let your love flow\dean martin - rio bravo.mp3</t>
  </si>
  <si>
    <t>\\win2k16dc01\fs012\country\meine\cd\_various artists\let your love flow\don gibson - i can't stop loving you.mp3</t>
  </si>
  <si>
    <t>\\win2k16dc01\fs012\country\meine\cd\_various artists\let your love flow\don williams - some broken hearts never mend.mp3</t>
  </si>
  <si>
    <t>\\win2k16dc01\fs012\country\meine\cd\_various artists\let your love flow\hank locklin - send me the pillow you dream on.mp3</t>
  </si>
  <si>
    <t>\\win2k16dc01\fs012\country\meine\cd\_various artists\let your love flow\jack greene - there goes my everything.mp3</t>
  </si>
  <si>
    <t>\\win2k16dc01\fs012\country\meine\cd\_various artists\let your love flow\judy miller - queen of the house.mp3</t>
  </si>
  <si>
    <t>\\win2k16dc01\fs012\country\meine\cd\_various artists\let your love flow\lynn anderson - you don't have to say you love me.mp3</t>
  </si>
  <si>
    <t>\\win2k16dc01\fs012\country\meine\cd\_various artists\let your love flow\nat stuckey - take time to love her.mp3</t>
  </si>
  <si>
    <t>\\win2k16dc01\fs012\country\meine\cd\_various artists\let your love flow\porter wagoner - green, green grass of home.mp3</t>
  </si>
  <si>
    <t>\\win2k16dc01\fs012\country\meine\cd\_various artists\let your love flow\sammi smith - help me make it through the night.mp3</t>
  </si>
  <si>
    <t>\\win2k16dc01\fs012\country\meine\cd\_various artists\queens of country music\jeannie c. riley - am i that easy to forget.mp3</t>
  </si>
  <si>
    <t>\\win2k16dc01\fs012\country\meine\cd\_various artists\queens of country music\jeannie c. riley - before the next teardrop falls.mp3</t>
  </si>
  <si>
    <t>\\win2k16dc01\fs012\country\meine\cd\_various artists\queens of country music\jeannie c. riley - harper valley p.t.a..mp3</t>
  </si>
  <si>
    <t>\\win2k16dc01\fs012\country\meine\cd\_various artists\queens of country music\jeannie c. riley - help me make it through the night.mp3</t>
  </si>
  <si>
    <t>\\win2k16dc01\fs012\country\meine\cd\_various artists\queens of country music\jeannie c. riley - roses and thorns.mp3</t>
  </si>
  <si>
    <t>\\win2k16dc01\fs012\country\meine\cd\_various artists\queens of country music\jeannie c. riley - things go better with love.mp3</t>
  </si>
  <si>
    <t>\\win2k16dc01\fs012\country\meine\cd\_various artists\queens of country music\patsy cline - stop the world and let me off.mp3</t>
  </si>
  <si>
    <t>\\win2k16dc01\fs012\country\meine\cd\_various artists\queens of country music\patti page - gentle on my mind.mp3</t>
  </si>
  <si>
    <t>\\win2k16dc01\fs012\country\meine\cd\_various artists\queens of country music\patti page - mockingbird hill.mp3</t>
  </si>
  <si>
    <t>\\win2k16dc01\fs012\country\meine\cd\_various artists\queens of country music\patti page - why don't you believe me.mp3</t>
  </si>
  <si>
    <t>\\win2k16dc01\fs012\country\meine\cd\_various artists\queens of country music\patti page - you belong to me.mp3</t>
  </si>
  <si>
    <t>\\win2k16dc01\fs012\country\meine\cd\_various artists\tex mex express\freddy fender - medley.mp3</t>
  </si>
  <si>
    <t>\\win2k16dc01\fs012\country\meine\cd\_various artists\tex mex express\henry zimmerle - medley.mp3</t>
  </si>
  <si>
    <t>\\win2k16dc01\fs012\country\meine\cd\_various artists\tex mex express\los arcos &amp; hermanos pena - medley.mp3</t>
  </si>
  <si>
    <t>\\win2k16dc01\fs012\country\meine\cd\_various artists\tex mex express\los halcones de china nl - medley.mp3</t>
  </si>
  <si>
    <t>\\win2k16dc01\fs012\country\meine\cd\_various artists\tex mex express\los hermanos farias - medley.mp3</t>
  </si>
  <si>
    <t>\\win2k16dc01\fs012\country\meine\cd\_various artists\tex mex express\valerio longoria y su conjunto - medley.mp3</t>
  </si>
  <si>
    <t>\\win2k16dc01\fs012\country\meine\cd\_various artists\the best xmas of new country\an american christmas - god rest ye merry gentlemen.mp3</t>
  </si>
  <si>
    <t>\\win2k16dc01\fs012\country\meine\cd\_various artists\the best xmas of new country\country gentleman - christmas time back home.mp3</t>
  </si>
  <si>
    <t>\\win2k16dc01\fs012\country\meine\cd\_various artists\the best xmas of new country\country mountain christmas - jingle bells.mp3</t>
  </si>
  <si>
    <t>\\win2k16dc01\fs012\country\meine\cd\_various artists\the best xmas of new country\joe diffie - wrap me in your love.mp3</t>
  </si>
  <si>
    <t>\\win2k16dc01\fs012\country\meine\cd\_various artists\the best xmas of new country\kathy mattea - mary, did you know.mp3</t>
  </si>
  <si>
    <t>\\win2k16dc01\fs012\country\meine\cd\_various artists\the best xmas of new country\oak ridge boys - manger medley.mp3</t>
  </si>
  <si>
    <t>\\win2k16dc01\fs012\country\meine\cd\_various artists\the best xmas of new country\tanya tucker - what child is this.mp3</t>
  </si>
  <si>
    <t>\\win2k16dc01\fs012\country\meine\cd\_various artists\the best xmas of new country\toby keith - all i want for christmas.mp3</t>
  </si>
  <si>
    <t>\\win2k16dc01\fs012\country\meine\cd\_various artists\the best xmas of new country\tony trischka - precious child.mp3</t>
  </si>
  <si>
    <t>\\win2k16dc01\fs012\country\meine\cd\_various artists\totally country\billy gilman - one voice.mp3</t>
  </si>
  <si>
    <t>\\win2k16dc01\fs012\country\meine\cd\_various artists\totally country\blake shelton - austin.mp3</t>
  </si>
  <si>
    <t>\\win2k16dc01\fs012\country\meine\cd\_various artists\totally country\brooks &amp; dunn - only in america.mp3</t>
  </si>
  <si>
    <t>\\win2k16dc01\fs012\country\meine\cd\_various artists\totally country\diamond rio - one more day.mp3</t>
  </si>
  <si>
    <t>\\win2k16dc01\fs012\country\meine\cd\_various artists\totally country\dixie chicks - without you.mp3</t>
  </si>
  <si>
    <t>\\win2k16dc01\fs012\country\meine\cd\_various artists\totally country\dwight yoakam - i want you to want me.mp3</t>
  </si>
  <si>
    <t>\\win2k16dc01\fs012\country\meine\cd\_various artists\totally country\john michael montgomery - the little girl.mp3</t>
  </si>
  <si>
    <t>\\win2k16dc01\fs012\country\meine\cd\_various artists\totally country\keith urban - where the blacktop ends.mp3</t>
  </si>
  <si>
    <t>\\win2k16dc01\fs012\country\meine\cd\_various artists\totally country\kenny chesney - i lost it.mp3</t>
  </si>
  <si>
    <t>\\win2k16dc01\fs012\country\meine\cd\_various artists\totally country\kenny rogers - buy me a rose.mp3</t>
  </si>
  <si>
    <t>\\win2k16dc01\fs012\country\meine\cd\_various artists\totally country\lonestar - with me.mp3</t>
  </si>
  <si>
    <t>\\win2k16dc01\fs012\country\meine\cd\_various artists\totally country\martina mc bride - there you are.mp3</t>
  </si>
  <si>
    <t>\\win2k16dc01\fs012\country\meine\cd\_various artists\totally country\montgomery gentry - she couldn't change me.mp3</t>
  </si>
  <si>
    <t>\\win2k16dc01\fs012\country\meine\cd\_various artists\totally country\sara evans - born to fly.mp3</t>
  </si>
  <si>
    <t>\\win2k16dc01\fs012\country\meine\cd\_various artists\totally country\tammy cochran - angels in waiting.mp3</t>
  </si>
  <si>
    <t>\\win2k16dc01\fs012\country\meine\cd\_various artists\totally country\travis tritt - it's a great day to be alive.mp3</t>
  </si>
  <si>
    <t>\\win2k16dc01\fs012\country\meine\cd\_various artists\totally country\trick pony - on a night like this.mp3</t>
  </si>
  <si>
    <t>\\win2k16dc01\fs012\country\meine\cd\_various artists\von karin\§red sovine - girl on the billboard.mp3</t>
  </si>
  <si>
    <t>\\win2k16dc01\fs012\country\meine\cd\_various artists\von karin\bellamy brothers - cowboy beat.mp3</t>
  </si>
  <si>
    <t>\\win2k16dc01\fs012\country\meine\cd\_various artists\von karin\billy ray cyrus - acky breaky heart.mp3</t>
  </si>
  <si>
    <t>\\win2k16dc01\fs012\country\meine\cd\_various artists\von karin\br549 - cherokee boggie.mp3</t>
  </si>
  <si>
    <t>\\win2k16dc01\fs012\country\meine\cd\_various artists\von karin\brooks &amp; dunn - corine, corina.mp3</t>
  </si>
  <si>
    <t>\\win2k16dc01\fs012\country\meine\cd\_various artists\von karin\brother phelps - anyway the wind blows.mp3</t>
  </si>
  <si>
    <t>\\win2k16dc01\fs012\country\meine\cd\_various artists\von karin\dwight yoakam - long white cadillac.mp3</t>
  </si>
  <si>
    <t>\\win2k16dc01\fs012\country\meine\cd\_various artists\von karin\george strait - amarillo by morning.mp3</t>
  </si>
  <si>
    <t>\\win2k16dc01\fs012\country\meine\cd\_various artists\von karin\james house - a real good way to wind up lonesome.mp3</t>
  </si>
  <si>
    <t>\\win2k16dc01\fs012\country\meine\cd\_various artists\von karin\lacy j. dalton - black coffee.mp3</t>
  </si>
  <si>
    <t>\\win2k16dc01\fs012\country\meine\cd\_various artists\von karin\merle haggard - okie from muskogee.mp3</t>
  </si>
  <si>
    <t>\\win2k16dc01\fs012\country\meine\cd\_various artists\von karin\oak ridge boys - bobbie sue.mp3</t>
  </si>
  <si>
    <t>\\win2k16dc01\fs012\country\meine\cd\_various artists\von karin\toby keith - a little less talk and a lot more action.mp3</t>
  </si>
  <si>
    <t>\\win2k16dc01\fs012\country\meine\cd\_various artists\von karin\track_03.mp3</t>
  </si>
  <si>
    <t>\\win2k16dc01\fs012\country\meine\cd\_various artists\von karin\track_07.mp3</t>
  </si>
  <si>
    <t>\\win2k16dc01\fs012\country\meine\cd\_various artists\von karin\track_09.mp3</t>
  </si>
  <si>
    <t>\\win2k16dc01\fs012\country\meine\cd\_various artists\von karin\track_12.mp3</t>
  </si>
  <si>
    <t>\\win2k16dc01\fs012\country\meine\cd\_various artists\von karin\track_17.mp3</t>
  </si>
  <si>
    <t>\\win2k16dc01\fs012\country\meine\cd\_various artists\von karin\track_18.mp3</t>
  </si>
  <si>
    <t>\\win2k16dc01\fs012\country\meine\cd\_various artists\von karin\track_19.mp3</t>
  </si>
  <si>
    <t>\\win2k16dc01\fs012\country\meine\cd\_various artists\von karin\track_23.mp3</t>
  </si>
  <si>
    <t>\\win2k16dc01\fs012\country\meine\cd\_various artists\von karin\track_24.mp3</t>
  </si>
  <si>
    <t>\\win2k16dc01\fs012\country\meine\cd\_various artists\von karin\track_25.mp3</t>
  </si>
  <si>
    <t>\\win2k16dc01\fs012\country\meine\cd\_various artists\von karin\unknown08 - graceland.mp3</t>
  </si>
  <si>
    <t>\\win2k16dc01\fs012\country\meine\cd\alabama\greatest hits\alabama - 40 hour week.mp3</t>
  </si>
  <si>
    <t>\\win2k16dc01\fs012\country\meine\cd\alabama\greatest hits\alabama - feels so right.mp3</t>
  </si>
  <si>
    <t>\\win2k16dc01\fs012\country\meine\cd\alabama\greatest hits\alabama - love in the first degree.mp3</t>
  </si>
  <si>
    <t>\\win2k16dc01\fs012\country\meine\cd\alabama\greatest hits\alabama - mountain music.mp3</t>
  </si>
  <si>
    <t>\\win2k16dc01\fs012\country\meine\cd\alabama\greatest hits\alabama - she and i.mp3</t>
  </si>
  <si>
    <t>\\win2k16dc01\fs012\country\meine\cd\alan jackson\drive\alan jackson - a little bluer than that.mp3</t>
  </si>
  <si>
    <t>\\win2k16dc01\fs012\country\meine\cd\alan jackson\drive\alan jackson - bring on the night.mp3</t>
  </si>
  <si>
    <t>\\win2k16dc01\fs012\country\meine\cd\alan jackson\drive\alan jackson - designated drinker - (with george strait).mp3</t>
  </si>
  <si>
    <t>\\win2k16dc01\fs012\country\meine\cd\alan jackson\drive\alan jackson - drive (for daddy gene).mp3</t>
  </si>
  <si>
    <t>\\win2k16dc01\fs012\country\meine\cd\alan jackson\drive\alan jackson - first love.mp3</t>
  </si>
  <si>
    <t>\\win2k16dc01\fs012\country\meine\cd\alan jackson\drive\alan jackson - i slipped and fell in love.mp3</t>
  </si>
  <si>
    <t>\\win2k16dc01\fs012\country\meine\cd\alan jackson\drive\alan jackson - once you've had the best.mp3</t>
  </si>
  <si>
    <t>\\win2k16dc01\fs012\country\meine\cd\alan jackson\drive\alan jackson - that'd be alright.mp3</t>
  </si>
  <si>
    <t>\\win2k16dc01\fs012\country\meine\cd\alan jackson\drive\alan jackson - the sounds.mp3</t>
  </si>
  <si>
    <t>\\win2k16dc01\fs012\country\meine\cd\alan jackson\drive\alan jackson - when love comes around.mp3</t>
  </si>
  <si>
    <t>\\win2k16dc01\fs012\country\meine\cd\alan jackson\drive\alan jackson - where were you (when the world stopped turning).mp3</t>
  </si>
  <si>
    <t>\\win2k16dc01\fs012\country\meine\cd\alan jackson\drive\alan jackson - work in progress.mp3</t>
  </si>
  <si>
    <t>\\win2k16dc01\fs012\country\meine\cd\alan jackson\under the influence\alan jackson - farewell party.mp3</t>
  </si>
  <si>
    <t>\\win2k16dc01\fs012\country\meine\cd\alan jackson\under the influence\alan jackson - it must be love.mp3</t>
  </si>
  <si>
    <t>\\win2k16dc01\fs012\country\meine\cd\alan jackson\under the influence\alan jackson - kiss an angel good morning.mp3</t>
  </si>
  <si>
    <t>\\win2k16dc01\fs012\country\meine\cd\alan jackson\under the influence\alan jackson - margaritaville (with jimmy buffett).mp3</t>
  </si>
  <si>
    <t>\\win2k16dc01\fs012\country\meine\cd\alan jackson\under the influence\alan jackson - my own kind of hat.mp3</t>
  </si>
  <si>
    <t>\\win2k16dc01\fs012\country\meine\cd\alan jackson\under the influence\alan jackson - once in a lifetime love.mp3</t>
  </si>
  <si>
    <t>\\win2k16dc01\fs012\country\meine\cd\alan jackson\under the influence\alan jackson - pop a top.mp3</t>
  </si>
  <si>
    <t>\\win2k16dc01\fs012\country\meine\cd\alan jackson\under the influence\alan jackson - revenoor man.mp3</t>
  </si>
  <si>
    <t>\\win2k16dc01\fs012\country\meine\cd\alan jackson\under the influence\alan jackson - right in the palm of your hand.mp3</t>
  </si>
  <si>
    <t>\\win2k16dc01\fs012\country\meine\cd\alan jackson\under the influence\alan jackson - she just started liking cheatin' songs.mp3</t>
  </si>
  <si>
    <t>\\win2k16dc01\fs012\country\meine\cd\alan jackson\under the influence\alan jackson - the blues man.mp3</t>
  </si>
  <si>
    <t>\\win2k16dc01\fs012\country\meine\cd\alan jackson\under the influence\alan jackson - the way i am.mp3</t>
  </si>
  <si>
    <t>\\win2k16dc01\fs012\country\meine\cd\anne murray\as i am\anne murray - as i am.mp3</t>
  </si>
  <si>
    <t>\\win2k16dc01\fs012\country\meine\cd\anne murray\as i am\anne murray - flying on your own.mp3</t>
  </si>
  <si>
    <t>\\win2k16dc01\fs012\country\meine\cd\anne murray\as i am\anne murray - if i don't fall tonight.mp3</t>
  </si>
  <si>
    <t>\\win2k16dc01\fs012\country\meine\cd\anne murray\as i am\anne murray - i'll be your eyes.mp3</t>
  </si>
  <si>
    <t>\\win2k16dc01\fs012\country\meine\cd\anne murray\as i am\anne murray - i'm losing your love.mp3</t>
  </si>
  <si>
    <t>\\win2k16dc01\fs012\country\meine\cd\anne murray\as i am\anne murray - slow all night.mp3</t>
  </si>
  <si>
    <t>\\win2k16dc01\fs012\country\meine\cd\anne murray\as i am\anne murray - slow passin' time.mp3</t>
  </si>
  <si>
    <t>\\win2k16dc01\fs012\country\meine\cd\anne murray\as i am\anne murray - take it from my heart.mp3</t>
  </si>
  <si>
    <t>\\win2k16dc01\fs012\country\meine\cd\anne murray\as i am\anne murray - who but you.mp3</t>
  </si>
  <si>
    <t>\\win2k16dc01\fs012\country\meine\cd\anne murray\as i am\anne murray - you make me curious.mp3</t>
  </si>
  <si>
    <t>\\win2k16dc01\fs012\country\meine\cd\barbara mandrell\i'll be your jukebox tonight\barbara mandrell - big big love.mp3</t>
  </si>
  <si>
    <t>\\win2k16dc01\fs012\country\meine\cd\barbara mandrell\i'll be your jukebox tonight\barbara mandrell - blanket of love.mp3</t>
  </si>
  <si>
    <t>\\win2k16dc01\fs012\country\meine\cd\barbara mandrell\i'll be your jukebox tonight\barbara mandrell - i dropped your name.mp3</t>
  </si>
  <si>
    <t>\\win2k16dc01\fs012\country\meine\cd\barbara mandrell\i'll be your jukebox tonight\barbara mandrell - i wish that i could fall in love today.mp3</t>
  </si>
  <si>
    <t>\\win2k16dc01\fs012\country\meine\cd\barbara mandrell\i'll be your jukebox tonight\barbara mandrell - if we fall, we will fly.mp3</t>
  </si>
  <si>
    <t>\\win2k16dc01\fs012\country\meine\cd\barbara mandrell\i'll be your jukebox tonight\barbara mandrell - i'll be your jukebox tonight.mp3</t>
  </si>
  <si>
    <t>\\win2k16dc01\fs012\country\meine\cd\barbara mandrell\i'll be your jukebox tonight\barbara mandrell - mirror mirror.mp3</t>
  </si>
  <si>
    <t>\\win2k16dc01\fs012\country\meine\cd\barbara mandrell\i'll be your jukebox tonight\barbara mandrell - my heart is in the right place this time.mp3</t>
  </si>
  <si>
    <t>\\win2k16dc01\fs012\country\meine\cd\barbara mandrell\i'll be your jukebox tonight\barbara mandrell - my train of thought.mp3</t>
  </si>
  <si>
    <t>\\win2k16dc01\fs012\country\meine\cd\barbara mandrell\i'll be your jukebox tonight\barbara mandrell - till it's love again.mp3</t>
  </si>
  <si>
    <t>\\win2k16dc01\fs012\country\meine\cd\billy 'crash' craddock\greatest hits\billy 'crash' craddock - hubba hubba.mp3</t>
  </si>
  <si>
    <t>\\win2k16dc01\fs012\country\meine\cd\billy 'crash' craddock\greatest hits\billy 'crash' craddock - i cheated on a good womans love.mp3</t>
  </si>
  <si>
    <t>\\win2k16dc01\fs012\country\meine\cd\billy 'crash' craddock\greatest hits\billy 'crash' craddock - i just had you on my mind.mp3</t>
  </si>
  <si>
    <t>\\win2k16dc01\fs012\country\meine\cd\billy 'crash' craddock\greatest hits\billy 'crash' craddock - i just need you for tonight.mp3</t>
  </si>
  <si>
    <t>\\win2k16dc01\fs012\country\meine\cd\billy 'crash' craddock\greatest hits\billy 'crash' craddock - if i could write a song as beautiful as you.mp3</t>
  </si>
  <si>
    <t>\\win2k16dc01\fs012\country\meine\cd\billy 'crash' craddock\greatest hits\billy 'crash' craddock - love busted.mp3</t>
  </si>
  <si>
    <t>\\win2k16dc01\fs012\country\meine\cd\billy 'crash' craddock\greatest hits\billy 'crash' craddock - my mama never heard me sing.mp3</t>
  </si>
  <si>
    <t>\\win2k16dc01\fs012\country\meine\cd\billy 'crash' craddock\greatest hits\billy 'crash' craddock - now that the feelings gone.mp3</t>
  </si>
  <si>
    <t>\\win2k16dc01\fs012\country\meine\cd\billy 'crash' craddock\greatest hits\billy 'crash' craddock - sea cruise.mp3</t>
  </si>
  <si>
    <t>\\win2k16dc01\fs012\country\meine\cd\billy 'crash' craddock\greatest hits\billy 'crash' craddock - till i stop shaking.mp3</t>
  </si>
  <si>
    <t>\\win2k16dc01\fs012\country\meine\cd\bob wills\greatest hits\bob wills - across the alley from the alamo.mp3</t>
  </si>
  <si>
    <t>\\win2k16dc01\fs012\country\meine\cd\bob wills\greatest hits\bob wills - bubbles in my beer.mp3</t>
  </si>
  <si>
    <t>\\win2k16dc01\fs012\country\meine\cd\bob wills\greatest hits\bob wills - cimarron.mp3</t>
  </si>
  <si>
    <t>\\win2k16dc01\fs012\country\meine\cd\bob wills\greatest hits\bob wills - deep in  the heart of texas.mp3</t>
  </si>
  <si>
    <t>\\win2k16dc01\fs012\country\meine\cd\bob wills\greatest hits\bob wills - faded love.mp3</t>
  </si>
  <si>
    <t>\\win2k16dc01\fs012\country\meine\cd\bob wills\greatest hits\bob wills - heart to heart talk.mp3</t>
  </si>
  <si>
    <t>\\win2k16dc01\fs012\country\meine\cd\bob wills\greatest hits\bob wills - ida red.mp3</t>
  </si>
  <si>
    <t>\\win2k16dc01\fs012\country\meine\cd\bob wills\greatest hits\bob wills - image of me.mp3</t>
  </si>
  <si>
    <t>\\win2k16dc01\fs012\country\meine\cd\bob wills\greatest hits\bob wills - keeper of my heart.mp3</t>
  </si>
  <si>
    <t>\\win2k16dc01\fs012\country\meine\cd\bob wills\greatest hits\bob wills - new san antonio rose.mp3</t>
  </si>
  <si>
    <t>\\win2k16dc01\fs012\country\meine\cd\bob wills\greatest hits\bob wills - south of the border.mp3</t>
  </si>
  <si>
    <t>\\win2k16dc01\fs012\country\meine\cd\carry &amp; ron\i.o.u\carry &amp; ron - friendly fire.mp3</t>
  </si>
  <si>
    <t>\\win2k16dc01\fs012\country\meine\cd\carry &amp; ron\i.o.u\carry &amp; ron - i.o.u..mp3</t>
  </si>
  <si>
    <t>\\win2k16dc01\fs012\country\meine\cd\carry &amp; ron\i.o.u\carry &amp; ron - my day in the sun.mp3</t>
  </si>
  <si>
    <t>\\win2k16dc01\fs012\country\meine\cd\carry &amp; ron\i.o.u\carry &amp; ron - one more break.mp3</t>
  </si>
  <si>
    <t>\\win2k16dc01\fs012\country\meine\cd\carry &amp; ron\i.o.u\carry &amp; ron - sara don't cry.mp3</t>
  </si>
  <si>
    <t>\\win2k16dc01\fs012\country\meine\cd\carry &amp; ron\i.o.u\carry &amp; ron - that girl (that boy).mp3</t>
  </si>
  <si>
    <t>\\win2k16dc01\fs012\country\meine\cd\carry &amp; ron\i.o.u\carry &amp; ron - what god has joined together.mp3</t>
  </si>
  <si>
    <t>\\win2k16dc01\fs012\country\meine\cd\carry &amp; ron\i.o.u\carry &amp; ron - whiskey talkig.mp3</t>
  </si>
  <si>
    <t>\\win2k16dc01\fs012\country\meine\cd\carry &amp; ron\i.o.u\carry &amp; ron - who are you running from.mp3</t>
  </si>
  <si>
    <t>\\win2k16dc01\fs012\country\meine\cd\carry &amp; ron\i.o.u\carry &amp; ron - you believe.mp3</t>
  </si>
  <si>
    <t>\\win2k16dc01\fs012\country\meine\cd\carry &amp; ron\i.o.u\carry &amp; ron - you can stumble.mp3</t>
  </si>
  <si>
    <t>\\win2k16dc01\fs012\country\meine\cd\chris ledoux\under this old hat\chris ledoux - cowboys like a little rock and roll.mp3</t>
  </si>
  <si>
    <t>\\win2k16dc01\fs012\country\meine\cd\chris ledoux\under this old hat\chris ledoux - every time i roll the dice.mp3</t>
  </si>
  <si>
    <t>\\win2k16dc01\fs012\country\meine\cd\chris ledoux\under this old hat\chris ledoux - get back on that pony.mp3</t>
  </si>
  <si>
    <t>\\win2k16dc01\fs012\country\meine\cd\chris ledoux\under this old hat\chris ledoux - powder river home.mp3</t>
  </si>
  <si>
    <t>\\win2k16dc01\fs012\country\meine\cd\chris ledoux\under this old hat\chris ledoux - she's tough.mp3</t>
  </si>
  <si>
    <t>\\win2k16dc01\fs012\country\meine\cd\chris ledoux\under this old hat\chris ledoux - soft place to fall.mp3</t>
  </si>
  <si>
    <t>\\win2k16dc01\fs012\country\meine\cd\chris ledoux\under this old hat\chris ledoux - strugglin' year's.mp3</t>
  </si>
  <si>
    <t>\\win2k16dc01\fs012\country\meine\cd\chris ledoux\under this old hat\chris ledoux - under this old hat.mp3</t>
  </si>
  <si>
    <t>\\win2k16dc01\fs012\country\meine\cd\clint black\killin' time\clint black - a better man.mp3</t>
  </si>
  <si>
    <t>\\win2k16dc01\fs012\country\meine\cd\clint black\killin' time\clint black - i'll be gone.mp3</t>
  </si>
  <si>
    <t>\\win2k16dc01\fs012\country\meine\cd\clint black\killin' time\clint black - killin' time.mp3</t>
  </si>
  <si>
    <t>\\win2k16dc01\fs012\country\meine\cd\clint black\killin' time\clint black - live and learn.mp3</t>
  </si>
  <si>
    <t>\\win2k16dc01\fs012\country\meine\cd\clint black\killin' time\clint black - nobody's home.mp3</t>
  </si>
  <si>
    <t>\\win2k16dc01\fs012\country\meine\cd\clint black\killin' time\clint black - nothing's news.mp3</t>
  </si>
  <si>
    <t>\\win2k16dc01\fs012\country\meine\cd\clint black\killin' time\clint black - straight from the factory.mp3</t>
  </si>
  <si>
    <t>\\win2k16dc01\fs012\country\meine\cd\clint black\killin' time\clint black - walkin' away.mp3</t>
  </si>
  <si>
    <t>\\win2k16dc01\fs012\country\meine\cd\clint black\killin' time\clint black - winding down.mp3</t>
  </si>
  <si>
    <t>\\win2k16dc01\fs012\country\meine\cd\clint black\killin' time\clint black - you're gonna leave me again.mp3</t>
  </si>
  <si>
    <t>\\win2k16dc01\fs012\country\meine\cd\clint black\no time to kill\clint black - a good run of bad luck.mp3</t>
  </si>
  <si>
    <t>\\win2k16dc01\fs012\country\meine\cd\clint black\no time to kill\clint black - back to back.mp3</t>
  </si>
  <si>
    <t>\\win2k16dc01\fs012\country\meine\cd\clint black\no time to kill\clint black - i'll take texas.mp3</t>
  </si>
  <si>
    <t>\\win2k16dc01\fs012\country\meine\cd\clint black\no time to kill\clint black - no time to kill.mp3</t>
  </si>
  <si>
    <t>\\win2k16dc01\fs012\country\meine\cd\clint black\no time to kill\clint black - state of mind.mp3</t>
  </si>
  <si>
    <t>\\win2k16dc01\fs012\country\meine\cd\clint black\no time to kill\clint black - thinkin' again.mp3</t>
  </si>
  <si>
    <t>\\win2k16dc01\fs012\country\meine\cd\clint black\no time to kill\clint black - tuckered out.mp3</t>
  </si>
  <si>
    <t>\\win2k16dc01\fs012\country\meine\cd\clint black\the hard way\clint black - a woman has her way.mp3</t>
  </si>
  <si>
    <t>\\win2k16dc01\fs012\country\meine\cd\clint black\the hard way\clint black - burn one down.mp3</t>
  </si>
  <si>
    <t>\\win2k16dc01\fs012\country\meine\cd\clint black\the hard way\clint black - buying time.mp3</t>
  </si>
  <si>
    <t>\\win2k16dc01\fs012\country\meine\cd\clint black\the hard way\clint black - something to cry about.mp3</t>
  </si>
  <si>
    <t>\\win2k16dc01\fs012\country\meine\cd\clint black\the hard way\clint black - the good old days.mp3</t>
  </si>
  <si>
    <t>\\win2k16dc01\fs012\country\meine\cd\clint black\the hard way\clint black - the hard way.mp3</t>
  </si>
  <si>
    <t>\\win2k16dc01\fs012\country\meine\cd\clint black\the hard way\clint black - there never was a train.mp3</t>
  </si>
  <si>
    <t>\\win2k16dc01\fs012\country\meine\cd\clint black\the hard way\clint black - wake up yesterday.mp3</t>
  </si>
  <si>
    <t>\\win2k16dc01\fs012\country\meine\cd\clint black\the hard way\clint black - we tell ourselves.mp3</t>
  </si>
  <si>
    <t>\\win2k16dc01\fs012\country\meine\cd\clint black\the hard way\clint black - when my ship comes in.mp3</t>
  </si>
  <si>
    <t>\\win2k16dc01\fs012\country\meine\cd\dan seals\on the frot line\dan seals - guitar man out of control.mp3</t>
  </si>
  <si>
    <t>\\win2k16dc01\fs012\country\meine\cd\dan seals\on the frot line\dan seals - i will be there.mp3</t>
  </si>
  <si>
    <t>\\win2k16dc01\fs012\country\meine\cd\dan seals\on the frot line\dan seals - i'm still strung out on you.mp3</t>
  </si>
  <si>
    <t>\\win2k16dc01\fs012\country\meine\cd\dan seals\on the frot line\dan seals - it's gonna be easy now.mp3</t>
  </si>
  <si>
    <t>\\win2k16dc01\fs012\country\meine\cd\dan seals\on the frot line\dan seals - love's have been woven from fewer threads than these.mp3</t>
  </si>
  <si>
    <t>\\win2k16dc01\fs012\country\meine\cd\dan seals\on the frot line\dan seals - lullabye.mp3</t>
  </si>
  <si>
    <t>\\win2k16dc01\fs012\country\meine\cd\dan seals\on the frot line\dan seals - out on the front line.mp3</t>
  </si>
  <si>
    <t>\\win2k16dc01\fs012\country\meine\cd\dan seals\on the frot line\dan seals - three time loser.mp3</t>
  </si>
  <si>
    <t>\\win2k16dc01\fs012\country\meine\cd\dan seals\on the frot line\dan seals - while i'm here.mp3</t>
  </si>
  <si>
    <t>\\win2k16dc01\fs012\country\meine\cd\dan seals\on the frot line\dan seals - you still move me.mp3</t>
  </si>
  <si>
    <t>\\win2k16dc01\fs012\country\meine\cd\dave dudley\the silver album\dave dudley - a place in the sun.mp3</t>
  </si>
  <si>
    <t>\\win2k16dc01\fs012\country\meine\cd\dave dudley\the silver album\dave dudley - charlie's shoes.mp3</t>
  </si>
  <si>
    <t>\\win2k16dc01\fs012\country\meine\cd\dave dudley\the silver album\dave dudley - i'm goin' home.mp3</t>
  </si>
  <si>
    <t>\\win2k16dc01\fs012\country\meine\cd\dave dudley\the silver album\dave dudley - i'm single again.mp3</t>
  </si>
  <si>
    <t>\\win2k16dc01\fs012\country\meine\cd\dave dudley\the silver album\dave dudley - john henry no. 2.mp3</t>
  </si>
  <si>
    <t>\\win2k16dc01\fs012\country\meine\cd\dave dudley\the silver album\dave dudley - lookin' south.mp3</t>
  </si>
  <si>
    <t>\\win2k16dc01\fs012\country\meine\cd\dave dudley\the silver album\dave dudley - now and then.mp3</t>
  </si>
  <si>
    <t>\\win2k16dc01\fs012\country\meine\cd\dave dudley\the silver album\dave dudley - rovin' gambler.mp3</t>
  </si>
  <si>
    <t>\\win2k16dc01\fs012\country\meine\cd\dave dudley\the silver album\dave dudley - six days on the road.mp3</t>
  </si>
  <si>
    <t>\\win2k16dc01\fs012\country\meine\cd\dave dudley\the silver album\dave dudley - soldiers spouse lament.mp3</t>
  </si>
  <si>
    <t>\\win2k16dc01\fs012\country\meine\cd\dave dudley\the silver album\dave dudley - the waterin' hole.mp3</t>
  </si>
  <si>
    <t>\\win2k16dc01\fs012\country\meine\cd\dave dudley\the silver album\dave dudley - yellow rose of texas.mp3</t>
  </si>
  <si>
    <t>\\win2k16dc01\fs012\country\meine\cd\dixie chicks\home\dixie chicks - a home.mp3</t>
  </si>
  <si>
    <t>\\win2k16dc01\fs012\country\meine\cd\dixie chicks\home\dixie chicks - godspeed (sweet dreams).mp3</t>
  </si>
  <si>
    <t>\\win2k16dc01\fs012\country\meine\cd\dixie chicks\home\dixie chicks - i believe in love.mp3</t>
  </si>
  <si>
    <t>\\win2k16dc01\fs012\country\meine\cd\dixie chicks\home\dixie chicks - landslide.mp3</t>
  </si>
  <si>
    <t>\\win2k16dc01\fs012\country\meine\cd\dixie chicks\home\dixie chicks - lil' jack slade.mp3</t>
  </si>
  <si>
    <t>\\win2k16dc01\fs012\country\meine\cd\dixie chicks\home\dixie chicks - long time gone.mp3</t>
  </si>
  <si>
    <t>\\win2k16dc01\fs012\country\meine\cd\dixie chicks\home\dixie chicks - more love.mp3</t>
  </si>
  <si>
    <t>\\win2k16dc01\fs012\country\meine\cd\dixie chicks\home\dixie chicks - top of the world.mp3</t>
  </si>
  <si>
    <t>\\win2k16dc01\fs012\country\meine\cd\dixie chicks\home\dixie chicks - tortured, tangled hearts.mp3</t>
  </si>
  <si>
    <t>\\win2k16dc01\fs012\country\meine\cd\dixie chicks\home\dixie chicks - travelin' soldier.mp3</t>
  </si>
  <si>
    <t>\\win2k16dc01\fs012\country\meine\cd\dixie chicks\home\dixie chicks - truth no. 2.mp3</t>
  </si>
  <si>
    <t>\\win2k16dc01\fs012\country\meine\cd\dixie chicks\home\dixie chicks - white trash wedding.mp3</t>
  </si>
  <si>
    <t>\\win2k16dc01\fs012\country\meine\cd\dolly parton\the love album\dolly parton - coat of many colours.mp3</t>
  </si>
  <si>
    <t>\\win2k16dc01\fs012\country\meine\cd\dolly parton\the love album\dolly parton - heartbreaker.mp3</t>
  </si>
  <si>
    <t>\\win2k16dc01\fs012\country\meine\cd\dolly parton\the love album\dolly parton - here you come again.mp3</t>
  </si>
  <si>
    <t>\\win2k16dc01\fs012\country\meine\cd\dolly parton\the love album\dolly parton - i will always love you.mp3</t>
  </si>
  <si>
    <t>\\win2k16dc01\fs012\country\meine\cd\dolly parton\the love album\dolly parton - island in the stream.mp3</t>
  </si>
  <si>
    <t>\\win2k16dc01\fs012\country\meine\cd\dolly parton\the love album\dolly parton - it's all wrog, but it's all right.mp3</t>
  </si>
  <si>
    <t>\\win2k16dc01\fs012\country\meine\cd\dolly parton\the love album\dolly parton - jolene.mp3</t>
  </si>
  <si>
    <t>\\win2k16dc01\fs012\country\meine\cd\dolly parton\the love album\dolly parton - love is like a butterfly.mp3</t>
  </si>
  <si>
    <t>\\win2k16dc01\fs012\country\meine\cd\dolly parton\the love album\dolly parton - one of those days.mp3</t>
  </si>
  <si>
    <t>\\win2k16dc01\fs012\country\meine\cd\dolly parton\the love album\dolly parton - send me the pillow you dream on.mp3</t>
  </si>
  <si>
    <t>\\win2k16dc01\fs012\country\meine\cd\dolly parton\the love album\dolly parton - the bargain store.mp3</t>
  </si>
  <si>
    <t>\\win2k16dc01\fs012\country\meine\cd\don williams\traces\don williams - another place, another time.mp3</t>
  </si>
  <si>
    <t>\\win2k16dc01\fs012\country\meine\cd\don williams\traces\don williams - come from the heart.mp3</t>
  </si>
  <si>
    <t>\\win2k16dc01\fs012\country\meine\cd\don williams\traces\don williams - desperately.mp3</t>
  </si>
  <si>
    <t>\\win2k16dc01\fs012\country\meine\cd\don williams\traces\don williams - easy touch.mp3</t>
  </si>
  <si>
    <t>\\win2k16dc01\fs012\country\meine\cd\don williams\traces\don williams - i wouldn't be a man.mp3</t>
  </si>
  <si>
    <t>\\win2k16dc01\fs012\country\meine\cd\don williams\traces\don williams - looking back.mp3</t>
  </si>
  <si>
    <t>\\win2k16dc01\fs012\country\meine\cd\don williams\traces\don williams - old coyote town.mp3</t>
  </si>
  <si>
    <t>\\win2k16dc01\fs012\country\meine\cd\don williams\traces\don williams - running out of reasons to run.mp3</t>
  </si>
  <si>
    <t>\\win2k16dc01\fs012\country\meine\cd\don williams\traces\don williams - 'till i can't take it anymore.mp3</t>
  </si>
  <si>
    <t>\\win2k16dc01\fs012\country\meine\cd\don williams\traces\don williams - you love me through it all.mp3</t>
  </si>
  <si>
    <t>\\win2k16dc01\fs012\country\meine\cd\eddie rabbitt\step by step\eddie rabbitt - bring back the sunshine.mp3</t>
  </si>
  <si>
    <t>\\win2k16dc01\fs012\country\meine\cd\eddie rabbitt\step by step\eddie rabbitt - dim dim the lights.mp3</t>
  </si>
  <si>
    <t>\\win2k16dc01\fs012\country\meine\cd\eddie rabbitt\step by step\eddie rabbitt - early in the morning.mp3</t>
  </si>
  <si>
    <t>\\win2k16dc01\fs012\country\meine\cd\eddie rabbitt\step by step\eddie rabbitt - i don't know where to start.mp3</t>
  </si>
  <si>
    <t>\\win2k16dc01\fs012\country\meine\cd\eddie rabbitt\step by step\eddie rabbitt - my only wish.mp3</t>
  </si>
  <si>
    <t>\\win2k16dc01\fs012\country\meine\cd\eddie rabbitt\step by step\eddie rabbitt - nobody loves me like my baby.mp3</t>
  </si>
  <si>
    <t>\\win2k16dc01\fs012\country\meine\cd\eddie rabbitt\step by step\eddie rabbitt - rivers.mp3</t>
  </si>
  <si>
    <t>\\win2k16dc01\fs012\country\meine\cd\eddie rabbitt\step by step\eddie rabbitt - skip-a-beat.mp3</t>
  </si>
  <si>
    <t>\\win2k16dc01\fs012\country\meine\cd\eddie rabbitt\step by step\eddie rabbitt - someone could lose a heart tonight.mp3</t>
  </si>
  <si>
    <t>\\win2k16dc01\fs012\country\meine\cd\eddie rabbitt\step by step\eddie rabbitt - step by step.mp3</t>
  </si>
  <si>
    <t>\\win2k16dc01\fs012\country\meine\cd\eddy raven\right for the flight\eddy raven - ain't nothin' but a heartache.mp3</t>
  </si>
  <si>
    <t>\\win2k16dc01\fs012\country\meine\cd\eddy raven\right for the flight\eddy raven - cajun song.mp3</t>
  </si>
  <si>
    <t>\\win2k16dc01\fs012\country\meine\cd\eddy raven\right for the flight\eddy raven - hot pink.mp3</t>
  </si>
  <si>
    <t>\\win2k16dc01\fs012\country\meine\cd\eddy raven\right for the flight\eddy raven - i know that car.mp3</t>
  </si>
  <si>
    <t>\\win2k16dc01\fs012\country\meine\cd\eddy raven\right for the flight\eddy raven - leon and maggie.mp3</t>
  </si>
  <si>
    <t>\\win2k16dc01\fs012\country\meine\cd\eddy raven\right for the flight\eddy raven - like a hurricane.mp3</t>
  </si>
  <si>
    <t>\\win2k16dc01\fs012\country\meine\cd\eddy raven\right for the flight\eddy raven - rock me the rhythm of your love.mp3</t>
  </si>
  <si>
    <t>\\win2k16dc01\fs012\country\meine\cd\eddy raven\right for the flight\eddy raven - somebody's tearin' the flag.mp3</t>
  </si>
  <si>
    <t>\\win2k16dc01\fs012\country\meine\cd\eddy raven\right for the flight\eddy raven - too much candy for a dime.mp3</t>
  </si>
  <si>
    <t>\\win2k16dc01\fs012\country\meine\cd\eddy raven\right for the flight\eddy raven - torn up.mp3</t>
  </si>
  <si>
    <t>\\win2k16dc01\fs012\country\meine\cd\emmylou harris\luxury liner\emmylou harris - (you never can tell) c'est la vie.mp3</t>
  </si>
  <si>
    <t>\\win2k16dc01\fs012\country\meine\cd\emmylou harris\luxury liner\emmylou harris - hello stranger.mp3</t>
  </si>
  <si>
    <t>\\win2k16dc01\fs012\country\meine\cd\emmylou harris\luxury liner\emmylou harris - i'll be your san antone rose.mp3</t>
  </si>
  <si>
    <t>\\win2k16dc01\fs012\country\meine\cd\emmylou harris\luxury liner\emmylou harris - luxury liner.mp3</t>
  </si>
  <si>
    <t>\\win2k16dc01\fs012\country\meine\cd\emmylou harris\luxury liner\emmylou harris - making believe.mp3</t>
  </si>
  <si>
    <t>\\win2k16dc01\fs012\country\meine\cd\emmylou harris\luxury liner\emmylou harris - pancho &amp; lefty.mp3</t>
  </si>
  <si>
    <t>\\win2k16dc01\fs012\country\meine\cd\emmylou harris\luxury liner\emmylou harris - tulsa queen.mp3</t>
  </si>
  <si>
    <t>\\win2k16dc01\fs012\country\meine\cd\emmylou harris\luxury liner\emmylou harris - when i stop dreaming.mp3</t>
  </si>
  <si>
    <t>\\win2k16dc01\fs012\country\meine\cd\emmylou harris\luxury liner\emmylou harris - you're supposed to be feeling good.mp3</t>
  </si>
  <si>
    <t>\\win2k16dc01\fs012\country\meine\cd\emmylou harris\profile, best of\emmylou harris - boulder to birmingham.mp3</t>
  </si>
  <si>
    <t>\\win2k16dc01\fs012\country\meine\cd\emmylou harris\profile, best of\emmylou harris - easy from now on.mp3</t>
  </si>
  <si>
    <t>\\win2k16dc01\fs012\country\meine\cd\emmylou harris\profile, best of\emmylou harris - hello stranger.mp3</t>
  </si>
  <si>
    <t>\\win2k16dc01\fs012\country\meine\cd\emmylou harris\profile, best of\emmylou harris - if i could only win your love.mp3</t>
  </si>
  <si>
    <t>\\win2k16dc01\fs012\country\meine\cd\emmylou harris\profile, best of\emmylou harris - making believe.mp3</t>
  </si>
  <si>
    <t>\\win2k16dc01\fs012\country\meine\cd\emmylou harris\profile, best of\emmylou harris - one of these days.mp3</t>
  </si>
  <si>
    <t>\\win2k16dc01\fs012\country\meine\cd\emmylou harris\profile, best of\emmylou harris - sweet dreams.mp3</t>
  </si>
  <si>
    <t>\\win2k16dc01\fs012\country\meine\cd\emmylou harris\profile, best of\emmylou harris - to daddy.mp3</t>
  </si>
  <si>
    <t>\\win2k16dc01\fs012\country\meine\cd\emmylou harris\profile, best of\emmylou harris - together again.mp3</t>
  </si>
  <si>
    <t>\\win2k16dc01\fs012\country\meine\cd\emmylou harris\profile, best of\emmylou harris - too fare gone.mp3</t>
  </si>
  <si>
    <t>\\win2k16dc01\fs012\country\meine\cd\emmylou harris\profile, best of\emmylou harris - two more bottles of wine.mp3</t>
  </si>
  <si>
    <t>\\win2k16dc01\fs012\country\meine\cd\frankie laine\the world of\frankie laine - a woman in love.mp3</t>
  </si>
  <si>
    <t>\\win2k16dc01\fs012\country\meine\cd\frankie laine\the world of\frankie laine - answer me (mutterlein).mp3</t>
  </si>
  <si>
    <t>\\win2k16dc01\fs012\country\meine\cd\frankie laine\the world of\frankie laine - cool water.mp3</t>
  </si>
  <si>
    <t>\\win2k16dc01\fs012\country\meine\cd\frankie laine\the world of\frankie laine - cry of the wild goose.mp3</t>
  </si>
  <si>
    <t>\\win2k16dc01\fs012\country\meine\cd\frankie laine\the world of\frankie laine - don't fence me in.mp3</t>
  </si>
  <si>
    <t>\\win2k16dc01\fs012\country\meine\cd\frankie laine\the world of\frankie laine - granada.mp3</t>
  </si>
  <si>
    <t>\\win2k16dc01\fs012\country\meine\cd\frankie laine\the world of\frankie laine - high noon (do not forsake me).mp3</t>
  </si>
  <si>
    <t>\\win2k16dc01\fs012\country\meine\cd\frankie laine\the world of\frankie laine - hummingbird.mp3</t>
  </si>
  <si>
    <t>\\win2k16dc01\fs012\country\meine\cd\frankie laine\the world of\frankie laine - i believe.mp3</t>
  </si>
  <si>
    <t>\\win2k16dc01\fs012\country\meine\cd\frankie laine\the world of\frankie laine - jealousy.mp3</t>
  </si>
  <si>
    <t>\\win2k16dc01\fs012\country\meine\cd\frankie laine\the world of\frankie laine - jezebel.mp3</t>
  </si>
  <si>
    <t>\\win2k16dc01\fs012\country\meine\cd\frankie laine\the world of\frankie laine - moonlight gambler.mp3</t>
  </si>
  <si>
    <t>\\win2k16dc01\fs012\country\meine\cd\frankie laine\the world of\frankie laine - mule train.mp3</t>
  </si>
  <si>
    <t>\\win2k16dc01\fs012\country\meine\cd\frankie laine\the world of\frankie laine - rain,rain,rain.mp3</t>
  </si>
  <si>
    <t>\\win2k16dc01\fs012\country\meine\cd\frankie laine\the world of\frankie laine - rawhude.mp3</t>
  </si>
  <si>
    <t>\\win2k16dc01\fs012\country\meine\cd\frankie laine\the world of\frankie laine - rose, rose, i love you.mp3</t>
  </si>
  <si>
    <t>\\win2k16dc01\fs012\country\meine\cd\frankie laine\the world of\frankie laine - sixteen tons.mp3</t>
  </si>
  <si>
    <t>\\win2k16dc01\fs012\country\meine\cd\frankie laine\the world of\frankie laine - strange lady in town.mp3</t>
  </si>
  <si>
    <t>\\win2k16dc01\fs012\country\meine\cd\frankie laine\the world of\frankie laine - there must be a reason.mp3</t>
  </si>
  <si>
    <t>\\win2k16dc01\fs012\country\meine\cd\frankie laine\the world of\frankie laine - wheel of fortune.mp3</t>
  </si>
  <si>
    <t>\\win2k16dc01\fs012\country\meine\cd\garth brooks\beyond the seasons\garth brooks - go tell it on the mountain.mp3</t>
  </si>
  <si>
    <t>\\win2k16dc01\fs012\country\meine\cd\garth brooks\beyond the seasons\garth brooks - god rest ye merry gentlemen.mp3</t>
  </si>
  <si>
    <t>\\win2k16dc01\fs012\country\meine\cd\garth brooks\beyond the seasons\garth brooks - mary's dream.mp3</t>
  </si>
  <si>
    <t>\\win2k16dc01\fs012\country\meine\cd\garth brooks\beyond the seasons\garth brooks - santa looked a lot like daddy.mp3</t>
  </si>
  <si>
    <t>\\win2k16dc01\fs012\country\meine\cd\garth brooks\beyond the seasons\garth brooks - silent night.mp3</t>
  </si>
  <si>
    <t>\\win2k16dc01\fs012\country\meine\cd\garth brooks\beyond the seasons\garth brooks - the friendly beasts.mp3</t>
  </si>
  <si>
    <t>\\win2k16dc01\fs012\country\meine\cd\garth brooks\beyond the seasons\garth brooks - the gift.mp3</t>
  </si>
  <si>
    <t>\\win2k16dc01\fs012\country\meine\cd\garth brooks\beyond the seasons\garth brooks - the old man's back in town.mp3</t>
  </si>
  <si>
    <t>\\win2k16dc01\fs012\country\meine\cd\garth brooks\beyond the seasons\garth brooks - unto you this night.mp3</t>
  </si>
  <si>
    <t>\\win2k16dc01\fs012\country\meine\cd\garth brooks\beyond the seasons\garth brooks - what child is this.mp3</t>
  </si>
  <si>
    <t>\\win2k16dc01\fs012\country\meine\cd\garth brooks\beyond the seasons\garth brooks - white christmas.mp3</t>
  </si>
  <si>
    <t>\\win2k16dc01\fs012\country\meine\cd\garth brooks\in pieces\garth brooks - ain't going down (til the sun comes up).mp3</t>
  </si>
  <si>
    <t>\\win2k16dc01\fs012\country\meine\cd\garth brooks\in pieces\garth brooks - american honky-tonk bar association.mp3</t>
  </si>
  <si>
    <t>\\win2k16dc01\fs012\country\meine\cd\garth brooks\in pieces\garth brooks - callin' baton rouge.mp3</t>
  </si>
  <si>
    <t>\\win2k16dc01\fs012\country\meine\cd\garth brooks\in pieces\garth brooks - one night a day.mp3</t>
  </si>
  <si>
    <t>\\win2k16dc01\fs012\country\meine\cd\garth brooks\in pieces\garth brooks - standing outside the fire.mp3</t>
  </si>
  <si>
    <t>\\win2k16dc01\fs012\country\meine\cd\garth brooks\in pieces\garth brooks - the cowboy song.mp3</t>
  </si>
  <si>
    <t>\\win2k16dc01\fs012\country\meine\cd\garth brooks\in pieces\garth brooks - the night i called the old man out.mp3</t>
  </si>
  <si>
    <t>\\win2k16dc01\fs012\country\meine\cd\garth brooks\in pieces\garth brooks - the red strokes.mp3</t>
  </si>
  <si>
    <t>\\win2k16dc01\fs012\country\meine\cd\garth brooks\no fences\garth brooks - friends in low places.mp3</t>
  </si>
  <si>
    <t>\\win2k16dc01\fs012\country\meine\cd\garth brooks\no fences\garth brooks - mr. blue.mp3</t>
  </si>
  <si>
    <t>\\win2k16dc01\fs012\country\meine\cd\garth brooks\no fences\garth brooks - new way to fly.mp3</t>
  </si>
  <si>
    <t>\\win2k16dc01\fs012\country\meine\cd\garth brooks\no fences\garth brooks - same old story.mp3</t>
  </si>
  <si>
    <t>\\win2k16dc01\fs012\country\meine\cd\garth brooks\no fences\garth brooks - the thunder rolls.mp3</t>
  </si>
  <si>
    <t>\\win2k16dc01\fs012\country\meine\cd\garth brooks\no fences\garth brooks - two of a kind, workin' on a full house.mp3</t>
  </si>
  <si>
    <t>\\win2k16dc01\fs012\country\meine\cd\garth brooks\no fences\garth brooks - unanswered prayers.mp3</t>
  </si>
  <si>
    <t>\\win2k16dc01\fs012\country\meine\cd\garth brooks\no fences\garth brooks - victim of the game.mp3</t>
  </si>
  <si>
    <t>\\win2k16dc01\fs012\country\meine\cd\garth brooks\no fences\garth brooks - wild horses.mp3</t>
  </si>
  <si>
    <t>\\win2k16dc01\fs012\country\meine\cd\garth brooks\no fences\garth brooks - wolves.mp3</t>
  </si>
  <si>
    <t>\\win2k16dc01\fs012\country\meine\cd\garth brooks\ropin' the wind\garth brooks - against the grain.mp3</t>
  </si>
  <si>
    <t>\\win2k16dc01\fs012\country\meine\cd\garth brooks\ropin' the wind\garth brooks - burning bridges.mp3</t>
  </si>
  <si>
    <t>\\win2k16dc01\fs012\country\meine\cd\garth brooks\ropin' the wind\garth brooks - cold shoulder.mp3</t>
  </si>
  <si>
    <t>\\win2k16dc01\fs012\country\meine\cd\garth brooks\ropin' the wind\garth brooks - in lonesome dove.mp3</t>
  </si>
  <si>
    <t>\\win2k16dc01\fs012\country\meine\cd\garth brooks\ropin' the wind\garth brooks - papa loved mama.mp3</t>
  </si>
  <si>
    <t>\\win2k16dc01\fs012\country\meine\cd\garth brooks\ropin' the wind\garth brooks - rodeo.mp3</t>
  </si>
  <si>
    <t>\\win2k16dc01\fs012\country\meine\cd\garth brooks\ropin' the wind\garth brooks - shameless.mp3</t>
  </si>
  <si>
    <t>\\win2k16dc01\fs012\country\meine\cd\garth brooks\ropin' the wind\garth brooks - the river.mp3</t>
  </si>
  <si>
    <t>\\win2k16dc01\fs012\country\meine\cd\garth brooks\ropin' the wind\garth brooks - we bury the hatchet.mp3</t>
  </si>
  <si>
    <t>\\win2k16dc01\fs012\country\meine\cd\garth brooks\ropin' the wind\garth brooks - what she's doing now.mp3</t>
  </si>
  <si>
    <t>\\win2k16dc01\fs012\country\meine\cd\garth brooks\sevens\garth brooks - belleau wood.mp3</t>
  </si>
  <si>
    <t>\\win2k16dc01\fs012\country\meine\cd\garth brooks\sevens\garth brooks - do what you gotta do.mp3</t>
  </si>
  <si>
    <t>\\win2k16dc01\fs012\country\meine\cd\garth brooks\sevens\garth brooks - how you ever gonna know.mp3</t>
  </si>
  <si>
    <t>\\win2k16dc01\fs012\country\meine\cd\garth brooks\sevens\garth brooks - longneck bottle.mp3</t>
  </si>
  <si>
    <t>\\win2k16dc01\fs012\country\meine\cd\garth brooks\sevens\garth brooks - she's gonna make it.mp3</t>
  </si>
  <si>
    <t>\\win2k16dc01\fs012\country\meine\cd\garth brooks\sevens\garth brooks - two pina coladas.mp3</t>
  </si>
  <si>
    <t>\\win2k16dc01\fs012\country\meine\cd\garth brooks\sevens\garth brooks - when ther's no one around.mp3</t>
  </si>
  <si>
    <t>\\win2k16dc01\fs012\country\meine\cd\garth brooks\sevens\garth brooks - you move me.mp3</t>
  </si>
  <si>
    <t>\\win2k16dc01\fs012\country\meine\cd\garth brooks\the chase\garth brooks - dixie chicken.mp3</t>
  </si>
  <si>
    <t>\\win2k16dc01\fs012\country\meine\cd\garth brooks\the chase\garth brooks - every now and then.mp3</t>
  </si>
  <si>
    <t>\\win2k16dc01\fs012\country\meine\cd\garth brooks\the chase\garth brooks - face to face.mp3</t>
  </si>
  <si>
    <t>\\win2k16dc01\fs012\country\meine\cd\garth brooks\the chase\garth brooks - learning to live again.mp3</t>
  </si>
  <si>
    <t>\\win2k16dc01\fs012\country\meine\cd\garth brooks\the chase\garth brooks - mr. right.mp3</t>
  </si>
  <si>
    <t>\\win2k16dc01\fs012\country\meine\cd\garth brooks\the chase\garth brooks - night rider's lament.mp3</t>
  </si>
  <si>
    <t>\\win2k16dc01\fs012\country\meine\cd\garth brooks\the chase\garth brooks - somewhere other than the night.mp3</t>
  </si>
  <si>
    <t>\\win2k16dc01\fs012\country\meine\cd\garth brooks\the chase\garth brooks - that summer.mp3</t>
  </si>
  <si>
    <t>\\win2k16dc01\fs012\country\meine\cd\garth brooks\the chase\garth brooks - walkin' after midnight.mp3</t>
  </si>
  <si>
    <t>\\win2k16dc01\fs012\country\meine\cd\garth brooks\the chase\garth brooks - we shall be free.mp3</t>
  </si>
  <si>
    <t>\\win2k16dc01\fs012\country\meine\cd\george &amp; tammy\greatest hits\george &amp; tammy - (we're not) the jet set.mp3</t>
  </si>
  <si>
    <t>\\win2k16dc01\fs012\country\meine\cd\george &amp; tammy\greatest hits\george &amp; tammy - god's gonna get'cha.mp3</t>
  </si>
  <si>
    <t>\\win2k16dc01\fs012\country\meine\cd\george &amp; tammy\greatest hits\george &amp; tammy - golden ring.mp3</t>
  </si>
  <si>
    <t>\\win2k16dc01\fs012\country\meine\cd\george &amp; tammy\greatest hits\george &amp; tammy - let's build a world together.mp3</t>
  </si>
  <si>
    <t>\\win2k16dc01\fs012\country\meine\cd\george &amp; tammy\greatest hits\george &amp; tammy - near you.mp3</t>
  </si>
  <si>
    <t>\\win2k16dc01\fs012\country\meine\cd\george &amp; tammy\greatest hits\george &amp; tammy - southern california.mp3</t>
  </si>
  <si>
    <t>\\win2k16dc01\fs012\country\meine\cd\george &amp; tammy\greatest hits\george &amp; tammy - take me.mp3</t>
  </si>
  <si>
    <t>\\win2k16dc01\fs012\country\meine\cd\george &amp; tammy\greatest hits\george &amp; tammy - the ceremony.mp3</t>
  </si>
  <si>
    <t>\\win2k16dc01\fs012\country\meine\cd\george &amp; tammy\greatest hits\george &amp; tammy - we loved it away.mp3</t>
  </si>
  <si>
    <t>\\win2k16dc01\fs012\country\meine\cd\george &amp; tammy\greatest hits\george &amp; tammy - we're gonna hold on.mp3</t>
  </si>
  <si>
    <t>\\win2k16dc01\fs012\country\meine\cd\george strait\beyond the blue neon\george strait - ace in the hole.mp3</t>
  </si>
  <si>
    <t>\\win2k16dc01\fs012\country\meine\cd\george strait\beyond the blue neon\george strait - angel, angelina.mp3</t>
  </si>
  <si>
    <t>\\win2k16dc01\fs012\country\meine\cd\george strait\beyond the blue neon\george strait - baby's gotten good at goodbye.mp3</t>
  </si>
  <si>
    <t>\\win2k16dc01\fs012\country\meine\cd\george strait\beyond the blue neon\george strait - beyond the blue neon.mp3</t>
  </si>
  <si>
    <t>\\win2k16dc01\fs012\country\meine\cd\george strait\beyond the blue neon\george strait - hollywood squares.mp3</t>
  </si>
  <si>
    <t>\\win2k16dc01\fs012\country\meine\cd\george strait\beyond the blue neon\george strait - leavin's been comin' (for a long, long time).mp3</t>
  </si>
  <si>
    <t>\\win2k16dc01\fs012\country\meine\cd\george strait\beyond the blue neon\george strait - oh me, oh my sweet baby.mp3</t>
  </si>
  <si>
    <t>\\win2k16dc01\fs012\country\meine\cd\george strait\beyond the blue neon\george strait - overnight success.mp3</t>
  </si>
  <si>
    <t>\\win2k16dc01\fs012\country\meine\cd\george strait\beyond the blue neon\george strait - too much of too little.mp3</t>
  </si>
  <si>
    <t>\\win2k16dc01\fs012\country\meine\cd\george strait\beyond the blue neon\george strait - what's going on in your world.mp3</t>
  </si>
  <si>
    <t>\\win2k16dc01\fs012\country\meine\cd\glen campbell\gold\glen campbell - amazing grace.mp3</t>
  </si>
  <si>
    <t>\\win2k16dc01\fs012\country\meine\cd\glen campbell\gold\glen campbell - blue grass medley.mp3</t>
  </si>
  <si>
    <t>\\win2k16dc01\fs012\country\meine\cd\glen campbell\gold\glen campbell - by the time i get to phoenix.mp3</t>
  </si>
  <si>
    <t>\\win2k16dc01\fs012\country\meine\cd\glen campbell\gold\glen campbell - country boy.mp3</t>
  </si>
  <si>
    <t>\\win2k16dc01\fs012\country\meine\cd\glen campbell\gold\glen campbell - crying.mp3</t>
  </si>
  <si>
    <t>\\win2k16dc01\fs012\country\meine\cd\glen campbell\gold\glen campbell - dreams of the everyday housewife.mp3</t>
  </si>
  <si>
    <t>\\win2k16dc01\fs012\country\meine\cd\glen campbell\gold\glen campbell - galveston.mp3</t>
  </si>
  <si>
    <t>\\win2k16dc01\fs012\country\meine\cd\glen campbell\gold\glen campbell - gentle on my mind.mp3</t>
  </si>
  <si>
    <t>\\win2k16dc01\fs012\country\meine\cd\glen campbell\gold\glen campbell - i'm so lonesome i could cry.mp3</t>
  </si>
  <si>
    <t>\\win2k16dc01\fs012\country\meine\cd\glen campbell\gold\glen campbell - it's only make believe.mp3</t>
  </si>
  <si>
    <t>\\win2k16dc01\fs012\country\meine\cd\glen campbell\gold\glen campbell - southern nights.mp3</t>
  </si>
  <si>
    <t>\\win2k16dc01\fs012\country\meine\cd\glen campbell\gold\glen campbell - try a little kindness.mp3</t>
  </si>
  <si>
    <t>\\win2k16dc01\fs012\country\meine\cd\glen campbell\gold\glen campbell - wichita lineman.mp3</t>
  </si>
  <si>
    <t>\\win2k16dc01\fs012\country\meine\cd\hank williams\40 greatest hits\hank williams - (i heard that) lonesom whistle.mp3</t>
  </si>
  <si>
    <t>\\win2k16dc01\fs012\country\meine\cd\hank williams\40 greatest hits\hank williams - a mansion on the hill.mp3</t>
  </si>
  <si>
    <t>\\win2k16dc01\fs012\country\meine\cd\hank williams\40 greatest hits\hank williams - baby, we're really in love.mp3</t>
  </si>
  <si>
    <t>\\win2k16dc01\fs012\country\meine\cd\hank williams\40 greatest hits\hank williams - cold cold heart.mp3</t>
  </si>
  <si>
    <t>\\win2k16dc01\fs012\country\meine\cd\hank williams\40 greatest hits\hank williams - crazy heart.mp3</t>
  </si>
  <si>
    <t>\\win2k16dc01\fs012\country\meine\cd\hank williams\40 greatest hits\hank williams - dear john.mp3</t>
  </si>
  <si>
    <t>\\win2k16dc01\fs012\country\meine\cd\hank williams\40 greatest hits\hank williams - half as much.mp3</t>
  </si>
  <si>
    <t>\\win2k16dc01\fs012\country\meine\cd\hank williams\40 greatest hits\hank williams - hey, good lockin'.mp3</t>
  </si>
  <si>
    <t>\\win2k16dc01\fs012\country\meine\cd\hank williams\40 greatest hits\hank williams - honky tonk blues.mp3</t>
  </si>
  <si>
    <t>\\win2k16dc01\fs012\country\meine\cd\hank williams\40 greatest hits\hank williams - howlin' at the moon.mp3</t>
  </si>
  <si>
    <t>\\win2k16dc01\fs012\country\meine\cd\hank williams\40 greatest hits\hank williams - i can't help it (if i'm still in love with you).mp3</t>
  </si>
  <si>
    <t>\\win2k16dc01\fs012\country\meine\cd\hank williams\40 greatest hits\hank williams - i just don't like this kind of living.mp3</t>
  </si>
  <si>
    <t>\\win2k16dc01\fs012\country\meine\cd\hank williams\40 greatest hits\hank williams - i saw the light.mp3</t>
  </si>
  <si>
    <t>\\win2k16dc01\fs012\country\meine\cd\hank williams\40 greatest hits\hank williams - i won't be home no more.mp3</t>
  </si>
  <si>
    <t>\\win2k16dc01\fs012\country\meine\cd\hank williams\40 greatest hits\hank williams - i'll never get out of this world alive.mp3</t>
  </si>
  <si>
    <t>\\win2k16dc01\fs012\country\meine\cd\hank williams\40 greatest hits\hank williams - i'm so lonesome i could cry.mp3</t>
  </si>
  <si>
    <t>\\win2k16dc01\fs012\country\meine\cd\hank williams\40 greatest hits\hank williams - i'm sorry for you my friend.mp3</t>
  </si>
  <si>
    <t>\\win2k16dc01\fs012\country\meine\cd\hank williams\40 greatest hits\hank williams - jambalaya.mp3</t>
  </si>
  <si>
    <t>\\win2k16dc01\fs012\country\meine\cd\hank williams\40 greatest hits\hank williams - kaw-liga.mp3</t>
  </si>
  <si>
    <t>\\win2k16dc01\fs012\country\meine\cd\hank williams\40 greatest hits\hank williams - long gone lonesome blues.mp3</t>
  </si>
  <si>
    <t>\\win2k16dc01\fs012\country\meine\cd\hank williams\40 greatest hits\hank williams - lost highway.mp3</t>
  </si>
  <si>
    <t>\\win2k16dc01\fs012\country\meine\cd\hank williams\40 greatest hits\hank williams - lovesick blues.mp3</t>
  </si>
  <si>
    <t>\\win2k16dc01\fs012\country\meine\cd\hank williams\40 greatest hits\hank williams - mind your own business.mp3</t>
  </si>
  <si>
    <t>\\win2k16dc01\fs012\country\meine\cd\hank williams\40 greatest hits\hank williams - moanin' the blues.mp3</t>
  </si>
  <si>
    <t>\\win2k16dc01\fs012\country\meine\cd\hank williams\40 greatest hits\hank williams - move it on over.mp3</t>
  </si>
  <si>
    <t>\\win2k16dc01\fs012\country\meine\cd\hank williams\40 greatest hits\hank williams - my bucket's got a hole in it.mp3</t>
  </si>
  <si>
    <t>\\win2k16dc01\fs012\country\meine\cd\hank williams\40 greatest hits\hank williams - my son calls another man daddy.mp3</t>
  </si>
  <si>
    <t>\\win2k16dc01\fs012\country\meine\cd\hank williams\40 greatest hits\hank williams - nobody's lonesome for me.mp3</t>
  </si>
  <si>
    <t>\\win2k16dc01\fs012\country\meine\cd\hank williams\40 greatest hits\hank williams - ramblin' man.mp3</t>
  </si>
  <si>
    <t>\\win2k16dc01\fs012\country\meine\cd\hank williams\40 greatest hits\hank williams - settin' the woods on fire.mp3</t>
  </si>
  <si>
    <t>\\win2k16dc01\fs012\country\meine\cd\hank williams\40 greatest hits\hank williams - take these chains from my heart.mp3</t>
  </si>
  <si>
    <t>\\win2k16dc01\fs012\country\meine\cd\hank williams\40 greatest hits\hank williams - they'll never take her love from me.mp3</t>
  </si>
  <si>
    <t>\\win2k16dc01\fs012\country\meine\cd\hank williams\40 greatest hits\hank williams - weary blues from waitin'.mp3</t>
  </si>
  <si>
    <t>\\win2k16dc01\fs012\country\meine\cd\hank williams\40 greatest hits\hank williams - wedding bells.mp3</t>
  </si>
  <si>
    <t>\\win2k16dc01\fs012\country\meine\cd\hank williams\40 greatest hits\hank williams - why don't you love me.mp3</t>
  </si>
  <si>
    <t>\\win2k16dc01\fs012\country\meine\cd\hank williams\40 greatest hits\hank williams - why should we try anymore.mp3</t>
  </si>
  <si>
    <t>\\win2k16dc01\fs012\country\meine\cd\hank williams\40 greatest hits\hank williams - window shopping.mp3</t>
  </si>
  <si>
    <t>\\win2k16dc01\fs012\country\meine\cd\hank williams\40 greatest hits\hank williams - you win again.mp3</t>
  </si>
  <si>
    <t>\\win2k16dc01\fs012\country\meine\cd\hank williams\40 greatest hits\hank williams - your cheatin' heart.mp3</t>
  </si>
  <si>
    <t>\\win2k16dc01\fs012\country\meine\cd\hank williams\40 greatest hits\hank williams - you're gonna change(or i'm gonna leave).mp3</t>
  </si>
  <si>
    <t>\\win2k16dc01\fs012\country\meine\cd\highwayman\vol. 1\highwayman - against the wind.mp3</t>
  </si>
  <si>
    <t>\\win2k16dc01\fs012\country\meine\cd\highwayman\vol. 1\highwayman - big river.mp3</t>
  </si>
  <si>
    <t>\\win2k16dc01\fs012\country\meine\cd\highwayman\vol. 1\highwayman - committed to parkview.mp3</t>
  </si>
  <si>
    <t>\\win2k16dc01\fs012\country\meine\cd\highwayman\vol. 1\highwayman - deportee.mp3</t>
  </si>
  <si>
    <t>\\win2k16dc01\fs012\country\meine\cd\highwayman\vol. 1\highwayman - desperados waiting for a train.mp3</t>
  </si>
  <si>
    <t>\\win2k16dc01\fs012\country\meine\cd\highwayman\vol. 1\highwayman - highwayman.mp3</t>
  </si>
  <si>
    <t>\\win2k16dc01\fs012\country\meine\cd\highwayman\vol. 1\highwayman - jim, i wore a tie today.mp3</t>
  </si>
  <si>
    <t>\\win2k16dc01\fs012\country\meine\cd\highwayman\vol. 1\highwayman - the last cowboy song.mp3</t>
  </si>
  <si>
    <t>\\win2k16dc01\fs012\country\meine\cd\highwayman\vol. 1\highwayman - the twentieth century is almost over.mp3</t>
  </si>
  <si>
    <t>\\win2k16dc01\fs012\country\meine\cd\highwayman\vol. 1\highwayman - welfare line.mp3</t>
  </si>
  <si>
    <t>\\win2k16dc01\fs012\country\meine\cd\highwayman\vol. 2\highwayman - american remains.mp3</t>
  </si>
  <si>
    <t>\\win2k16dc01\fs012\country\meine\cd\highwayman\vol. 2\highwayman - angels love bad man.mp3</t>
  </si>
  <si>
    <t>\\win2k16dc01\fs012\country\meine\cd\highwayman\vol. 2\highwayman - anthem '84.mp3</t>
  </si>
  <si>
    <t>\\win2k16dc01\fs012\country\meine\cd\highwayman\vol. 2\highwayman - born and raised in black and white.mp3</t>
  </si>
  <si>
    <t>\\win2k16dc01\fs012\country\meine\cd\highwayman\vol. 2\highwayman - living legend.mp3</t>
  </si>
  <si>
    <t>\\win2k16dc01\fs012\country\meine\cd\highwayman\vol. 2\highwayman - silver stallion.mp3</t>
  </si>
  <si>
    <t>\\win2k16dc01\fs012\country\meine\cd\highwayman\vol. 2\highwayman - songs that make a difference.mp3</t>
  </si>
  <si>
    <t>\\win2k16dc01\fs012\country\meine\cd\highwayman\vol. 2\highwayman - texas.mp3</t>
  </si>
  <si>
    <t>\\win2k16dc01\fs012\country\meine\cd\highwayman\vol. 2\highwayman - two stories wide.mp3</t>
  </si>
  <si>
    <t>\\win2k16dc01\fs012\country\meine\cd\highwayman\vol. 2\highwayman - we're all in your corner.mp3</t>
  </si>
  <si>
    <t>\\win2k16dc01\fs012\country\meine\cd\jo-el sonnier\tears of joy\jo-el sonnier - all american saturday night.mp3</t>
  </si>
  <si>
    <t>\\win2k16dc01\fs012\country\meine\cd\jo-el sonnier\tears of joy\jo-el sonnier - do me a favor, don't.mp3</t>
  </si>
  <si>
    <t>\\win2k16dc01\fs012\country\meine\cd\jo-el sonnier\tears of joy\jo-el sonnier - fire on  the line.mp3</t>
  </si>
  <si>
    <t>\\win2k16dc01\fs012\country\meine\cd\jo-el sonnier\tears of joy\jo-el sonnier - harder than it sounds.mp3</t>
  </si>
  <si>
    <t>\\win2k16dc01\fs012\country\meine\cd\jo-el sonnier\tears of joy\jo-el sonnier - let's give love one more try.mp3</t>
  </si>
  <si>
    <t>\\win2k16dc01\fs012\country\meine\cd\jo-el sonnier\tears of joy\jo-el sonnier - smile when you say that.mp3</t>
  </si>
  <si>
    <t>\\win2k16dc01\fs012\country\meine\cd\jo-el sonnier\tears of joy\jo-el sonnier - some kinda voodoo.mp3</t>
  </si>
  <si>
    <t>\\win2k16dc01\fs012\country\meine\cd\jo-el sonnier\tears of joy\jo-el sonnier - tears of joy.mp3</t>
  </si>
  <si>
    <t>\\win2k16dc01\fs012\country\meine\cd\jo-el sonnier\tears of joy\jo-el sonnier - tellig you goodbye.mp3</t>
  </si>
  <si>
    <t>\\win2k16dc01\fs012\country\meine\cd\jo-el sonnier\tears of joy\jo-el sonnier - you may change your mind.mp3</t>
  </si>
  <si>
    <t>\\win2k16dc01\fs012\country\meine\cd\john anderson\greatest hits vol. 2\john anderson - countrified.mp3</t>
  </si>
  <si>
    <t>\\win2k16dc01\fs012\country\meine\cd\john anderson\greatest hits vol. 2\john anderson - down in tennessee.mp3</t>
  </si>
  <si>
    <t>\\win2k16dc01\fs012\country\meine\cd\john anderson\greatest hits vol. 2\john anderson - goin' down hill.mp3</t>
  </si>
  <si>
    <t>\\win2k16dc01\fs012\country\meine\cd\john anderson\greatest hits vol. 2\john anderson - honky tonk crowd.mp3</t>
  </si>
  <si>
    <t>\\win2k16dc01\fs012\country\meine\cd\john anderson\greatest hits vol. 2\john anderson - i wish i could write you a song.mp3</t>
  </si>
  <si>
    <t>\\win2k16dc01\fs012\country\meine\cd\john anderson\greatest hits vol. 2\john anderson - it's all over now.mp3</t>
  </si>
  <si>
    <t>\\win2k16dc01\fs012\country\meine\cd\john anderson\greatest hits vol. 2\john anderson - let somebody else drive.mp3</t>
  </si>
  <si>
    <t>\\win2k16dc01\fs012\country\meine\cd\john anderson\greatest hits vol. 2\john anderson - she sure got away with my heart.mp3</t>
  </si>
  <si>
    <t>\\win2k16dc01\fs012\country\meine\cd\john anderson\greatest hits vol. 2\john anderson - tokyo, oklahoma.mp3</t>
  </si>
  <si>
    <t>\\win2k16dc01\fs012\country\meine\cd\john anderson\greatest hits vol. 2\john anderson - you can't keep a good memory down.mp3</t>
  </si>
  <si>
    <t>\\win2k16dc01\fs012\country\meine\cd\john conlee\20 greatest hits\john conlee - as long as i'm rockin' with you.mp3</t>
  </si>
  <si>
    <t>\\win2k16dc01\fs012\country\meine\cd\john conlee\20 greatest hits\john conlee - common man.mp3</t>
  </si>
  <si>
    <t>\\win2k16dc01\fs012\country\meine\cd\john conlee\20 greatest hits\john conlee - i don't remember loving you.mp3</t>
  </si>
  <si>
    <t>\\win2k16dc01\fs012\country\meine\cd\john conlee\20 greatest hits\john conlee - i'm only in it for the love.mp3</t>
  </si>
  <si>
    <t>\\win2k16dc01\fs012\country\meine\cd\john conlee\20 greatest hits\john conlee - miss emily's picture.mp3</t>
  </si>
  <si>
    <t>\\win2k16dc01\fs012\country\meine\cd\john conlee\20 greatest hits\john conlee - rose colored glasses.mp3</t>
  </si>
  <si>
    <t>\\win2k16dc01\fs012\country\meine\cd\john conlee\20 greatest hits\john conlee - she can't say that anymore.mp3</t>
  </si>
  <si>
    <t>\\win2k16dc01\fs012\country\meine\cd\john conlee\20 greatest hits\john conlee - years after you.mp3</t>
  </si>
  <si>
    <t>\\win2k16dc01\fs012\country\meine\cd\john denver\seine grossen erfolge\john denver - annie's song.mp3</t>
  </si>
  <si>
    <t>\\win2k16dc01\fs012\country\meine\cd\john denver\seine grossen erfolge\john denver - back home again.mp3</t>
  </si>
  <si>
    <t>\\win2k16dc01\fs012\country\meine\cd\john denver\seine grossen erfolge\john denver - calypso.mp3</t>
  </si>
  <si>
    <t>\\win2k16dc01\fs012\country\meine\cd\john denver\seine grossen erfolge\john denver - fly away.mp3</t>
  </si>
  <si>
    <t>\\win2k16dc01\fs012\country\meine\cd\john denver\seine grossen erfolge\john denver - follow me.mp3</t>
  </si>
  <si>
    <t>\\win2k16dc01\fs012\country\meine\cd\john denver\seine grossen erfolge\john denver - for baby.mp3</t>
  </si>
  <si>
    <t>\\win2k16dc01\fs012\country\meine\cd\john denver\seine grossen erfolge\john denver - goodbye again.mp3</t>
  </si>
  <si>
    <t>\\win2k16dc01\fs012\country\meine\cd\john denver\seine grossen erfolge\john denver - grandma's feather bed.mp3</t>
  </si>
  <si>
    <t>\\win2k16dc01\fs012\country\meine\cd\john denver\seine grossen erfolge\john denver - i'm sorry.mp3</t>
  </si>
  <si>
    <t>\\win2k16dc01\fs012\country\meine\cd\john denver\seine grossen erfolge\john denver - leaving, on a jet plane.mp3</t>
  </si>
  <si>
    <t>\\win2k16dc01\fs012\country\meine\cd\john denver\seine grossen erfolge\john denver - like a sad song.mp3</t>
  </si>
  <si>
    <t>\\win2k16dc01\fs012\country\meine\cd\john denver\seine grossen erfolge\john denver - looking for space.mp3</t>
  </si>
  <si>
    <t>\\win2k16dc01\fs012\country\meine\cd\john denver\seine grossen erfolge\john denver - my sweet lady.mp3</t>
  </si>
  <si>
    <t>\\win2k16dc01\fs012\country\meine\cd\john denver\seine grossen erfolge\john denver - rhymes and reasons.mp3</t>
  </si>
  <si>
    <t>\\win2k16dc01\fs012\country\meine\cd\john denver\seine grossen erfolge\john denver - rocky mountain high.mp3</t>
  </si>
  <si>
    <t>\\win2k16dc01\fs012\country\meine\cd\john denver\seine grossen erfolge\john denver - starwood in aspen.mp3</t>
  </si>
  <si>
    <t>\\win2k16dc01\fs012\country\meine\cd\john denver\seine grossen erfolge\john denver - sunshine on my shoulders.mp3</t>
  </si>
  <si>
    <t>\\win2k16dc01\fs012\country\meine\cd\john denver\seine grossen erfolge\john denver - take me home, country roads.mp3</t>
  </si>
  <si>
    <t>\\win2k16dc01\fs012\country\meine\cd\john denver\seine grossen erfolge\john denver - thank god i'm a country boy.mp3</t>
  </si>
  <si>
    <t>\\win2k16dc01\fs012\country\meine\cd\john denver\seine grossen erfolge\john denver - the eagle and the hawk.mp3</t>
  </si>
  <si>
    <t>\\win2k16dc01\fs012\country\meine\cd\john denver\seine grossen erfolge\john denver - this old guitar.mp3</t>
  </si>
  <si>
    <t>\\win2k16dc01\fs012\country\meine\cd\john denver\seine grossen erfolge\john denver - welcome to my morning.mp3</t>
  </si>
  <si>
    <t>\\win2k16dc01\fs012\country\meine\cd\johnny cash\home of the blues\johnny cash - belshazar.mp3</t>
  </si>
  <si>
    <t>\\win2k16dc01\fs012\country\meine\cd\johnny cash\home of the blues\johnny cash - don't make me go.mp3</t>
  </si>
  <si>
    <t>\\win2k16dc01\fs012\country\meine\cd\johnny cash\home of the blues\johnny cash - goodbye little darling.mp3</t>
  </si>
  <si>
    <t>\\win2k16dc01\fs012\country\meine\cd\johnny cash\home of the blues\johnny cash - home of the blues.mp3</t>
  </si>
  <si>
    <t>\\win2k16dc01\fs012\country\meine\cd\johnny cash\home of the blues\johnny cash - i could never be ashamed of you.mp3</t>
  </si>
  <si>
    <t>\\win2k16dc01\fs012\country\meine\cd\johnny cash\home of the blues\johnny cash - i forgot to remember to forget.mp3</t>
  </si>
  <si>
    <t>\\win2k16dc01\fs012\country\meine\cd\johnny cash\home of the blues\johnny cash - i just thought you'd like to know.mp3</t>
  </si>
  <si>
    <t>\\win2k16dc01\fs012\country\meine\cd\johnny cash\home of the blues\johnny cash - i love you because.mp3</t>
  </si>
  <si>
    <t>\\win2k16dc01\fs012\country\meine\cd\johnny cash\home of the blues\johnny cash - it's just about time.mp3</t>
  </si>
  <si>
    <t>\\win2k16dc01\fs012\country\meine\cd\johnny cash\home of the blues\johnny cash - leave that junk alone.mp3</t>
  </si>
  <si>
    <t>\\win2k16dc01\fs012\country\meine\cd\johnny cash\home of the blues\johnny cash - my treasure.mp3</t>
  </si>
  <si>
    <t>\\win2k16dc01\fs012\country\meine\cd\johnny cash\home of the blues\johnny cash - next in line.mp3</t>
  </si>
  <si>
    <t>\\win2k16dc01\fs012\country\meine\cd\johnny cash\home of the blues\johnny cash - so doggone lonesom.mp3</t>
  </si>
  <si>
    <t>\\win2k16dc01\fs012\country\meine\cd\johnny cash\home of the blues\johnny cash - the port of lonely hearts.mp3</t>
  </si>
  <si>
    <t>\\win2k16dc01\fs012\country\meine\cd\johnny cash\home of the blues\johnny cash - the story of a broken heart.mp3</t>
  </si>
  <si>
    <t>\\win2k16dc01\fs012\country\meine\cd\johnny cash\home of the blues\johnny cash - you win again.mp3</t>
  </si>
  <si>
    <t>\\win2k16dc01\fs012\country\meine\cd\kathy mattea\untasted honey\kathy mattea - eighteen wheels and a dozen roses.mp3</t>
  </si>
  <si>
    <t>\\win2k16dc01\fs012\country\meine\cd\kathy mattea\untasted honey\kathy mattea - goin' gone.mp3</t>
  </si>
  <si>
    <t>\\win2k16dc01\fs012\country\meine\cd\kathy mattea\untasted honey\kathy mattea - life as we know it.mp3</t>
  </si>
  <si>
    <t>\\win2k16dc01\fs012\country\meine\cd\kathy mattea\untasted honey\kathy mattea - like a hurricane.mp3</t>
  </si>
  <si>
    <t>\\win2k16dc01\fs012\country\meine\cd\kathy mattea\untasted honey\kathy mattea - untasted honey.mp3</t>
  </si>
  <si>
    <t>\\win2k16dc01\fs012\country\meine\cd\kathy mattea\untasted honey\kathy mattea - untold stories.mp3</t>
  </si>
  <si>
    <t>\\win2k16dc01\fs012\country\meine\cd\kenny chesney\several albums\kenny chesney - a lot of things different.mp3</t>
  </si>
  <si>
    <t>\\win2k16dc01\fs012\country\meine\cd\kenny chesney\several albums\kenny chesney - back where i come from.mp3</t>
  </si>
  <si>
    <t>\\win2k16dc01\fs012\country\meine\cd\kenny chesney\several albums\kenny chesney - because of your love.mp3</t>
  </si>
  <si>
    <t>\\win2k16dc01\fs012\country\meine\cd\kenny chesney\several albums\kenny chesney - california.mp3</t>
  </si>
  <si>
    <t>\\win2k16dc01\fs012\country\meine\cd\kenny chesney\several albums\kenny chesney - don't happen twice.mp3</t>
  </si>
  <si>
    <t>\\win2k16dc01\fs012\country\meine\cd\kenny chesney\several albums\kenny chesney - from hillbilly heaven to honky.mp3</t>
  </si>
  <si>
    <t>\\win2k16dc01\fs012\country\meine\cd\kenny chesney\several albums\kenny chesney - grandpa told me so.mp3</t>
  </si>
  <si>
    <t>\\win2k16dc01\fs012\country\meine\cd\kenny chesney\several albums\kenny chesney - how forever feels.mp3</t>
  </si>
  <si>
    <t>\\win2k16dc01\fs012\country\meine\cd\kenny chesney\several albums\kenny chesney - i can't go there.mp3</t>
  </si>
  <si>
    <t>\\win2k16dc01\fs012\country\meine\cd\kenny chesney\several albums\kenny chesney - it's never easy to say goodbye.mp3</t>
  </si>
  <si>
    <t>\\win2k16dc01\fs012\country\meine\cd\kenny chesney\several albums\kenny chesney - me and you.mp3</t>
  </si>
  <si>
    <t>\\win2k16dc01\fs012\country\meine\cd\kenny chesney\several albums\kenny chesney - never gonna feel like that again.mp3</t>
  </si>
  <si>
    <t>\\win2k16dc01\fs012\country\meine\cd\kenny chesney\several albums\kenny chesney - one step up.mp3</t>
  </si>
  <si>
    <t>\\win2k16dc01\fs012\country\meine\cd\kenny chesney\several albums\kenny chesney - only time will tell.mp3</t>
  </si>
  <si>
    <t>\\win2k16dc01\fs012\country\meine\cd\kenny chesney\several albums\kenny chesney - that's why i'm here.mp3</t>
  </si>
  <si>
    <t>\\win2k16dc01\fs012\country\meine\cd\kenny chesney\several albums\kenny chesney - the good stuff.mp3</t>
  </si>
  <si>
    <t>\\win2k16dc01\fs012\country\meine\cd\kenny chesney\several albums\kenny chesney - the tin man.mp3</t>
  </si>
  <si>
    <t>\\win2k16dc01\fs012\country\meine\cd\kenny chesney\several albums\kenny chesney - you had me from hello.mp3</t>
  </si>
  <si>
    <t>\\win2k16dc01\fs012\country\meine\cd\kenny chesney\several albums\kenny chesney - you win, i win, we lose.mp3</t>
  </si>
  <si>
    <t>\\win2k16dc01\fs012\country\meine\cd\kenny rogers\greatest hits\kenny rogers - coward of the county.mp3</t>
  </si>
  <si>
    <t>\\win2k16dc01\fs012\country\meine\cd\kenny rogers\greatest hits\kenny rogers - don't fall in love with a dreamer.mp3</t>
  </si>
  <si>
    <t>\\win2k16dc01\fs012\country\meine\cd\kenny rogers\greatest hits\kenny rogers - every time two fools collide.mp3</t>
  </si>
  <si>
    <t>\\win2k16dc01\fs012\country\meine\cd\kenny rogers\greatest hits\kenny rogers - lady.mp3</t>
  </si>
  <si>
    <t>\\win2k16dc01\fs012\country\meine\cd\kenny rogers\greatest hits\kenny rogers - long arm of the law.mp3</t>
  </si>
  <si>
    <t>\\win2k16dc01\fs012\country\meine\cd\kenny rogers\greatest hits\kenny rogers - love the world away.mp3</t>
  </si>
  <si>
    <t>\\win2k16dc01\fs012\country\meine\cd\kenny rogers\greatest hits\kenny rogers - lucille.mp3</t>
  </si>
  <si>
    <t>\\win2k16dc01\fs012\country\meine\cd\kenny rogers\greatest hits\kenny rogers - reuben james.mp3</t>
  </si>
  <si>
    <t>\\win2k16dc01\fs012\country\meine\cd\kenny rogers\greatest hits\kenny rogers - ruby don't take your love to town.mp3</t>
  </si>
  <si>
    <t>\\win2k16dc01\fs012\country\meine\cd\kenny rogers\greatest hits\kenny rogers - she believes in me.mp3</t>
  </si>
  <si>
    <t>\\win2k16dc01\fs012\country\meine\cd\kenny rogers\greatest hits\kenny rogers - the gambler.mp3</t>
  </si>
  <si>
    <t>\\win2k16dc01\fs012\country\meine\cd\kenny rogers\greatest hits\kenny rogers - you decorated my life.mp3</t>
  </si>
  <si>
    <t>\\win2k16dc01\fs012\country\meine\cd\kris kristofferson\the country store collection\kris kristofferson - help me make it through the night.mp3</t>
  </si>
  <si>
    <t>\\win2k16dc01\fs012\country\meine\cd\kris kristofferson\the country store collection\kris kristofferson - jesus was a capricorn.mp3</t>
  </si>
  <si>
    <t>\\win2k16dc01\fs012\country\meine\cd\kris kristofferson\the country store collection\kris kristofferson - loving her was easier (then any thing i' ever do again).mp3</t>
  </si>
  <si>
    <t>\\win2k16dc01\fs012\country\meine\cd\kris kristofferson\the country store collection\kris kristofferson - me &amp; and bobby mcgee.mp3</t>
  </si>
  <si>
    <t>\\win2k16dc01\fs012\country\meine\cd\kris kristofferson\the country store collection\kris kristofferson - out of mind, out of sight.mp3</t>
  </si>
  <si>
    <t>\\win2k16dc01\fs012\country\meine\cd\kris kristofferson\the country store collection\kris kristofferson - sunday morning coming down.mp3</t>
  </si>
  <si>
    <t>\\win2k16dc01\fs012\country\meine\cd\kris kristofferson\the country store collection\kris kristofferson - the pilgrim - chapter 33.mp3</t>
  </si>
  <si>
    <t>\\win2k16dc01\fs012\country\meine\cd\kris kristofferson\the country store collection\kris kristofferson - the taker.mp3</t>
  </si>
  <si>
    <t>\\win2k16dc01\fs012\country\meine\cd\kris kristofferson\the country store collection\kris kristofferson - who's to bless and who's to blame.mp3</t>
  </si>
  <si>
    <t>\\win2k16dc01\fs012\country\meine\cd\lacy j. dalton\chains on the wind\lacy j. dalton - bye bye love.mp3</t>
  </si>
  <si>
    <t>\\win2k16dc01\fs012\country\meine\cd\lacy j. dalton\chains on the wind\lacy j. dalton - chains on the wind.mp3</t>
  </si>
  <si>
    <t>\\win2k16dc01\fs012\country\meine\cd\lacy j. dalton\chains on the wind\lacy j. dalton - heartache in disguise.mp3</t>
  </si>
  <si>
    <t>\\win2k16dc01\fs012\country\meine\cd\lacy j. dalton\chains on the wind\lacy j. dalton - here today here tomorrow.mp3</t>
  </si>
  <si>
    <t>\\win2k16dc01\fs012\country\meine\cd\lacy j. dalton\chains on the wind\lacy j. dalton - lay a little love on me.mp3</t>
  </si>
  <si>
    <t>\\win2k16dc01\fs012\country\meine\cd\lacy j. dalton\chains on the wind\lacy j. dalton - like the answer to a prayer.mp3</t>
  </si>
  <si>
    <t>\\win2k16dc01\fs012\country\meine\cd\lacy j. dalton\chains on the wind\lacy j. dalton - love hurts.mp3</t>
  </si>
  <si>
    <t>\\win2k16dc01\fs012\country\meine\cd\lacy j. dalton\chains on the wind\lacy j. dalton - never gonna lose my love.mp3</t>
  </si>
  <si>
    <t>\\win2k16dc01\fs012\country\meine\cd\lacy j. dalton\chains on the wind\lacy j. dalton - rocks from a rolling stone.mp3</t>
  </si>
  <si>
    <t>\\win2k16dc01\fs012\country\meine\cd\lacy j. dalton\chains on the wind\lacy j. dalton - stay with me.mp3</t>
  </si>
  <si>
    <t>\\win2k16dc01\fs012\country\meine\cd\lynn anderson\stand by your man\lynn anderson - blue bayou.mp3</t>
  </si>
  <si>
    <t>\\win2k16dc01\fs012\country\meine\cd\lynn anderson\stand by your man\lynn anderson - danny's song.mp3</t>
  </si>
  <si>
    <t>\\win2k16dc01\fs012\country\meine\cd\lynn anderson\stand by your man\lynn anderson - devil went down to georgia.mp3</t>
  </si>
  <si>
    <t>\\win2k16dc01\fs012\country\meine\cd\lynn anderson\stand by your man\lynn anderson - faithless love.mp3</t>
  </si>
  <si>
    <t>\\win2k16dc01\fs012\country\meine\cd\lynn anderson\stand by your man\lynn anderson - gone at last.mp3</t>
  </si>
  <si>
    <t>\\win2k16dc01\fs012\country\meine\cd\lynn anderson\stand by your man\lynn anderson - heaven's just a sin away.mp3</t>
  </si>
  <si>
    <t>\\win2k16dc01\fs012\country\meine\cd\lynn anderson\stand by your man\lynn anderson - i fall to pieces.mp3</t>
  </si>
  <si>
    <t>\\win2k16dc01\fs012\country\meine\cd\lynn anderson\stand by your man\lynn anderson - listen to a country song.mp3</t>
  </si>
  <si>
    <t>\\win2k16dc01\fs012\country\meine\cd\lynn anderson\stand by your man\lynn anderson - rodeo cowboy.mp3</t>
  </si>
  <si>
    <t>\\win2k16dc01\fs012\country\meine\cd\lynn anderson\stand by your man\lynn anderson - someday soon.mp3</t>
  </si>
  <si>
    <t>\\win2k16dc01\fs012\country\meine\cd\lynn anderson\stand by your man\lynn anderson - stand by your man.mp3</t>
  </si>
  <si>
    <t>\\win2k16dc01\fs012\country\meine\cd\lynn anderson\stand by your man\lynn anderson - that'll be the day.mp3</t>
  </si>
  <si>
    <t>\\win2k16dc01\fs012\country\meine\cd\lynn anderson\stand by your man\lynn anderson - top of the world.mp3</t>
  </si>
  <si>
    <t>\\win2k16dc01\fs012\country\meine\cd\lynn anderson\stand by your man\lynn anderson - two doors down.mp3</t>
  </si>
  <si>
    <t>\\win2k16dc01\fs012\country\meine\cd\lynn anderson\stand by your man\lynn anderson - when i dream.mp3</t>
  </si>
  <si>
    <t>\\win2k16dc01\fs012\country\meine\cd\mark chesnutt\mark chesnutt\mark chesnutt - don't know why i do it.mp3</t>
  </si>
  <si>
    <t>\\win2k16dc01\fs012\country\meine\cd\mark chesnutt\mark chesnutt\mark chesnutt - good night to be lonely.mp3</t>
  </si>
  <si>
    <t>\\win2k16dc01\fs012\country\meine\cd\mark chesnutt\mark chesnutt\mark chesnutt - i drew me.mp3</t>
  </si>
  <si>
    <t>\\win2k16dc01\fs012\country\meine\cd\mark chesnutt\mark chesnutt\mark chesnutt - i want my baby back.mp3</t>
  </si>
  <si>
    <t>\\win2k16dc01\fs012\country\meine\cd\mark chesnutt\mark chesnutt\mark chesnutt - i'm in love with a married woman.mp3</t>
  </si>
  <si>
    <t>\\win2k16dc01\fs012\country\meine\cd\mark chesnutt\mark chesnutt\mark chesnutt - just right for you.mp3</t>
  </si>
  <si>
    <t>\\win2k16dc01\fs012\country\meine\cd\mark chesnutt\mark chesnutt\mark chesnutt - my dreams.mp3</t>
  </si>
  <si>
    <t>\\win2k16dc01\fs012\country\meine\cd\mark chesnutt\mark chesnutt\mark chesnutt - population minus one.mp3</t>
  </si>
  <si>
    <t>\\win2k16dc01\fs012\country\meine\cd\mark chesnutt\mark chesnutt\mark chesnutt - sacred as a sunday.mp3</t>
  </si>
  <si>
    <t>\\win2k16dc01\fs012\country\meine\cd\mark chesnutt\mark chesnutt\mark chesnutt - she was.mp3</t>
  </si>
  <si>
    <t>\\win2k16dc01\fs012\country\meine\cd\mark chesnutt\mark chesnutt\mark chesnutt - you'd be wrong.mp3</t>
  </si>
  <si>
    <t>\\win2k16dc01\fs012\country\meine\cd\mary chapin carpenter\come on come on\mary chapin carpenter - feel lucky.mp3</t>
  </si>
  <si>
    <t>\\win2k16dc01\fs012\country\meine\cd\mary chapin carpenter\come on come on\mary chapin carpenter - he thinks he'll keep her.mp3</t>
  </si>
  <si>
    <t>\\win2k16dc01\fs012\country\meine\cd\mary chapin carpenter\come on come on\mary chapin carpenter - i take my chances.mp3</t>
  </si>
  <si>
    <t>\\win2k16dc01\fs012\country\meine\cd\mary chapin carpenter\come on come on\mary chapin carpenter - passionate kisses.mp3</t>
  </si>
  <si>
    <t>\\win2k16dc01\fs012\country\meine\cd\mary chapin carpenter\come on come on\mary chapin carpenter - the bug.mp3</t>
  </si>
  <si>
    <t>\\win2k16dc01\fs012\country\meine\cd\mary chapin carpenter\come on come on\mary chapin carpenter - the hard way.mp3</t>
  </si>
  <si>
    <t>\\win2k16dc01\fs012\country\meine\cd\mary chapin carpenter\come on come on\mary chapin carpenter - walking through fire.mp3</t>
  </si>
  <si>
    <t>\\win2k16dc01\fs012\country\meine\cd\mel tillis\the country store collection\mel tillis - best way i know how.mp3</t>
  </si>
  <si>
    <t>\\win2k16dc01\fs012\country\meine\cd\mel tillis\the country store collection\mel tillis - brand new mister me.mp3</t>
  </si>
  <si>
    <t>\\win2k16dc01\fs012\country\meine\cd\mel tillis\the country store collection\mel tillis - commercial affection.mp3</t>
  </si>
  <si>
    <t>\\win2k16dc01\fs012\country\meine\cd\mel tillis\the country store collection\mel tillis - heaven everyday.mp3</t>
  </si>
  <si>
    <t>\\win2k16dc01\fs012\country\meine\cd\mel tillis\the country store collection\mel tillis - i ain't never.mp3</t>
  </si>
  <si>
    <t>\\win2k16dc01\fs012\country\meine\cd\mel tillis\the country store collection\mel tillis - i can't stop loving you.mp3</t>
  </si>
  <si>
    <t>\\win2k16dc01\fs012\country\meine\cd\mel tillis\the country store collection\mel tillis - memory maker.mp3</t>
  </si>
  <si>
    <t>\\win2k16dc01\fs012\country\meine\cd\mel tillis\the country store collection\mel tillis - midnight.mp3</t>
  </si>
  <si>
    <t>\\win2k16dc01\fs012\country\meine\cd\mel tillis\the country store collection\mel tillis - neon rose.mp3</t>
  </si>
  <si>
    <t>\\win2k16dc01\fs012\country\meine\cd\mel tillis\the country store collection\mel tillis - ruby, don't take your love to town.mp3</t>
  </si>
  <si>
    <t>\\win2k16dc01\fs012\country\meine\cd\mel tillis\the country store collection\mel tillis - sawmill.mp3</t>
  </si>
  <si>
    <t>\\win2k16dc01\fs012\country\meine\cd\mel tillis\the country store collection\mel tillis - the arms of a fool.mp3</t>
  </si>
  <si>
    <t>\\win2k16dc01\fs012\country\meine\cd\mel tillis\the country store collection\mel tillis - welcome to my world.mp3</t>
  </si>
  <si>
    <t>\\win2k16dc01\fs012\country\meine\cd\mel tillis\the country store collection\mel tillis - woman in the back of my mind.mp3</t>
  </si>
  <si>
    <t>\\win2k16dc01\fs012\country\meine\cd\michael martin murphey\cowboy songs ii\michael martin murphey - christmas cowboy style.mp3</t>
  </si>
  <si>
    <t>\\win2k16dc01\fs012\country\meine\cd\michael martin murphey\cowboy songs ii\michael martin murphey - christmas on the line.mp3</t>
  </si>
  <si>
    <t>\\win2k16dc01\fs012\country\meine\cd\michael martin murphey\cowboy songs ii\michael martin murphey - corn, water and wood.mp3</t>
  </si>
  <si>
    <t>\\win2k16dc01\fs012\country\meine\cd\michael martin murphey\cowboy songs ii\michael martin murphey - good night ladies (auld lang syne).mp3</t>
  </si>
  <si>
    <t>\\win2k16dc01\fs012\country\meine\cd\michael martin murphey\cowboy songs ii\michael martin murphey - i heard the bells on christmas day.mp3</t>
  </si>
  <si>
    <t>\\win2k16dc01\fs012\country\meine\cd\michael martin murphey\cowboy songs ii\michael martin murphey - jolly old st. nicholas.mp3</t>
  </si>
  <si>
    <t>\\win2k16dc01\fs012\country\meine\cd\michael martin murphey\cowboy songs ii\michael martin murphey - log cabin home in the sky.mp3</t>
  </si>
  <si>
    <t>\\win2k16dc01\fs012\country\meine\cd\michael martin murphey\cowboy songs ii\michael martin murphey - merry texas christmas you all.mp3</t>
  </si>
  <si>
    <t>\\win2k16dc01\fs012\country\meine\cd\michael martin murphey\cowboy songs ii\michael martin murphey - pearls in the snow.mp3</t>
  </si>
  <si>
    <t>\\win2k16dc01\fs012\country\meine\cd\michael martin murphey\cowboy songs ii\michael martin murphey - polka medley.mp3</t>
  </si>
  <si>
    <t>\\win2k16dc01\fs012\country\meine\cd\michael martin murphey\cowboy songs ii\michael martin murphey - ridin' home on christmas eve.mp3</t>
  </si>
  <si>
    <t>\\win2k16dc01\fs012\country\meine\cd\michael martin murphey\cowboy songs ii\michael martin murphey - sleigh ride (jingle bells).mp3</t>
  </si>
  <si>
    <t>\\win2k16dc01\fs012\country\meine\cd\michael martin murphey\cowboy songs ii\michael martin murphey - the christmas trail.mp3</t>
  </si>
  <si>
    <t>\\win2k16dc01\fs012\country\meine\cd\michael martin murphey\cowboy songs ii\michael martin murphey - the cowboy christmas ball.mp3</t>
  </si>
  <si>
    <t>\\win2k16dc01\fs012\country\meine\cd\michael martin murphey\cowboy songs ii\michael martin murphey - the creak of leather.mp3</t>
  </si>
  <si>
    <t>\\win2k16dc01\fs012\country\meine\cd\michael martin murphey\cowboy songs ii\michael martin murphey - the santa claus schottissche.mp3</t>
  </si>
  <si>
    <t>\\win2k16dc01\fs012\country\meine\cd\michael martin murphey\cowboy songs ii\michael martin murphey - two-step medley.mp3</t>
  </si>
  <si>
    <t>\\win2k16dc01\fs012\country\meine\cd\michael martin murphey\cowboy songs ii\michael martin murphey - two-step round the christmas tree.mp3</t>
  </si>
  <si>
    <t>\\win2k16dc01\fs012\country\meine\cd\michael martin murphey\cowboy songs ii\michael martin murphey - waltz medley.mp3</t>
  </si>
  <si>
    <t>\\win2k16dc01\fs012\country\meine\cd\michael martin murphey\cowboy songs iii\michael martin murphey - ballade of billy the kid.mp3</t>
  </si>
  <si>
    <t>\\win2k16dc01\fs012\country\meine\cd\michael martin murphey\cowboy songs iii\michael martin murphey - belle star.mp3</t>
  </si>
  <si>
    <t>\\win2k16dc01\fs012\country\meine\cd\michael martin murphey\cowboy songs iii\michael martin murphey - big iron.mp3</t>
  </si>
  <si>
    <t>\\win2k16dc01\fs012\country\meine\cd\michael martin murphey\cowboy songs iii\michael martin murphey - billy gray.mp3</t>
  </si>
  <si>
    <t>\\win2k16dc01\fs012\country\meine\cd\michael martin murphey\cowboy songs iii\michael martin murphey - birmingham jail.mp3</t>
  </si>
  <si>
    <t>\\win2k16dc01\fs012\country\meine\cd\michael martin murphey\cowboy songs iii\michael martin murphey - cole younger.mp3</t>
  </si>
  <si>
    <t>\\win2k16dc01\fs012\country\meine\cd\michael martin murphey\cowboy songs iii\michael martin murphey - el paso.mp3</t>
  </si>
  <si>
    <t>\\win2k16dc01\fs012\country\meine\cd\michael martin murphey\cowboy songs iii\michael martin murphey - frank james' farewell.mp3</t>
  </si>
  <si>
    <t>\\win2k16dc01\fs012\country\meine\cd\michael martin murphey\cowboy songs iii\michael martin murphey - queen of heartaches.mp3</t>
  </si>
  <si>
    <t>\\win2k16dc01\fs012\country\meine\cd\michael martin murphey\cowboy songs iii\michael martin murphey - rhymes of the renegades.mp3</t>
  </si>
  <si>
    <t>\\win2k16dc01\fs012\country\meine\cd\michael martin murphey\cowboy songs iii\michael martin murphey - riders in the sky.mp3</t>
  </si>
  <si>
    <t>\\win2k16dc01\fs012\country\meine\cd\michael martin murphey\cowboy songs iii\michael martin murphey - roses and thorns.mp3</t>
  </si>
  <si>
    <t>\\win2k16dc01\fs012\country\meine\cd\michael martin murphey\cowboy songs iii\michael martin murphey - sam bass.mp3</t>
  </si>
  <si>
    <t>\\win2k16dc01\fs012\country\meine\cd\michael martin murphey\cowboy songs iii\michael martin murphey - sonora's death row.mp3</t>
  </si>
  <si>
    <t>\\win2k16dc01\fs012\country\meine\cd\michael martin murphey\cowboy songs iii\michael martin murphey - strawberry roan.mp3</t>
  </si>
  <si>
    <t>\\win2k16dc01\fs012\country\meine\cd\michael martin murphey\cowboy songs iii\michael martin murphey - the ballad of jesse james.mp3</t>
  </si>
  <si>
    <t>\\win2k16dc01\fs012\country\meine\cd\michael martin murphey\cowboy songs iii\michael martin murphey - the wild west is gonna get wilder.mp3</t>
  </si>
  <si>
    <t>\\win2k16dc01\fs012\country\meine\cd\michael martin murphey\cowboy songs\michael martin murphey - cowboy logic.mp3</t>
  </si>
  <si>
    <t>\\win2k16dc01\fs012\country\meine\cd\michael martin murphey\cowboy songs\michael martin murphey - cowboy pride.mp3</t>
  </si>
  <si>
    <t>\\win2k16dc01\fs012\country\meine\cd\michael martin murphey\cowboy songs\michael martin murphey - goodbye old paint.mp3</t>
  </si>
  <si>
    <t>\\win2k16dc01\fs012\country\meine\cd\michael martin murphey\cowboy songs\michael martin murphey - happy trails.mp3</t>
  </si>
  <si>
    <t>\\win2k16dc01\fs012\country\meine\cd\michael martin murphey\cowboy songs\michael martin murphey - home on the range.mp3</t>
  </si>
  <si>
    <t>\\win2k16dc01\fs012\country\meine\cd\michael martin murphey\cowboy songs\michael martin murphey - i ride an old paint whoopee ti-yi-yo git along little doggies.mp3</t>
  </si>
  <si>
    <t>\\win2k16dc01\fs012\country\meine\cd\michael martin murphey\cowboy songs\michael martin murphey - jack of diamonds.mp3</t>
  </si>
  <si>
    <t>\\win2k16dc01\fs012\country\meine\cd\michael martin murphey\cowboy songs\michael martin murphey - let the cowboy dance.mp3</t>
  </si>
  <si>
    <t>\\win2k16dc01\fs012\country\meine\cd\michael martin murphey\cowboy songs\michael martin murphey - o burn me not on the lone prairie.mp3</t>
  </si>
  <si>
    <t>\\win2k16dc01\fs012\country\meine\cd\michael martin murphey\cowboy songs\michael martin murphey - red river valley.mp3</t>
  </si>
  <si>
    <t>\\win2k16dc01\fs012\country\meine\cd\michael martin murphey\cowboy songs\michael martin murphey - spanish is the lovin' tongue.mp3</t>
  </si>
  <si>
    <t>\\win2k16dc01\fs012\country\meine\cd\michael martin murphey\cowboy songs\michael martin murphey - texas rangers.mp3</t>
  </si>
  <si>
    <t>\\win2k16dc01\fs012\country\meine\cd\michael martin murphey\cowboy songs\michael martin murphey - the old chisholm trail.mp3</t>
  </si>
  <si>
    <t>\\win2k16dc01\fs012\country\meine\cd\michael martin murphey\cowboy songs\michael martin murphey - the streets of laredo.mp3</t>
  </si>
  <si>
    <t>\\win2k16dc01\fs012\country\meine\cd\michael martin murphey\cowboy songs\michael martin murphey - the yellow rose of texas.mp3</t>
  </si>
  <si>
    <t>\\win2k16dc01\fs012\country\meine\cd\michael martin murphey\cowboy songs\michael martin murphey - tumbling tumbleweeds.mp3</t>
  </si>
  <si>
    <t>\\win2k16dc01\fs012\country\meine\cd\michael martin murphey\cowboy songs\michael martin murphey - tying knots in the devil's tail.mp3</t>
  </si>
  <si>
    <t>\\win2k16dc01\fs012\country\meine\cd\michael martin murphey\cowboy songs\michael martin murphey - what am i doing here.mp3</t>
  </si>
  <si>
    <t>\\win2k16dc01\fs012\country\meine\cd\michael martin murphey\cowboy songs\michael martin murphey - when the work's all done this fall.mp3</t>
  </si>
  <si>
    <t>\\win2k16dc01\fs012\country\meine\cd\michael martin murphey\cowboy songs\michael martin murphey - where do cowboys go when they die.mp3</t>
  </si>
  <si>
    <t>\\win2k16dc01\fs012\country\meine\cd\michael martin murphey\cowboy songs\michael martin murphey - wild ripplin' waters.mp3</t>
  </si>
  <si>
    <t>\\win2k16dc01\fs012\country\meine\cd\pam tillis\all of these hits\pam tillis - blue rose is.mp3</t>
  </si>
  <si>
    <t>\\win2k16dc01\fs012\country\meine\cd\pam tillis\all of these hits\pam tillis - cleopatra, queen of denial.mp3</t>
  </si>
  <si>
    <t>\\win2k16dc01\fs012\country\meine\cd\pam tillis\all of these hits\pam tillis - deep down.mp3</t>
  </si>
  <si>
    <t>\\win2k16dc01\fs012\country\meine\cd\pam tillis\all of these hits\pam tillis - don't tell me what to do.mp3</t>
  </si>
  <si>
    <t>\\win2k16dc01\fs012\country\meine\cd\pam tillis\all of these hits\pam tillis - in between dances.mp3</t>
  </si>
  <si>
    <t>\\win2k16dc01\fs012\country\meine\cd\pam tillis\all of these hits\pam tillis - it's lonely out there.mp3</t>
  </si>
  <si>
    <t>\\win2k16dc01\fs012\country\meine\cd\pam tillis\all of these hits\pam tillis - let that pony run.mp3</t>
  </si>
  <si>
    <t>\\win2k16dc01\fs012\country\meine\cd\pam tillis\all of these hits\pam tillis - maybe it was memphis.mp3</t>
  </si>
  <si>
    <t>\\win2k16dc01\fs012\country\meine\cd\pam tillis\all of these hits\pam tillis - mi vida loka (my crazy life).mp3</t>
  </si>
  <si>
    <t>\\win2k16dc01\fs012\country\meine\cd\pam tillis\all of these hits\pam tillis - oen of those things.mp3</t>
  </si>
  <si>
    <t>\\win2k16dc01\fs012\country\meine\cd\pam tillis\all of these hits\pam tillis - put yourselfe in my place.mp3</t>
  </si>
  <si>
    <t>\\win2k16dc01\fs012\country\meine\cd\pam tillis\all of these hits\pam tillis - shake the sugar tree.mp3</t>
  </si>
  <si>
    <t>\\win2k16dc01\fs012\country\meine\cd\pam tillis\all of these hits\pam tillis - spilled perfume.mp3</t>
  </si>
  <si>
    <t>\\win2k16dc01\fs012\country\meine\cd\pam tillis\all of these hits\pam tillis - when you walk in the room.mp3</t>
  </si>
  <si>
    <t>\\win2k16dc01\fs012\country\meine\cd\patsy cline\56 greatest country song\patsy cline - a church, a courtroom, then goodbye.mp3</t>
  </si>
  <si>
    <t>\\win2k16dc01\fs012\country\meine\cd\patsy cline\56 greatest country song\patsy cline - a poor man's roses.mp3</t>
  </si>
  <si>
    <t>\\win2k16dc01\fs012\country\meine\cd\patsy cline\56 greatest country song\patsy cline - a stranger in my arms.mp3</t>
  </si>
  <si>
    <t>\\win2k16dc01\fs012\country\meine\cd\patsy cline\56 greatest country song\patsy cline - ain't no wheels on this ship.mp3</t>
  </si>
  <si>
    <t>\\win2k16dc01\fs012\country\meine\cd\patsy cline\56 greatest country song\patsy cline - back in baby's arms.mp3</t>
  </si>
  <si>
    <t>\\win2k16dc01\fs012\country\meine\cd\patsy cline\56 greatest country song\patsy cline - come on in.mp3</t>
  </si>
  <si>
    <t>\\win2k16dc01\fs012\country\meine\cd\patsy cline\56 greatest country song\patsy cline - crazy dreams.mp3</t>
  </si>
  <si>
    <t>\\win2k16dc01\fs012\country\meine\cd\patsy cline\56 greatest country song\patsy cline - crazy.mp3</t>
  </si>
  <si>
    <t>\\win2k16dc01\fs012\country\meine\cd\patsy cline\56 greatest country song\patsy cline - cry not for me.mp3</t>
  </si>
  <si>
    <t>\\win2k16dc01\fs012\country\meine\cd\patsy cline\56 greatest country song\patsy cline - dear god.mp3</t>
  </si>
  <si>
    <t>\\win2k16dc01\fs012\country\meine\cd\patsy cline\56 greatest country song\patsy cline - don't ever leave me.mp3</t>
  </si>
  <si>
    <t>\\win2k16dc01\fs012\country\meine\cd\patsy cline\56 greatest country song\patsy cline - fingerprints.mp3</t>
  </si>
  <si>
    <t>\\win2k16dc01\fs012\country\meine\cd\patsy cline\56 greatest country song\patsy cline - gotta lot of rhythm in my soul.mp3</t>
  </si>
  <si>
    <t>\\win2k16dc01\fs012\country\meine\cd\patsy cline\56 greatest country song\patsy cline - heartaches.mp3</t>
  </si>
  <si>
    <t>\\win2k16dc01\fs012\country\meine\cd\patsy cline\56 greatest country song\patsy cline - he'll do for you.mp3</t>
  </si>
  <si>
    <t>\\win2k16dc01\fs012\country\meine\cd\patsy cline\56 greatest country song\patsy cline - honky tonk merry go round.mp3</t>
  </si>
  <si>
    <t>\\win2k16dc01\fs012\country\meine\cd\patsy cline\56 greatest country song\patsy cline - hungry for love.mp3</t>
  </si>
  <si>
    <t>\\win2k16dc01\fs012\country\meine\cd\patsy cline\56 greatest country song\patsy cline - i can see an angel.mp3</t>
  </si>
  <si>
    <t>\\win2k16dc01\fs012\country\meine\cd\patsy cline\56 greatest country song\patsy cline - i can't forget you.mp3</t>
  </si>
  <si>
    <t>\\win2k16dc01\fs012\country\meine\cd\patsy cline\56 greatest country song\patsy cline - i cried all the way to the altar.mp3</t>
  </si>
  <si>
    <t>\\win2k16dc01\fs012\country\meine\cd\patsy cline\56 greatest country song\patsy cline - i fall to pieces.mp3</t>
  </si>
  <si>
    <t>\\win2k16dc01\fs012\country\meine\cd\patsy cline\56 greatest country song\patsy cline - i love you honey.mp3</t>
  </si>
  <si>
    <t>\\win2k16dc01\fs012\country\meine\cd\patsy cline\56 greatest country song\patsy cline - if i could only stay asleep.mp3</t>
  </si>
  <si>
    <t>\\win2k16dc01\fs012\country\meine\cd\patsy cline\56 greatest country song\patsy cline - if i could see the world.mp3</t>
  </si>
  <si>
    <t>\\win2k16dc01\fs012\country\meine\cd\patsy cline\56 greatest country song\patsy cline - in care of the bluse.mp3</t>
  </si>
  <si>
    <t>\\win2k16dc01\fs012\country\meine\cd\patsy cline\56 greatest country song\patsy cline - i've loved and lost again.mp3</t>
  </si>
  <si>
    <t>\\win2k16dc01\fs012\country\meine\cd\patsy cline\56 greatest country song\patsy cline - just a closer walk with thee.mp3</t>
  </si>
  <si>
    <t>\\win2k16dc01\fs012\country\meine\cd\patsy cline\56 greatest country song\patsy cline - just out of reach.mp3</t>
  </si>
  <si>
    <t>\\win2k16dc01\fs012\country\meine\cd\patsy cline\56 greatest country song\patsy cline - leavin' on your mind.mp3</t>
  </si>
  <si>
    <t>\\win2k16dc01\fs012\country\meine\cd\patsy cline\56 greatest country song\patsy cline - life's railway to heaven.mp3</t>
  </si>
  <si>
    <t>\\win2k16dc01\fs012\country\meine\cd\patsy cline\56 greatest country song\patsy cline - love me love me honey do.mp3</t>
  </si>
  <si>
    <t>\\win2k16dc01\fs012\country\meine\cd\patsy cline\56 greatest country song\patsy cline - lovesick blues.mp3</t>
  </si>
  <si>
    <t>\\win2k16dc01\fs012\country\meine\cd\patsy cline\56 greatest country song\patsy cline - never no more.mp3</t>
  </si>
  <si>
    <t>\\win2k16dc01\fs012\country\meine\cd\patsy cline\56 greatest country song\patsy cline - pick me up (on your way down).mp3</t>
  </si>
  <si>
    <t>\\win2k16dc01\fs012\country\meine\cd\patsy cline\56 greatest country song\patsy cline - san antonio rose.mp3</t>
  </si>
  <si>
    <t>\\win2k16dc01\fs012\country\meine\cd\patsy cline\56 greatest country song\patsy cline - secrets.mp3</t>
  </si>
  <si>
    <t>\\win2k16dc01\fs012\country\meine\cd\patsy cline\56 greatest country song\patsy cline - seven lonely days.mp3</t>
  </si>
  <si>
    <t>\\win2k16dc01\fs012\country\meine\cd\patsy cline\56 greatest country song\patsy cline - she's got you.mp3</t>
  </si>
  <si>
    <t>\\win2k16dc01\fs012\country\meine\cd\patsy cline\56 greatest country song\patsy cline - stop the world and let me out.mp3</t>
  </si>
  <si>
    <t>\\win2k16dc01\fs012\country\meine\cd\patsy cline\56 greatest country song\patsy cline - stop, look and listen.mp3</t>
  </si>
  <si>
    <t>\\win2k16dc01\fs012\country\meine\cd\patsy cline\56 greatest country song\patsy cline - strange.mp3</t>
  </si>
  <si>
    <t>\\win2k16dc01\fs012\country\meine\cd\patsy cline\56 greatest country song\patsy cline - sweet dreams (of you).mp3</t>
  </si>
  <si>
    <t>\\win2k16dc01\fs012\country\meine\cd\patsy cline\56 greatest country song\patsy cline - that wonderful someone.mp3</t>
  </si>
  <si>
    <t>\\win2k16dc01\fs012\country\meine\cd\patsy cline\56 greatest country song\patsy cline - the heart you break may be your own.mp3</t>
  </si>
  <si>
    <t>\\win2k16dc01\fs012\country\meine\cd\patsy cline\56 greatest country song\patsy cline - then you'll know.mp3</t>
  </si>
  <si>
    <t>\\win2k16dc01\fs012\country\meine\cd\patsy cline\56 greatest country song\patsy cline - there he goes.mp3</t>
  </si>
  <si>
    <t>\\win2k16dc01\fs012\country\meine\cd\patsy cline\56 greatest country song\patsy cline - three cigaretts  inn an ashtray.mp3</t>
  </si>
  <si>
    <t>\\win2k16dc01\fs012\country\meine\cd\patsy cline\56 greatest country song\patsy cline - today, tomorrow, forever.mp3</t>
  </si>
  <si>
    <t>\\win2k16dc01\fs012\country\meine\cd\patsy cline\56 greatest country song\patsy cline - true love.mp3</t>
  </si>
  <si>
    <t>\\win2k16dc01\fs012\country\meine\cd\patsy cline\56 greatest country song\patsy cline - try again.mp3</t>
  </si>
  <si>
    <t>\\win2k16dc01\fs012\country\meine\cd\patsy cline\56 greatest country song\patsy cline - turn the cards slowly.mp3</t>
  </si>
  <si>
    <t>\\win2k16dc01\fs012\country\meine\cd\patsy cline\56 greatest country song\patsy cline - walkin' after midnight.mp3</t>
  </si>
  <si>
    <t>\\win2k16dc01\fs012\country\meine\cd\patsy cline\56 greatest country song\patsy cline - walkin' dream.mp3</t>
  </si>
  <si>
    <t>\\win2k16dc01\fs012\country\meine\cd\patsy cline\56 greatest country song\patsy cline - why can't he be you.mp3</t>
  </si>
  <si>
    <t>\\win2k16dc01\fs012\country\meine\cd\patsy cline\56 greatest country song\patsy cline - yes, i understand.mp3</t>
  </si>
  <si>
    <t>\\win2k16dc01\fs012\country\meine\cd\patsy cline\56 greatest country song\patsy cline - you're stronger then me.mp3</t>
  </si>
  <si>
    <t>\\win2k16dc01\fs012\country\meine\cd\phil vassar\greatest hits\phil vassar - american child.mp3</t>
  </si>
  <si>
    <t>\\win2k16dc01\fs012\country\meine\cd\phil vassar\greatest hits\phil vassar - bye bye.mp3</t>
  </si>
  <si>
    <t>\\win2k16dc01\fs012\country\meine\cd\phil vassar\greatest hits\phil vassar - carlene.mp3</t>
  </si>
  <si>
    <t>\\win2k16dc01\fs012\country\meine\cd\phil vassar\greatest hits\phil vassar - for a little while.mp3</t>
  </si>
  <si>
    <t>\\win2k16dc01\fs012\country\meine\cd\phil vassar\greatest hits\phil vassar - i'll take that as a yes (the hot tub song.mp3</t>
  </si>
  <si>
    <t>\\win2k16dc01\fs012\country\meine\cd\phil vassar\greatest hits\phil vassar - i'm alright.mp3</t>
  </si>
  <si>
    <t>\\win2k16dc01\fs012\country\meine\cd\phil vassar\greatest hits\phil vassar - in a real love.mp3</t>
  </si>
  <si>
    <t>\\win2k16dc01\fs012\country\meine\cd\phil vassar\greatest hits\phil vassar - just another day in paradise.mp3</t>
  </si>
  <si>
    <t>\\win2k16dc01\fs012\country\meine\cd\phil vassar\greatest hits\phil vassar - last day of my life.mp3</t>
  </si>
  <si>
    <t>\\win2k16dc01\fs012\country\meine\cd\phil vassar\greatest hits\phil vassar - little red rodeo.mp3</t>
  </si>
  <si>
    <t>\\win2k16dc01\fs012\country\meine\cd\phil vassar\greatest hits\phil vassar - my next thirty years.mp3</t>
  </si>
  <si>
    <t>\\win2k16dc01\fs012\country\meine\cd\phil vassar\greatest hits\phil vassar - six-pack summer.mp3</t>
  </si>
  <si>
    <t>\\win2k16dc01\fs012\country\meine\cd\phil vassar\greatest hits\phil vassar - that's when i love you.mp3</t>
  </si>
  <si>
    <t>\\win2k16dc01\fs012\country\meine\cd\phil vassar\greatest hits\phil vassar - the woman in my life.mp3</t>
  </si>
  <si>
    <t>\\win2k16dc01\fs012\country\meine\cd\phil vassar\greatest hits\phil vassar - twenty one.mp3</t>
  </si>
  <si>
    <t>\\win2k16dc01\fs012\country\meine\cd\randy travis\high lonesom\randy travis - allergic to the blues.mp3</t>
  </si>
  <si>
    <t>\\win2k16dc01\fs012\country\meine\cd\randy travis\high lonesom\randy travis - better class of losers.mp3</t>
  </si>
  <si>
    <t>\\win2k16dc01\fs012\country\meine\cd\randy travis\high lonesom\randy travis - forever together.mp3</t>
  </si>
  <si>
    <t>\\win2k16dc01\fs012\country\meine\cd\randy travis\high lonesom\randy travis - heart of hearts.mp3</t>
  </si>
  <si>
    <t>\\win2k16dc01\fs012\country\meine\cd\randy travis\high lonesom\randy travis - i'm gonna have a little talk.mp3</t>
  </si>
  <si>
    <t>\\win2k16dc01\fs012\country\meine\cd\randy travis\high lonesom\randy travis - point of light.mp3</t>
  </si>
  <si>
    <t>\\win2k16dc01\fs012\country\meine\cd\randy travis\old 8 x 10\randy travis - deeper then the holler.mp3</t>
  </si>
  <si>
    <t>\\win2k16dc01\fs012\country\meine\cd\randy travis\old 8 x 10\randy travis - forever and ever, amen.mp3</t>
  </si>
  <si>
    <t>\\win2k16dc01\fs012\country\meine\cd\randy travis\old 8 x 10\randy travis - here in my heart.mp3</t>
  </si>
  <si>
    <t>\\win2k16dc01\fs012\country\meine\cd\randy travis\old 8 x 10\randy travis - honky tonk moon.mp3</t>
  </si>
  <si>
    <t>\\win2k16dc01\fs012\country\meine\cd\randy travis\old 8 x 10\randy travis - is it still over.mp3</t>
  </si>
  <si>
    <t>\\win2k16dc01\fs012\country\meine\cd\randy travis\old 8 x 10\randy travis - it's out of my hands.mp3</t>
  </si>
  <si>
    <t>\\win2k16dc01\fs012\country\meine\cd\randy travis\old 8 x 10\randy travis - old 8 x 10.mp3</t>
  </si>
  <si>
    <t>\\win2k16dc01\fs012\country\meine\cd\randy travis\old 8 x 10\randy travis - promises.mp3</t>
  </si>
  <si>
    <t>\\win2k16dc01\fs012\country\meine\cd\randy travis\old 8 x 10\randy travis - the blues in black and white.mp3</t>
  </si>
  <si>
    <t>\\win2k16dc01\fs012\country\meine\cd\randy travis\old 8 x 10\randy travis - we ain't out of love yet.mp3</t>
  </si>
  <si>
    <t>\\win2k16dc01\fs012\country\meine\cd\randy travis\old 8 x 10\randy travis - writen in the stone.mp3</t>
  </si>
  <si>
    <t>\\win2k16dc01\fs012\country\meine\cd\reba mc entire\greatest hits\reba mc entire - have i got a deal for you.mp3</t>
  </si>
  <si>
    <t>\\win2k16dc01\fs012\country\meine\cd\reba mc entire\greatest hits\reba mc entire - he broke your memory last night.mp3</t>
  </si>
  <si>
    <t>\\win2k16dc01\fs012\country\meine\cd\reba mc entire\greatest hits\reba mc entire - how blue.mp3</t>
  </si>
  <si>
    <t>\\win2k16dc01\fs012\country\meine\cd\reba mc entire\greatest hits\reba mc entire - just a little love.mp3</t>
  </si>
  <si>
    <t>\\win2k16dc01\fs012\country\meine\cd\reba mc entire\greatest hits\reba mc entire - little rock.mp3</t>
  </si>
  <si>
    <t>\\win2k16dc01\fs012\country\meine\cd\reba mc entire\greatest hits\reba mc entire - one promise too late.mp3</t>
  </si>
  <si>
    <t>\\win2k16dc01\fs012\country\meine\cd\reba mc entire\greatest hits\reba mc entire - only in my mind.mp3</t>
  </si>
  <si>
    <t>\\win2k16dc01\fs012\country\meine\cd\reba mc entire\greatest hits\reba mc entire - somebody should leave.mp3</t>
  </si>
  <si>
    <t>\\win2k16dc01\fs012\country\meine\cd\reba mc entire\greatest hits\reba mc entire - what am i gonna do about you.mp3</t>
  </si>
  <si>
    <t>\\win2k16dc01\fs012\country\meine\cd\reba mc entire\greatest hits\reba mc entire - whoever's in new england.mp3</t>
  </si>
  <si>
    <t>\\win2k16dc01\fs012\country\meine\cd\restless heart\big iron horses\restless heart - as far as i can tell.mp3</t>
  </si>
  <si>
    <t>\\win2k16dc01\fs012\country\meine\cd\restless heart\big iron horses\restless heart - big iron horses.mp3</t>
  </si>
  <si>
    <t>\\win2k16dc01\fs012\country\meine\cd\restless heart\big iron horses\restless heart - blame it on love.mp3</t>
  </si>
  <si>
    <t>\\win2k16dc01\fs012\country\meine\cd\restless heart\big iron horses\restless heart - born in a high wind.mp3</t>
  </si>
  <si>
    <t>\\win2k16dc01\fs012\country\meine\cd\restless heart\big iron horses\restless heart - just in time.mp3</t>
  </si>
  <si>
    <t>\\win2k16dc01\fs012\country\meine\cd\restless heart\big iron horses\restless heart - meet me on the other side.mp3</t>
  </si>
  <si>
    <t>\\win2k16dc01\fs012\country\meine\cd\restless heart\big iron horses\restless heart - mending fences.mp3</t>
  </si>
  <si>
    <t>\\win2k16dc01\fs012\country\meine\cd\restless heart\big iron horses\restless heart - we got the love.mp3</t>
  </si>
  <si>
    <t>\\win2k16dc01\fs012\country\meine\cd\restless heart\big iron horses\restless heart - we're gonna be ok.mp3</t>
  </si>
  <si>
    <t>\\win2k16dc01\fs012\country\meine\cd\restless heart\big iron horses\restless heart - when she cries.mp3</t>
  </si>
  <si>
    <t>\\win2k16dc01\fs012\country\meine\cd\ricky skaggs\comin' home to stay\ricky skaggs - (angel on my mind) that's why i'm walkin'.mp3</t>
  </si>
  <si>
    <t>\\win2k16dc01\fs012\country\meine\cd\ricky skaggs\comin' home to stay\ricky skaggs - hold whatcha got.mp3</t>
  </si>
  <si>
    <t>\\win2k16dc01\fs012\country\meine\cd\ricky skaggs\comin' home to stay\ricky skaggs - home is wherever you are.mp3</t>
  </si>
  <si>
    <t>\\win2k16dc01\fs012\country\meine\cd\ricky skaggs\comin' home to stay\ricky skaggs - if you don't believe the bible.mp3</t>
  </si>
  <si>
    <t>\\win2k16dc01\fs012\country\meine\cd\ricky skaggs\comin' home to stay\ricky skaggs - i'm tired.mp3</t>
  </si>
  <si>
    <t>\\win2k16dc01\fs012\country\meine\cd\ricky skaggs\comin' home to stay\ricky skaggs - lord, she sure is good at lovin' me.mp3</t>
  </si>
  <si>
    <t>\\win2k16dc01\fs012\country\meine\cd\ricky skaggs\comin' home to stay\ricky skaggs - old kind of love.mp3</t>
  </si>
  <si>
    <t>\\win2k16dc01\fs012\country\meine\cd\ricky skaggs\comin' home to stay\ricky skaggs - san antonio rose.mp3</t>
  </si>
  <si>
    <t>\\win2k16dc01\fs012\country\meine\cd\ricky skaggs\comin' home to stay\ricky skaggs - thanks again.mp3</t>
  </si>
  <si>
    <t>\\win2k16dc01\fs012\country\meine\cd\ricky skaggs\comin' home to stay\ricky skaggs - woman you won't break mine.mp3</t>
  </si>
  <si>
    <t>\\win2k16dc01\fs012\country\meine\cd\ricky van shelton\backroads\ricky van shelton - after the lights go out.mp3</t>
  </si>
  <si>
    <t>\\win2k16dc01\fs012\country\meine\cd\ricky van shelton\backroads\ricky van shelton - backroads.mp3</t>
  </si>
  <si>
    <t>\\win2k16dc01\fs012\country\meine\cd\ricky van shelton\backroads\ricky van shelton - call me up.mp3</t>
  </si>
  <si>
    <t>\\win2k16dc01\fs012\country\meine\cd\ricky van shelton\backroads\ricky van shelton - i am a simple man.mp3</t>
  </si>
  <si>
    <t>\\win2k16dc01\fs012\country\meine\cd\ricky van shelton\backroads\ricky van shelton - on heart of mine.mp3</t>
  </si>
  <si>
    <t>\\win2k16dc01\fs012\country\meine\cd\ricky van shelton\backroads\ricky van shelton - rockin' years.mp3</t>
  </si>
  <si>
    <t>\\win2k16dc01\fs012\country\meine\cd\ricky van shelton\backroads\ricky van shelton - who'll turn out the lights.mp3</t>
  </si>
  <si>
    <t>\\win2k16dc01\fs012\country\meine\cd\shania twain\up\shania twain - ain't no particular way.mp3</t>
  </si>
  <si>
    <t>\\win2k16dc01\fs012\country\meine\cd\shania twain\up\shania twain - c'est la vie.mp3</t>
  </si>
  <si>
    <t>\\win2k16dc01\fs012\country\meine\cd\shania twain\up\shania twain - forever and for always.mp3</t>
  </si>
  <si>
    <t>\\win2k16dc01\fs012\country\meine\cd\shania twain\up\shania twain - i ain't goin down.mp3</t>
  </si>
  <si>
    <t>\\win2k16dc01\fs012\country\meine\cd\shania twain\up\shania twain - i'm gonna getcha good!.mp3</t>
  </si>
  <si>
    <t>\\win2k16dc01\fs012\country\meine\cd\shania twain\up\shania twain - i'm jealous.mp3</t>
  </si>
  <si>
    <t>\\win2k16dc01\fs012\country\meine\cd\shania twain\up\shania twain - i'm not in the mood (to say no)!.mp3</t>
  </si>
  <si>
    <t>\\win2k16dc01\fs012\country\meine\cd\shania twain\up\shania twain - in my car (i'll be the driver).mp3</t>
  </si>
  <si>
    <t>\\win2k16dc01\fs012\country\meine\cd\shania twain\up\shania twain - it only hurts when i'm breathing.mp3</t>
  </si>
  <si>
    <t>\\win2k16dc01\fs012\country\meine\cd\shania twain\up\shania twain - juanita.mp3</t>
  </si>
  <si>
    <t>\\win2k16dc01\fs012\country\meine\cd\shania twain\up\shania twain - ka-ching!.mp3</t>
  </si>
  <si>
    <t>\\win2k16dc01\fs012\country\meine\cd\shania twain\up\shania twain - nah!.mp3</t>
  </si>
  <si>
    <t>\\win2k16dc01\fs012\country\meine\cd\shania twain\up\shania twain - she's not just a pretty face.mp3</t>
  </si>
  <si>
    <t>\\win2k16dc01\fs012\country\meine\cd\shania twain\up\shania twain - thank you baby! (for makin' someday come so soon).mp3</t>
  </si>
  <si>
    <t>\\win2k16dc01\fs012\country\meine\cd\shania twain\up\shania twain - that good!, (wanna get to know you).mp3</t>
  </si>
  <si>
    <t>\\win2k16dc01\fs012\country\meine\cd\shania twain\up\shania twain - up!.mp3</t>
  </si>
  <si>
    <t>\\win2k16dc01\fs012\country\meine\cd\shania twain\up\shania twain - waiter! bring me water!.mp3</t>
  </si>
  <si>
    <t>\\win2k16dc01\fs012\country\meine\cd\shania twain\up\shania twain - what a way to wanna be!.mp3</t>
  </si>
  <si>
    <t>\\win2k16dc01\fs012\country\meine\cd\shania twain\up\shania twain - when you kiss me.mp3</t>
  </si>
  <si>
    <t>\\win2k16dc01\fs012\country\meine\cd\statler brothers\maple street memories\statler brothers - am i crazy.mp3</t>
  </si>
  <si>
    <t>\\win2k16dc01\fs012\country\meine\cd\statler brothers\maple street memories\statler brothers - beyond romance.mp3</t>
  </si>
  <si>
    <t>\\win2k16dc01\fs012\country\meine\cd\statler brothers\maple street memories\statler brothers - deja vu.mp3</t>
  </si>
  <si>
    <t>\\win2k16dc01\fs012\country\meine\cd\statler brothers\maple street memories\statler brothers - i lost my heart to you.mp3</t>
  </si>
  <si>
    <t>\\win2k16dc01\fs012\country\meine\cd\statler brothers\maple street memories\statler brothers - i'll be the one.mp3</t>
  </si>
  <si>
    <t>\\win2k16dc01\fs012\country\meine\cd\statler brothers\maple street memories\statler brothers - jesus showed me so.mp3</t>
  </si>
  <si>
    <t>\\win2k16dc01\fs012\country\meine\cd\statler brothers\maple street memories\statler brothers - maple street mem'ries.mp3</t>
  </si>
  <si>
    <t>\\win2k16dc01\fs012\country\meine\cd\statler brothers\maple street memories\statler brothers - the best i know how.mp3</t>
  </si>
  <si>
    <t>\\win2k16dc01\fs012\country\meine\cd\statler brothers\rides again vol. 2\statler brothers - do you know you are my sunshine.mp3</t>
  </si>
  <si>
    <t>\\win2k16dc01\fs012\country\meine\cd\statler brothers\rides again vol. 2\statler brothers - here we are again.mp3</t>
  </si>
  <si>
    <t>\\win2k16dc01\fs012\country\meine\cd\statler brothers\rides again vol. 2\statler brothers - how great thou art.mp3</t>
  </si>
  <si>
    <t>\\win2k16dc01\fs012\country\meine\cd\statler brothers\rides again vol. 2\statler brothers - how to be a country star.mp3</t>
  </si>
  <si>
    <t>\\win2k16dc01\fs012\country\meine\cd\statler brothers\rides again vol. 2\statler brothers - silver medals and sweet memories.mp3</t>
  </si>
  <si>
    <t>\\win2k16dc01\fs012\country\meine\cd\statler brothers\rides again vol. 2\statler brothers - some i wrote.mp3</t>
  </si>
  <si>
    <t>\\win2k16dc01\fs012\country\meine\cd\statler brothers\rides again vol. 2\statler brothers - the movies.mp3</t>
  </si>
  <si>
    <t>\\win2k16dc01\fs012\country\meine\cd\statler brothers\rides again vol. 2\statler brothers - the official historian on shirley jean berrell.mp3</t>
  </si>
  <si>
    <t>\\win2k16dc01\fs012\country\meine\cd\statler brothers\rides again vol. 2\statler brothers - who am i to say.mp3</t>
  </si>
  <si>
    <t>\\win2k16dc01\fs012\country\meine\cd\statler brothers\rides again vol. 2\statler brothers - your picture in the paper.mp3</t>
  </si>
  <si>
    <t>\\win2k16dc01\fs012\country\meine\cd\statler brothers\the best of vol2\statler brothers - (i'll even love you) better than i did then.mp3</t>
  </si>
  <si>
    <t>\\win2k16dc01\fs012\country\meine\cd\statler brothers\the best of vol2\statler brothers - here we are again.mp3</t>
  </si>
  <si>
    <t>\\win2k16dc01\fs012\country\meine\cd\statler brothers\the best of vol2\statler brothers - how great thou art.mp3</t>
  </si>
  <si>
    <t>\\win2k16dc01\fs012\country\meine\cd\statler brothers\the best of vol2\statler brothers - how to be a country star.mp3</t>
  </si>
  <si>
    <t>\\win2k16dc01\fs012\country\meine\cd\statler brothers\the best of vol2\statler brothers - silver medals and sweet memories.mp3</t>
  </si>
  <si>
    <t>\\win2k16dc01\fs012\country\meine\cd\statler brothers\the best of vol2\statler brothers - some i wrote.mp3</t>
  </si>
  <si>
    <t>\\win2k16dc01\fs012\country\meine\cd\statler brothers\the best of vol2\statler brothers - the movies.mp3</t>
  </si>
  <si>
    <t>\\win2k16dc01\fs012\country\meine\cd\statler brothers\the best of vol2\statler brothers - the official historian on shirley jean berrel.mp3</t>
  </si>
  <si>
    <t>\\win2k16dc01\fs012\country\meine\cd\statler brothers\the best of vol2\statler brothers - who am i to say.mp3</t>
  </si>
  <si>
    <t>\\win2k16dc01\fs012\country\meine\cd\statler brothers\the best of vol2\statler brothers - your picture in the paper.mp3</t>
  </si>
  <si>
    <t>\\win2k16dc01\fs012\country\meine\cd\tammy wynette\greatest hits\tammy wynette - almost persuaded.mp3</t>
  </si>
  <si>
    <t>\\win2k16dc01\fs012\country\meine\cd\tammy wynette\greatest hits\tammy wynette - apartment #9.mp3</t>
  </si>
  <si>
    <t>\\win2k16dc01\fs012\country\meine\cd\tammy wynette\greatest hits\tammy wynette - d-i-v-o-r-c-e.mp3</t>
  </si>
  <si>
    <t>\\win2k16dc01\fs012\country\meine\cd\tammy wynette\greatest hits\tammy wynette - i don't wanna play house.mp3</t>
  </si>
  <si>
    <t>\\win2k16dc01\fs012\country\meine\cd\tammy wynette\greatest hits\tammy wynette - my elusive dreams.mp3</t>
  </si>
  <si>
    <t>\\win2k16dc01\fs012\country\meine\cd\tammy wynette\greatest hits\tammy wynette - run, angel, run.mp3</t>
  </si>
  <si>
    <t>\\win2k16dc01\fs012\country\meine\cd\tammy wynette\greatest hits\tammy wynette - singing my song.mp3</t>
  </si>
  <si>
    <t>\\win2k16dc01\fs012\country\meine\cd\tammy wynette\greatest hits\tammy wynette - stand by your man.mp3</t>
  </si>
  <si>
    <t>\\win2k16dc01\fs012\country\meine\cd\tammy wynette\greatest hits\tammy wynette - take me to your world.mp3</t>
  </si>
  <si>
    <t>\\win2k16dc01\fs012\country\meine\cd\tammy wynette\greatest hits\tammy wynette - too far gone.mp3</t>
  </si>
  <si>
    <t>\\win2k16dc01\fs012\country\meine\cd\tammy wynette\greatest hits\tammy wynette - your good girl's gonna go bad.mp3</t>
  </si>
  <si>
    <t>\\win2k16dc01\fs012\country\meine\cd\tanya tucker\love me like you used to\tanya tucker - alien.mp3</t>
  </si>
  <si>
    <t>\\win2k16dc01\fs012\country\meine\cd\tanya tucker\love me like you used to\tanya tucker - heartbreaker.mp3</t>
  </si>
  <si>
    <t>\\win2k16dc01\fs012\country\meine\cd\tanya tucker\love me like you used to\tanya tucker - hope you find what you're loving for.mp3</t>
  </si>
  <si>
    <t>\\win2k16dc01\fs012\country\meine\cd\tanya tucker\love me like you used to\tanya tucker - i wonder what he's doing tonight.mp3</t>
  </si>
  <si>
    <t>\\win2k16dc01\fs012\country\meine\cd\tanya tucker\love me like you used to\tanya tucker - i won't take less then your love.mp3</t>
  </si>
  <si>
    <t>\\win2k16dc01\fs012\country\meine\cd\tanya tucker\love me like you used to\tanya tucker - if i didn't love you.mp3</t>
  </si>
  <si>
    <t>\\win2k16dc01\fs012\country\meine\cd\tanya tucker\love me like you used to\tanya tucker - if i don't come easy.mp3</t>
  </si>
  <si>
    <t>\\win2k16dc01\fs012\country\meine\cd\tanya tucker\love me like you used to\tanya tucker - i'll tennessee you in my dreams.mp3</t>
  </si>
  <si>
    <t>\\win2k16dc01\fs012\country\meine\cd\tanya tucker\love me like you used to\tanya tucker - love me like you used to.mp3</t>
  </si>
  <si>
    <t>\\win2k16dc01\fs012\country\meine\cd\tanya tucker\love me like you used to\tanya tucker - temporarily blue.mp3</t>
  </si>
  <si>
    <t>\\win2k16dc01\fs012\country\meine\cd\terri clark\greatest hits 1994 bis 2004\terri clark - a little gasoline.mp3</t>
  </si>
  <si>
    <t>\\win2k16dc01\fs012\country\meine\cd\terri clark\greatest hits 1994 bis 2004\terri clark - better things to do.mp3</t>
  </si>
  <si>
    <t>\\win2k16dc01\fs012\country\meine\cd\terri clark\greatest hits 1994 bis 2004\terri clark - emotional girl.mp3</t>
  </si>
  <si>
    <t>\\win2k16dc01\fs012\country\meine\cd\terri clark\greatest hits 1994 bis 2004\terri clark - everytime i cry.mp3</t>
  </si>
  <si>
    <t>\\win2k16dc01\fs012\country\meine\cd\terri clark\greatest hits 1994 bis 2004\terri clark - girls lie too.mp3</t>
  </si>
  <si>
    <t>\\win2k16dc01\fs012\country\meine\cd\terri clark\greatest hits 1994 bis 2004\terri clark - i just wanna be mad.mp3</t>
  </si>
  <si>
    <t>\\win2k16dc01\fs012\country\meine\cd\terri clark\greatest hits 1994 bis 2004\terri clark - i wanna do it all.mp3</t>
  </si>
  <si>
    <t>\\win2k16dc01\fs012\country\meine\cd\terri clark\greatest hits 1994 bis 2004\terri clark - if i were you.mp3</t>
  </si>
  <si>
    <t>\\win2k16dc01\fs012\country\meine\cd\terri clark\greatest hits 1994 bis 2004\terri clark - no fear (live version).mp3</t>
  </si>
  <si>
    <t>\\win2k16dc01\fs012\country\meine\cd\terri clark\greatest hits 1994 bis 2004\terri clark - now that i found you.mp3</t>
  </si>
  <si>
    <t>\\win2k16dc01\fs012\country\meine\cd\terri clark\greatest hits 1994 bis 2004\terri clark - one of the guys.mp3</t>
  </si>
  <si>
    <t>\\win2k16dc01\fs012\country\meine\cd\terri clark\greatest hits 1994 bis 2004\terri clark - poor, poor pitiful me.mp3</t>
  </si>
  <si>
    <t>\\win2k16dc01\fs012\country\meine\cd\terri clark\greatest hits 1994 bis 2004\terri clark - when boy meets girl.mp3</t>
  </si>
  <si>
    <t>\\win2k16dc01\fs012\country\meine\cd\terri clark\greatest hits 1994 bis 2004\terri clark - you're easy on the eyes.mp3</t>
  </si>
  <si>
    <t>\\win2k16dc01\fs012\country\meine\cd\the judds\greatest hits vol. 2\the judds - born to be blue.mp3</t>
  </si>
  <si>
    <t>\\win2k16dc01\fs012\country\meine\cd\the judds\greatest hits vol. 2\the judds - guardian angels.mp3</t>
  </si>
  <si>
    <t>\\win2k16dc01\fs012\country\meine\cd\the judds\greatest hits vol. 2\the judds - had a dream (for the heart).mp3</t>
  </si>
  <si>
    <t>\\win2k16dc01\fs012\country\meine\cd\the judds\greatest hits vol. 2\the judds - i know where i'm going.mp3</t>
  </si>
  <si>
    <t>\\win2k16dc01\fs012\country\meine\cd\the judds\greatest hits vol. 2\the judds - john deere tractor.mp3</t>
  </si>
  <si>
    <t>\\win2k16dc01\fs012\country\meine\cd\the judds\greatest hits vol. 2\the judds - let me tell you about love.mp3</t>
  </si>
  <si>
    <t>\\win2k16dc01\fs012\country\meine\cd\the judds\greatest hits vol. 2\the judds - love can build a bridge.mp3</t>
  </si>
  <si>
    <t>\\win2k16dc01\fs012\country\meine\cd\the judds\greatest hits vol. 2\the judds - maybe your baby's got the blues.mp3</t>
  </si>
  <si>
    <t>\\win2k16dc01\fs012\country\meine\cd\the judds\greatest hits vol. 2\the judds - turn it loose.mp3</t>
  </si>
  <si>
    <t>\\win2k16dc01\fs012\country\meine\cd\the judds\greatest hits vol. 2\the judds - young love (strong love).mp3</t>
  </si>
  <si>
    <t>\\win2k16dc01\fs012\country\meine\cd\the judds\why not me\the judds - bye bye baby blues.mp3</t>
  </si>
  <si>
    <t>\\win2k16dc01\fs012\country\meine\cd\the judds\why not me\the judds - dropps of water.mp3</t>
  </si>
  <si>
    <t>\\win2k16dc01\fs012\country\meine\cd\the judds\why not me\the judds - girls night out.mp3</t>
  </si>
  <si>
    <t>\\win2k16dc01\fs012\country\meine\cd\the judds\why not me\the judds - love is alive.mp3</t>
  </si>
  <si>
    <t>\\win2k16dc01\fs012\country\meine\cd\the judds\why not me\the judds - mamma he's crazy.mp3</t>
  </si>
  <si>
    <t>\\win2k16dc01\fs012\country\meine\cd\the judds\why not me\the judds - my baby's gone.mp3</t>
  </si>
  <si>
    <t>\\win2k16dc01\fs012\country\meine\cd\the judds\why not me\the judds - why not me.mp3</t>
  </si>
  <si>
    <t>\\win2k16dc01\fs012\country\meine\cd\tim mc graw\tim mc graw and the dance hall doctors\tim mcgraw - all we ever find.mp3</t>
  </si>
  <si>
    <t>\\win2k16dc01\fs012\country\meine\cd\tim mc graw\tim mc graw and the dance hall doctors\tim mcgraw - comfort me.mp3</t>
  </si>
  <si>
    <t>\\win2k16dc01\fs012\country\meine\cd\tim mc graw\tim mc graw and the dance hall doctors\tim mcgraw - home.mp3</t>
  </si>
  <si>
    <t>\\win2k16dc01\fs012\country\meine\cd\tim mc graw\tim mc graw and the dance hall doctors\tim mcgraw - i know how to love you well.mp3</t>
  </si>
  <si>
    <t>\\win2k16dc01\fs012\country\meine\cd\tim mc graw\tim mc graw and the dance hall doctors\tim mcgraw - illegal.mp3</t>
  </si>
  <si>
    <t>\\win2k16dc01\fs012\country\meine\cd\tim mc graw\tim mc graw and the dance hall doctors\tim mcgraw - real good man.mp3</t>
  </si>
  <si>
    <t>\\win2k16dc01\fs012\country\meine\cd\tim mc graw\tim mc graw and the dance hall doctors\tim mcgraw - red ragtop.mp3</t>
  </si>
  <si>
    <t>\\win2k16dc01\fs012\country\meine\cd\tim mc graw\tim mc graw and the dance hall doctors\tim mcgraw - she's my kind of rain.mp3</t>
  </si>
  <si>
    <t>\\win2k16dc01\fs012\country\meine\cd\tim mc graw\tim mc graw and the dance hall doctors\tim mcgraw - sing me home.mp3</t>
  </si>
  <si>
    <t>\\win2k16dc01\fs012\country\meine\cd\tim mc graw\tim mc graw and the dance hall doctors\tim mcgraw - sleep tonight.mp3</t>
  </si>
  <si>
    <t>\\win2k16dc01\fs012\country\meine\cd\tim mc graw\tim mc graw and the dance hall doctors\tim mcgraw - that's why god made mexico.mp3</t>
  </si>
  <si>
    <t>\\win2k16dc01\fs012\country\meine\cd\tim mc graw\tim mc graw and the dance hall doctors\tim mcgraw - tickin' away.mp3</t>
  </si>
  <si>
    <t>\\win2k16dc01\fs012\country\meine\cd\tim mc graw\tim mc graw and the dance hall doctors\tim mcgraw - tiny dancer.mp3</t>
  </si>
  <si>
    <t>\\win2k16dc01\fs012\country\meine\cd\tim mc graw\tim mc graw and the dance hall doctors\tim mcgraw - watch the wind blow by.mp3</t>
  </si>
  <si>
    <t>\\win2k16dc01\fs012\country\meine\cd\tim mc graw\tim mc graw and the dance hall doctors\tim mcgraw - who are they.mp3</t>
  </si>
  <si>
    <t>\\win2k16dc01\fs012\country\meine\cd\waylon jennings\greatest hits vol.2\waylon jennings - amerika.mp3</t>
  </si>
  <si>
    <t>\\win2k16dc01\fs012\country\meine\cd\waylon jennings\greatest hits vol.2\waylon jennings - come with me.mp3</t>
  </si>
  <si>
    <t>\\win2k16dc01\fs012\country\meine\cd\waylon jennings\greatest hits vol.2\waylon jennings - don't you think this outlaw bit's done.mp3</t>
  </si>
  <si>
    <t>\\win2k16dc01\fs012\country\meine\cd\waylon jennings\greatest hits vol.2\waylon jennings - i ain't living long like this.mp3</t>
  </si>
  <si>
    <t>\\win2k16dc01\fs012\country\meine\cd\waylon jennings\greatest hits vol.2\waylon jennings - looking for suzanne.mp3</t>
  </si>
  <si>
    <t>\\win2k16dc01\fs012\country\meine\cd\waylon jennings\greatest hits vol.2\waylon jennings - shine.mp3</t>
  </si>
  <si>
    <t>\\win2k16dc01\fs012\country\meine\cd\waylon jennings\greatest hits vol.2\waylon jennings - the conversation.mp3</t>
  </si>
  <si>
    <t>\\win2k16dc01\fs012\country\meine\cd\waylon jennings\greatest hits vol.2\waylon jennings - theme from the dukes of hazzard.mp3</t>
  </si>
  <si>
    <t>\\win2k16dc01\fs012\country\meine\cd\waylon jennings\greatest hits vol.2\waylon jennings - waltz me to heaven.mp3</t>
  </si>
  <si>
    <t>\\win2k16dc01\fs012\country\meine\cd\waylon jennings\greatest hits vol.2\waylon jennings - woman do know how to carry on.mp3</t>
  </si>
  <si>
    <t>\\win2k16dc01\fs012\country\meine\dt\_various artists\dt-m-01\alabama - reckless.mp3</t>
  </si>
  <si>
    <t>\\win2k16dc01\fs012\country\meine\dt\_various artists\dt-m-01\alabama - say i.mp3</t>
  </si>
  <si>
    <t>\\win2k16dc01\fs012\country\meine\dt\_various artists\dt-m-01\blackhawk - king of the world.mp3</t>
  </si>
  <si>
    <t>\\win2k16dc01\fs012\country\meine\dt\_various artists\dt-m-01\brooks &amp; dunn - boot scootin' boogie.mp3</t>
  </si>
  <si>
    <t>\\win2k16dc01\fs012\country\meine\dt\_various artists\dt-m-01\brooks &amp; dunn - hard workin' man.mp3</t>
  </si>
  <si>
    <t>\\win2k16dc01\fs012\country\meine\dt\_various artists\dt-m-01\brooks &amp; dunn - ride 'em high, ride 'em low.mp3</t>
  </si>
  <si>
    <t>\\win2k16dc01\fs012\country\meine\dt\_various artists\dt-m-01\clint black - half way up.mp3</t>
  </si>
  <si>
    <t>\\win2k16dc01\fs012\country\meine\dt\_various artists\dt-m-01\clint black - life gets away.mp3</t>
  </si>
  <si>
    <t>\\win2k16dc01\fs012\country\meine\dt\_various artists\dt-m-01\daron norwood - if it wasn't for her i wouldn't have you.mp3</t>
  </si>
  <si>
    <t>\\win2k16dc01\fs012\country\meine\dt\_various artists\dt-m-01\daryle singletary - amen kind of love.mp3</t>
  </si>
  <si>
    <t>\\win2k16dc01\fs012\country\meine\dt\_various artists\dt-m-01\dolly parton - wildflowers.mp3</t>
  </si>
  <si>
    <t>\\win2k16dc01\fs012\country\meine\dt\_various artists\dt-m-01\dwight yoakam - sorry you asked.mp3</t>
  </si>
  <si>
    <t>\\win2k16dc01\fs012\country\meine\dt\_various artists\dt-m-01\emilio - i think we're on to something.mp3</t>
  </si>
  <si>
    <t>\\win2k16dc01\fs012\country\meine\dt\_various artists\dt-m-01\faith hill - you can't lose me.mp3</t>
  </si>
  <si>
    <t>\\win2k16dc01\fs012\country\meine\dt\_various artists\dt-m-01\garth brooks - callin' baton rouge.mp3</t>
  </si>
  <si>
    <t>\\win2k16dc01\fs012\country\meine\dt\_various artists\dt-m-01\garth brooks - that ol' wind.mp3</t>
  </si>
  <si>
    <t>\\win2k16dc01\fs012\country\meine\dt\_various artists\dt-m-01\george strait - check yes or no.mp3</t>
  </si>
  <si>
    <t>\\win2k16dc01\fs012\country\meine\dt\_various artists\dt-m-01\george strait - lovebug.mp3</t>
  </si>
  <si>
    <t>\\win2k16dc01\fs012\country\meine\dt\_various artists\dt-m-01\george strait - one night at a time.mp3</t>
  </si>
  <si>
    <t>\\win2k16dc01\fs012\country\meine\dt\_various artists\dt-m-01\james bonamy - she's got a mind of her own.mp3</t>
  </si>
  <si>
    <t>\\win2k16dc01\fs012\country\meine\dt\_various artists\dt-m-01\joe diffie - whole lotta gone.mp3</t>
  </si>
  <si>
    <t>\\win2k16dc01\fs012\country\meine\dt\_various artists\dt-m-01\john berry - i think about it all the time.mp3</t>
  </si>
  <si>
    <t>\\win2k16dc01\fs012\country\meine\dt\_various artists\dt-m-01\kate wallace - dancin' on the edge of a heartache.mp3</t>
  </si>
  <si>
    <t>\\win2k16dc01\fs012\country\meine\dt\_various artists\dt-m-01\larry stewart - heart like a hurricane.mp3</t>
  </si>
  <si>
    <t>\\win2k16dc01\fs012\country\meine\dt\_various artists\dt-m-01\little texas - god blessed texas.mp3</t>
  </si>
  <si>
    <t>\\win2k16dc01\fs012\country\meine\dt\_various artists\dt-m-01\lonestar - when cowboys didn't dance.mp3</t>
  </si>
  <si>
    <t>\\win2k16dc01\fs012\country\meine\dt\_various artists\dt-m-01\lorrie morgan - half enough.mp3</t>
  </si>
  <si>
    <t>\\win2k16dc01\fs012\country\meine\dt\_various artists\dt-m-01\mandy barnett - what's good for you.mp3</t>
  </si>
  <si>
    <t>\\win2k16dc01\fs012\country\meine\dt\_various artists\dt-m-01\mark chesnutt - bubba shot the jukebox.mp3</t>
  </si>
  <si>
    <t>\\win2k16dc01\fs012\country\meine\dt\_various artists\dt-m-01\mark chesnutt - old flames have new names.mp3</t>
  </si>
  <si>
    <t>\\win2k16dc01\fs012\country\meine\dt\_various artists\dt-m-01\mark wills - high low and in between.mp3</t>
  </si>
  <si>
    <t>\\win2k16dc01\fs012\country\meine\dt\_various artists\dt-m-01\martina mcbride - cry on the shoulder of the road.mp3</t>
  </si>
  <si>
    <t>\\win2k16dc01\fs012\country\meine\dt\_various artists\dt-m-01\michael martin murphey - dancing with a memory.mp3</t>
  </si>
  <si>
    <t>\\win2k16dc01\fs012\country\meine\dt\_various artists\dt-m-01\mindy mc cready - ten thousand angels.mp3</t>
  </si>
  <si>
    <t>\\win2k16dc01\fs012\country\meine\dt\_various artists\dt-m-01\pam tillis - let that pony run.mp3</t>
  </si>
  <si>
    <t>\\win2k16dc01\fs012\country\meine\dt\_various artists\dt-m-01\patty loveless - i'm that kind of girl.mp3</t>
  </si>
  <si>
    <t>\\win2k16dc01\fs012\country\meine\dt\_various artists\dt-m-01\paul overstreet - daddy's come around.mp3</t>
  </si>
  <si>
    <t>\\win2k16dc01\fs012\country\meine\dt\_various artists\dt-m-01\randy travis - point of light.mp3</t>
  </si>
  <si>
    <t>\\win2k16dc01\fs012\country\meine\dt\_various artists\dt-m-01\ray vega - remember when.mp3</t>
  </si>
  <si>
    <t>\\win2k16dc01\fs012\country\meine\dt\_various artists\dt-m-01\reba mcentire - the fear of being alone.mp3</t>
  </si>
  <si>
    <t>\\win2k16dc01\fs012\country\meine\dt\_various artists\dt-m-01\reba mcentire - the heart won't lie.mp3</t>
  </si>
  <si>
    <t>\\win2k16dc01\fs012\country\meine\dt\_various artists\dt-m-01\rhett akins - don't get me started.mp3</t>
  </si>
  <si>
    <t>\\win2k16dc01\fs012\country\meine\dt\_various artists\dt-m-01\rosanne cash - seven year ache.mp3</t>
  </si>
  <si>
    <t>\\win2k16dc01\fs012\country\meine\dt\_various artists\dt-m-01\sammy kershaw - national working woman's holiday.mp3</t>
  </si>
  <si>
    <t>\\win2k16dc01\fs012\country\meine\dt\_various artists\dt-m-01\suzy bogguss - gimme some wheels.mp3</t>
  </si>
  <si>
    <t>\\win2k16dc01\fs012\country\meine\dt\_various artists\dt-m-01\tanya tucker - down to my last teardrop.mp3</t>
  </si>
  <si>
    <t>\\win2k16dc01\fs012\country\meine\dt\_various artists\dt-m-01\tanya tucker - walking shoes.mp3</t>
  </si>
  <si>
    <t>\\win2k16dc01\fs012\country\meine\dt\_various artists\dt-m-01\tim mcgraw - all i want is a life.mp3</t>
  </si>
  <si>
    <t>\\win2k16dc01\fs012\country\meine\dt\_various artists\dt-m-01\tim mcgraw - maybe we should sleep on it.mp3</t>
  </si>
  <si>
    <t>\\win2k16dc01\fs012\country\meine\dt\_various artists\dt-m-01\tim mcgraw - refried dreams.mp3</t>
  </si>
  <si>
    <t>\\win2k16dc01\fs012\country\meine\dt\_various artists\dt-m-01\toby keith - a little less talk and a lot more action.mp3</t>
  </si>
  <si>
    <t>\\win2k16dc01\fs012\country\meine\dt\_various artists\dt-m-01\travis tritt - tell me i was dreaming.mp3</t>
  </si>
  <si>
    <t>\\win2k16dc01\fs012\country\meine\dt\_various artists\dt-m-01\wynonna - heaven help my heart.mp3</t>
  </si>
  <si>
    <t>\\win2k16dc01\fs012\country\meine\dt\_various artists\dt-m-01\wynonna - to be loved by you.mp3</t>
  </si>
  <si>
    <t>\\win2k16dc01\fs012\country\meine\dt\_various artists\dt-m-02\aaron tippin - without your love.mp3</t>
  </si>
  <si>
    <t>\\win2k16dc01\fs012\country\meine\dt\_various artists\dt-m-02\alan jackson - mercury blues.mp3</t>
  </si>
  <si>
    <t>\\win2k16dc01\fs012\country\meine\dt\_various artists\dt-m-02\baillie and the boys - wilder days.mp3</t>
  </si>
  <si>
    <t>\\win2k16dc01\fs012\country\meine\dt\_various artists\dt-m-02\bellamy brothers - not.mp3</t>
  </si>
  <si>
    <t>\\win2k16dc01\fs012\country\meine\dt\_various artists\dt-m-02\billy dean - i'm not built that way.mp3</t>
  </si>
  <si>
    <t>\\win2k16dc01\fs012\country\meine\dt\_various artists\dt-m-02\br549 - little ramona.mp3</t>
  </si>
  <si>
    <t>\\win2k16dc01\fs012\country\meine\dt\_various artists\dt-m-02\brooks &amp; dunn - neon moon.mp3</t>
  </si>
  <si>
    <t>\\win2k16dc01\fs012\country\meine\dt\_various artists\dt-m-02\clay walker - rumour has it.mp3</t>
  </si>
  <si>
    <t>\\win2k16dc01\fs012\country\meine\dt\_various artists\dt-m-02\david kersh - goodnight sweetheart.mp3</t>
  </si>
  <si>
    <t>\\win2k16dc01\fs012\country\meine\dt\_various artists\dt-m-02\david lee murphy - party crowd.mp3</t>
  </si>
  <si>
    <t>\\win2k16dc01\fs012\country\meine\dt\_various artists\dt-m-02\diamond rio - meet in the middle.mp3</t>
  </si>
  <si>
    <t>\\win2k16dc01\fs012\country\meine\dt\_various artists\dt-m-02\doug stone - faith in me, faith in you.mp3</t>
  </si>
  <si>
    <t>\\win2k16dc01\fs012\country\meine\dt\_various artists\dt-m-02\doug supernaw - reno.mp3</t>
  </si>
  <si>
    <t>\\win2k16dc01\fs012\country\meine\dt\_various artists\dt-m-02\faith hill - let's go to vegas.mp3</t>
  </si>
  <si>
    <t>\\win2k16dc01\fs012\country\meine\dt\_various artists\dt-m-02\george strait - one night at a time.mp3</t>
  </si>
  <si>
    <t>\\win2k16dc01\fs012\country\meine\dt\_various artists\dt-m-02\hal ketchum - small town saturday night.mp3</t>
  </si>
  <si>
    <t>\\win2k16dc01\fs012\country\meine\dt\_various artists\dt-m-02\hank williams jr. - been there, done that.mp3</t>
  </si>
  <si>
    <t>\\win2k16dc01\fs012\country\meine\dt\_various artists\dt-m-02\highway 101 - do you love me just say yes.mp3</t>
  </si>
  <si>
    <t>\\win2k16dc01\fs012\country\meine\dt\_various artists\dt-m-02\jo dee messina - you're not in kansas anymore.mp3</t>
  </si>
  <si>
    <t>\\win2k16dc01\fs012\country\meine\dt\_various artists\dt-m-02\john anderson - i fell in the water.mp3</t>
  </si>
  <si>
    <t>\\win2k16dc01\fs012\country\meine\dt\_various artists\dt-m-02\john michael montgomery - ain't got nothin' on us.mp3</t>
  </si>
  <si>
    <t>\\win2k16dc01\fs012\country\meine\dt\_various artists\dt-m-02\joy lynn white - true confessions.mp3</t>
  </si>
  <si>
    <t>\\win2k16dc01\fs012\country\meine\dt\_various artists\dt-m-02\lila mccann - with you.mp3</t>
  </si>
  <si>
    <t>\\win2k16dc01\fs012\country\meine\dt\_various artists\dt-m-02\lorrie morgan - just might be ( edit).mp3</t>
  </si>
  <si>
    <t>\\win2k16dc01\fs012\country\meine\dt\_various artists\dt-m-02\mark chesnutt - it's a little too late.mp3</t>
  </si>
  <si>
    <t>\\win2k16dc01\fs012\country\meine\dt\_various artists\dt-m-02\mark chesnutt - wrong place, wrong time.mp3</t>
  </si>
  <si>
    <t>\\win2k16dc01\fs012\country\meine\dt\_various artists\dt-m-02\merle haggard - i am an island.mp3</t>
  </si>
  <si>
    <t>\\win2k16dc01\fs012\country\meine\dt\_various artists\dt-m-02\mindy mc cready - a girl's gotta do (what a girl's.mp3</t>
  </si>
  <si>
    <t>\\win2k16dc01\fs012\country\meine\dt\_various artists\dt-m-02\orrall &amp; wright - she loves me like she means it.mp3</t>
  </si>
  <si>
    <t>\\win2k16dc01\fs012\country\meine\dt\_various artists\dt-m-02\pam tillis - it's lonely out there.mp3</t>
  </si>
  <si>
    <t>\\win2k16dc01\fs012\country\meine\dt\_various artists\dt-m-02\patty loveless - lonely too long.mp3</t>
  </si>
  <si>
    <t>\\win2k16dc01\fs012\country\meine\dt\_various artists\dt-m-02\randy travis - an old pair of shoes.mp3</t>
  </si>
  <si>
    <t>\\win2k16dc01\fs012\country\meine\dt\_various artists\dt-m-02\reba mcentire - you lie.mp3</t>
  </si>
  <si>
    <t>\\win2k16dc01\fs012\country\meine\dt\_various artists\dt-m-02\rhett akins - love you back.mp3</t>
  </si>
  <si>
    <t>\\win2k16dc01\fs012\country\meine\dt\_various artists\dt-m-02\rich mc cready - hangin' on.mp3</t>
  </si>
  <si>
    <t>\\win2k16dc01\fs012\country\meine\dt\_various artists\dt-m-02\sammy kershaw - if you're gonna walk i'm gonna crawl.mp3</t>
  </si>
  <si>
    <t>\\win2k16dc01\fs012\country\meine\dt\_various artists\dt-m-02\sawyer brown - drive me wild.mp3</t>
  </si>
  <si>
    <t>\\win2k16dc01\fs012\country\meine\dt\_various artists\dt-m-02\sawyer brown - she's getting there.mp3</t>
  </si>
  <si>
    <t>\\win2k16dc01\fs012\country\meine\dt\_various artists\dt-m-02\sawyer brown - the race is on.mp3</t>
  </si>
  <si>
    <t>\\win2k16dc01\fs012\country\meine\dt\_various artists\dt-m-02\shania twain - dance with the one that brought you.mp3</t>
  </si>
  <si>
    <t>\\win2k16dc01\fs012\country\meine\dt\_various artists\dt-m-02\smokin' armadillos - thump factor.mp3</t>
  </si>
  <si>
    <t>\\win2k16dc01\fs012\country\meine\dt\_various artists\dt-m-02\steve azar - someday.mp3</t>
  </si>
  <si>
    <t>\\win2k16dc01\fs012\country\meine\dt\_various artists\dt-m-02\tanya tucker - little things.mp3</t>
  </si>
  <si>
    <t>\\win2k16dc01\fs012\country\meine\dt\_various artists\dt-m-02\terri clark - every time i cry.mp3</t>
  </si>
  <si>
    <t>\\win2k16dc01\fs012\country\meine\dt\_various artists\dt-m-02\terri clark - poor, poor, pitiful me.mp3</t>
  </si>
  <si>
    <t>\\win2k16dc01\fs012\country\meine\dt\_various artists\dt-m-02\the judds - why not me.mp3</t>
  </si>
  <si>
    <t>\\win2k16dc01\fs012\country\meine\dt\_various artists\dt-m-02\the tractors - tryin' to get to new orleans.mp3</t>
  </si>
  <si>
    <t>\\win2k16dc01\fs012\country\meine\dt\_various artists\dt-m-02\the wilconsons - boy oh boy.mp3</t>
  </si>
  <si>
    <t>\\win2k16dc01\fs012\country\meine\dt\_various artists\dt-m-02\trace adkins - every light in the house is on.mp3</t>
  </si>
  <si>
    <t>\\win2k16dc01\fs012\country\meine\dt\_various artists\dt-m-02\tracy byrd - big love.mp3</t>
  </si>
  <si>
    <t>\\win2k16dc01\fs012\country\meine\dt\_various artists\dt-m-02\tracy byrd - the first step.mp3</t>
  </si>
  <si>
    <t>\\win2k16dc01\fs012\country\meine\dt\_various artists\dt-m-02\tracy lawrence - better man, better off.mp3</t>
  </si>
  <si>
    <t>\\win2k16dc01\fs012\country\meine\dt\_various artists\dt-m-02\tracy lawrence - runnin' behind.mp3</t>
  </si>
  <si>
    <t>\\win2k16dc01\fs012\country\meine\dt\_various artists\dt-m-02\triny trix - horse to mexico.mp3</t>
  </si>
  <si>
    <t>\\win2k16dc01\fs012\country\meine\dt\_various artists\dt-m-02\trisha yearwood - powerful thing.mp3</t>
  </si>
  <si>
    <t>\\win2k16dc01\fs012\country\meine\dt\_various artists\dt-m-02\turner &amp; nichols - she loves to hear me rock.mp3</t>
  </si>
  <si>
    <t>\\win2k16dc01\fs012\country\meine\dt\_various artists\dt-m-02\vern gosdin - i'm still crazy.mp3</t>
  </si>
  <si>
    <t>\\win2k16dc01\fs012\country\meine\dt\_various artists\dt-m-02\vince gill - cinderella.mp3</t>
  </si>
  <si>
    <t>\\win2k16dc01\fs012\country\meine\dt\_various artists\dt-r-01\alabama - reckless.m3u</t>
  </si>
  <si>
    <t>\\win2k16dc01\fs012\country\meine\dt\_various artists\dt-r-01\andy childs - broken.mp3</t>
  </si>
  <si>
    <t>\\win2k16dc01\fs012\country\meine\dt\_various artists\dt-r-01\bellamy brothers - heartbreak overload.mp3</t>
  </si>
  <si>
    <t>\\win2k16dc01\fs012\country\meine\dt\_various artists\dt-r-01\billy ray cyrus - somebody new.mp3</t>
  </si>
  <si>
    <t>\\win2k16dc01\fs012\country\meine\dt\_various artists\dt-r-01\carlene carter - unbreakable hearts.mp3</t>
  </si>
  <si>
    <t>\\win2k16dc01\fs012\country\meine\dt\_various artists\dt-r-01\don williams - true love.mp3</t>
  </si>
  <si>
    <t>\\win2k16dc01\fs012\country\meine\dt\_various artists\dt-r-01\doug supernaw - i don't call him daddy.mp3</t>
  </si>
  <si>
    <t>\\win2k16dc01\fs012\country\meine\dt\_various artists\dt-r-01\eagels - one of these nights.mp3</t>
  </si>
  <si>
    <t>\\win2k16dc01\fs012\country\meine\dt\_various artists\dt-r-01\emmylou harris - crescent city.mp3</t>
  </si>
  <si>
    <t>\\win2k16dc01\fs012\country\meine\dt\_various artists\dt-r-01\freddy fender - before the next teardrop falls.mp3</t>
  </si>
  <si>
    <t>\\win2k16dc01\fs012\country\meine\dt\_various artists\dt-r-01\freddy fender &amp; tt - a man can cry.mp3</t>
  </si>
  <si>
    <t>\\win2k16dc01\fs012\country\meine\dt\_various artists\dt-r-01\garth brooks - the cowboy song.mp3</t>
  </si>
  <si>
    <t>\\win2k16dc01\fs012\country\meine\dt\_various artists\dt-r-01\gene watson - love in the hot afternoon.mp3</t>
  </si>
  <si>
    <t>\\win2k16dc01\fs012\country\meine\dt\_various artists\dt-r-01\gene watson - you can't take it with you when you go.mp3</t>
  </si>
  <si>
    <t>\\win2k16dc01\fs012\country\meine\dt\_various artists\dt-r-01\george strait - easy come, easy go.mp3</t>
  </si>
  <si>
    <t>\\win2k16dc01\fs012\country\meine\dt\_various artists\dt-r-01\george strait - the fireman.mp3</t>
  </si>
  <si>
    <t>\\win2k16dc01\fs012\country\meine\dt\_various artists\dt-r-01\jeff night - easy street.mp3</t>
  </si>
  <si>
    <t>\\win2k16dc01\fs012\country\meine\dt\_various artists\dt-r-01\joe diffie - prop me up beside the jukebox if i die.mp3</t>
  </si>
  <si>
    <t>\\win2k16dc01\fs012\country\meine\dt\_various artists\dt-r-01\john anderson - when it comes to you.mp3</t>
  </si>
  <si>
    <t>\\win2k16dc01\fs012\country\meine\dt\_various artists\dt-r-01\k.t. oslin - i don't remember your name.mp3</t>
  </si>
  <si>
    <t>\\win2k16dc01\fs012\country\meine\dt\_various artists\dt-r-01\kathy mattea - eighteen wheels and a dozen roses.mp3</t>
  </si>
  <si>
    <t>\\win2k16dc01\fs012\country\meine\dt\_various artists\dt-r-01\kelly willis - heaven's just a sin away.mp3</t>
  </si>
  <si>
    <t>\\win2k16dc01\fs012\country\meine\dt\_various artists\dt-r-01\little texas - some guys have all the love.mp3</t>
  </si>
  <si>
    <t>\\win2k16dc01\fs012\country\meine\dt\_various artists\dt-r-01\little texas - what might have been.mp3</t>
  </si>
  <si>
    <t>\\win2k16dc01\fs012\country\meine\dt\_various artists\dt-r-01\lorrie morgan - half enough.mp3</t>
  </si>
  <si>
    <t>\\win2k16dc01\fs012\country\meine\dt\_various artists\dt-r-01\mark o'conner - the devil comes back to georgia.mp3</t>
  </si>
  <si>
    <t>\\win2k16dc01\fs012\country\meine\dt\_various artists\dt-r-01\martina mcbride - my baby loves me.mp3</t>
  </si>
  <si>
    <t>\\win2k16dc01\fs012\country\meine\dt\_various artists\dt-r-01\randy travis - partners in wine.mp3</t>
  </si>
  <si>
    <t>\\win2k16dc01\fs012\country\meine\dt\_various artists\dt-r-01\reba mcentire - is there life out there.mp3</t>
  </si>
  <si>
    <t>\\win2k16dc01\fs012\country\meine\dt\_various artists\dt-r-01\reba mcentire &amp; l.davis - does he love you.mp3</t>
  </si>
  <si>
    <t>\\win2k16dc01\fs012\country\meine\dt\_various artists\dt-r-01\rebeca holden - the highway runs both ways.mp3</t>
  </si>
  <si>
    <t>\\win2k16dc01\fs012\country\meine\dt\_various artists\dt-r-01\restless heart - big iron horses.mp3</t>
  </si>
  <si>
    <t>\\win2k16dc01\fs012\country\meine\dt\_various artists\dt-r-01\ricky van shelton - if you've got the money, i've got the time.mp3</t>
  </si>
  <si>
    <t>\\win2k16dc01\fs012\country\meine\dt\_various artists\dt-r-01\shania twain - you lay a whole lotta love on me.mp3</t>
  </si>
  <si>
    <t>\\win2k16dc01\fs012\country\meine\dt\_various artists\dt-r-01\steve earle - guitar town.mp3</t>
  </si>
  <si>
    <t>\\win2k16dc01\fs012\country\meine\dt\_various artists\dt-r-01\steve wariner - life's highway.mp3</t>
  </si>
  <si>
    <t>\\win2k16dc01\fs012\country\meine\dt\_various artists\dt-r-01\suzy bogguss - just like the weather.mp3</t>
  </si>
  <si>
    <t>\\win2k16dc01\fs012\country\meine\dt\_various artists\dt-r-01\tracy byrd - someone to give my love to.mp3</t>
  </si>
  <si>
    <t>\\win2k16dc01\fs012\country\meine\dt\_various artists\dt-r-01\tracy byrd - why don't that telephone ring.mp3</t>
  </si>
  <si>
    <t>\\win2k16dc01\fs012\country\meine\dt\_various artists\dt-r-01\tracy lawrence - my second home.mp3</t>
  </si>
  <si>
    <t>\\win2k16dc01\fs012\country\meine\dt\_various artists\dt-r-01\trisha yearwood - i can't understand.mp3</t>
  </si>
  <si>
    <t>\\win2k16dc01\fs012\country\meine\dt\_various artists\dt-r-01\vince gill - one more last chance.mp3</t>
  </si>
  <si>
    <t>\\win2k16dc01\fs012\country\meine\dt\_various artists\dt-r-02\alan jackson - (who says) you can't have it all.mp3</t>
  </si>
  <si>
    <t>\\win2k16dc01\fs012\country\meine\dt\_various artists\dt-r-02\alan jackson - midnight in montgomery.mp3</t>
  </si>
  <si>
    <t>\\win2k16dc01\fs012\country\meine\dt\_various artists\dt-r-02\asleep at the wheel &amp; m.h. - i wonder if you feel the way i do.mp3</t>
  </si>
  <si>
    <t>\\win2k16dc01\fs012\country\meine\dt\_various artists\dt-r-02\bellamy brothers - life is a beach.mp3</t>
  </si>
  <si>
    <t>\\win2k16dc01\fs012\country\meine\dt\_various artists\dt-r-02\bellamy brothers - you'll never be sorry.mp3</t>
  </si>
  <si>
    <t>\\win2k16dc01\fs012\country\meine\dt\_various artists\dt-r-02\billy joe shaver - live forever.mp3</t>
  </si>
  <si>
    <t>\\win2k16dc01\fs012\country\meine\dt\_various artists\dt-r-02\billy joe shaver - when the fallen angels fly.mp3</t>
  </si>
  <si>
    <t>\\win2k16dc01\fs012\country\meine\dt\_various artists\dt-r-02\billy ray cyrus - words by heart.mp3</t>
  </si>
  <si>
    <t>\\win2k16dc01\fs012\country\meine\dt\_various artists\dt-r-02\brooks &amp; dunn - she used to be mine.mp3</t>
  </si>
  <si>
    <t>\\win2k16dc01\fs012\country\meine\dt\_various artists\dt-r-02\clay walker - dreamin' with my eyes open.mp3</t>
  </si>
  <si>
    <t>\\win2k16dc01\fs012\country\meine\dt\_various artists\dt-r-02\clay walker - live until i die.mp3</t>
  </si>
  <si>
    <t>\\win2k16dc01\fs012\country\meine\dt\_various artists\dt-r-02\clint black - state of mind.mp3</t>
  </si>
  <si>
    <t>\\win2k16dc01\fs012\country\meine\dt\_various artists\dt-r-02\dennis robbins - looking for a thing called love.mp3</t>
  </si>
  <si>
    <t>\\win2k16dc01\fs012\country\meine\dt\_various artists\dt-r-02\desert rose band - walk on by.mp3</t>
  </si>
  <si>
    <t>\\win2k16dc01\fs012\country\meine\dt\_various artists\dt-r-02\diamond rio - somile road.mp3</t>
  </si>
  <si>
    <t>\\win2k16dc01\fs012\country\meine\dt\_various artists\dt-r-02\dolly parton - if you ain't got love.mp3</t>
  </si>
  <si>
    <t>\\win2k16dc01\fs012\country\meine\dt\_various artists\dt-r-02\doug supernaw - red and rio grand.mp3</t>
  </si>
  <si>
    <t>\\win2k16dc01\fs012\country\meine\dt\_various artists\dt-r-02\eagels - take it easy.mp3</t>
  </si>
  <si>
    <t>\\win2k16dc01\fs012\country\meine\dt\_various artists\dt-r-02\emmylou harris - thanks to you.mp3</t>
  </si>
  <si>
    <t>\\win2k16dc01\fs012\country\meine\dt\_various artists\dt-r-02\faith hill - peace of my heart.mp3</t>
  </si>
  <si>
    <t>\\win2k16dc01\fs012\country\meine\dt\_various artists\dt-r-02\faith hill - wild one.mp3</t>
  </si>
  <si>
    <t>\\win2k16dc01\fs012\country\meine\dt\_various artists\dt-r-02\faron young - hello walls.mp3</t>
  </si>
  <si>
    <t>\\win2k16dc01\fs012\country\meine\dt\_various artists\dt-r-02\garth brooks - standing outside the fire.mp3</t>
  </si>
  <si>
    <t>\\win2k16dc01\fs012\country\meine\dt\_various artists\dt-r-02\gary stewart - i'm a texan.mp3</t>
  </si>
  <si>
    <t>\\win2k16dc01\fs012\country\meine\dt\_various artists\dt-r-02\george jones - hightec redneck.mp3</t>
  </si>
  <si>
    <t>\\win2k16dc01\fs012\country\meine\dt\_various artists\dt-r-02\george strait - i'd like to have that one back.mp3</t>
  </si>
  <si>
    <t>\\win2k16dc01\fs012\country\meine\dt\_various artists\dt-r-02\gibson miller band - stone cold country.mp3</t>
  </si>
  <si>
    <t>\\win2k16dc01\fs012\country\meine\dt\_various artists\dt-r-02\john berry - kiss me in the car.mp3</t>
  </si>
  <si>
    <t>\\win2k16dc01\fs012\country\meine\dt\_various artists\dt-r-02\john prine - everything is cool.mp3</t>
  </si>
  <si>
    <t>\\win2k16dc01\fs012\country\meine\dt\_various artists\dt-r-02\kieran kane - find my way home.mp3</t>
  </si>
  <si>
    <t>\\win2k16dc01\fs012\country\meine\dt\_various artists\dt-r-02\lee roy parnell - on the road.mp3</t>
  </si>
  <si>
    <t>\\win2k16dc01\fs012\country\meine\dt\_various artists\dt-r-02\martina mcbride - life no. 9.mp3</t>
  </si>
  <si>
    <t>\\win2k16dc01\fs012\country\meine\dt\_various artists\dt-r-02\merle haggard - sing me back home.mp3</t>
  </si>
  <si>
    <t>\\win2k16dc01\fs012\country\meine\dt\_various artists\dt-r-02\patty loveless - you will.mp3</t>
  </si>
  <si>
    <t>\\win2k16dc01\fs012\country\meine\dt\_various artists\dt-r-02\pirates of the mississippi - dream you.mp3</t>
  </si>
  <si>
    <t>\\win2k16dc01\fs012\country\meine\dt\_various artists\dt-r-02\ronnie milsap - i'm playing for you.mp3</t>
  </si>
  <si>
    <t>\\win2k16dc01\fs012\country\meine\dt\_various artists\dt-r-02\sawyer brown - the boys and me.mp3</t>
  </si>
  <si>
    <t>\\win2k16dc01\fs012\country\meine\dt\_various artists\dt-r-02\skip ewing - i'm your man.mp3</t>
  </si>
  <si>
    <t>\\win2k16dc01\fs012\country\meine\dt\_various artists\dt-r-02\suzy bogguss - hey cinderella.mp3</t>
  </si>
  <si>
    <t>\\win2k16dc01\fs012\country\meine\dt\_various artists\dt-r-02\sweethearts of the rodeo - steelwheel blues.mp3</t>
  </si>
  <si>
    <t>\\win2k16dc01\fs012\country\meine\dt\_various artists\dt-r-02\tanya tucker - come on honey.mp3</t>
  </si>
  <si>
    <t>\\win2k16dc01\fs012\country\meine\dt\_various artists\dt-r-02\tanya tucker - soon.mp3</t>
  </si>
  <si>
    <t>\\win2k16dc01\fs012\country\meine\dt\_various artists\dt-r-02\tanya tucker - we don't have to do this.mp3</t>
  </si>
  <si>
    <t>\\win2k16dc01\fs012\country\meine\dt\_various artists\dt-r-02\the mavericks - what a crying shame.mp3</t>
  </si>
  <si>
    <t>\\win2k16dc01\fs012\country\meine\dt\_various artists\dt-r-02\tish hinojosa - drifter's wind.mp3</t>
  </si>
  <si>
    <t>\\win2k16dc01\fs012\country\meine\dt\_various artists\dt-r-02\tom t. hall - country is.mp3</t>
  </si>
  <si>
    <t>\\win2k16dc01\fs012\country\meine\dt\_various artists\dt-r-02\tom t. hall - the song for uncle curt.mp3</t>
  </si>
  <si>
    <t>\\win2k16dc01\fs012\country\meine\dt\_various artists\dt-r-02\tom t. hall - the year that clayton delaney died.mp3</t>
  </si>
  <si>
    <t>\\win2k16dc01\fs012\country\meine\dt\_various artists\dt-r-03\aaron tippin - whol lotta love on the line.mp3</t>
  </si>
  <si>
    <t>\\win2k16dc01\fs012\country\meine\dt\_various artists\dt-r-03\alabama - t.l.c.a.s.a.p..mp3</t>
  </si>
  <si>
    <t>\\win2k16dc01\fs012\country\meine\dt\_various artists\dt-r-03\alan jackson - who says you can't have it all.mp3</t>
  </si>
  <si>
    <t>\\win2k16dc01\fs012\country\meine\dt\_various artists\dt-r-03\andy childs - simple live.mp3</t>
  </si>
  <si>
    <t>\\win2k16dc01\fs012\country\meine\dt\_various artists\dt-r-03\bellamy brothers - buba.mp3</t>
  </si>
  <si>
    <t>\\win2k16dc01\fs012\country\meine\dt\_various artists\dt-r-03\billy dean - we just disagree.mp3</t>
  </si>
  <si>
    <t>\\win2k16dc01\fs012\country\meine\dt\_various artists\dt-r-03\blackhawk - goodbye says it all.mp3</t>
  </si>
  <si>
    <t>\\win2k16dc01\fs012\country\meine\dt\_various artists\dt-r-03\boy howdy - she'd give anything.mp3</t>
  </si>
  <si>
    <t>\\win2k16dc01\fs012\country\meine\dt\_various artists\dt-r-03\brooks &amp; dunn - ride 'm high, ride 'm low.mp3</t>
  </si>
  <si>
    <t>\\win2k16dc01\fs012\country\meine\dt\_various artists\dt-r-03\carlene carter - i love you 'cause i want too.mp3</t>
  </si>
  <si>
    <t>\\win2k16dc01\fs012\country\meine\dt\_various artists\dt-r-03\carlene carter - sweet ment to be.mp3</t>
  </si>
  <si>
    <t>\\win2k16dc01\fs012\country\meine\dt\_various artists\dt-r-03\charlie floyd - man behind the weel.mp3</t>
  </si>
  <si>
    <t>\\win2k16dc01\fs012\country\meine\dt\_various artists\dt-r-03\charlie major - nobody gets to mouch love.mp3</t>
  </si>
  <si>
    <t>\\win2k16dc01\fs012\country\meine\dt\_various artists\dt-r-03\clay walker - live until i die.mp3</t>
  </si>
  <si>
    <t>\\win2k16dc01\fs012\country\meine\dt\_various artists\dt-r-03\clay walker - where do i fit in a picture.mp3</t>
  </si>
  <si>
    <t>\\win2k16dc01\fs012\country\meine\dt\_various artists\dt-r-03\confederate railroad - trashy woman.mp3</t>
  </si>
  <si>
    <t>\\win2k16dc01\fs012\country\meine\dt\_various artists\dt-r-03\daron norwood - cowboys don't cry.mp3</t>
  </si>
  <si>
    <t>\\win2k16dc01\fs012\country\meine\dt\_various artists\dt-r-03\daron norwood - if it was'nt for here i would'nt have you.mp3</t>
  </si>
  <si>
    <t>\\win2k16dc01\fs012\country\meine\dt\_various artists\dt-r-03\deborah allen - break these chains.mp3</t>
  </si>
  <si>
    <t>\\win2k16dc01\fs012\country\meine\dt\_various artists\dt-r-03\doug stone - addicted for a dollar.mp3</t>
  </si>
  <si>
    <t>\\win2k16dc01\fs012\country\meine\dt\_various artists\dt-r-03\dwight yoakam - try not to look so pretty.mp3</t>
  </si>
  <si>
    <t>\\win2k16dc01\fs012\country\meine\dt\_various artists\dt-r-03\emmylou harris - high powered love.mp3</t>
  </si>
  <si>
    <t>\\win2k16dc01\fs012\country\meine\dt\_various artists\dt-r-03\emmylou harris - selavie.mp3</t>
  </si>
  <si>
    <t>\\win2k16dc01\fs012\country\meine\dt\_various artists\dt-r-03\george strait - lovebug.mp3</t>
  </si>
  <si>
    <t>\\win2k16dc01\fs012\country\meine\dt\_various artists\dt-r-03\highway 101 - you baby you.mp3</t>
  </si>
  <si>
    <t>\\win2k16dc01\fs012\country\meine\dt\_various artists\dt-r-03\holly dunn - are you ever gonna love me.mp3</t>
  </si>
  <si>
    <t>\\win2k16dc01\fs012\country\meine\dt\_various artists\dt-r-03\john anderson - i've got it made.mp3</t>
  </si>
  <si>
    <t>\\win2k16dc01\fs012\country\meine\dt\_various artists\dt-r-03\kieran kane - i'm here to love you.mp3</t>
  </si>
  <si>
    <t>\\win2k16dc01\fs012\country\meine\dt\_various artists\dt-r-03\kris kristofferson - to beet the devil.mp3</t>
  </si>
  <si>
    <t>\\win2k16dc01\fs012\country\meine\dt\_various artists\dt-r-03\little texas - my love.mp3</t>
  </si>
  <si>
    <t>\\win2k16dc01\fs012\country\meine\dt\_various artists\dt-r-03\little texas - stop on a dime.mp3</t>
  </si>
  <si>
    <t>\\win2k16dc01\fs012\country\meine\dt\_various artists\dt-r-03\mark chesnutt - i just wanted you to know.mp3</t>
  </si>
  <si>
    <t>\\win2k16dc01\fs012\country\meine\dt\_various artists\dt-r-03\mark chesnutt - woman, sensuous woman.mp3</t>
  </si>
  <si>
    <t>\\win2k16dc01\fs012\country\meine\dt\_various artists\dt-r-03\martina mcbride - hard trouble.mp3</t>
  </si>
  <si>
    <t>\\win2k16dc01\fs012\country\meine\dt\_various artists\dt-r-03\matthews, wright &amp; king - you found a way.mp3</t>
  </si>
  <si>
    <t>\\win2k16dc01\fs012\country\meine\dt\_various artists\dt-r-03\merle haggard - trubadur.mp3</t>
  </si>
  <si>
    <t>\\win2k16dc01\fs012\country\meine\dt\_various artists\dt-r-03\mike anderson - hillbilly jidders.mp3</t>
  </si>
  <si>
    <t>\\win2k16dc01\fs012\country\meine\dt\_various artists\dt-r-03\neal mccoy - no doubt about it.mp3</t>
  </si>
  <si>
    <t>\\win2k16dc01\fs012\country\meine\dt\_various artists\dt-r-03\randy travis - before you kill us all.mp3</t>
  </si>
  <si>
    <t>\\win2k16dc01\fs012\country\meine\dt\_various artists\dt-r-03\reba mcentire - they ask about you.mp3</t>
  </si>
  <si>
    <t>\\win2k16dc01\fs012\country\meine\dt\_various artists\dt-r-03\ricky skaggs - kentucky thunder.mp3</t>
  </si>
  <si>
    <t>\\win2k16dc01\fs012\country\meine\dt\_various artists\dt-r-03\rodney crowell - even the cowgirls get the blues.mp3</t>
  </si>
  <si>
    <t>\\win2k16dc01\fs012\country\meine\dt\_various artists\dt-r-03\sawyer brown - outskirts of town.mp3</t>
  </si>
  <si>
    <t>\\win2k16dc01\fs012\country\meine\dt\_various artists\dt-r-03\seldom scene - philadelphia lawyer.mp3</t>
  </si>
  <si>
    <t>\\win2k16dc01\fs012\country\meine\dt\_various artists\dt-r-03\shenandoah - bubba can dance.mp3</t>
  </si>
  <si>
    <t>\\win2k16dc01\fs012\country\meine\dt\_various artists\dt-r-03\the mavericks - oh what a thrill.mp3</t>
  </si>
  <si>
    <t>\\win2k16dc01\fs012\country\meine\dt\_various artists\dt-r-03\the o'kanes - imagine that.mp3</t>
  </si>
  <si>
    <t>\\win2k16dc01\fs012\country\meine\dt\_various artists\dt-r-03\toby keith - wish i did'nt know now.mp3</t>
  </si>
  <si>
    <t>\\win2k16dc01\fs012\country\meine\dt\_various artists\dt-r-03\tracy lawrence - if the good die young.mp3</t>
  </si>
  <si>
    <t>\\win2k16dc01\fs012\country\meine\dt\_various artists\dt-r-03\travis tritt - looking out for number one.mp3</t>
  </si>
  <si>
    <t>\\win2k16dc01\fs012\country\meine\dt\_various artists\dt-r-03\trisha yearwood - woman walk the line.mp3</t>
  </si>
  <si>
    <t>\\win2k16dc01\fs012\country\meine\dt\_various artists\dt-r-03\victoria shaw - cry wolf.mp3</t>
  </si>
  <si>
    <t>\\win2k16dc01\fs012\country\meine\dt\_various artists\dt-r-03\vince gill - trying to get over you.mp3</t>
  </si>
  <si>
    <t>\\win2k16dc01\fs012\country\meine\dt\_various artists\dt-r-04\aaron tippin - i got it honest.mp3</t>
  </si>
  <si>
    <t>\\win2k16dc01\fs012\country\meine\dt\_various artists\dt-r-04\alabama - give me one more shot.mp3</t>
  </si>
  <si>
    <t>\\win2k16dc01\fs012\country\meine\dt\_various artists\dt-r-04\alan jackson - livin' on love.mp3</t>
  </si>
  <si>
    <t>\\win2k16dc01\fs012\country\meine\dt\_various artists\dt-r-04\alan jackson - summertime blues.mp3</t>
  </si>
  <si>
    <t>\\win2k16dc01\fs012\country\meine\dt\_various artists\dt-r-04\blackhawk - every once in a while.mp3</t>
  </si>
  <si>
    <t>\\win2k16dc01\fs012\country\meine\dt\_various artists\dt-r-04\brooks &amp; dunn - she's not the cheatin' kind.mp3</t>
  </si>
  <si>
    <t>\\win2k16dc01\fs012\country\meine\dt\_various artists\dt-r-04\carlene carter - something's allready gone.mp3</t>
  </si>
  <si>
    <t>\\win2k16dc01\fs012\country\meine\dt\_various artists\dt-r-04\clint black - untengiling my mind.mp3</t>
  </si>
  <si>
    <t>\\win2k16dc01\fs012\country\meine\dt\_various artists\dt-r-04\clint black - we tell ourselves.mp3</t>
  </si>
  <si>
    <t>\\win2k16dc01\fs012\country\meine\dt\_various artists\dt-r-04\collin raye - little rock.mp3</t>
  </si>
  <si>
    <t>\\win2k16dc01\fs012\country\meine\dt\_various artists\dt-r-04\confederate railroad - ladys love outlaws.mp3</t>
  </si>
  <si>
    <t>\\win2k16dc01\fs012\country\meine\dt\_various artists\dt-r-04\confederate railroad - she loves elvis.mp3</t>
  </si>
  <si>
    <t>\\win2k16dc01\fs012\country\meine\dt\_various artists\dt-r-04\david ball - thinkin' problem.mp3</t>
  </si>
  <si>
    <t>\\win2k16dc01\fs012\country\meine\dt\_various artists\dt-r-04\david ball - when the thought of you catches up with me.mp3</t>
  </si>
  <si>
    <t>\\win2k16dc01\fs012\country\meine\dt\_various artists\dt-r-04\deborah allen - rock me.mp3</t>
  </si>
  <si>
    <t>\\win2k16dc01\fs012\country\meine\dt\_various artists\dt-r-04\doug supernaw - state fair.mp3</t>
  </si>
  <si>
    <t>\\win2k16dc01\fs012\country\meine\dt\_various artists\dt-r-04\dwight yoakam - inside the pocket of a clown.mp3</t>
  </si>
  <si>
    <t>\\win2k16dc01\fs012\country\meine\dt\_various artists\dt-r-04\dwight yoakam - turn it on, turn it up, turn me loose.mp3</t>
  </si>
  <si>
    <t>\\win2k16dc01\fs012\country\meine\dt\_various artists\dt-r-04\faith hill - but i will.mp3</t>
  </si>
  <si>
    <t>\\win2k16dc01\fs012\country\meine\dt\_various artists\dt-r-04\faith hill - take me as i am.mp3</t>
  </si>
  <si>
    <t>\\win2k16dc01\fs012\country\meine\dt\_various artists\dt-r-04\farmers doughter - family love.mp3</t>
  </si>
  <si>
    <t>\\win2k16dc01\fs012\country\meine\dt\_various artists\dt-r-04\farmers doughter - girls will be girls.mp3</t>
  </si>
  <si>
    <t>\\win2k16dc01\fs012\country\meine\dt\_various artists\dt-r-04\farmers doughter - i wanna hold you.mp3</t>
  </si>
  <si>
    <t>\\win2k16dc01\fs012\country\meine\dt\_various artists\dt-r-04\flying burrito brothers - arizona moon.mp3</t>
  </si>
  <si>
    <t>\\win2k16dc01\fs012\country\meine\dt\_various artists\dt-r-04\flying burrito brothers - rosetta knows.mp3</t>
  </si>
  <si>
    <t>\\win2k16dc01\fs012\country\meine\dt\_various artists\dt-r-04\gibson miller band - mammas, don't let your babies grow up to be...mp3</t>
  </si>
  <si>
    <t>\\win2k16dc01\fs012\country\meine\dt\_various artists\dt-r-04\hal ketchum - that's what i get for loosing you.mp3</t>
  </si>
  <si>
    <t>\\win2k16dc01\fs012\country\meine\dt\_various artists\dt-r-04\ian tyson - i outgrew the wagon.mp3</t>
  </si>
  <si>
    <t>\\win2k16dc01\fs012\country\meine\dt\_various artists\dt-r-04\joe diffie - third rock from the sun.mp3</t>
  </si>
  <si>
    <t>\\win2k16dc01\fs012\country\meine\dt\_various artists\dt-r-04\jo-el sonnier - chete o' valle.mp3</t>
  </si>
  <si>
    <t>\\win2k16dc01\fs012\country\meine\dt\_various artists\dt-r-04\john &amp; audrey wiggins - fallin' out of love.mp3</t>
  </si>
  <si>
    <t>\\win2k16dc01\fs012\country\meine\dt\_various artists\dt-r-04\john anderson - i wish i could have been there.mp3</t>
  </si>
  <si>
    <t>\\win2k16dc01\fs012\country\meine\dt\_various artists\dt-r-04\john berry - what's in it for me.mp3</t>
  </si>
  <si>
    <t>\\win2k16dc01\fs012\country\meine\dt\_various artists\dt-r-04\john michael montgomery - be my baby tonight.mp3</t>
  </si>
  <si>
    <t>\\win2k16dc01\fs012\country\meine\dt\_various artists\dt-r-04\john michael montgomery - if you've got love.mp3</t>
  </si>
  <si>
    <t>\\win2k16dc01\fs012\country\meine\dt\_various artists\dt-r-04\johnny lee - bet your heart on me.mp3</t>
  </si>
  <si>
    <t>\\win2k16dc01\fs012\country\meine\dt\_various artists\dt-r-04\johnny lee - lookin' for love.mp3</t>
  </si>
  <si>
    <t>\\win2k16dc01\fs012\country\meine\dt\_various artists\dt-r-04\kathy mattea - nobody's gonna rain on our parade.mp3</t>
  </si>
  <si>
    <t>\\win2k16dc01\fs012\country\meine\dt\_various artists\dt-r-04\kathy mattea - walkin' away a winner.mp3</t>
  </si>
  <si>
    <t>\\win2k16dc01\fs012\country\meine\dt\_various artists\dt-r-04\lari white - that's my baby.mp3</t>
  </si>
  <si>
    <t>\\win2k16dc01\fs012\country\meine\dt\_various artists\dt-r-04\larry stewart - we can love.mp3</t>
  </si>
  <si>
    <t>\\win2k16dc01\fs012\country\meine\dt\_various artists\dt-r-04\lorrie morgan - if you came back from heaven.mp3</t>
  </si>
  <si>
    <t>\\win2k16dc01\fs012\country\meine\dt\_various artists\dt-r-04\mark chesnutt - she dreams.mp3</t>
  </si>
  <si>
    <t>\\win2k16dc01\fs012\country\meine\dt\_various artists\dt-r-04\mark collie - hard lovin' woman.mp3</t>
  </si>
  <si>
    <t>\\win2k16dc01\fs012\country\meine\dt\_various artists\dt-r-04\mary chapin carpenter - i take my chances.mp3</t>
  </si>
  <si>
    <t>\\win2k16dc01\fs012\country\meine\dt\_various artists\dt-r-04\mary chapin carpenter - shut up and kiss me.mp3</t>
  </si>
  <si>
    <t>\\win2k16dc01\fs012\country\meine\dt\_various artists\dt-r-04\neal mccoy - the city put the country back in me.mp3</t>
  </si>
  <si>
    <t>\\win2k16dc01\fs012\country\meine\dt\_various artists\dt-r-04\pam tillis - spilled perfume.mp3</t>
  </si>
  <si>
    <t>\\win2k16dc01\fs012\country\meine\dt\_various artists\dt-r-04\pam tillis - when you walk in the room.mp3</t>
  </si>
  <si>
    <t>\\win2k16dc01\fs012\country\meine\dt\_various artists\dt-r-04\patty loveless - i try to think about elvis.mp3</t>
  </si>
  <si>
    <t>\\win2k16dc01\fs012\country\meine\dt\_various artists\dt-r-04\patty loveless &amp; radney foster - the rainbow down the road.mp3</t>
  </si>
  <si>
    <t>\\win2k16dc01\fs012\country\meine\dt\_various artists\dt-r-04\pearl river - hello goodbye.mp3</t>
  </si>
  <si>
    <t>\\win2k16dc01\fs012\country\meine\dt\_various artists\dt-r-04\prairie oyster - louisiett.mp3</t>
  </si>
  <si>
    <t>\\win2k16dc01\fs012\country\meine\dt\_various artists\dt-r-04\prescot &amp; brown - there you go.mp3</t>
  </si>
  <si>
    <t>\\win2k16dc01\fs012\country\meine\dt\_various artists\dt-r-04\randy newman - ride gambler ride.mp3</t>
  </si>
  <si>
    <t>\\win2k16dc01\fs012\country\meine\dt\_various artists\dt-r-04\randy travis - whisper my name.mp3</t>
  </si>
  <si>
    <t>\\win2k16dc01\fs012\country\meine\dt\_various artists\dt-r-04\rick trevino - she can't say i didn't cry.mp3</t>
  </si>
  <si>
    <t>\\win2k16dc01\fs012\country\meine\dt\_various artists\dt-r-04\run c. &amp; w. - bring it on home to me.mp3</t>
  </si>
  <si>
    <t>\\win2k16dc01\fs012\country\meine\dt\_various artists\dt-r-04\s.b. &amp; a.k. &amp; k.m. - teach your childrin.mp3</t>
  </si>
  <si>
    <t>\\win2k16dc01\fs012\country\meine\dt\_various artists\dt-r-04\sammy kershaw - i'm movin' on.mp3</t>
  </si>
  <si>
    <t>\\win2k16dc01\fs012\country\meine\dt\_various artists\dt-r-04\sammy kershaw - national workin' woman's holiday.mp3</t>
  </si>
  <si>
    <t>\\win2k16dc01\fs012\country\meine\dt\_various artists\dt-r-04\sawyer brown - hard to say.mp3</t>
  </si>
  <si>
    <t>\\win2k16dc01\fs012\country\meine\dt\_various artists\dt-r-04\tanya tucker - hangin' in.mp3</t>
  </si>
  <si>
    <t>\\win2k16dc01\fs012\country\meine\dt\_various artists\dt-r-04\tanya tucker - you just watch me.mp3</t>
  </si>
  <si>
    <t>\\win2k16dc01\fs012\country\meine\dt\_various artists\dt-r-04\tim mcgraw - don't take the girl.mp3</t>
  </si>
  <si>
    <t>\\win2k16dc01\fs012\country\meine\dt\_various artists\dt-r-04\tim mcgraw - down on the farm.mp3</t>
  </si>
  <si>
    <t>\\win2k16dc01\fs012\country\meine\dt\_various artists\dt-r-04\tish hinojosa - destinies gate.mp3</t>
  </si>
  <si>
    <t>\\win2k16dc01\fs012\country\meine\dt\_various artists\dt-r-04\tracy byrd - livestyles of the not so rich and famous.mp3</t>
  </si>
  <si>
    <t>\\win2k16dc01\fs012\country\meine\dt\_various artists\dt-r-04\tracy byrd - watermelon crawl.mp3</t>
  </si>
  <si>
    <t>\\win2k16dc01\fs012\country\meine\dt\_various artists\dt-r-04\tracy lawrence - renegades, rebels and rogues.mp3</t>
  </si>
  <si>
    <t>\\win2k16dc01\fs012\country\meine\dt\_various artists\dt-r-04\travis tritt - ten feet tall and bulletproof.mp3</t>
  </si>
  <si>
    <t>\\win2k16dc01\fs012\country\meine\dt\_various artists\dt-r-04\trisha yearwood - x's and o's.mp3</t>
  </si>
  <si>
    <t>\\win2k16dc01\fs012\country\meine\dt\_various artists\dt-r-04\unknown - crash course in the blues.mp3</t>
  </si>
  <si>
    <t>\\win2k16dc01\fs012\country\meine\dt\_various artists\dt-r-04\vince gill - what the cowgirls do.mp3</t>
  </si>
  <si>
    <t>\\win2k16dc01\fs012\country\meine\dt\_various artists\dt-r-04\vince gill - whenever you come around.mp3</t>
  </si>
  <si>
    <t>\\win2k16dc01\fs012\country\meine\dt\_various artists\dt-r-04\western flyer - western flyer.mp3</t>
  </si>
  <si>
    <t>\\win2k16dc01\fs012\country\meine\dt\_various artists\dt-r-05\aaron tippin - she feels like a brand new man tonight.mp3</t>
  </si>
  <si>
    <t>\\win2k16dc01\fs012\country\meine\dt\_various artists\dt-r-05\alabama - sweet home alabama.mp3</t>
  </si>
  <si>
    <t>\\win2k16dc01\fs012\country\meine\dt\_various artists\dt-r-05\chris ledoux - get back on that pony.mp3</t>
  </si>
  <si>
    <t>\\win2k16dc01\fs012\country\meine\dt\_various artists\dt-r-05\clay walker - this woman and this man.mp3</t>
  </si>
  <si>
    <t>\\win2k16dc01\fs012\country\meine\dt\_various artists\dt-r-05\cleve francis - walking.mp3</t>
  </si>
  <si>
    <t>\\win2k16dc01\fs012\country\meine\dt\_various artists\dt-r-05\cleve francis - you do my heart good.mp3</t>
  </si>
  <si>
    <t>\\win2k16dc01\fs012\country\meine\dt\_various artists\dt-r-05\clint black - wherever you go.mp3</t>
  </si>
  <si>
    <t>\\win2k16dc01\fs012\country\meine\dt\_various artists\dt-r-05\david ball - look what followed me home.mp3</t>
  </si>
  <si>
    <t>\\win2k16dc01\fs012\country\meine\dt\_various artists\dt-r-05\diamond rio - love a little stronger.mp3</t>
  </si>
  <si>
    <t>\\win2k16dc01\fs012\country\meine\dt\_various artists\dt-r-05\doug stone - faith in me, faith in you.mp3</t>
  </si>
  <si>
    <t>\\win2k16dc01\fs012\country\meine\dt\_various artists\dt-r-05\george strait - you can't make a heart love somebody.mp3</t>
  </si>
  <si>
    <t>\\win2k16dc01\fs012\country\meine\dt\_various artists\dt-r-05\john berry - standing on the edge of goodbye.mp3</t>
  </si>
  <si>
    <t>\\win2k16dc01\fs012\country\meine\dt\_various artists\dt-r-05\john bunzow - easy as 1-2-3.mp3</t>
  </si>
  <si>
    <t>\\win2k16dc01\fs012\country\meine\dt\_various artists\dt-r-05\little texas - amy's back in town.mp3</t>
  </si>
  <si>
    <t>\\win2k16dc01\fs012\country\meine\dt\_various artists\dt-r-05\lorrie morgan - my night to howl.mp3</t>
  </si>
  <si>
    <t>\\win2k16dc01\fs012\country\meine\dt\_various artists\dt-r-05\lorrie morgan - what part of no.mp3</t>
  </si>
  <si>
    <t>\\win2k16dc01\fs012\country\meine\dt\_various artists\dt-r-05\mark chesnutt - gonna get a live.mp3</t>
  </si>
  <si>
    <t>\\win2k16dc01\fs012\country\meine\dt\_various artists\dt-r-05\marty stuart - kiss me, i'm gone.mp3</t>
  </si>
  <si>
    <t>\\win2k16dc01\fs012\country\meine\dt\_various artists\dt-r-05\pam tillis - i was blowen away.mp3</t>
  </si>
  <si>
    <t>\\win2k16dc01\fs012\country\meine\dt\_various artists\dt-r-05\pam tillis - me vi da loka.mp3</t>
  </si>
  <si>
    <t>\\win2k16dc01\fs012\country\meine\dt\_various artists\dt-r-05\patty loveless - you don't even know who i am.mp3</t>
  </si>
  <si>
    <t>\\win2k16dc01\fs012\country\meine\dt\_various artists\dt-r-05\reba mcentire - the heart is a lonely hunter.mp3</t>
  </si>
  <si>
    <t>\\win2k16dc01\fs012\country\meine\dt\_various artists\dt-r-05\rick trevino - doctor time.mp3</t>
  </si>
  <si>
    <t>\\win2k16dc01\fs012\country\meine\dt\_various artists\dt-r-05\sawyer brown - this time.mp3</t>
  </si>
  <si>
    <t>\\win2k16dc01\fs012\country\meine\dt\_various artists\dt-r-05\shirley west - see of cowboy hats.mp3</t>
  </si>
  <si>
    <t>\\win2k16dc01\fs012\country\meine\dt\_various artists\dt-r-05\steve earle - nowhere road.mp3</t>
  </si>
  <si>
    <t>\\win2k16dc01\fs012\country\meine\dt\_various artists\dt-r-05\tanya tucker - a blue of guitar.mp3</t>
  </si>
  <si>
    <t>\\win2k16dc01\fs012\country\meine\dt\_various artists\dt-r-05\terry mcbride &amp; the ride - somebody will.mp3</t>
  </si>
  <si>
    <t>\\win2k16dc01\fs012\country\meine\dt\_various artists\dt-r-05\the mavericks - there goes my heart.mp3</t>
  </si>
  <si>
    <t>\\win2k16dc01\fs012\country\meine\dt\_various artists\dt-r-05\the tractors - baby likes to rock it.mp3</t>
  </si>
  <si>
    <t>\\win2k16dc01\fs012\country\meine\dt\_various artists\dt-r-05\tim mcgraw - not a moment too soon.mp3</t>
  </si>
  <si>
    <t>\\win2k16dc01\fs012\country\meine\dt\_various artists\dt-r-05\toby keith - you ain't much fun.mp3</t>
  </si>
  <si>
    <t>\\win2k16dc01\fs012\country\meine\dt\_various artists\dt-r-05\tracy lawrence - as any fool can see.mp3</t>
  </si>
  <si>
    <t>\\win2k16dc01\fs012\country\meine\dt\_various artists\dt-r-05\vince gill - witch bridge to cross.mp3</t>
  </si>
  <si>
    <t>\\win2k16dc01\fs012\country\meine\dt\_various artists\dt-r-05\vince gill - you better think twice.mp3</t>
  </si>
  <si>
    <t>\\win2k16dc01\fs012\country\meine\dt\_various artists\dt-r-05\wynonna - rock bottom.mp3</t>
  </si>
  <si>
    <t>\\win2k16dc01\fs012\country\meine\dt\_various artists\dt-r-06\alabama - she ain't no ordinery girl.mp3</t>
  </si>
  <si>
    <t>\\win2k16dc01\fs012\country\meine\dt\_various artists\dt-r-06\alan jackson - i don't even know your name.mp3</t>
  </si>
  <si>
    <t>\\win2k16dc01\fs012\country\meine\dt\_various artists\dt-r-06\annie comeaux - blue.mp3</t>
  </si>
  <si>
    <t>\\win2k16dc01\fs012\country\meine\dt\_various artists\dt-r-06\annie comeaux - moving out.mp3</t>
  </si>
  <si>
    <t>\\win2k16dc01\fs012\country\meine\dt\_various artists\dt-r-06\bellamy brothers - old hippy (the sequel).mp3</t>
  </si>
  <si>
    <t>\\win2k16dc01\fs012\country\meine\dt\_various artists\dt-r-06\bellamy brothers - we dirt the lightning.mp3</t>
  </si>
  <si>
    <t>\\win2k16dc01\fs012\country\meine\dt\_various artists\dt-r-06\brooks &amp; dunn - you're gonna miss me when i'm gone.mp3</t>
  </si>
  <si>
    <t>\\win2k16dc01\fs012\country\meine\dt\_various artists\dt-r-06\bruce decrev pauw - le se fare.mp3</t>
  </si>
  <si>
    <t>\\win2k16dc01\fs012\country\meine\dt\_various artists\dt-r-06\carlene carter - love like this.mp3</t>
  </si>
  <si>
    <t>\\win2k16dc01\fs012\country\meine\dt\_various artists\dt-r-06\daron norwood - my girl friday.mp3</t>
  </si>
  <si>
    <t>\\win2k16dc01\fs012\country\meine\dt\_various artists\dt-r-06\diamond rio - night is fallin' in my heart.mp3</t>
  </si>
  <si>
    <t>\\win2k16dc01\fs012\country\meine\dt\_various artists\dt-r-06\doug stone - born in the dark.mp3</t>
  </si>
  <si>
    <t>\\win2k16dc01\fs012\country\meine\dt\_various artists\dt-r-06\faith hill - let's go to vegas.mp3</t>
  </si>
  <si>
    <t>\\win2k16dc01\fs012\country\meine\dt\_various artists\dt-r-06\filet - two left feet.mp3</t>
  </si>
  <si>
    <t>\\win2k16dc01\fs012\country\meine\dt\_various artists\dt-r-06\hal ketchum - every little word.mp3</t>
  </si>
  <si>
    <t>\\win2k16dc01\fs012\country\meine\dt\_various artists\dt-r-06\james house - this is me, missing you.mp3</t>
  </si>
  <si>
    <t>\\win2k16dc01\fs012\country\meine\dt\_various artists\dt-r-06\joe diffie - pickup man.mp3</t>
  </si>
  <si>
    <t>\\win2k16dc01\fs012\country\meine\dt\_various artists\dt-r-06\john berry - i think about it all the time.mp3</t>
  </si>
  <si>
    <t>\\win2k16dc01\fs012\country\meine\dt\_various artists\dt-r-06\john michael montgomery - sold.mp3</t>
  </si>
  <si>
    <t>\\win2k16dc01\fs012\country\meine\dt\_various artists\dt-r-06\kim karnes &amp; lyle lovett - speed of the sound of loneliness.mp3</t>
  </si>
  <si>
    <t>\\win2k16dc01\fs012\country\meine\dt\_various artists\dt-r-06\kim richey - echos of love.mp3</t>
  </si>
  <si>
    <t>\\win2k16dc01\fs012\country\meine\dt\_various artists\dt-r-06\kim richey - sweet misteries.mp3</t>
  </si>
  <si>
    <t>\\win2k16dc01\fs012\country\meine\dt\_various artists\dt-r-06\kim richey - those words we said.mp3</t>
  </si>
  <si>
    <t>\\win2k16dc01\fs012\country\meine\dt\_various artists\dt-r-06\linda ronstadt - walk on.mp3</t>
  </si>
  <si>
    <t>\\win2k16dc01\fs012\country\meine\dt\_various artists\dt-r-06\lonestar - tequila talkin'.mp3</t>
  </si>
  <si>
    <t>\\win2k16dc01\fs012\country\meine\dt\_various artists\dt-r-06\marty stuart - hillbilly rock.mp3</t>
  </si>
  <si>
    <t>\\win2k16dc01\fs012\country\meine\dt\_various artists\dt-r-06\mary chapin carpenter - why walk when you can fly.mp3</t>
  </si>
  <si>
    <t>\\win2k16dc01\fs012\country\meine\dt\_various artists\dt-r-06\pam tillis - in between dances.mp3</t>
  </si>
  <si>
    <t>\\win2k16dc01\fs012\country\meine\dt\_various artists\dt-r-06\patty loveless - half way down.mp3</t>
  </si>
  <si>
    <t>\\win2k16dc01\fs012\country\meine\dt\_various artists\dt-r-06\rick trevino - just enough rope.mp3</t>
  </si>
  <si>
    <t>\\win2k16dc01\fs012\country\meine\dt\_various artists\dt-r-06\sammy kershaw - your tatoo.mp3</t>
  </si>
  <si>
    <t>\\win2k16dc01\fs012\country\meine\dt\_various artists\dt-r-06\sawyer brown - this thing called wantin' and havin' it all.mp3</t>
  </si>
  <si>
    <t>\\win2k16dc01\fs012\country\meine\dt\_various artists\dt-r-06\shenandoah - darned if i don't, danged if i do.mp3</t>
  </si>
  <si>
    <t>\\win2k16dc01\fs012\country\meine\dt\_various artists\dt-r-06\steve calender - can't undo whats been donne.mp3</t>
  </si>
  <si>
    <t>\\win2k16dc01\fs012\country\meine\dt\_various artists\dt-r-06\suzy bogguss - music on the wind.mp3</t>
  </si>
  <si>
    <t>\\win2k16dc01\fs012\country\meine\dt\_various artists\dt-r-06\tanya tucker - come in out of the world.mp3</t>
  </si>
  <si>
    <t>\\win2k16dc01\fs012\country\meine\dt\_various artists\dt-r-06\tanya tucker - find out what's happening'.mp3</t>
  </si>
  <si>
    <t>\\win2k16dc01\fs012\country\meine\dt\_various artists\dt-r-06\the mavericks - i should have been true.mp3</t>
  </si>
  <si>
    <t>\\win2k16dc01\fs012\country\meine\dt\_various artists\dt-r-06\the tractors - badly brant.mp3</t>
  </si>
  <si>
    <t>\\win2k16dc01\fs012\country\meine\dt\_various artists\dt-r-06\tim mcgraw - i like it, i love it.mp3</t>
  </si>
  <si>
    <t>\\win2k16dc01\fs012\country\meine\dt\_various artists\dt-r-06\tracy byrd - walkin to jerusalem.mp3</t>
  </si>
  <si>
    <t>\\win2k16dc01\fs012\country\meine\dt\_various artists\dt-r-06\tracy lawrence - if the world had a front porch.mp3</t>
  </si>
  <si>
    <t>\\win2k16dc01\fs012\country\meine\dt\_various artists\dt-r-06\travis tritt - foolish pride.mp3</t>
  </si>
  <si>
    <t>\\win2k16dc01\fs012\country\meine\dt\_various artists\dt-r-06\trisha yearwood - i wonna go too far.mp3</t>
  </si>
  <si>
    <t>\\win2k16dc01\fs012\country\meine\dt\_various artists\dt-r-06\wade hayes - don't stop.mp3</t>
  </si>
  <si>
    <t>\\win2k16dc01\fs012\country\meine\dt\_various artists\dt-r-06\wade hayes - old enough to know better.mp3</t>
  </si>
  <si>
    <t>\\win2k16dc01\fs012\country\meine\dt\_various artists\dt-r-06\waylon jennings - you deserve the stars in my krones.mp3</t>
  </si>
  <si>
    <t>\\win2k16dc01\fs012\country\meine\dt\_various artists\dt-r-07\billie jo spears - blanket on the ground.mp3</t>
  </si>
  <si>
    <t>\\win2k16dc01\fs012\country\meine\dt\_various artists\dt-r-07\buck owens - buckaroo.mp3</t>
  </si>
  <si>
    <t>\\win2k16dc01\fs012\country\meine\dt\_various artists\dt-r-07\charley pride - is anyboddy goes to san anton.mp3</t>
  </si>
  <si>
    <t>\\win2k16dc01\fs012\country\meine\dt\_various artists\dt-r-07\dolly parton - just a fiew old memories.mp3</t>
  </si>
  <si>
    <t>\\win2k16dc01\fs012\country\meine\dt\_various artists\dt-r-07\don williams - my rifel, my pony and me.mp3</t>
  </si>
  <si>
    <t>\\win2k16dc01\fs012\country\meine\dt\_various artists\dt-r-07\ed bruce - girls,women and ladies.mp3</t>
  </si>
  <si>
    <t>\\win2k16dc01\fs012\country\meine\dt\_various artists\dt-r-07\ed bruce - love's found you and me.mp3</t>
  </si>
  <si>
    <t>\\win2k16dc01\fs012\country\meine\dt\_various artists\dt-r-07\hank snow - i've been everywhere.mp3</t>
  </si>
  <si>
    <t>\\win2k16dc01\fs012\country\meine\dt\_various artists\dt-r-07\hoyt axton - della &amp; the dealer.mp3</t>
  </si>
  <si>
    <t>\\win2k16dc01\fs012\country\meine\dt\_various artists\dt-r-07\hoyt axton - torpedo.mp3</t>
  </si>
  <si>
    <t>\\win2k16dc01\fs012\country\meine\dt\_various artists\dt-r-07\john denver - take me home, country roads.mp3</t>
  </si>
  <si>
    <t>\\win2k16dc01\fs012\country\meine\dt\_various artists\dt-r-07\johnny cash - understand your man.mp3</t>
  </si>
  <si>
    <t>\\win2k16dc01\fs012\country\meine\dt\_various artists\dt-r-07\johnny cash - wabash cannon ball.mp3</t>
  </si>
  <si>
    <t>\\win2k16dc01\fs012\country\meine\dt\_various artists\dt-r-07\johnny horton - the first train had in south.mp3</t>
  </si>
  <si>
    <t>\\win2k16dc01\fs012\country\meine\dt\_various artists\dt-r-07\kenny rogers - lucille.mp3</t>
  </si>
  <si>
    <t>\\win2k16dc01\fs012\country\meine\dt\_various artists\dt-r-07\linda ronstadt - different drum.mp3</t>
  </si>
  <si>
    <t>\\win2k16dc01\fs012\country\meine\dt\_various artists\dt-r-07\marty robbins - countin little suite.mp3</t>
  </si>
  <si>
    <t>\\win2k16dc01\fs012\country\meine\dt\_various artists\dt-r-07\marty robbins - el paso city.mp3</t>
  </si>
  <si>
    <t>\\win2k16dc01\fs012\country\meine\dt\_various artists\dt-r-07\marty robbins - tonight carmen.mp3</t>
  </si>
  <si>
    <t>\\win2k16dc01\fs012\country\meine\dt\_various artists\dt-r-07\merle haggard - mama tried.mp3</t>
  </si>
  <si>
    <t>\\win2k16dc01\fs012\country\meine\dt\_various artists\dt-r-07\moe bandy - americana.mp3</t>
  </si>
  <si>
    <t>\\win2k16dc01\fs012\country\meine\dt\_various artists\dt-r-07\moe bandy - honky tonk queen.mp3</t>
  </si>
  <si>
    <t>\\win2k16dc01\fs012\country\meine\dt\_various artists\dt-r-07\patsy cline - he called me baby.mp3</t>
  </si>
  <si>
    <t>\\win2k16dc01\fs012\country\meine\dt\_various artists\dt-r-07\tom t. hall - home coming.mp3</t>
  </si>
  <si>
    <t>\\win2k16dc01\fs012\country\meine\dt\_various artists\dt-r-07\waylon jennings - it dosnt mater any more.mp3</t>
  </si>
  <si>
    <t>\\win2k16dc01\fs012\country\meine\dt\_various artists\dt-r-07\waylon jennings - luckenbach texas.mp3</t>
  </si>
  <si>
    <t>\\win2k16dc01\fs012\country\meine\dt\_various artists\dt-r-07\waylon jennings - wild ones.mp3</t>
  </si>
  <si>
    <t>\\win2k16dc01\fs012\country\meine\dt\_various artists\dt-r-07\willie nelson - me and paul.mp3</t>
  </si>
  <si>
    <t>\\win2k16dc01\fs012\country\meine\dt\_various artists\dt-r-08\aaron tippin - that's as close as i'll get to loving you.mp3</t>
  </si>
  <si>
    <t>\\win2k16dc01\fs012\country\meine\dt\_various artists\dt-r-08\blackhawk - like there aint no yesterday.mp3</t>
  </si>
  <si>
    <t>\\win2k16dc01\fs012\country\meine\dt\_various artists\dt-r-08\carlene carter - he will be mine.mp3</t>
  </si>
  <si>
    <t>\\win2k16dc01\fs012\country\meine\dt\_various artists\dt-r-08\charlie daniels band - a few more rednecks.mp3</t>
  </si>
  <si>
    <t>\\win2k16dc01\fs012\country\meine\dt\_various artists\dt-r-08\clint black - live gets away.mp3</t>
  </si>
  <si>
    <t>\\win2k16dc01\fs012\country\meine\dt\_various artists\dt-r-08\confederate railroad - sounds of home.mp3</t>
  </si>
  <si>
    <t>\\win2k16dc01\fs012\country\meine\dt\_various artists\dt-r-08\confederate railroad - when he was my age.mp3</t>
  </si>
  <si>
    <t>\\win2k16dc01\fs012\country\meine\dt\_various artists\dt-r-08\david lee murphy - out with a bang.mp3</t>
  </si>
  <si>
    <t>\\win2k16dc01\fs012\country\meine\dt\_various artists\dt-r-08\doug supernaw - not enough hours in the night.mp3</t>
  </si>
  <si>
    <t>\\win2k16dc01\fs012\country\meine\dt\_various artists\dt-r-08\dwight yoakam - gone.mp3</t>
  </si>
  <si>
    <t>\\win2k16dc01\fs012\country\meine\dt\_various artists\dt-r-08\emilio - even if i tried.mp3</t>
  </si>
  <si>
    <t>\\win2k16dc01\fs012\country\meine\dt\_various artists\dt-r-08\faith hill - it matters to be.mp3</t>
  </si>
  <si>
    <t>\\win2k16dc01\fs012\country\meine\dt\_various artists\dt-r-08\george strait - check yes or no.mp3</t>
  </si>
  <si>
    <t>\\win2k16dc01\fs012\country\meine\dt\_various artists\dt-r-08\hellen darling - jenny come back.mp3</t>
  </si>
  <si>
    <t>\\win2k16dc01\fs012\country\meine\dt\_various artists\dt-r-08\james house - anything for love.mp3</t>
  </si>
  <si>
    <t>\\win2k16dc01\fs012\country\meine\dt\_various artists\dt-r-08\joe diffie - biger then the beatles.mp3</t>
  </si>
  <si>
    <t>\\win2k16dc01\fs012\country\meine\dt\_various artists\dt-r-08\john michael montgomery - cowboy love.mp3</t>
  </si>
  <si>
    <t>\\win2k16dc01\fs012\country\meine\dt\_various artists\dt-r-08\keith stegall - 1969.mp3</t>
  </si>
  <si>
    <t>\\win2k16dc01\fs012\country\meine\dt\_various artists\dt-r-08\kentucky headhunters - walk softly on this heart of mine.mp3</t>
  </si>
  <si>
    <t>\\win2k16dc01\fs012\country\meine\dt\_various artists\dt-r-08\linda davis - something's ment to be.mp3</t>
  </si>
  <si>
    <t>\\win2k16dc01\fs012\country\meine\dt\_various artists\dt-r-08\lorrie morgan - back in your arms again.mp3</t>
  </si>
  <si>
    <t>\\win2k16dc01\fs012\country\meine\dt\_various artists\dt-r-08\martina mcbride - save in the armes of love.mp3</t>
  </si>
  <si>
    <t>\\win2k16dc01\fs012\country\meine\dt\_various artists\dt-r-08\martina mcbride - wild angels.mp3</t>
  </si>
  <si>
    <t>\\win2k16dc01\fs012\country\meine\dt\_various artists\dt-r-08\rhett akins - that ain't my truck.mp3</t>
  </si>
  <si>
    <t>\\win2k16dc01\fs012\country\meine\dt\_various artists\dt-r-08\ricky skaggs - solid ground.mp3</t>
  </si>
  <si>
    <t>\\win2k16dc01\fs012\country\meine\dt\_various artists\dt-r-08\rosie flores - honky tonk moon.mp3</t>
  </si>
  <si>
    <t>\\win2k16dc01\fs012\country\meine\dt\_various artists\dt-r-08\shania twain - if you not in it for love.mp3</t>
  </si>
  <si>
    <t>\\win2k16dc01\fs012\country\meine\dt\_various artists\dt-r-08\shenandoah - heaven bound (i'm ready).mp3</t>
  </si>
  <si>
    <t>\\win2k16dc01\fs012\country\meine\dt\_various artists\dt-r-08\shenandoah - the church on cumberland road.mp3</t>
  </si>
  <si>
    <t>\\win2k16dc01\fs012\country\meine\dt\_various artists\dt-r-08\terri clark - better thing to do.mp3</t>
  </si>
  <si>
    <t>\\win2k16dc01\fs012\country\meine\dt\_various artists\dt-r-08\the mavericks - here comes the rain.mp3</t>
  </si>
  <si>
    <t>\\win2k16dc01\fs012\country\meine\dt\_various artists\dt-r-08\tim mcgraw - can't be realy gone.mp3</t>
  </si>
  <si>
    <t>\\win2k16dc01\fs012\country\meine\dt\_various artists\dt-r-08\tim mcgraw - indian outlaw.mp3</t>
  </si>
  <si>
    <t>\\win2k16dc01\fs012\country\meine\dt\_various artists\dt-r-08\trisha yearwood - wrong side of memphis.mp3</t>
  </si>
  <si>
    <t>\\win2k16dc01\fs012\country\meine\dt\_various artists\dt-r-09\alan jackson - love's got a hold on you.mp3</t>
  </si>
  <si>
    <t>\\win2k16dc01\fs012\country\meine\dt\_various artists\dt-r-09\brooks &amp; dunn - my maria.mp3</t>
  </si>
  <si>
    <t>\\win2k16dc01\fs012\country\meine\dt\_various artists\dt-r-09\brooks &amp; dunn - why should i say goodbye.mp3</t>
  </si>
  <si>
    <t>\\win2k16dc01\fs012\country\meine\dt\_various artists\dt-r-09\diamond rio - walking away.mp3</t>
  </si>
  <si>
    <t>\\win2k16dc01\fs012\country\meine\dt\_various artists\dt-r-09\don williams - pice train.mp3</t>
  </si>
  <si>
    <t>\\win2k16dc01\fs012\country\meine\dt\_various artists\dt-r-09\dwight yoakam - sorry you asked.mp3</t>
  </si>
  <si>
    <t>\\win2k16dc01\fs012\country\meine\dt\_various artists\dt-r-09\faith hill - someone elses dream.mp3</t>
  </si>
  <si>
    <t>\\win2k16dc01\fs012\country\meine\dt\_various artists\dt-r-09\garth brooks - the beaches of cheyenne.mp3</t>
  </si>
  <si>
    <t>\\win2k16dc01\fs012\country\meine\dt\_various artists\dt-r-09\george strait - clear blue sky.mp3</t>
  </si>
  <si>
    <t>\\win2k16dc01\fs012\country\meine\dt\_various artists\dt-r-09\jo dee messina - head carolina, tails california.mp3</t>
  </si>
  <si>
    <t>\\win2k16dc01\fs012\country\meine\dt\_various artists\dt-r-09\joe diffie - down in the ditch.mp3</t>
  </si>
  <si>
    <t>\\win2k16dc01\fs012\country\meine\dt\_various artists\dt-r-09\john prine - you got gold.mp3</t>
  </si>
  <si>
    <t>\\win2k16dc01\fs012\country\meine\dt\_various artists\dt-r-09\linda davis - a lovestory in the making.mp3</t>
  </si>
  <si>
    <t>\\win2k16dc01\fs012\country\meine\dt\_various artists\dt-r-09\little texas - god blessed texas.mp3</t>
  </si>
  <si>
    <t>\\win2k16dc01\fs012\country\meine\dt\_various artists\dt-r-09\lonestar - heartbroke everyday.mp3</t>
  </si>
  <si>
    <t>\\win2k16dc01\fs012\country\meine\dt\_various artists\dt-r-09\lonestar - no news.mp3</t>
  </si>
  <si>
    <t>\\win2k16dc01\fs012\country\meine\dt\_various artists\dt-r-09\lory white - ready, willing and able.mp3</t>
  </si>
  <si>
    <t>\\win2k16dc01\fs012\country\meine\dt\_various artists\dt-r-09\lory white - thats how you know when i'm in love.mp3</t>
  </si>
  <si>
    <t>\\win2k16dc01\fs012\country\meine\dt\_various artists\dt-r-09\martina mcbride - phones are ringing all over the town.mp3</t>
  </si>
  <si>
    <t>\\win2k16dc01\fs012\country\meine\dt\_various artists\dt-r-09\patty loveless - you can feel bad.mp3</t>
  </si>
  <si>
    <t>\\win2k16dc01\fs012\country\meine\dt\_various artists\dt-r-09\paul overstreet - we've got to keep on meeting like this.mp3</t>
  </si>
  <si>
    <t>\\win2k16dc01\fs012\country\meine\dt\_various artists\dt-r-09\randy travis - 1982.mp3</t>
  </si>
  <si>
    <t>\\win2k16dc01\fs012\country\meine\dt\_various artists\dt-r-09\ricky skaggs - cats in the cradle.mp3</t>
  </si>
  <si>
    <t>\\win2k16dc01\fs012\country\meine\dt\_various artists\dt-r-09\sawyer brown - nothing less then love.mp3</t>
  </si>
  <si>
    <t>\\win2k16dc01\fs012\country\meine\dt\_various artists\dt-r-09\shania twain - you win my love.mp3</t>
  </si>
  <si>
    <t>\\win2k16dc01\fs012\country\meine\dt\_various artists\dt-r-09\six shooter - country boys heart.mp3</t>
  </si>
  <si>
    <t>\\win2k16dc01\fs012\country\meine\dt\_various artists\dt-r-09\the mavericks - all you ever do is bring me down.mp3</t>
  </si>
  <si>
    <t>\\win2k16dc01\fs012\country\meine\dt\_various artists\dt-r-09\tim mcgraw - all i want is a life.mp3</t>
  </si>
  <si>
    <t>\\win2k16dc01\fs012\country\meine\dt\_various artists\dt-r-09\tracy byrd - haeven in my womans eyes.mp3</t>
  </si>
  <si>
    <t>\\win2k16dc01\fs012\country\meine\dt\_various artists\dt-r-09\tracy byrd - honky-tonk dancing machine.mp3</t>
  </si>
  <si>
    <t>\\win2k16dc01\fs012\country\meine\dt\_various artists\dt-r-09\tracy lawrence - time marches on.mp3</t>
  </si>
  <si>
    <t>\\win2k16dc01\fs012\country\meine\dt\_various artists\dt-r-09\trisha yearwood - walkaway joe.mp3</t>
  </si>
  <si>
    <t>\\win2k16dc01\fs012\country\meine\dt\_various artists\dt-r-09\wynonna - to be loved by you.mp3</t>
  </si>
  <si>
    <t>\\win2k16dc01\fs012\country\meine\dt\_various artists\dt-r-10\aaron tippin - how's the radio know.mp3</t>
  </si>
  <si>
    <t>\\win2k16dc01\fs012\country\meine\dt\_various artists\dt-r-10\alabama - sad lookin' moon.mp3</t>
  </si>
  <si>
    <t>\\win2k16dc01\fs012\country\meine\dt\_various artists\dt-r-10\brian white - so much for pretending.mp3</t>
  </si>
  <si>
    <t>\\win2k16dc01\fs012\country\meine\dt\_various artists\dt-r-10\clint black - like the rain.mp3</t>
  </si>
  <si>
    <t>\\win2k16dc01\fs012\country\meine\dt\_various artists\dt-r-10\diamond rio - it's all in your head.mp3</t>
  </si>
  <si>
    <t>\\win2k16dc01\fs012\country\meine\dt\_various artists\dt-r-10\leann rimes &amp; eddy arnold - cattle call.mp3</t>
  </si>
  <si>
    <t>\\win2k16dc01\fs012\country\meine\dt\_various artists\dt-r-10\martina mcbride - independence day.mp3</t>
  </si>
  <si>
    <t>\\win2k16dc01\fs012\country\meine\dt\_various artists\dt-r-10\martina mcbride - swingin' doors.mp3</t>
  </si>
  <si>
    <t>\\win2k16dc01\fs012\country\meine\dt\_various artists\dt-r-10\marty stuart - thanks to you.mp3</t>
  </si>
  <si>
    <t>\\win2k16dc01\fs012\country\meine\dt\_various artists\dt-r-10\marty stuart &amp; j.c. - doin' my time.mp3</t>
  </si>
  <si>
    <t>\\win2k16dc01\fs012\country\meine\dt\_various artists\dt-r-10\mila mason - that's enough of this.mp3</t>
  </si>
  <si>
    <t>\\win2k16dc01\fs012\country\meine\dt\_various artists\dt-r-10\suzy bogguss - no way out.mp3</t>
  </si>
  <si>
    <t>\\win2k16dc01\fs012\country\meine\dt\_various artists\dt-r-10\tim mcgraw - she never let's it go to here heart.mp3</t>
  </si>
  <si>
    <t>\\win2k16dc01\fs012\country\meine\dt\_various artists\dt-r-10\travis tritt - more than you'll ever know.mp3</t>
  </si>
  <si>
    <t>\\win2k16dc01\fs012\country\meine\dt\_various artists\dt-r-10\ty herndon - living in a moment.mp3</t>
  </si>
  <si>
    <t>\\win2k16dc01\fs012\country\meine\dt\_various artists\dt-r-11\alan jackson - between the devil and me.mp3</t>
  </si>
  <si>
    <t>\\win2k16dc01\fs012\country\meine\dt\_various artists\dt-r-11\alan jackson - there goes.mp3</t>
  </si>
  <si>
    <t>\\win2k16dc01\fs012\country\meine\dt\_various artists\dt-r-11\alan jackson - who's cheatin' who.mp3</t>
  </si>
  <si>
    <t>\\win2k16dc01\fs012\country\meine\dt\_various artists\dt-r-11\burning daylight - live to love again.mp3</t>
  </si>
  <si>
    <t>\\win2k16dc01\fs012\country\meine\dt\_various artists\dt-r-11\chely wright - shut up and drive.mp3</t>
  </si>
  <si>
    <t>\\win2k16dc01\fs012\country\meine\dt\_various artists\dt-r-11\chris ledoux - tougher then the rest.mp3</t>
  </si>
  <si>
    <t>\\win2k16dc01\fs012\country\meine\dt\_various artists\dt-r-11\chris tyler (fr.) - what a woman knows.mp3</t>
  </si>
  <si>
    <t>\\win2k16dc01\fs012\country\meine\dt\_various artists\dt-r-11\colin raye - on the verge.mp3</t>
  </si>
  <si>
    <t>\\win2k16dc01\fs012\country\meine\dt\_various artists\dt-r-11\diamond rio - imagine that.mp3</t>
  </si>
  <si>
    <t>\\win2k16dc01\fs012\country\meine\dt\_various artists\dt-r-11\frazier river - last request.mp3</t>
  </si>
  <si>
    <t>\\win2k16dc01\fs012\country\meine\dt\_various artists\dt-r-11\george strait - carrying your love with me.mp3</t>
  </si>
  <si>
    <t>\\win2k16dc01\fs012\country\meine\dt\_various artists\dt-r-11\john denver - jenny dreamed of tains.mp3</t>
  </si>
  <si>
    <t>\\win2k16dc01\fs012\country\meine\dt\_various artists\dt-r-11\kevin sharp - if you love somebody.mp3</t>
  </si>
  <si>
    <t>\\win2k16dc01\fs012\country\meine\dt\_various artists\dt-r-11\lee ann womack - you've got to talk to me.mp3</t>
  </si>
  <si>
    <t>\\win2k16dc01\fs012\country\meine\dt\_various artists\dt-r-11\lonestar - you walked in.mp3</t>
  </si>
  <si>
    <t>\\win2k16dc01\fs012\country\meine\dt\_various artists\dt-r-11\michael peterson - drink, swear, steel and lie.mp3</t>
  </si>
  <si>
    <t>\\win2k16dc01\fs012\country\meine\dt\_various artists\dt-r-11\michael peterson - from here to iternity.mp3</t>
  </si>
  <si>
    <t>\\win2k16dc01\fs012\country\meine\dt\_various artists\dt-r-11\pam tillis - land of the living.mp3</t>
  </si>
  <si>
    <t>\\win2k16dc01\fs012\country\meine\dt\_various artists\dt-r-11\patty loveless - you don't seem to miss me.mp3</t>
  </si>
  <si>
    <t>\\win2k16dc01\fs012\country\meine\dt\_various artists\dt-r-11\shania twain - come on over.mp3</t>
  </si>
  <si>
    <t>\\win2k16dc01\fs012\country\meine\dt\_various artists\dt-r-11\shania twain - love gets me everytime.mp3</t>
  </si>
  <si>
    <t>\\win2k16dc01\fs012\country\meine\dt\_various artists\dt-r-11\terri clark - neon flame.mp3</t>
  </si>
  <si>
    <t>\\win2k16dc01\fs012\country\meine\dt\_various artists\dt-r-11\the boxcars - jumping tracks.mp3</t>
  </si>
  <si>
    <t>\\win2k16dc01\fs012\country\meine\dt\_various artists\dt-r-11\tim mcgraw - everywhere.mp3</t>
  </si>
  <si>
    <t>\\win2k16dc01\fs012\country\meine\dt\_various artists\dt-r-11\tom t. hall - the way i've always been.mp3</t>
  </si>
  <si>
    <t>\\win2k16dc01\fs012\country\meine\dt\_various artists\dt-r-11\tomson brothers - drive me cracy.mp3</t>
  </si>
  <si>
    <t>\\win2k16dc01\fs012\country\meine\dt\_various artists\dt-r-11\trace adkins - the rest of mine.mp3</t>
  </si>
  <si>
    <t>\\win2k16dc01\fs012\country\meine\dt\_various artists\dt-r-11\travis tritt - she's going home with me.mp3</t>
  </si>
  <si>
    <t>\\win2k16dc01\fs012\country\meine\dt\_various artists\dt-r-11\travis tritt - still in love with you.mp3</t>
  </si>
  <si>
    <t>\\win2k16dc01\fs012\country\meine\dt\_various artists\dt-r-11\ty herndon - i have to surrender.mp3</t>
  </si>
  <si>
    <t>\\win2k16dc01\fs012\country\meine\dt\_various artists\dt-r-11\wynonna - love like that.mp3</t>
  </si>
  <si>
    <t>\\win2k16dc01\fs012\country\meine\dt\_various artists\dt-r-11\wynonna - when love starts talking.mp3</t>
  </si>
  <si>
    <t>\\win2k16dc01\fs012\country\meine\dt\_various artists\dt-r-12\alabama - dancing shaking on the boulevard.mp3</t>
  </si>
  <si>
    <t>\\win2k16dc01\fs012\country\meine\dt\_various artists\dt-r-12\bellamy brothers - chatahoola.mp3</t>
  </si>
  <si>
    <t>\\win2k16dc01\fs012\country\meine\dt\_various artists\dt-r-12\brian white - sitting on go.mp3</t>
  </si>
  <si>
    <t>\\win2k16dc01\fs012\country\meine\dt\_various artists\dt-r-12\chris tyler - here's me.mp3</t>
  </si>
  <si>
    <t>\\win2k16dc01\fs012\country\meine\dt\_various artists\dt-r-12\clay walker - then what.mp3</t>
  </si>
  <si>
    <t>\\win2k16dc01\fs012\country\meine\dt\_various artists\dt-r-12\clint black - nothing but the taillights.mp3</t>
  </si>
  <si>
    <t>\\win2k16dc01\fs012\country\meine\dt\_various artists\dt-r-12\collin raye - little red rodeo.mp3</t>
  </si>
  <si>
    <t>\\win2k16dc01\fs012\country\meine\dt\_various artists\dt-r-12\dina carter - strawberry wine.mp3</t>
  </si>
  <si>
    <t>\\win2k16dc01\fs012\country\meine\dt\_various artists\dt-r-12\dina carter - we danced anyway.mp3</t>
  </si>
  <si>
    <t>\\win2k16dc01\fs012\country\meine\dt\_various artists\dt-r-12\dwight yoakam &amp; buck owens - streets of bakersfield.mp3</t>
  </si>
  <si>
    <t>\\win2k16dc01\fs012\country\meine\dt\_various artists\dt-r-12\garth brooks - two pina coladas.mp3</t>
  </si>
  <si>
    <t>\\win2k16dc01\fs012\country\meine\dt\_various artists\dt-r-12\iris dement - the way i should.mp3</t>
  </si>
  <si>
    <t>\\win2k16dc01\fs012\country\meine\dt\_various artists\dt-r-12\john berry - she's taken a shine.mp3</t>
  </si>
  <si>
    <t>\\win2k16dc01\fs012\country\meine\dt\_various artists\dt-r-12\kenny chesney - a chance.mp3</t>
  </si>
  <si>
    <t>\\win2k16dc01\fs012\country\meine\dt\_various artists\dt-r-12\kevin sharp - nobody knows it but me.mp3</t>
  </si>
  <si>
    <t>\\win2k16dc01\fs012\country\meine\dt\_various artists\dt-r-12\leann rimes - the light in your eyes.mp3</t>
  </si>
  <si>
    <t>\\win2k16dc01\fs012\country\meine\dt\_various artists\dt-r-12\lila mccann - i wonna fall in love.mp3</t>
  </si>
  <si>
    <t>\\win2k16dc01\fs012\country\meine\dt\_various artists\dt-r-12\lorrie morgan - go awy.mp3</t>
  </si>
  <si>
    <t>\\win2k16dc01\fs012\country\meine\dt\_various artists\dt-r-12\martina mcbride - a broken wing.mp3</t>
  </si>
  <si>
    <t>\\win2k16dc01\fs012\country\meine\dt\_various artists\dt-r-12\mindy mc cready - you'll never know.mp3</t>
  </si>
  <si>
    <t>\\win2k16dc01\fs012\country\meine\dt\_various artists\dt-r-12\patty loveless - she drew a broken heart.mp3</t>
  </si>
  <si>
    <t>\\win2k16dc01\fs012\country\meine\dt\_various artists\dt-r-12\sahra evens - shame about that.mp3</t>
  </si>
  <si>
    <t>\\win2k16dc01\fs012\country\meine\dt\_various artists\dt-r-12\shania twain - don't be stupid you know i love you.mp3</t>
  </si>
  <si>
    <t>\\win2k16dc01\fs012\country\meine\dt\_various artists\dt-r-12\terri clark - emotional girl.mp3</t>
  </si>
  <si>
    <t>\\win2k16dc01\fs012\country\meine\dt\_various artists\dt-r-12\the mavericks - to be with you.mp3</t>
  </si>
  <si>
    <t>\\win2k16dc01\fs012\country\meine\dt\_various artists\dt-r-12\tim mcgraw - just to see you smile.mp3</t>
  </si>
  <si>
    <t>\\win2k16dc01\fs012\country\meine\dt\_various artists\dt-r-12\tim mcgraw &amp; f.hill - it's your love.mp3</t>
  </si>
  <si>
    <t>\\win2k16dc01\fs012\country\meine\dt\_various artists\dt-r-12\toby keith - we were in love.mp3</t>
  </si>
  <si>
    <t>\\win2k16dc01\fs012\country\meine\dt\_various artists\dt-r-12\travis tritt - where corn don't grow.mp3</t>
  </si>
  <si>
    <t>\\win2k16dc01\fs012\country\meine\dt\_various artists\dt-r-12\trisha yearwood - everybody knows.mp3</t>
  </si>
  <si>
    <t>\\win2k16dc01\fs012\country\meine\dt\_various artists\dt-r-12\trisha yearwood - perfect love.mp3</t>
  </si>
  <si>
    <t>\\win2k16dc01\fs012\country\meine\dt\_various artists\dt-r-13\alan jackson - we're all gods children.mp3</t>
  </si>
  <si>
    <t>\\win2k16dc01\fs012\country\meine\dt\_various artists\dt-r-13\bellamy brothers - native american.mp3</t>
  </si>
  <si>
    <t>\\win2k16dc01\fs012\country\meine\dt\_various artists\dt-r-13\blackhawk - wild horses.mp3</t>
  </si>
  <si>
    <t>\\win2k16dc01\fs012\country\meine\dt\_various artists\dt-r-13\br549 - a house of gold.mp3</t>
  </si>
  <si>
    <t>\\win2k16dc01\fs012\country\meine\dt\_various artists\dt-r-13\brooks &amp; dunn - south of santa fee.mp3</t>
  </si>
  <si>
    <t>\\win2k16dc01\fs012\country\meine\dt\_various artists\dt-r-13\brooks &amp; dunn - when love dies.mp3</t>
  </si>
  <si>
    <t>\\win2k16dc01\fs012\country\meine\dt\_various artists\dt-r-13\collin raye - i think about you.mp3</t>
  </si>
  <si>
    <t>\\win2k16dc01\fs012\country\meine\dt\_various artists\dt-r-13\dixie chicks - wide open spaces.mp3</t>
  </si>
  <si>
    <t>\\win2k16dc01\fs012\country\meine\dt\_various artists\dt-r-13\faith hill - this kiss.mp3</t>
  </si>
  <si>
    <t>\\win2k16dc01\fs012\country\meine\dt\_various artists\dt-r-13\george strait - i just wonna dance with you.mp3</t>
  </si>
  <si>
    <t>\\win2k16dc01\fs012\country\meine\dt\_various artists\dt-r-13\george strait - roundabout way.mp3</t>
  </si>
  <si>
    <t>\\win2k16dc01\fs012\country\meine\dt\_various artists\dt-r-13\jo dee messina - bye, bye.mp3</t>
  </si>
  <si>
    <t>\\win2k16dc01\fs012\country\meine\dt\_various artists\dt-r-13\joe diffie - texas size heartache.mp3</t>
  </si>
  <si>
    <t>\\win2k16dc01\fs012\country\meine\dt\_various artists\dt-r-13\john anderson - seminole wind.mp3</t>
  </si>
  <si>
    <t>\\win2k16dc01\fs012\country\meine\dt\_various artists\dt-r-13\john anderson - small town.mp3</t>
  </si>
  <si>
    <t>\\win2k16dc01\fs012\country\meine\dt\_various artists\dt-r-13\john michael montgomery - love working on you.mp3</t>
  </si>
  <si>
    <t>\\win2k16dc01\fs012\country\meine\dt\_various artists\dt-r-13\lee ann womack - a man with eighteen wheels.mp3</t>
  </si>
  <si>
    <t>\\win2k16dc01\fs012\country\meine\dt\_various artists\dt-r-13\lonestar - come crying to me.mp3</t>
  </si>
  <si>
    <t>\\win2k16dc01\fs012\country\meine\dt\_various artists\dt-r-13\lorrie morgan - one of these nights tonight.mp3</t>
  </si>
  <si>
    <t>\\win2k16dc01\fs012\country\meine\dt\_various artists\dt-r-13\martina mcbride - happy girl.mp3</t>
  </si>
  <si>
    <t>\\win2k16dc01\fs012\country\meine\dt\_various artists\dt-r-13\michael martin murphey - quarter horse rider.mp3</t>
  </si>
  <si>
    <t>\\win2k16dc01\fs012\country\meine\dt\_various artists\dt-r-13\michael peterson - to good to be true.mp3</t>
  </si>
  <si>
    <t>\\win2k16dc01\fs012\country\meine\dt\_various artists\dt-r-13\mindy mc cready - the other side of this kiss.mp3</t>
  </si>
  <si>
    <t>\\win2k16dc01\fs012\country\meine\dt\_various artists\dt-r-13\randy travis - out of my bones.mp3</t>
  </si>
  <si>
    <t>\\win2k16dc01\fs012\country\meine\dt\_various artists\dt-r-13\shane stockton - gonna have to fall.mp3</t>
  </si>
  <si>
    <t>\\win2k16dc01\fs012\country\meine\dt\_various artists\dt-r-13\shania twain - you're still the one.mp3</t>
  </si>
  <si>
    <t>\\win2k16dc01\fs012\country\meine\dt\_various artists\dt-r-13\the mavericks - dance the night away.mp3</t>
  </si>
  <si>
    <t>\\win2k16dc01\fs012\country\meine\dt\_various artists\dt-r-13\toby keith - dream walking.mp3</t>
  </si>
  <si>
    <t>\\win2k16dc01\fs012\country\meine\dt\_various artists\dt-r-13\tracy byrd - i'm from the country.mp3</t>
  </si>
  <si>
    <t>\\win2k16dc01\fs012\country\meine\dt\_various artists\dt-r-13\ty herndon - a man holdin' on (to a woman lettin' go).mp3</t>
  </si>
  <si>
    <t>\\win2k16dc01\fs012\country\meine\dt\_various artists\dt-r-14\aaron tippin - for you i will.mp3</t>
  </si>
  <si>
    <t>\\win2k16dc01\fs012\country\meine\dt\_various artists\dt-r-14\aaron tippin - i'm leaving.mp3</t>
  </si>
  <si>
    <t>\\win2k16dc01\fs012\country\meine\dt\_various artists\dt-r-14\alabama - keeping up.mp3</t>
  </si>
  <si>
    <t>\\win2k16dc01\fs012\country\meine\dt\_various artists\dt-r-14\alan jackson - gone cracy.mp3</t>
  </si>
  <si>
    <t>\\win2k16dc01\fs012\country\meine\dt\_various artists\dt-r-14\alan jackson - i go on loving you.mp3</t>
  </si>
  <si>
    <t>\\win2k16dc01\fs012\country\meine\dt\_various artists\dt-r-14\alan jackson - right on the money.mp3</t>
  </si>
  <si>
    <t>\\win2k16dc01\fs012\country\meine\dt\_various artists\dt-r-14\asleep at the wheel - boot scootin' boogie.mp3</t>
  </si>
  <si>
    <t>\\win2k16dc01\fs012\country\meine\dt\_various artists\dt-r-14\bellamy brothers - mama likes to reggae.mp3</t>
  </si>
  <si>
    <t>\\win2k16dc01\fs012\country\meine\dt\_various artists\dt-r-14\billie jo spears - what i've got in mind.mp3</t>
  </si>
  <si>
    <t>\\win2k16dc01\fs012\country\meine\dt\_various artists\dt-r-14\billy ray cyrus - busy man.mp3</t>
  </si>
  <si>
    <t>\\win2k16dc01\fs012\country\meine\dt\_various artists\dt-r-14\brooks &amp; dunn - how long gone.mp3</t>
  </si>
  <si>
    <t>\\win2k16dc01\fs012\country\meine\dt\_various artists\dt-r-14\clay walker - you beginning to get to me.mp3</t>
  </si>
  <si>
    <t>\\win2k16dc01\fs012\country\meine\dt\_various artists\dt-r-14\clint black - the shoes you're wearing.mp3</t>
  </si>
  <si>
    <t>\\win2k16dc01\fs012\country\meine\dt\_various artists\dt-r-14\collin raye - i can still feel you.mp3</t>
  </si>
  <si>
    <t>\\win2k16dc01\fs012\country\meine\dt\_various artists\dt-r-14\dixie chicks - there's your trouble.mp3</t>
  </si>
  <si>
    <t>\\win2k16dc01\fs012\country\meine\dt\_various artists\dt-r-14\earl thomas conley - love don't care.mp3</t>
  </si>
  <si>
    <t>\\win2k16dc01\fs012\country\meine\dt\_various artists\dt-r-14\garth brooks - if tomorrow never comes.mp3</t>
  </si>
  <si>
    <t>\\win2k16dc01\fs012\country\meine\dt\_various artists\dt-r-14\garth brooks - you've move me.mp3</t>
  </si>
  <si>
    <t>\\win2k16dc01\fs012\country\meine\dt\_various artists\dt-r-14\george jones - it don't get any better than this.mp3</t>
  </si>
  <si>
    <t>\\win2k16dc01\fs012\country\meine\dt\_various artists\dt-r-14\george strait - true.mp3</t>
  </si>
  <si>
    <t>\\win2k16dc01\fs012\country\meine\dt\_various artists\dt-r-14\jill grant - let's start living.mp3</t>
  </si>
  <si>
    <t>\\win2k16dc01\fs012\country\meine\dt\_various artists\dt-r-14\jo dee messina - i'm allright.mp3</t>
  </si>
  <si>
    <t>\\win2k16dc01\fs012\country\meine\dt\_various artists\dt-r-14\jo dee messina - stand beside me.mp3</t>
  </si>
  <si>
    <t>\\win2k16dc01\fs012\country\meine\dt\_various artists\dt-r-14\joanie harms - the ballade of bell star.mp3</t>
  </si>
  <si>
    <t>\\win2k16dc01\fs012\country\meine\dt\_various artists\dt-r-14\john michael montgomery - cover you in kisses.mp3</t>
  </si>
  <si>
    <t>\\win2k16dc01\fs012\country\meine\dt\_various artists\dt-r-14\junior brown - 409.mp3</t>
  </si>
  <si>
    <t>\\win2k16dc01\fs012\country\meine\dt\_various artists\dt-r-14\kathy mattea - love at the fiven&amp;dime.mp3</t>
  </si>
  <si>
    <t>\\win2k16dc01\fs012\country\meine\dt\_various artists\dt-r-14\keith harling - comming back for you.mp3</t>
  </si>
  <si>
    <t>\\win2k16dc01\fs012\country\meine\dt\_various artists\dt-r-14\keith harling - papa bear.mp3</t>
  </si>
  <si>
    <t>\\win2k16dc01\fs012\country\meine\dt\_various artists\dt-r-14\kenny chesney - how forever feels.mp3</t>
  </si>
  <si>
    <t>\\win2k16dc01\fs012\country\meine\dt\_various artists\dt-r-14\leann rimes - nothing new under the moon.mp3</t>
  </si>
  <si>
    <t>\\win2k16dc01\fs012\country\meine\dt\_various artists\dt-r-14\lee ann womack - i'll think of reason later.mp3</t>
  </si>
  <si>
    <t>\\win2k16dc01\fs012\country\meine\dt\_various artists\dt-r-14\lucky 7 - ai yi yi.mp3</t>
  </si>
  <si>
    <t>\\win2k16dc01\fs012\country\meine\dt\_various artists\dt-r-14\michael martin murphey - desperation road.mp3</t>
  </si>
  <si>
    <t>\\win2k16dc01\fs012\country\meine\dt\_various artists\dt-r-14\oak ridge boys - trying to love two women.mp3</t>
  </si>
  <si>
    <t>\\win2k16dc01\fs012\country\meine\dt\_various artists\dt-r-14\patty loveless - high on love.mp3</t>
  </si>
  <si>
    <t>\\win2k16dc01\fs012\country\meine\dt\_various artists\dt-r-14\radney foster - nobody wins.mp3</t>
  </si>
  <si>
    <t>\\win2k16dc01\fs012\country\meine\dt\_various artists\dt-r-14\randy travis - diggin' up bones.mp3</t>
  </si>
  <si>
    <t>\\win2k16dc01\fs012\country\meine\dt\_various artists\dt-r-14\randy travis - on the other hand.mp3</t>
  </si>
  <si>
    <t>\\win2k16dc01\fs012\country\meine\dt\_various artists\dt-r-14\randy travis - spirit of a boy, wisdom of a man.mp3</t>
  </si>
  <si>
    <t>\\win2k16dc01\fs012\country\meine\dt\_various artists\dt-r-14\reba mcentire - forever love.mp3</t>
  </si>
  <si>
    <t>\\win2k16dc01\fs012\country\meine\dt\_various artists\dt-r-14\reba mcentire - who ever's in new england.mp3</t>
  </si>
  <si>
    <t>\\win2k16dc01\fs012\country\meine\dt\_various artists\dt-r-14\reba mcentire - wrong night.mp3</t>
  </si>
  <si>
    <t>\\win2k16dc01\fs012\country\meine\dt\_various artists\dt-r-14\ricky van shelton - just say godbye.mp3</t>
  </si>
  <si>
    <t>\\win2k16dc01\fs012\country\meine\dt\_various artists\dt-r-14\ricochet - can't stop thinking about that.mp3</t>
  </si>
  <si>
    <t>\\win2k16dc01\fs012\country\meine\dt\_various artists\dt-r-14\sammy kershaw - honky tonk america.mp3</t>
  </si>
  <si>
    <t>\\win2k16dc01\fs012\country\meine\dt\_various artists\dt-r-14\sherry austin - i wonna fall in love (so hard it hurts).mp3</t>
  </si>
  <si>
    <t>\\win2k16dc01\fs012\country\meine\dt\_various artists\dt-r-14\silverwood - horses run free.mp3</t>
  </si>
  <si>
    <t>\\win2k16dc01\fs012\country\meine\dt\_various artists\dt-r-14\t. graham brown - wine into whater.mp3</t>
  </si>
  <si>
    <t>\\win2k16dc01\fs012\country\meine\dt\_various artists\dt-r-14\the mavericks - someone should tell her.mp3</t>
  </si>
  <si>
    <t>\\win2k16dc01\fs012\country\meine\dt\_various artists\dt-r-14\tim mcgraw - where the green gras grows.mp3</t>
  </si>
  <si>
    <t>\\win2k16dc01\fs012\country\meine\dt\_various artists\dt-r-14\toby keith - we were in love.mp3</t>
  </si>
  <si>
    <t>\\win2k16dc01\fs012\country\meine\dt\_various artists\dt-r-14\tracy byrd - i don't wonna feel that way again.mp3</t>
  </si>
  <si>
    <t>\\win2k16dc01\fs012\country\meine\dt\_various artists\dt-r-14\trisha yearwood - she's in love with the boy.mp3</t>
  </si>
  <si>
    <t>\\win2k16dc01\fs012\country\meine\dt\_various artists\dt-r-15\alabama &amp; insink - god must have spend a little time on you.mp3</t>
  </si>
  <si>
    <t>\\win2k16dc01\fs012\country\meine\dt\_various artists\dt-r-15\alan jackson - little man.mp3</t>
  </si>
  <si>
    <t>\\win2k16dc01\fs012\country\meine\dt\_various artists\dt-r-15\andy griggs - you wo'nt ever be lonely.mp3</t>
  </si>
  <si>
    <t>\\win2k16dc01\fs012\country\meine\dt\_various artists\dt-r-15\dixie chicks - i'm not so tough.mp3</t>
  </si>
  <si>
    <t>\\win2k16dc01\fs012\country\meine\dt\_various artists\dt-r-15\dixie chicks - tonight the heartache on me.mp3</t>
  </si>
  <si>
    <t>\\win2k16dc01\fs012\country\meine\dt\_various artists\dt-r-15\doug stone - make up in love.mp3</t>
  </si>
  <si>
    <t>\\win2k16dc01\fs012\country\meine\dt\_various artists\dt-r-15\george strait - write this down.mp3</t>
  </si>
  <si>
    <t>\\win2k16dc01\fs012\country\meine\dt\_various artists\dt-r-15\ilse de lange - flying blind.mp3</t>
  </si>
  <si>
    <t>\\win2k16dc01\fs012\country\meine\dt\_various artists\dt-r-15\jo dee messina - lession in lievin'.mp3</t>
  </si>
  <si>
    <t>\\win2k16dc01\fs012\country\meine\dt\_various artists\dt-r-15\joe diffie - a night to remember.mp3</t>
  </si>
  <si>
    <t>\\win2k16dc01\fs012\country\meine\dt\_various artists\dt-r-15\lee ann womack - now you see me, now you don't.mp3</t>
  </si>
  <si>
    <t>\\win2k16dc01\fs012\country\meine\dt\_various artists\dt-r-15\mark wills - wish you where here.mp3</t>
  </si>
  <si>
    <t>\\win2k16dc01\fs012\country\meine\dt\_various artists\dt-r-15\montgommery gentry - hillbilly shoes.mp3</t>
  </si>
  <si>
    <t>\\win2k16dc01\fs012\country\meine\dt\_various artists\dt-r-15\montgommery gentry - lonely and gone.mp3</t>
  </si>
  <si>
    <t>\\win2k16dc01\fs012\country\meine\dt\_various artists\dt-r-15\neal mccoy - the girls of summer.mp3</t>
  </si>
  <si>
    <t>\\win2k16dc01\fs012\country\meine\dt\_various artists\dt-r-15\shania twain - man i feel like a woman.mp3</t>
  </si>
  <si>
    <t>\\win2k16dc01\fs012\country\meine\dt\_various artists\dt-r-15\shelly write - single white female.mp3</t>
  </si>
  <si>
    <t>\\win2k16dc01\fs012\country\meine\dt\_various artists\dt-r-15\southern pacific - midnight highway.mp3</t>
  </si>
  <si>
    <t>\\win2k16dc01\fs012\country\meine\dt\_various artists\dt-r-15\steve wariner - two teardrops.mp3</t>
  </si>
  <si>
    <t>\\win2k16dc01\fs012\country\meine\dt\_various artists\dt-r-15\the wilconsons - the jodeling blues.mp3</t>
  </si>
  <si>
    <t>\\win2k16dc01\fs012\country\meine\dt\_various artists\dt-r-15\tim mcgraw - please remember me.mp3</t>
  </si>
  <si>
    <t>\\win2k16dc01\fs012\country\meine\dt\_various artists\dt-r-15\tim mcgraw - something like that.mp3</t>
  </si>
  <si>
    <t>\\win2k16dc01\fs012\country\meine\dt\_various artists\dt-r-15\ty herndon - hands of an workin' man.mp3</t>
  </si>
  <si>
    <t>\\win2k16dc01\fs012\country\meine\dt\_various artists\dt-r-15\vince gill &amp; patty loveless - my kind of woman, my kind of man.mp3</t>
  </si>
  <si>
    <t>\\win2k16dc01\fs012\country\meine\dt\_various artists\dt-r-16\alabama - 20th century.mp3</t>
  </si>
  <si>
    <t>\\win2k16dc01\fs012\country\meine\dt\_various artists\dt-r-16\alabama - small stuff.mp3</t>
  </si>
  <si>
    <t>\\win2k16dc01\fs012\country\meine\dt\_various artists\dt-r-16\alabama - then we remember.mp3</t>
  </si>
  <si>
    <t>\\win2k16dc01\fs012\country\meine\dt\_various artists\dt-r-16\alan jackson - a womans love.mp3</t>
  </si>
  <si>
    <t>\\win2k16dc01\fs012\country\meine\dt\_various artists\dt-r-16\alan jackson - hurtin' come easy.mp3</t>
  </si>
  <si>
    <t>\\win2k16dc01\fs012\country\meine\dt\_various artists\dt-r-16\alan jackson - kiss an angel good morning.mp3</t>
  </si>
  <si>
    <t>\\win2k16dc01\fs012\country\meine\dt\_various artists\dt-r-16\alan jackson - pop a top.mp3</t>
  </si>
  <si>
    <t>\\win2k16dc01\fs012\country\meine\dt\_various artists\dt-r-16\alan jackson - right in the palm of your hand.mp3</t>
  </si>
  <si>
    <t>\\win2k16dc01\fs012\country\meine\dt\_various artists\dt-r-16\alan jackson &amp; jimmy buffett - margartita ville.mp3</t>
  </si>
  <si>
    <t>\\win2k16dc01\fs012\country\meine\dt\_various artists\dt-r-16\alicia aliot - i'm diggin' it.mp3</t>
  </si>
  <si>
    <t>\\win2k16dc01\fs012\country\meine\dt\_various artists\dt-r-16\andy griggs - i'll go cracy.mp3</t>
  </si>
  <si>
    <t>\\win2k16dc01\fs012\country\meine\dt\_various artists\dt-r-16\bellamy brothers - fountain of middleage.mp3</t>
  </si>
  <si>
    <t>\\win2k16dc01\fs012\country\meine\dt\_various artists\dt-r-16\bellamy brothers - he is a wonderfull mistake.mp3</t>
  </si>
  <si>
    <t>\\win2k16dc01\fs012\country\meine\dt\_various artists\dt-r-16\bellamy brothers - kukaberry bluse.mp3</t>
  </si>
  <si>
    <t>\\win2k16dc01\fs012\country\meine\dt\_various artists\dt-r-16\brad paisley - me neither.mp3</t>
  </si>
  <si>
    <t>\\win2k16dc01\fs012\country\meine\dt\_various artists\dt-r-16\brooks &amp; dunn - missing you.mp3</t>
  </si>
  <si>
    <t>\\win2k16dc01\fs012\country\meine\dt\_various artists\dt-r-16\dixie chicks - cowboy take me away.mp3</t>
  </si>
  <si>
    <t>\\win2k16dc01\fs012\country\meine\dt\_various artists\dt-r-16\dixie chicks - goodbye earl.mp3</t>
  </si>
  <si>
    <t>\\win2k16dc01\fs012\country\meine\dt\_various artists\dt-r-16\dixie chicks - ready to run.mp3</t>
  </si>
  <si>
    <t>\\win2k16dc01\fs012\country\meine\dt\_various artists\dt-r-16\dwight yoakam - a long way home.mp3</t>
  </si>
  <si>
    <t>\\win2k16dc01\fs012\country\meine\dt\_various artists\dt-r-16\faith hill - breath.mp3</t>
  </si>
  <si>
    <t>\\win2k16dc01\fs012\country\meine\dt\_various artists\dt-r-16\faith hill - the way you love me.mp3</t>
  </si>
  <si>
    <t>\\win2k16dc01\fs012\country\meine\dt\_various artists\dt-r-16\george jones - choices.mp3</t>
  </si>
  <si>
    <t>\\win2k16dc01\fs012\country\meine\dt\_various artists\dt-r-16\george jones - the cold heart trueth.mp3</t>
  </si>
  <si>
    <t>\\win2k16dc01\fs012\country\meine\dt\_various artists\dt-r-16\george jones - when the last curtain falls.mp3</t>
  </si>
  <si>
    <t>\\win2k16dc01\fs012\country\meine\dt\_various artists\dt-r-16\george strait - the best day.mp3</t>
  </si>
  <si>
    <t>\\win2k16dc01\fs012\country\meine\dt\_various artists\dt-r-16\gery allan - smokerings in the dark.mp3</t>
  </si>
  <si>
    <t>\\win2k16dc01\fs012\country\meine\dt\_various artists\dt-r-16\jo dee messina - no time for tears.mp3</t>
  </si>
  <si>
    <t>\\win2k16dc01\fs012\country\meine\dt\_various artists\dt-r-16\joe diffie - quitin' kind.mp3</t>
  </si>
  <si>
    <t>\\win2k16dc01\fs012\country\meine\dt\_various artists\dt-r-16\keith urban - it's a love thing.mp3</t>
  </si>
  <si>
    <t>\\win2k16dc01\fs012\country\meine\dt\_various artists\dt-r-16\kenny rogers - i am the greatest.mp3</t>
  </si>
  <si>
    <t>\\win2k16dc01\fs012\country\meine\dt\_various artists\dt-r-16\lacy j. dalton - adios and run.mp3</t>
  </si>
  <si>
    <t>\\win2k16dc01\fs012\country\meine\dt\_various artists\dt-r-16\lila mccann - it's just the crush i'm feeling.mp3</t>
  </si>
  <si>
    <t>\\win2k16dc01\fs012\country\meine\dt\_various artists\dt-r-16\lonestar - what about now.mp3</t>
  </si>
  <si>
    <t>\\win2k16dc01\fs012\country\meine\dt\_various artists\dt-r-16\michael peterson - sure feels real good.mp3</t>
  </si>
  <si>
    <t>\\win2k16dc01\fs012\country\meine\dt\_various artists\dt-r-16\montgommery gentry - daddy wount sell the farm.mp3</t>
  </si>
  <si>
    <t>\\win2k16dc01\fs012\country\meine\dt\_various artists\dt-r-16\montgommery gentry - selfmade man.mp3</t>
  </si>
  <si>
    <t>\\win2k16dc01\fs012\country\meine\dt\_various artists\dt-r-16\phill wessar - carleen.mp3</t>
  </si>
  <si>
    <t>\\win2k16dc01\fs012\country\meine\dt\_various artists\dt-r-16\reba mcentire - what do you say.mp3</t>
  </si>
  <si>
    <t>\\win2k16dc01\fs012\country\meine\dt\_various artists\dt-r-16\shane minor - ordinery love.mp3</t>
  </si>
  <si>
    <t>\\win2k16dc01\fs012\country\meine\dt\_various artists\dt-r-16\shane minor - slave to the habbit.mp3</t>
  </si>
  <si>
    <t>\\win2k16dc01\fs012\country\meine\dt\_various artists\dt-r-16\shania twain - honey i'm home.mp3</t>
  </si>
  <si>
    <t>\\win2k16dc01\fs012\country\meine\dt\_various artists\dt-r-16\shania twain - that don't empress me mutch.mp3</t>
  </si>
  <si>
    <t>\\win2k16dc01\fs012\country\meine\dt\_various artists\dt-r-16\she dazy - a little goodbyes.mp3</t>
  </si>
  <si>
    <t>\\win2k16dc01\fs012\country\meine\dt\_various artists\dt-r-16\shelly write - it was.mp3</t>
  </si>
  <si>
    <t>\\win2k16dc01\fs012\country\meine\dt\_various artists\dt-r-16\sonya isaak - i've forgoten how you feels.mp3</t>
  </si>
  <si>
    <t>\\win2k16dc01\fs012\country\meine\dt\_various artists\dt-r-16\tanya tucker - can't run from yourself.mp3</t>
  </si>
  <si>
    <t>\\win2k16dc01\fs012\country\meine\dt\_various artists\dt-r-16\trace adkins - don't lie.mp3</t>
  </si>
  <si>
    <t>\\win2k16dc01\fs012\country\meine\dt\_various artists\dt-r-16\trace adkins - more.mp3</t>
  </si>
  <si>
    <t>\\win2k16dc01\fs012\country\meine\dt\_various artists\dt-r-18\aaron tippin - kiss this.mp3</t>
  </si>
  <si>
    <t>\\win2k16dc01\fs012\country\meine\dt\_various artists\dt-r-18\alan jackson - chasin' that neon rainbow.mp3</t>
  </si>
  <si>
    <t>\\win2k16dc01\fs012\country\meine\dt\_various artists\dt-r-18\alan jackson - it must be love.mp3</t>
  </si>
  <si>
    <t>\\win2k16dc01\fs012\country\meine\dt\_various artists\dt-r-18\alan jackson - www.memory.mp3</t>
  </si>
  <si>
    <t>\\win2k16dc01\fs012\country\meine\dt\_various artists\dt-r-18\andy griggs - you made me that way.mp3</t>
  </si>
  <si>
    <t>\\win2k16dc01\fs012\country\meine\dt\_various artists\dt-r-18\andy griggs &amp; w.j. - shine on me.mp3</t>
  </si>
  <si>
    <t>\\win2k16dc01\fs012\country\meine\dt\_various artists\dt-r-18\bellamy brothers - blue california.mp3</t>
  </si>
  <si>
    <t>\\win2k16dc01\fs012\country\meine\dt\_various artists\dt-r-18\br549 - eaven it is wrong.mp3</t>
  </si>
  <si>
    <t>\\win2k16dc01\fs012\country\meine\dt\_various artists\dt-r-18\brad paisley - we danced.mp3</t>
  </si>
  <si>
    <t>\\win2k16dc01\fs012\country\meine\dt\_various artists\dt-r-18\chalee tennisen - making up with you.mp3</t>
  </si>
  <si>
    <t>\\win2k16dc01\fs012\country\meine\dt\_various artists\dt-r-18\clark familie expirience - meanwhiele back at the ranche.mp3</t>
  </si>
  <si>
    <t>\\win2k16dc01\fs012\country\meine\dt\_various artists\dt-r-18\diamond rio - stuff.mp3</t>
  </si>
  <si>
    <t>\\win2k16dc01\fs012\country\meine\dt\_various artists\dt-r-18\dixie chicks - without you.mp3</t>
  </si>
  <si>
    <t>\\win2k16dc01\fs012\country\meine\dt\_various artists\dt-r-18\dwight yoakam - what do you know about love.mp3</t>
  </si>
  <si>
    <t>\\win2k16dc01\fs012\country\meine\dt\_various artists\dt-r-18\george strait - go on.mp3</t>
  </si>
  <si>
    <t>\\win2k16dc01\fs012\country\meine\dt\_various artists\dt-r-18\jo dee messina - thats the way.mp3</t>
  </si>
  <si>
    <t>\\win2k16dc01\fs012\country\meine\dt\_various artists\dt-r-18\joe diffie - it's allways something.mp3</t>
  </si>
  <si>
    <t>\\win2k16dc01\fs012\country\meine\dt\_various artists\dt-r-18\john michael montgomery - the little girl.mp3</t>
  </si>
  <si>
    <t>\\win2k16dc01\fs012\country\meine\dt\_various artists\dt-r-18\lee ann womack - ashes by now.mp3</t>
  </si>
  <si>
    <t>\\win2k16dc01\fs012\country\meine\dt\_various artists\dt-r-18\lonestar - tell her.mp3</t>
  </si>
  <si>
    <t>\\win2k16dc01\fs012\country\meine\dt\_various artists\dt-r-18\mark corry lee - memphis rain.mp3</t>
  </si>
  <si>
    <t>\\win2k16dc01\fs012\country\meine\dt\_various artists\dt-r-18\phill wessar - just another day in paradise.mp3</t>
  </si>
  <si>
    <t>\\win2k16dc01\fs012\country\meine\dt\_various artists\dt-r-18\ricochet - she's gone.mp3</t>
  </si>
  <si>
    <t>\\win2k16dc01\fs012\country\meine\dt\_various artists\dt-r-18\shania twain - when.mp3</t>
  </si>
  <si>
    <t>\\win2k16dc01\fs012\country\meine\dt\_various artists\dt-r-18\steve holie - blue moon.mp3</t>
  </si>
  <si>
    <t>\\win2k16dc01\fs012\country\meine\dt\_various artists\dt-r-18\tammy cocrin - so what.mp3</t>
  </si>
  <si>
    <t>\\win2k16dc01\fs012\country\meine\dt\_various artists\dt-r-18\the wilconsons - shame on me.mp3</t>
  </si>
  <si>
    <t>\\win2k16dc01\fs012\country\meine\dt\_various artists\dt-r-18\tim mcgraw - my next thity years.mp3</t>
  </si>
  <si>
    <t>\\win2k16dc01\fs012\country\meine\dt\_various artists\dt-r-18\toby keith - country comes to town.mp3</t>
  </si>
  <si>
    <t>\\win2k16dc01\fs012\country\meine\dt\_various artists\dt-r-18\trace adkins - i'm gonna love you anyway.mp3</t>
  </si>
  <si>
    <t>\\win2k16dc01\fs012\country\meine\dt\_various artists\dt-r-18\travis tritt - best of intensions.mp3</t>
  </si>
  <si>
    <t>\\win2k16dc01\fs012\country\meine\dt\_various artists\dt-r-18\vince gill - feels like love.mp3</t>
  </si>
  <si>
    <t>\\win2k16dc01\fs012\country\meine\dt\_various artists\dt-r-18\vince gill - pretty little adriana.mp3</t>
  </si>
  <si>
    <t>\\win2k16dc01\fs012\country\meine\dt\_various artists\dt-r-18\wade hayes - what's it gonna take.mp3</t>
  </si>
  <si>
    <t>\\win2k16dc01\fs012\country\meine\dt\_various artists\dt-r-19\brooks and dunn - ain't nothing 'bout you.mp3</t>
  </si>
  <si>
    <t>\\win2k16dc01\fs012\country\meine\dt\_various artists\dt-r-19\clay walker - texas swing.mp3</t>
  </si>
  <si>
    <t>\\win2k16dc01\fs012\country\meine\dt\_various artists\dt-r-19\dolly parton - honky tonk song.mp3</t>
  </si>
  <si>
    <t>\\win2k16dc01\fs012\country\meine\dt\_various artists\dt-r-19\george strait - the night just right for love.mp3</t>
  </si>
  <si>
    <t>\\win2k16dc01\fs012\country\meine\dt\_various artists\dt-r-19\jessica andrews - who i am.mp3</t>
  </si>
  <si>
    <t>\\win2k16dc01\fs012\country\meine\dt\_various artists\dt-r-19\lee roy parnell - one foot in front of the other.mp3</t>
  </si>
  <si>
    <t>\\win2k16dc01\fs012\country\meine\dt\_various artists\dt-r-19\mark chesnutt - that's the way you make an ex.mp3</t>
  </si>
  <si>
    <t>\\win2k16dc01\fs012\country\meine\dt\_various artists\dt-r-19\pam tillis - whiskey on the wound.mp3</t>
  </si>
  <si>
    <t>\\win2k16dc01\fs012\country\meine\dt\_various artists\dt-r-19\patty loveless - you don't seem to miss me.mp3</t>
  </si>
  <si>
    <t>\\win2k16dc01\fs012\country\meine\dt\_various artists\dt-r-19\tim mc graw - everywhere.mp3</t>
  </si>
  <si>
    <t>\\win2k16dc01\fs012\country\meine\dt\_various artists\dt-r-19\tim o'brien - when you come back down.mp3</t>
  </si>
  <si>
    <t>\\win2k16dc01\fs012\country\meine\dt\_various artists\dt-r-19\unknown femail - baby, i'm in §.mp3</t>
  </si>
  <si>
    <t>\\win2k16dc01\fs012\country\meine\dt\_various artists\dt-t-01\barbara mandrell - crackers.mp3</t>
  </si>
  <si>
    <t>\\win2k16dc01\fs012\country\meine\dt\_various artists\dt-t-01\barbara mandrell - wish you were here.mp3</t>
  </si>
  <si>
    <t>\\win2k16dc01\fs012\country\meine\dt\_various artists\dt-t-01\bellamy brothers - do you love as good as you look.mp3</t>
  </si>
  <si>
    <t>\\win2k16dc01\fs012\country\meine\dt\_various artists\dt-t-01\bill monroe &amp; his bluegrass boys - molly &amp; tenbrooks (the race horse).mp3</t>
  </si>
  <si>
    <t>\\win2k16dc01\fs012\country\meine\dt\_various artists\dt-t-01\bobby bare - detroit city.mp3</t>
  </si>
  <si>
    <t>\\win2k16dc01\fs012\country\meine\dt\_various artists\dt-t-01\brenda lee - i'm sorry.mp3</t>
  </si>
  <si>
    <t>\\win2k16dc01\fs012\country\meine\dt\_various artists\dt-t-01\buck owens - foolin' around.mp3</t>
  </si>
  <si>
    <t>\\win2k16dc01\fs012\country\meine\dt\_various artists\dt-t-01\buck owens - under the influence of love.mp3</t>
  </si>
  <si>
    <t>\\win2k16dc01\fs012\country\meine\dt\_various artists\dt-t-01\conway twitty - ain't she something else.mp3</t>
  </si>
  <si>
    <t>\\win2k16dc01\fs012\country\meine\dt\_various artists\dt-t-01\conway twitty - i am the dreamer (you are the dream).mp3</t>
  </si>
  <si>
    <t>\\win2k16dc01\fs012\country\meine\dt\_various artists\dt-t-01\conway twitty - i love you more today.mp3</t>
  </si>
  <si>
    <t>\\win2k16dc01\fs012\country\meine\dt\_various artists\dt-t-01\crystal gayle - baby what about you.mp3</t>
  </si>
  <si>
    <t>\\win2k16dc01\fs012\country\meine\dt\_various artists\dt-t-01\dolly parton - here you come again.mp3</t>
  </si>
  <si>
    <t>\\win2k16dc01\fs012\country\meine\dt\_various artists\dt-t-01\don gibson - sea of a heartbreak.mp3</t>
  </si>
  <si>
    <t>\\win2k16dc01\fs012\country\meine\dt\_various artists\dt-t-01\don williams - come early morning.mp3</t>
  </si>
  <si>
    <t>\\win2k16dc01\fs012\country\meine\dt\_various artists\dt-t-01\don williams - stay young.mp3</t>
  </si>
  <si>
    <t>\\win2k16dc01\fs012\country\meine\dt\_various artists\dt-t-01\dottie west - country sunshine.mp3</t>
  </si>
  <si>
    <t>\\win2k16dc01\fs012\country\meine\dt\_various artists\dt-t-01\ernest ashworth - talk back trembling lips.mp3</t>
  </si>
  <si>
    <t>\\win2k16dc01\fs012\country\meine\dt\_various artists\dt-t-01\george jones - once you've had the best.mp3</t>
  </si>
  <si>
    <t>\\win2k16dc01\fs012\country\meine\dt\_various artists\dt-t-01\george jones - the grand tour.mp3</t>
  </si>
  <si>
    <t>\\win2k16dc01\fs012\country\meine\dt\_various artists\dt-t-01\george jones &amp; tw - golden ring.mp3</t>
  </si>
  <si>
    <t>\\win2k16dc01\fs012\country\meine\dt\_various artists\dt-t-01\glen campbell - galveston.mp3</t>
  </si>
  <si>
    <t>\\win2k16dc01\fs012\country\meine\dt\_various artists\dt-t-01\glen campbell - southern nights.mp3</t>
  </si>
  <si>
    <t>\\win2k16dc01\fs012\country\meine\dt\_various artists\dt-t-01\hank williams - howlin' at the moon.mp3</t>
  </si>
  <si>
    <t>\\win2k16dc01\fs012\country\meine\dt\_various artists\dt-t-01\hoyt axton - boney fingers.mp3</t>
  </si>
  <si>
    <t>\\win2k16dc01\fs012\country\meine\dt\_various artists\dt-t-01\janie fricke - down to my last broken heart.mp3</t>
  </si>
  <si>
    <t>\\win2k16dc01\fs012\country\meine\dt\_various artists\dt-t-01\janie fricke - she's single again.mp3</t>
  </si>
  <si>
    <t>\\win2k16dc01\fs012\country\meine\dt\_various artists\dt-t-01\john anderson - would you catch a falling star.mp3</t>
  </si>
  <si>
    <t>\\win2k16dc01\fs012\country\meine\dt\_various artists\dt-t-01\john denver - back home again.mp3</t>
  </si>
  <si>
    <t>\\win2k16dc01\fs012\country\meine\dt\_various artists\dt-t-01\john denver - thank god i'm a country boy.mp3</t>
  </si>
  <si>
    <t>\\win2k16dc01\fs012\country\meine\dt\_various artists\dt-t-01\johnny cash - orange blossom special.mp3</t>
  </si>
  <si>
    <t>\\win2k16dc01\fs012\country\meine\dt\_various artists\dt-t-01\johnny duncan - stranger.mp3</t>
  </si>
  <si>
    <t>\\win2k16dc01\fs012\country\meine\dt\_various artists\dt-t-01\johnny horton - johnny reb (that's me).mp3</t>
  </si>
  <si>
    <t>\\win2k16dc01\fs012\country\meine\dt\_various artists\dt-t-01\johnny paycheck - song &amp; dance man.mp3</t>
  </si>
  <si>
    <t>\\win2k16dc01\fs012\country\meine\dt\_various artists\dt-t-01\juice newton - angel of the morning.mp3</t>
  </si>
  <si>
    <t>\\win2k16dc01\fs012\country\meine\dt\_various artists\dt-t-01\loretta lynn - coal miner's daughter.mp3</t>
  </si>
  <si>
    <t>\\win2k16dc01\fs012\country\meine\dt\_various artists\dt-t-01\loretta lynn - one's on the way.mp3</t>
  </si>
  <si>
    <t>\\win2k16dc01\fs012\country\meine\dt\_various artists\dt-t-01\marty robbins - begging to you.mp3</t>
  </si>
  <si>
    <t>\\win2k16dc01\fs012\country\meine\dt\_various artists\dt-t-01\mel tillis - heart over mind.mp3</t>
  </si>
  <si>
    <t>\\win2k16dc01\fs012\country\meine\dt\_various artists\dt-t-01\merle haggard - swinging doors.mp3</t>
  </si>
  <si>
    <t>\\win2k16dc01\fs012\country\meine\dt\_various artists\dt-t-01\mickey gilley - fool for your love.mp3</t>
  </si>
  <si>
    <t>\\win2k16dc01\fs012\country\meine\dt\_various artists\dt-t-01\moe bandy - till i'm too old to die young.mp3</t>
  </si>
  <si>
    <t>\\win2k16dc01\fs012\country\meine\dt\_various artists\dt-t-01\patsy cline - walkin' after midnite.mp3</t>
  </si>
  <si>
    <t>\\win2k16dc01\fs012\country\meine\dt\_various artists\dt-t-01\ray price - under your spell again.mp3</t>
  </si>
  <si>
    <t>\\win2k16dc01\fs012\country\meine\dt\_various artists\dt-t-01\ronnie milsap - don't you know how much i love you.mp3</t>
  </si>
  <si>
    <t>\\win2k16dc01\fs012\country\meine\dt\_various artists\dt-t-01\ronnie milsap - he got you.mp3</t>
  </si>
  <si>
    <t>\\win2k16dc01\fs012\country\meine\dt\_various artists\dt-t-01\statler brothers - do you remember these.mp3</t>
  </si>
  <si>
    <t>\\win2k16dc01\fs012\country\meine\dt\_various artists\dt-t-01\t.g. sheppard - do you wanna go to heaven.mp3</t>
  </si>
  <si>
    <t>\\win2k16dc01\fs012\country\meine\dt\_various artists\dt-t-01\t.g. sheppard - only one you.mp3</t>
  </si>
  <si>
    <t>\\win2k16dc01\fs012\country\meine\dt\_various artists\dt-t-01\tammy wynette - d-i-v-o-r-c-e.mp3</t>
  </si>
  <si>
    <t>\\win2k16dc01\fs012\country\meine\dt\_various artists\dt-t-01\the gatlin brothers - houston (means i'm one day closer to you).mp3</t>
  </si>
  <si>
    <t>\\win2k16dc01\fs012\country\meine\dt\_various artists\dt-t-01\tom t. hall - a week in a country jail.mp3</t>
  </si>
  <si>
    <t>\\win2k16dc01\fs012\country\meine\dt\_various artists\dt-t-01\vern gosdin - this ain't my first rodeo.mp3</t>
  </si>
  <si>
    <t>\\win2k16dc01\fs012\country\meine\dt\_various artists\dt-t-01\wanda jackson - right or wrong.mp3</t>
  </si>
  <si>
    <t>\\win2k16dc01\fs012\country\meine\dt\_various artists\dt-t-01\waylon jennings - are you sure hank done it this way.mp3</t>
  </si>
  <si>
    <t>\\win2k16dc01\fs012\country\meine\dt\_various artists\dt-t-01\waylon jennings - come back and see me.mp3</t>
  </si>
  <si>
    <t>\\win2k16dc01\fs012\country\meine\dt\_various artists\dt-t-01\waylon jennings - rainy day woman.mp3</t>
  </si>
  <si>
    <t>\\win2k16dc01\fs012\country\meine\dt\_various artists\dt-t-01\willie nelson - poncho &amp; lefty.mp3</t>
  </si>
  <si>
    <t>\\win2k16dc01\fs012\country\meine\dt\_various artists\dt-t-02\alabama - dixieland delight.mp3</t>
  </si>
  <si>
    <t>\\win2k16dc01\fs012\country\meine\dt\_various artists\dt-t-02\alabama - if you're gonna play in texas.mp3</t>
  </si>
  <si>
    <t>\\win2k16dc01\fs012\country\meine\dt\_various artists\dt-t-02\alabama - love in the first degree.mp3</t>
  </si>
  <si>
    <t>\\win2k16dc01\fs012\country\meine\dt\_various artists\dt-t-02\alabama - roll on.mp3</t>
  </si>
  <si>
    <t>\\win2k16dc01\fs012\country\meine\dt\_various artists\dt-t-02\alabama - song of the south.mp3</t>
  </si>
  <si>
    <t>\\win2k16dc01\fs012\country\meine\dt\_various artists\dt-t-02\alabama - tennessee river.mp3</t>
  </si>
  <si>
    <t>\\win2k16dc01\fs012\country\meine\dt\_various artists\dt-t-02\anne murray - blessed are the believer.mp3</t>
  </si>
  <si>
    <t>\\win2k16dc01\fs012\country\meine\dt\_various artists\dt-t-02\bellamy brothers - i need more of you.mp3</t>
  </si>
  <si>
    <t>\\win2k16dc01\fs012\country\meine\dt\_various artists\dt-t-02\bellamy brothers - neon cowboy.mp3</t>
  </si>
  <si>
    <t>\\win2k16dc01\fs012\country\meine\dt\_various artists\dt-t-02\bellamy brothers - we don't wonna go for it.mp3</t>
  </si>
  <si>
    <t>\\win2k16dc01\fs012\country\meine\dt\_various artists\dt-t-02\billy dean - somewhere in my broken heart.mp3</t>
  </si>
  <si>
    <t>\\win2k16dc01\fs012\country\meine\dt\_various artists\dt-t-02\charley pride - mountain of love.mp3</t>
  </si>
  <si>
    <t>\\win2k16dc01\fs012\country\meine\dt\_various artists\dt-t-02\crystal gayle - livin' in these troubled times.mp3</t>
  </si>
  <si>
    <t>\\win2k16dc01\fs012\country\meine\dt\_various artists\dt-t-02\deborah allen - baby i lied.mp3</t>
  </si>
  <si>
    <t>\\win2k16dc01\fs012\country\meine\dt\_various artists\dt-t-02\desert rose band - hello trouble.mp3</t>
  </si>
  <si>
    <t>\\win2k16dc01\fs012\country\meine\dt\_various artists\dt-t-02\dolly p. &amp; e. harris &amp; l. ronstadt - to know him is to love him.mp3</t>
  </si>
  <si>
    <t>\\win2k16dc01\fs012\country\meine\dt\_various artists\dt-t-02\dolly parton &amp; partners - romeo.mp3</t>
  </si>
  <si>
    <t>\\win2k16dc01\fs012\country\meine\dt\_various artists\dt-t-02\eddie rabbitt - drinkin' my baby (off my mind).mp3</t>
  </si>
  <si>
    <t>\\win2k16dc01\fs012\country\meine\dt\_various artists\dt-t-02\eddie rabbitt - someone could lose a heart tonight.mp3</t>
  </si>
  <si>
    <t>\\win2k16dc01\fs012\country\meine\dt\_various artists\dt-t-02\emmylou h. &amp; linda r. &amp; dolly p. - do you ever cross your mind.mp3</t>
  </si>
  <si>
    <t>\\win2k16dc01\fs012\country\meine\dt\_various artists\dt-t-02\emmylou h. &amp; linda r. &amp; dolly p. - lovers return.mp3</t>
  </si>
  <si>
    <t>\\win2k16dc01\fs012\country\meine\dt\_various artists\dt-t-02\emmylou harris - brand new dance.mp3</t>
  </si>
  <si>
    <t>\\win2k16dc01\fs012\country\meine\dt\_various artists\dt-t-02\emmylou harris - heartbreak hill.mp3</t>
  </si>
  <si>
    <t>\\win2k16dc01\fs012\country\meine\dt\_various artists\dt-t-02\emmylou harris - if i could only win your love.mp3</t>
  </si>
  <si>
    <t>\\win2k16dc01\fs012\country\meine\dt\_various artists\dt-t-02\emmylou harris - in my dreams.mp3</t>
  </si>
  <si>
    <t>\\win2k16dc01\fs012\country\meine\dt\_various artists\dt-t-02\emmylou harris - wheels of love.mp3</t>
  </si>
  <si>
    <t>\\win2k16dc01\fs012\country\meine\dt\_various artists\dt-t-02\exile - she's a miracle.mp3</t>
  </si>
  <si>
    <t>\\win2k16dc01\fs012\country\meine\dt\_various artists\dt-t-02\garth brooks - friends in low places.mp3</t>
  </si>
  <si>
    <t>\\win2k16dc01\fs012\country\meine\dt\_various artists\dt-t-02\george jones - i don't need your rocking chair.mp3</t>
  </si>
  <si>
    <t>\\win2k16dc01\fs012\country\meine\dt\_various artists\dt-t-02\george strait - amarillo by morning.mp3</t>
  </si>
  <si>
    <t>\\win2k16dc01\fs012\country\meine\dt\_various artists\dt-t-02\hank williams jr. - all my rowdie friends has saddled down.mp3</t>
  </si>
  <si>
    <t>\\win2k16dc01\fs012\country\meine\dt\_various artists\dt-t-02\john denver - rocky mountain high.mp3</t>
  </si>
  <si>
    <t>\\win2k16dc01\fs012\country\meine\dt\_various artists\dt-t-02\kenny rogers - the gambler.mp3</t>
  </si>
  <si>
    <t>\\win2k16dc01\fs012\country\meine\dt\_various artists\dt-t-02\lacy j. dalton - black coffee.mp3</t>
  </si>
  <si>
    <t>\\win2k16dc01\fs012\country\meine\dt\_various artists\dt-t-02\lee greenwood - ring on her finger,time on her hand.mp3</t>
  </si>
  <si>
    <t>\\win2k16dc01\fs012\country\meine\dt\_various artists\dt-t-02\patty loveless - timber! i'm fallin' in love.mp3</t>
  </si>
  <si>
    <t>\\win2k16dc01\fs012\country\meine\dt\_various artists\dt-t-02\reba mcentire - i'm not that lonely yet.mp3</t>
  </si>
  <si>
    <t>\\win2k16dc01\fs012\country\meine\dt\_various artists\dt-t-02\reba mcentire - take it back.mp3</t>
  </si>
  <si>
    <t>\\win2k16dc01\fs012\country\meine\dt\_various artists\dt-t-02\restless heart - big dreams in a small town.mp3</t>
  </si>
  <si>
    <t>\\win2k16dc01\fs012\country\meine\dt\_various artists\dt-t-02\ricky van shelton - life's little ups &amp; down.mp3</t>
  </si>
  <si>
    <t>\\win2k16dc01\fs012\country\meine\dt\_various artists\dt-t-02\ronnie milsap - what goes on when the sun goes down.mp3</t>
  </si>
  <si>
    <t>\\win2k16dc01\fs012\country\meine\dt\_various artists\dt-t-02\rosanne cash - hold on.mp3</t>
  </si>
  <si>
    <t>\\win2k16dc01\fs012\country\meine\dt\_various artists\dt-t-02\sawyer brown - one less pony.mp3</t>
  </si>
  <si>
    <t>\\win2k16dc01\fs012\country\meine\dt\_various artists\dt-t-02\sylvia - nobody.mp3</t>
  </si>
  <si>
    <t>\\win2k16dc01\fs012\country\meine\dt\_various artists\dt-t-02\tanya tucker - can i see you tonight.mp3</t>
  </si>
  <si>
    <t>\\win2k16dc01\fs012\country\meine\dt\_various artists\dt-t-02\tanya tucker - don't believe my heart can stand.mp3</t>
  </si>
  <si>
    <t>\\win2k16dc01\fs012\country\meine\dt\_various artists\dt-t-02\tanya tucker - everything that you want.mp3</t>
  </si>
  <si>
    <t>\\win2k16dc01\fs012\country\meine\dt\_various artists\dt-t-02\tanya tucker - if your heart ain't busy tonight.mp3</t>
  </si>
  <si>
    <t>\\win2k16dc01\fs012\country\meine\dt\_various artists\dt-t-02\tanya tucker - one love at a time.mp3</t>
  </si>
  <si>
    <t>\\win2k16dc01\fs012\country\meine\dt\_various artists\dt-t-02\the o'kanes - just lovin' you.mp3</t>
  </si>
  <si>
    <t>\\win2k16dc01\fs012\country\meine\dt\_various artists\dt-t-02\waylon jennings - endangered species.mp3</t>
  </si>
  <si>
    <t>\\win2k16dc01\fs012\country\meine\dt\_various artists\dt-t-02\waylon jennings - highwayman.mp3</t>
  </si>
  <si>
    <t>\\win2k16dc01\fs012\country\meine\dt\_various artists\dt-t-02\wild rose - everything he touches.mp3</t>
  </si>
  <si>
    <t>\\win2k16dc01\fs012\country\meine\dt\_various artists\dt-t-02\wynonna - tell me why.mp3</t>
  </si>
  <si>
    <t>\\win2k16dc01\fs012\country\meine\dt\_various artists\dt-t-03\alabama - the closer you get.mp3</t>
  </si>
  <si>
    <t>\\win2k16dc01\fs012\country\meine\dt\_various artists\dt-t-03\barbara mandrell - fooled by a feeling.mp3</t>
  </si>
  <si>
    <t>\\win2k16dc01\fs012\country\meine\dt\_various artists\dt-t-03\bill anderson - i get the fever.mp3</t>
  </si>
  <si>
    <t>\\win2k16dc01\fs012\country\meine\dt\_various artists\dt-t-03\bill monroe &amp; his blue grass b - uncle pen.mp3</t>
  </si>
  <si>
    <t>\\win2k16dc01\fs012\country\meine\dt\_various artists\dt-t-03\billie jo spears - if you want me.mp3</t>
  </si>
  <si>
    <t>\\win2k16dc01\fs012\country\meine\dt\_various artists\dt-t-03\bob nolan - wandering.mp3</t>
  </si>
  <si>
    <t>\\win2k16dc01\fs012\country\meine\dt\_various artists\dt-t-03\bobby bare - the streets of baltimore.mp3</t>
  </si>
  <si>
    <t>\\win2k16dc01\fs012\country\meine\dt\_various artists\dt-t-03\buck owens - excuse me (i think i've got a heartache).mp3</t>
  </si>
  <si>
    <t>\\win2k16dc01\fs012\country\meine\dt\_various artists\dt-t-03\charley pride - i know one.mp3</t>
  </si>
  <si>
    <t>\\win2k16dc01\fs012\country\meine\dt\_various artists\dt-t-03\charley pride - i'm just me.mp3</t>
  </si>
  <si>
    <t>\\win2k16dc01\fs012\country\meine\dt\_various artists\dt-t-03\chet atkins - yakety axe.mp3</t>
  </si>
  <si>
    <t>\\win2k16dc01\fs012\country\meine\dt\_various artists\dt-t-03\clode king - wolfed mountain.mp3</t>
  </si>
  <si>
    <t>\\win2k16dc01\fs012\country\meine\dt\_various artists\dt-t-03\conway twitty - next in line.mp3</t>
  </si>
  <si>
    <t>\\win2k16dc01\fs012\country\meine\dt\_various artists\dt-t-03\crystal gayle - wrong road again.mp3</t>
  </si>
  <si>
    <t>\\win2k16dc01\fs012\country\meine\dt\_various artists\dt-t-03\dave &amp; sugar - the door is always open.mp3</t>
  </si>
  <si>
    <t>\\win2k16dc01\fs012\country\meine\dt\_various artists\dt-t-03\david houston &amp; tammy wynette - my illusive dreames.mp3</t>
  </si>
  <si>
    <t>\\win2k16dc01\fs012\country\meine\dt\_various artists\dt-t-03\dolly parton - my tennessee mountain home.mp3</t>
  </si>
  <si>
    <t>\\win2k16dc01\fs012\country\meine\dt\_various artists\dt-t-03\dolly parton - the last thing on my mind.mp3</t>
  </si>
  <si>
    <t>\\win2k16dc01\fs012\country\meine\dt\_various artists\dt-t-03\don gibson - just one time.mp3</t>
  </si>
  <si>
    <t>\\win2k16dc01\fs012\country\meine\dt\_various artists\dt-t-03\don williams - lord i hope this day is good.mp3</t>
  </si>
  <si>
    <t>\\win2k16dc01\fs012\country\meine\dt\_various artists\dt-t-03\ed bruce - bret maverick.mp3</t>
  </si>
  <si>
    <t>\\win2k16dc01\fs012\country\meine\dt\_various artists\dt-t-03\ed bruce - diana.mp3</t>
  </si>
  <si>
    <t>\\win2k16dc01\fs012\country\meine\dt\_various artists\dt-t-03\eddy arnold - i want to go with you.mp3</t>
  </si>
  <si>
    <t>\\win2k16dc01\fs012\country\meine\dt\_various artists\dt-t-03\emmylou harris - one of these days.mp3</t>
  </si>
  <si>
    <t>\\win2k16dc01\fs012\country\meine\dt\_various artists\dt-t-03\emmylou harris - rose of cimmaron.mp3</t>
  </si>
  <si>
    <t>\\win2k16dc01\fs012\country\meine\dt\_various artists\dt-t-03\emmylou harris &amp; desert r. band - the price i pay.mp3</t>
  </si>
  <si>
    <t>\\win2k16dc01\fs012\country\meine\dt\_various artists\dt-t-03\frankie laine - ok coral.mp3</t>
  </si>
  <si>
    <t>\\win2k16dc01\fs012\country\meine\dt\_various artists\dt-t-03\gary stewart - she's acting single(i'm drinkin' doubles).mp3</t>
  </si>
  <si>
    <t>\\win2k16dc01\fs012\country\meine\dt\_various artists\dt-t-03\gene watson - paper roses.mp3</t>
  </si>
  <si>
    <t>\\win2k16dc01\fs012\country\meine\dt\_various artists\dt-t-03\george &amp; tammy - southern california.mp3</t>
  </si>
  <si>
    <t>\\win2k16dc01\fs012\country\meine\dt\_various artists\dt-t-03\george hamilton - abilene.mp3</t>
  </si>
  <si>
    <t>\\win2k16dc01\fs012\country\meine\dt\_various artists\dt-t-03\george jones - take me.mp3</t>
  </si>
  <si>
    <t>\\win2k16dc01\fs012\country\meine\dt\_various artists\dt-t-03\hank williams - take these chains from my heart.mp3</t>
  </si>
  <si>
    <t>\\win2k16dc01\fs012\country\meine\dt\_various artists\dt-t-03\ian tyson - springtime in alberta.mp3</t>
  </si>
  <si>
    <t>\\win2k16dc01\fs012\country\meine\dt\_various artists\dt-t-03\janie fricke - she's single again.mp3</t>
  </si>
  <si>
    <t>\\win2k16dc01\fs012\country\meine\dt\_various artists\dt-t-03\johnny cash - cry, cry, cry.mp3</t>
  </si>
  <si>
    <t>\\win2k16dc01\fs012\country\meine\dt\_various artists\dt-t-03\johnny cash - ring of fire.mp3</t>
  </si>
  <si>
    <t>\\win2k16dc01\fs012\country\meine\dt\_various artists\dt-t-03\johnny cash - the greatest cowboy of them all.mp3</t>
  </si>
  <si>
    <t>\\win2k16dc01\fs012\country\meine\dt\_various artists\dt-t-03\johnny cash - the lady came from boltimore.mp3</t>
  </si>
  <si>
    <t>\\win2k16dc01\fs012\country\meine\dt\_various artists\dt-t-03\johnny horton - when it's springtime in alaska.mp3</t>
  </si>
  <si>
    <t>\\win2k16dc01\fs012\country\meine\dt\_various artists\dt-t-03\kenny rogers - coward of the county.mp3</t>
  </si>
  <si>
    <t>\\win2k16dc01\fs012\country\meine\dt\_various artists\dt-t-03\lefty frizzell - saginaw michigan.mp3</t>
  </si>
  <si>
    <t>\\win2k16dc01\fs012\country\meine\dt\_various artists\dt-t-03\loretta lynn - she's got you.mp3</t>
  </si>
  <si>
    <t>\\win2k16dc01\fs012\country\meine\dt\_various artists\dt-t-03\loretta lynn - you aint woman enough to take my man.mp3</t>
  </si>
  <si>
    <t>\\win2k16dc01\fs012\country\meine\dt\_various artists\dt-t-03\merle haggard - a fugitive.mp3</t>
  </si>
  <si>
    <t>\\win2k16dc01\fs012\country\meine\dt\_various artists\dt-t-03\merle haggard - a place to fall apart.mp3</t>
  </si>
  <si>
    <t>\\win2k16dc01\fs012\country\meine\dt\_various artists\dt-t-03\merle haggard - ramblin' feever.mp3</t>
  </si>
  <si>
    <t>\\win2k16dc01\fs012\country\meine\dt\_various artists\dt-t-03\nat stuckey - sweet thang.mp3</t>
  </si>
  <si>
    <t>\\win2k16dc01\fs012\country\meine\dt\_various artists\dt-t-03\sonny james - when the snow is on the roses.mp3</t>
  </si>
  <si>
    <t>\\win2k16dc01\fs012\country\meine\dt\_various artists\dt-t-03\sons of the pioneers - tumbling tumbleweeds.mp3</t>
  </si>
  <si>
    <t>\\win2k16dc01\fs012\country\meine\dt\_various artists\dt-t-03\statler brothers - flowers on the wall.mp3</t>
  </si>
  <si>
    <t>\\win2k16dc01\fs012\country\meine\dt\_various artists\dt-t-03\t.g. sheppard - somewhere down the line.mp3</t>
  </si>
  <si>
    <t>\\win2k16dc01\fs012\country\meine\dt\_various artists\dt-t-03\tammy wynette - good loving makes it right.mp3</t>
  </si>
  <si>
    <t>\\win2k16dc01\fs012\country\meine\dt\_various artists\dt-t-03\tammy wynette - i don't wonna play house.mp3</t>
  </si>
  <si>
    <t>\\win2k16dc01\fs012\country\meine\dt\_various artists\dt-t-03\tammy wynette - stand by your man.mp3</t>
  </si>
  <si>
    <t>\\win2k16dc01\fs012\country\meine\dt\_various artists\dt-t-03\tammy wynette &amp; george jones - two story house.mp3</t>
  </si>
  <si>
    <t>\\win2k16dc01\fs012\country\meine\dt\_various artists\dt-t-03\tanya tucker - texas when i die.mp3</t>
  </si>
  <si>
    <t>\\win2k16dc01\fs012\country\meine\dt\_various artists\dt-t-03\tanya tucker - would you lay with me (in a field.mp3</t>
  </si>
  <si>
    <t>\\win2k16dc01\fs012\country\meine\dt\_various artists\dt-t-03\vern gosdin - set 'em up joe.mp3</t>
  </si>
  <si>
    <t>\\win2k16dc01\fs012\country\meine\dt\_various artists\dt-t-03\waylon j. + mel t. + bobby b. + jerry r. - you still gonna die.mp3</t>
  </si>
  <si>
    <t>\\win2k16dc01\fs012\country\meine\dt\_various artists\dt-t-03\waylon jennings - i'm a ramblin' man.mp3</t>
  </si>
  <si>
    <t>\\win2k16dc01\fs012\country\meine\dt\_various artists\dt-t-03\waylon jennings - only daddy that'll walk the line.mp3</t>
  </si>
  <si>
    <t>\\win2k16dc01\fs012\country\meine\dt\_various artists\dt-t-03\waylon jennings - you ask me too.mp3</t>
  </si>
  <si>
    <t>\\win2k16dc01\fs012\country\meine\dt\_various artists\dt-t-03\willie nelson - bloody mary morning.mp3</t>
  </si>
  <si>
    <t>\\win2k16dc01\fs012\country\meine\dt\_various artists\dt-w-01\barbabra perry - why can't woman have a good beerdrinking song.mp3</t>
  </si>
  <si>
    <t>\\win2k16dc01\fs012\country\meine\dt\_various artists\dt-w-01\bobby bare - footprints in the sands of time.mp3</t>
  </si>
  <si>
    <t>\\win2k16dc01\fs012\country\meine\dt\_various artists\dt-w-01\bobby bare - music city u.s.a..mp3</t>
  </si>
  <si>
    <t>\\win2k16dc01\fs012\country\meine\dt\_various artists\dt-w-01\bobby bare - rosalie.mp3</t>
  </si>
  <si>
    <t>\\win2k16dc01\fs012\country\meine\dt\_various artists\dt-w-01\bobby bare - the fool.mp3</t>
  </si>
  <si>
    <t>\\win2k16dc01\fs012\country\meine\dt\_various artists\dt-w-01\buddy meredith - i pledge allegiance.mp3</t>
  </si>
  <si>
    <t>\\win2k16dc01\fs012\country\meine\dt\_various artists\dt-w-01\buddy meredith - lonely in person.mp3</t>
  </si>
  <si>
    <t>\\win2k16dc01\fs012\country\meine\dt\_various artists\dt-w-01\carl perkins - what i'm livin' for.mp3</t>
  </si>
  <si>
    <t>\\win2k16dc01\fs012\country\meine\dt\_various artists\dt-w-01\charlie mclain - who's cheating who.mp3</t>
  </si>
  <si>
    <t>\\win2k16dc01\fs012\country\meine\dt\_various artists\dt-w-01\connie smith - once a day.mp3</t>
  </si>
  <si>
    <t>\\win2k16dc01\fs012\country\meine\dt\_various artists\dt-w-01\crystal gayle - it's like we never said goodbye.mp3</t>
  </si>
  <si>
    <t>\\win2k16dc01\fs012\country\meine\dt\_various artists\dt-w-01\dave dudley - counterfeit cowboy.mp3</t>
  </si>
  <si>
    <t>\\win2k16dc01\fs012\country\meine\dt\_various artists\dt-w-01\dave dudley - i was country before barbara mandrell.mp3</t>
  </si>
  <si>
    <t>\\win2k16dc01\fs012\country\meine\dt\_various artists\dt-w-01\dave dudley - the pool shark.mp3</t>
  </si>
  <si>
    <t>\\win2k16dc01\fs012\country\meine\dt\_various artists\dt-w-01\david price - truck driver's waltz.mp3</t>
  </si>
  <si>
    <t>\\win2k16dc01\fs012\country\meine\dt\_various artists\dt-w-01\dolly parton - think about love.mp3</t>
  </si>
  <si>
    <t>\\win2k16dc01\fs012\country\meine\dt\_various artists\dt-w-01\faron young - your cheatin' heart.mp3</t>
  </si>
  <si>
    <t>\\win2k16dc01\fs012\country\meine\dt\_various artists\dt-w-01\ferlin husky - i could sing all night.mp3</t>
  </si>
  <si>
    <t>\\win2k16dc01\fs012\country\meine\dt\_various artists\dt-w-01\ferlin husky - i only roll'em.mp3</t>
  </si>
  <si>
    <t>\\win2k16dc01\fs012\country\meine\dt\_various artists\dt-w-01\ferlin husky - my home town.mp3</t>
  </si>
  <si>
    <t>\\win2k16dc01\fs012\country\meine\dt\_various artists\dt-w-01\ferlin husky - out of the clear blue sky.mp3</t>
  </si>
  <si>
    <t>\\win2k16dc01\fs012\country\meine\dt\_various artists\dt-w-01\george kent - i always did like leavenworth.mp3</t>
  </si>
  <si>
    <t>\\win2k16dc01\fs012\country\meine\dt\_various artists\dt-w-01\george kent - i'm in a bad mood tonight.mp3</t>
  </si>
  <si>
    <t>\\win2k16dc01\fs012\country\meine\dt\_various artists\dt-w-01\janie fricke - always have, always will.mp3</t>
  </si>
  <si>
    <t>\\win2k16dc01\fs012\country\meine\dt\_various artists\dt-w-01\juice newton - hurt.mp3</t>
  </si>
  <si>
    <t>\\win2k16dc01\fs012\country\meine\dt\_various artists\dt-w-01\karen o'donnell - i know what it's all about now, mama.mp3</t>
  </si>
  <si>
    <t>\\win2k16dc01\fs012\country\meine\dt\_various artists\dt-w-01\linda manning - life keeps moving on.mp3</t>
  </si>
  <si>
    <t>\\win2k16dc01\fs012\country\meine\dt\_various artists\dt-w-01\lynn anderson - what a man, my man is.mp3</t>
  </si>
  <si>
    <t>\\win2k16dc01\fs012\country\meine\dt\_various artists\dt-w-01\norville dollar - what makes me feel so blue.mp3</t>
  </si>
  <si>
    <t>\\win2k16dc01\fs012\country\meine\dt\_various artists\dt-w-01\ronnie rogers - it's good to know she is there.mp3</t>
  </si>
  <si>
    <t>\\win2k16dc01\fs012\country\meine\dt\_various artists\dt-w-01\rosanne cash - never be you.mp3</t>
  </si>
  <si>
    <t>\\win2k16dc01\fs012\country\meine\dt\_various artists\dt-w-01\sylvia - drifter.mp3</t>
  </si>
  <si>
    <t>\\win2k16dc01\fs012\country\meine\dt\_various artists\dt-w-01\tammy wynette - you and me.mp3</t>
  </si>
  <si>
    <t>\\win2k16dc01\fs012\country\meine\dt\_various artists\dt-w-02\barbara mandrell - i believe you.mp3</t>
  </si>
  <si>
    <t>\\win2k16dc01\fs012\country\meine\dt\_various artists\dt-w-02\blackwater band - lighthouse bar.mp3</t>
  </si>
  <si>
    <t>\\win2k16dc01\fs012\country\meine\dt\_various artists\dt-w-02\bobby bare - tequila sheila.mp3</t>
  </si>
  <si>
    <t>\\win2k16dc01\fs012\country\meine\dt\_various artists\dt-w-02\charlie daniels band - the devil went down to georgia.mp3</t>
  </si>
  <si>
    <t>\\win2k16dc01\fs012\country\meine\dt\_various artists\dt-w-02\conway twitty - treat me mean, treat me cruel.mp3</t>
  </si>
  <si>
    <t>\\win2k16dc01\fs012\country\meine\dt\_various artists\dt-w-02\crystal gayle - too far.mp3</t>
  </si>
  <si>
    <t>\\win2k16dc01\fs012\country\meine\dt\_various artists\dt-w-02\david allan coe - ride me down easy.mp3</t>
  </si>
  <si>
    <t>\\win2k16dc01\fs012\country\meine\dt\_various artists\dt-w-02\david allen coe - please come to boston.mp3</t>
  </si>
  <si>
    <t>\\win2k16dc01\fs012\country\meine\dt\_various artists\dt-w-02\dolly parton - if you need me.mp3</t>
  </si>
  <si>
    <t>\\win2k16dc01\fs012\country\meine\dt\_various artists\dt-w-02\faron young - where i stand.mp3</t>
  </si>
  <si>
    <t>\\win2k16dc01\fs012\country\meine\dt\_various artists\dt-w-02\george jones - (she's) just a girl i used to know.mp3</t>
  </si>
  <si>
    <t>\\win2k16dc01\fs012\country\meine\dt\_various artists\dt-w-02\george jones - he stopped loving her today.mp3</t>
  </si>
  <si>
    <t>\\win2k16dc01\fs012\country\meine\dt\_various artists\dt-w-02\george jones - i can't change overnight.mp3</t>
  </si>
  <si>
    <t>\\win2k16dc01\fs012\country\meine\dt\_various artists\dt-w-02\hank locklin - let me be the one.mp3</t>
  </si>
  <si>
    <t>\\win2k16dc01\fs012\country\meine\dt\_various artists\dt-w-02\jan howard - the one you slip around with.mp3</t>
  </si>
  <si>
    <t>\\win2k16dc01\fs012\country\meine\dt\_various artists\dt-w-02\johnny paycheck - georgia in a jug.mp3</t>
  </si>
  <si>
    <t>\\win2k16dc01\fs012\country\meine\dt\_various artists\dt-w-02\leroy van dyke - honey comb.mp3</t>
  </si>
  <si>
    <t>\\win2k16dc01\fs012\country\meine\dt\_various artists\dt-w-02\loretta lynn - sweet dreams.mp3</t>
  </si>
  <si>
    <t>\\win2k16dc01\fs012\country\meine\dt\_various artists\dt-w-02\marty robbins - i'm wanting to.mp3</t>
  </si>
  <si>
    <t>\\win2k16dc01\fs012\country\meine\dt\_various artists\dt-w-02\oak ridge boys - dream on.mp3</t>
  </si>
  <si>
    <t>\\win2k16dc01\fs012\country\meine\dt\_various artists\dt-w-02\patsy cline - always.mp3</t>
  </si>
  <si>
    <t>\\win2k16dc01\fs012\country\meine\dt\_various artists\dt-w-02\ray pillow - livin' in the sunshine of your love.mp3</t>
  </si>
  <si>
    <t>\\win2k16dc01\fs012\country\meine\dt\_various artists\dt-w-02\reba mcentire - you're the first time i thought about leaving.mp3</t>
  </si>
  <si>
    <t>\\win2k16dc01\fs012\country\meine\dt\_various artists\dt-w-02\ricky skaggs - country boy.mp3</t>
  </si>
  <si>
    <t>\\win2k16dc01\fs012\country\meine\dt\_various artists\dt-w-02\tanya tucker - i'm knee deep in loving you.mp3</t>
  </si>
  <si>
    <t>\\win2k16dc01\fs012\country\meine\dt\_various artists\dt-w-02\the kendalls - heaven's just a sin away.mp3</t>
  </si>
  <si>
    <t>\\win2k16dc01\fs012\country\meine\dt\_various artists\dt-w-02\warren smith - so long i'm gone.mp3</t>
  </si>
  <si>
    <t>\\win2k16dc01\fs012\country\meine\dt\_various artists\dt-w-02\waylon jennings - burning memories.mp3</t>
  </si>
  <si>
    <t>\\win2k16dc01\fs012\country\meine\dt\_various artists\dt-w-02\willie nelson - funny how time slips away.mp3</t>
  </si>
  <si>
    <t>\\win2k16dc01\fs012\country\meine\dt\_various artists\dt-w-02\willie nelson - on the road again.mp3</t>
  </si>
  <si>
    <t>\\win2k16dc01\fs012\country\meine\dt\_various artists\dt-w-02\wynn stewart - wishful thinking.mp3</t>
  </si>
  <si>
    <t>\\win2k16dc01\fs012\country\meine\dt\_various artists\dt-w-03\asleep at the wheel - tulsa straight ahead.mp3</t>
  </si>
  <si>
    <t>\\win2k16dc01\fs012\country\meine\dt\_various artists\dt-w-03\blackwater band - airport song.mp3</t>
  </si>
  <si>
    <t>\\win2k16dc01\fs012\country\meine\dt\_various artists\dt-w-03\bobby bare - darby's castle.mp3</t>
  </si>
  <si>
    <t>\\win2k16dc01\fs012\country\meine\dt\_various artists\dt-w-03\bobby bare - goin' back to texas.mp3</t>
  </si>
  <si>
    <t>\\win2k16dc01\fs012\country\meine\dt\_various artists\dt-w-03\bobby bare - mary ann regrets.mp3</t>
  </si>
  <si>
    <t>\\win2k16dc01\fs012\country\meine\dt\_various artists\dt-w-03\charley pride - why baby why.mp3</t>
  </si>
  <si>
    <t>\\win2k16dc01\fs012\country\meine\dt\_various artists\dt-w-03\dave dudley - salvation arms.mp3</t>
  </si>
  <si>
    <t>\\win2k16dc01\fs012\country\meine\dt\_various artists\dt-w-03\david allen coe - you never even called me by my name.mp3</t>
  </si>
  <si>
    <t>\\win2k16dc01\fs012\country\meine\dt\_various artists\dt-w-03\george jones - i always get lucky with you.mp3</t>
  </si>
  <si>
    <t>\\win2k16dc01\fs012\country\meine\dt\_various artists\dt-w-03\george jones &amp; w.n. - i gotta get drunk.mp3</t>
  </si>
  <si>
    <t>\\win2k16dc01\fs012\country\meine\dt\_various artists\dt-w-03\johnny cash - highway patrolman.mp3</t>
  </si>
  <si>
    <t>\\win2k16dc01\fs012\country\meine\dt\_various artists\dt-w-03\johnny paycheck - take this job and shove it.mp3</t>
  </si>
  <si>
    <t>\\win2k16dc01\fs012\country\meine\dt\_various artists\dt-w-03\marty robbins - i walk alone.mp3</t>
  </si>
  <si>
    <t>\\win2k16dc01\fs012\country\meine\dt\_various artists\dt-w-03\marty robbins - my woman my woman my wife.mp3</t>
  </si>
  <si>
    <t>\\win2k16dc01\fs012\country\meine\dt\_various artists\dt-w-03\merle haggard - natural high.mp3</t>
  </si>
  <si>
    <t>\\win2k16dc01\fs012\country\meine\dt\_various artists\dt-w-03\merle haggard &amp; g.j. - c.c.waterback.mp3</t>
  </si>
  <si>
    <t>\\win2k16dc01\fs012\country\meine\dt\_various artists\dt-w-03\merle haggard &amp; w.n. - reasons to quit.mp3</t>
  </si>
  <si>
    <t>\\win2k16dc01\fs012\country\meine\dt\_various artists\dt-w-03\mickey gilley - lonely nighs.mp3</t>
  </si>
  <si>
    <t>\\win2k16dc01\fs012\country\meine\dt\_various artists\dt-w-03\moe bandy - i cheated me right out of you.mp3</t>
  </si>
  <si>
    <t>\\win2k16dc01\fs012\country\meine\dt\_various artists\dt-w-03\moe bandy &amp; joe stampley - just good ol' boys.mp3</t>
  </si>
  <si>
    <t>\\win2k16dc01\fs012\country\meine\dt\_various artists\dt-w-03\russel smith - not made of stone.mp3</t>
  </si>
  <si>
    <t>\\win2k16dc01\fs012\country\meine\dt\_various artists\dt-w-03\waylon jennings - lucille (won't you do your daddie's will).mp3</t>
  </si>
  <si>
    <t>\\win2k16dc01\fs012\country\meine\dt\_various artists\dt-w-03\willie nelson - living in the promised land.mp3</t>
  </si>
  <si>
    <t>\\win2k16dc01\fs012\country\meine\in\_various artists\100% country songs cd 1\bellamy brothers - if i said you have a beatifull body.mp3</t>
  </si>
  <si>
    <t>\\win2k16dc01\fs012\country\meine\in\_various artists\100% country songs cd 1\billie jo spears - blanket on the ground.mp3</t>
  </si>
  <si>
    <t>\\win2k16dc01\fs012\country\meine\in\_various artists\100% country songs cd 1\billie jo spears - fever.mp3</t>
  </si>
  <si>
    <t>\\win2k16dc01\fs012\country\meine\in\_various artists\100% country songs cd 1\brenda lee - i am sorry.mp3</t>
  </si>
  <si>
    <t>\\win2k16dc01\fs012\country\meine\in\_various artists\100% country songs cd 1\brenda lee - you're the one, that i want.mp3</t>
  </si>
  <si>
    <t>\\win2k16dc01\fs012\country\meine\in\_various artists\100% country songs cd 1\john denver - rocky mountain high.mp3</t>
  </si>
  <si>
    <t>\\win2k16dc01\fs012\country\meine\in\_various artists\100% country songs cd 1\john denver - take me home country road.mp3</t>
  </si>
  <si>
    <t>\\win2k16dc01\fs012\country\meine\in\_various artists\100% country songs cd 1\johnny cash - ring of fire.mp3</t>
  </si>
  <si>
    <t>\\win2k16dc01\fs012\country\meine\in\_various artists\100% country songs cd 1\kenny rogers - for the good times.mp3</t>
  </si>
  <si>
    <t>\\win2k16dc01\fs012\country\meine\in\_various artists\100% country songs cd 1\kenny rogers - me and bobby mcgee.mp3</t>
  </si>
  <si>
    <t>\\win2k16dc01\fs012\country\meine\in\_various artists\100% country songs cd 1\kenny rogers - ruby, don't take your love to town.mp3</t>
  </si>
  <si>
    <t>\\win2k16dc01\fs012\country\meine\in\_various artists\100% country songs cd 1\lynn anderson - blue bayou.mp3</t>
  </si>
  <si>
    <t>\\win2k16dc01\fs012\country\meine\in\_various artists\100% country songs cd 1\lynn anderson - desperado.mp3</t>
  </si>
  <si>
    <t>\\win2k16dc01\fs012\country\meine\in\_various artists\100% country songs cd 1\lynn anderson - rose garden.mp3</t>
  </si>
  <si>
    <t>\\win2k16dc01\fs012\country\meine\in\_various artists\100% country songs cd 1\lynn anderson - stand by your man.mp3</t>
  </si>
  <si>
    <t>\\win2k16dc01\fs012\country\meine\in\_various artists\100% country songs cd 1\roger miller - king of the road.mp3</t>
  </si>
  <si>
    <t>\\win2k16dc01\fs012\country\meine\in\_various artists\100% country songs cd 1\stu stevens - love me tender.mp3</t>
  </si>
  <si>
    <t>\\win2k16dc01\fs012\country\meine\in\_various artists\100% country songs cd 1\wanda jackson - sweet dreams.mp3</t>
  </si>
  <si>
    <t>\\win2k16dc01\fs012\country\meine\in\_various artists\100% country songs cd 2\anne murray - some birds.mp3</t>
  </si>
  <si>
    <t>\\win2k16dc01\fs012\country\meine\in\_various artists\100% country songs cd 2\billie jo spears - misty blues.mp3</t>
  </si>
  <si>
    <t>\\win2k16dc01\fs012\country\meine\in\_various artists\100% country songs cd 2\charley pride - help me make it trough the night.mp3</t>
  </si>
  <si>
    <t>\\win2k16dc01\fs012\country\meine\in\_various artists\100% country songs cd 2\charley pride - kiss an angel good morning.mp3</t>
  </si>
  <si>
    <t>\\win2k16dc01\fs012\country\meine\in\_various artists\100% country songs cd 2\dave dudley - keep on truckin'.mp3</t>
  </si>
  <si>
    <t>\\win2k16dc01\fs012\country\meine\in\_various artists\100% country songs cd 2\dolly parton - letter to heaven.mp3</t>
  </si>
  <si>
    <t>\\win2k16dc01\fs012\country\meine\in\_various artists\100% country songs cd 2\donna fargo - the happiest girl in the whole u.s.a..mp3</t>
  </si>
  <si>
    <t>\\win2k16dc01\fs012\country\meine\in\_various artists\100% country songs cd 2\freddy fender - another shot of ambition.mp3</t>
  </si>
  <si>
    <t>\\win2k16dc01\fs012\country\meine\in\_various artists\100% country songs cd 2\jenna pruett - satin sheets.mp3</t>
  </si>
  <si>
    <t>\\win2k16dc01\fs012\country\meine\in\_various artists\100% country songs cd 2\jim reeves - i'm getting better.mp3</t>
  </si>
  <si>
    <t>\\win2k16dc01\fs012\country\meine\in\_various artists\100% country songs cd 2\john denver - annie's song.mp3</t>
  </si>
  <si>
    <t>\\win2k16dc01\fs012\country\meine\in\_various artists\100% country songs cd 2\johnny cash - if i were a carpenter.mp3</t>
  </si>
  <si>
    <t>\\win2k16dc01\fs012\country\meine\in\_various artists\100% country songs cd 2\johnny cash - why me lord.mp3</t>
  </si>
  <si>
    <t>\\win2k16dc01\fs012\country\meine\in\_various artists\100% country songs cd 2\marty robbins - el paso city.mp3</t>
  </si>
  <si>
    <t>\\win2k16dc01\fs012\country\meine\in\_various artists\100% country songs cd 2\ohnny cash - folsom prison blues.mp3</t>
  </si>
  <si>
    <t>\\win2k16dc01\fs012\country\meine\in\_various artists\100% country songs cd 2\the mavericks - (i just want to) dance the night away.mp3</t>
  </si>
  <si>
    <t>\\win2k16dc01\fs012\country\meine\in\_various artists\100% country songs cd 2\waylon jenings &amp; willie nelson - good hearted woman.mp3</t>
  </si>
  <si>
    <t>\\win2k16dc01\fs012\country\meine\in\_various artists\100% country songs cd 2\willie nelson - city of new orleans.mp3</t>
  </si>
  <si>
    <t>\\win2k16dc01\fs012\country\meine\in\_various artists\100% country songs cd 2\willie nelson - home is where you're happy.mp3</t>
  </si>
  <si>
    <t>\\win2k16dc01\fs012\country\meine\in\_various artists\best country music hits\alan jackson - designated drinker(duet with g.mp3</t>
  </si>
  <si>
    <t>\\win2k16dc01\fs012\country\meine\in\_various artists\best country music hits\alan jackson - thatd be alright.mp3</t>
  </si>
  <si>
    <t>\\win2k16dc01\fs012\country\meine\in\_various artists\best country music hits\alan jackson - where i come from.mp3</t>
  </si>
  <si>
    <t>\\win2k16dc01\fs012\country\meine\in\_various artists\best country music hits\brad paisley - wrapped around.mp3</t>
  </si>
  <si>
    <t>\\win2k16dc01\fs012\country\meine\in\_various artists\best country music hits\brooks and dunn - only in america.mp3</t>
  </si>
  <si>
    <t>\\win2k16dc01\fs012\country\meine\in\_various artists\best country music hits\brooks and dunn - red dirt road.mp3</t>
  </si>
  <si>
    <t>\\win2k16dc01\fs012\country\meine\in\_various artists\best country music hits\darryl worley - have you forgotten.mp3</t>
  </si>
  <si>
    <t>\\win2k16dc01\fs012\country\meine\in\_various artists\best country music hits\diamond rio - beautiful mess.mp3</t>
  </si>
  <si>
    <t>\\win2k16dc01\fs012\country\meine\in\_various artists\best country music hits\diamond rio - i believe.mp3</t>
  </si>
  <si>
    <t>\\win2k16dc01\fs012\country\meine\in\_various artists\best country music hits\dixie chicks - landslide.mp3</t>
  </si>
  <si>
    <t>\\win2k16dc01\fs012\country\meine\in\_various artists\best country music hits\dixie chicks - long time gone.mp3</t>
  </si>
  <si>
    <t>\\win2k16dc01\fs012\country\meine\in\_various artists\best country music hits\faith hill - one.mp3</t>
  </si>
  <si>
    <t>\\win2k16dc01\fs012\country\meine\in\_various artists\best country music hits\faith hill - when the lights go down.mp3</t>
  </si>
  <si>
    <t>\\win2k16dc01\fs012\country\meine\in\_various artists\best country music hits\george strait - shell leave you with a smile.mp3</t>
  </si>
  <si>
    <t>\\win2k16dc01\fs012\country\meine\in\_various artists\best country music hits\george strait - tell me something bad about tu.mp3</t>
  </si>
  <si>
    <t>\\win2k16dc01\fs012\country\meine\in\_various artists\best country music hits\john michael montgomery - pictures.mp3</t>
  </si>
  <si>
    <t>\\win2k16dc01\fs012\country\meine\in\_various artists\best country music hits\keith urban - rainin on sunday.mp3</t>
  </si>
  <si>
    <t>\\win2k16dc01\fs012\country\meine\in\_various artists\best country music hits\kenny chesney - big star.mp3</t>
  </si>
  <si>
    <t>\\win2k16dc01\fs012\country\meine\in\_various artists\best country music hits\kenny chesney - the good stuff.mp3</t>
  </si>
  <si>
    <t>\\win2k16dc01\fs012\country\meine\in\_various artists\best country music hits\lee ann womack - does my ring burn your finger.mp3</t>
  </si>
  <si>
    <t>\\win2k16dc01\fs012\country\meine\in\_various artists\best country music hits\lonestar - my front porch looking in.mp3</t>
  </si>
  <si>
    <t>\\win2k16dc01\fs012\country\meine\in\_various artists\best country music hits\mark wills - 19 somethin.mp3</t>
  </si>
  <si>
    <t>\\win2k16dc01\fs012\country\meine\in\_various artists\best country music hits\martina mcbride - concrete angels.mp3</t>
  </si>
  <si>
    <t>\\win2k16dc01\fs012\country\meine\in\_various artists\best country music hits\martina mcbride - where would you be.mp3</t>
  </si>
  <si>
    <t>\\win2k16dc01\fs012\country\meine\in\_various artists\best country music hits\montgomery gentry - my town.mp3</t>
  </si>
  <si>
    <t>\\win2k16dc01\fs012\country\meine\in\_various artists\best country music hits\montgomery gentry - speed.mp3</t>
  </si>
  <si>
    <t>\\win2k16dc01\fs012\country\meine\in\_various artists\best country music hits\rascal flatts - these days.mp3</t>
  </si>
  <si>
    <t>\\win2k16dc01\fs012\country\meine\in\_various artists\best country music hits\sara evans - i keep looking.mp3</t>
  </si>
  <si>
    <t>\\win2k16dc01\fs012\country\meine\in\_various artists\best country music hits\shania twain - forever and for always.mp3</t>
  </si>
  <si>
    <t>\\win2k16dc01\fs012\country\meine\in\_various artists\best country music hits\shania twain - im gonna getcha good.mp3</t>
  </si>
  <si>
    <t>\\win2k16dc01\fs012\country\meine\in\_various artists\best country music hits\shania twain - up.mp3</t>
  </si>
  <si>
    <t>\\win2k16dc01\fs012\country\meine\in\_various artists\best country music hits\terri clark - i just wanna be mad.mp3</t>
  </si>
  <si>
    <t>\\win2k16dc01\fs012\country\meine\in\_various artists\best country music hits\tim mcgraw - red ragtop.mp3</t>
  </si>
  <si>
    <t>\\win2k16dc01\fs012\country\meine\in\_various artists\best country music hits\tim mcgraw - shes my kind of rain.mp3</t>
  </si>
  <si>
    <t>\\win2k16dc01\fs012\country\meine\in\_various artists\best country music hits\tim mcgraw - the cowboy in me.mp3</t>
  </si>
  <si>
    <t>\\win2k16dc01\fs012\country\meine\in\_various artists\best country music hits\toby keith - beer for my horses (duet with.mp3</t>
  </si>
  <si>
    <t>\\win2k16dc01\fs012\country\meine\in\_various artists\best country music hits\toby keith - whos your daddy.mp3</t>
  </si>
  <si>
    <t>\\win2k16dc01\fs012\country\meine\in\_various artists\best country music hits\tracy byrd - ten rounds with jose cuervo.mp3</t>
  </si>
  <si>
    <t>\\win2k16dc01\fs012\country\meine\in\_various artists\best country music hits\trisha yearwood - inside out feat(duet with don.mp3</t>
  </si>
  <si>
    <t>\\win2k16dc01\fs012\country\meine\in\_various artists\country hits 2010\aaron pritchett - hard to miss.mp3</t>
  </si>
  <si>
    <t>\\win2k16dc01\fs012\country\meine\in\_various artists\country hits 2010\billy currington - people are crazy.mp3</t>
  </si>
  <si>
    <t>\\win2k16dc01\fs012\country\meine\in\_various artists\country hits 2010\chad brownlee - the best that i can (superhero).mp3</t>
  </si>
  <si>
    <t>\\win2k16dc01\fs012\country\meine\in\_various artists\country hits 2010\emerson drive - believe.mp3</t>
  </si>
  <si>
    <t>\\win2k16dc01\fs012\country\meine\in\_various artists\country hits 2010\george canyon - let it out.mp3</t>
  </si>
  <si>
    <t>\\win2k16dc01\fs012\country\meine\in\_various artists\country hits 2010\gord bamford - drinkin' buddy.mp3</t>
  </si>
  <si>
    <t>\\win2k16dc01\fs012\country\meine\in\_various artists\country hits 2010\jack ingram - barefoot and crazy.mp3</t>
  </si>
  <si>
    <t>\\win2k16dc01\fs012\country\meine\in\_various artists\country hits 2010\jaydee bixby - broken windows.mp3</t>
  </si>
  <si>
    <t>\\win2k16dc01\fs012\country\meine\in\_various artists\country hits 2010\jessie farrell - you make me feel.mp3</t>
  </si>
  <si>
    <t>\\win2k16dc01\fs012\country\meine\in\_various artists\country hits 2010\jo hikk - dancin' with the devil's daughter.mp3</t>
  </si>
  <si>
    <t>\\win2k16dc01\fs012\country\meine\in\_various artists\country hits 2010\joe nichols - believers.mp3</t>
  </si>
  <si>
    <t>\\win2k16dc01\fs012\country\meine\in\_various artists\country hits 2010\josh turner - another day.mp3</t>
  </si>
  <si>
    <t>\\win2k16dc01\fs012\country\meine\in\_various artists\country hits 2010\randy houser - boots on.mp3</t>
  </si>
  <si>
    <t>\\win2k16dc01\fs012\country\meine\in\_various artists\country hits 2010\rodney atkins - 15 minutes.mp3</t>
  </si>
  <si>
    <t>\\win2k16dc01\fs012\country\meine\in\_various artists\country hits 2010\sugarland - joey.mp3</t>
  </si>
  <si>
    <t>\\win2k16dc01\fs012\country\meine\in\_various artists\country hits 2010\tara oram - go te bed angry.mp3</t>
  </si>
  <si>
    <t>\\win2k16dc01\fs012\country\meine\in\_various artists\country hits 2010\the road hammers - i've got the scars to prove it.mp3</t>
  </si>
  <si>
    <t>\\win2k16dc01\fs012\country\meine\in\_various artists\country hits 2010\willie mack - sumpin' sumpin'.mp3</t>
  </si>
  <si>
    <t>\\win2k16dc01\fs012\country\meine\in\_various artists\country number 1s\barbara mandrell - i was country when country wasn't cool.mp3</t>
  </si>
  <si>
    <t>\\win2k16dc01\fs012\country\meine\in\_various artists\country number 1s\conway twitty - hello darlin'.mp3</t>
  </si>
  <si>
    <t>\\win2k16dc01\fs012\country\meine\in\_various artists\country number 1s\crystal gayle - don't it make my brown eyes blue.mp3</t>
  </si>
  <si>
    <t>\\win2k16dc01\fs012\country\meine\in\_various artists\country number 1s\dolly parton - jolene.mp3</t>
  </si>
  <si>
    <t>\\win2k16dc01\fs012\country\meine\in\_various artists\country number 1s\don williams - i believe in you.mp3</t>
  </si>
  <si>
    <t>\\win2k16dc01\fs012\country\meine\in\_various artists\country number 1s\george jones - white lightning.mp3</t>
  </si>
  <si>
    <t>\\win2k16dc01\fs012\country\meine\in\_various artists\country number 1s\hank williams, sr. - hey, good lookin'.mp3</t>
  </si>
  <si>
    <t>\\win2k16dc01\fs012\country\meine\in\_various artists\country number 1s\johnny cash - i walk the line.mp3</t>
  </si>
  <si>
    <t>\\win2k16dc01\fs012\country\meine\in\_various artists\country number 1s\kathy mattea - eighteen wheels and a dozen roses.mp3</t>
  </si>
  <si>
    <t>\\win2k16dc01\fs012\country\meine\in\_various artists\country number 1s\kenny rogers - the gambler.mp3</t>
  </si>
  <si>
    <t>\\win2k16dc01\fs012\country\meine\in\_various artists\country number 1s\loretta lynn - coal miner's daughter.mp3</t>
  </si>
  <si>
    <t>\\win2k16dc01\fs012\country\meine\in\_various artists\country number 1s\marty robbins - el paso.mp3</t>
  </si>
  <si>
    <t>\\win2k16dc01\fs012\country\meine\in\_various artists\country number 1s\patsy cline - i fall to pieces.mp3</t>
  </si>
  <si>
    <t>\\win2k16dc01\fs012\country\meine\in\_various artists\country number 1s\patty loveless - timber, i'm falling in love.mp3</t>
  </si>
  <si>
    <t>\\win2k16dc01\fs012\country\meine\in\_various artists\country number 1s\randy travis - forever and ever, amen.mp3</t>
  </si>
  <si>
    <t>\\win2k16dc01\fs012\country\meine\in\_various artists\country number 1s\roger miller - king of the road.mp3</t>
  </si>
  <si>
    <t>\\win2k16dc01\fs012\country\meine\in\_various artists\country number 1s\the oak ridge boys - elvira.mp3</t>
  </si>
  <si>
    <t>\\win2k16dc01\fs012\country\meine\in\_various artists\country number 1s\the statler brothers - do you know you are my sunshine.mp3</t>
  </si>
  <si>
    <t>\\win2k16dc01\fs012\country\meine\in\_various artists\country number 1s\tom t. hall - the year that clayton delaney died.mp3</t>
  </si>
  <si>
    <t>\\win2k16dc01\fs012\country\meine\in\_various artists\country number 1s\willie nelson - always on my mind.mp3</t>
  </si>
  <si>
    <t>\\win2k16dc01\fs012\country\meine\in\_various artists\greatest ever country cd1\billie jo spears - blanket on the ground.mp3</t>
  </si>
  <si>
    <t>\\win2k16dc01\fs012\country\meine\in\_various artists\greatest ever country cd1\charley pride - kiss an angel good morning.mp3</t>
  </si>
  <si>
    <t>\\win2k16dc01\fs012\country\meine\in\_various artists\greatest ever country cd1\crystal gayle - i've cried (the blue right out of my eyes).mp3</t>
  </si>
  <si>
    <t>\\win2k16dc01\fs012\country\meine\in\_various artists\greatest ever country cd1\dolly parton - jolene.mp3</t>
  </si>
  <si>
    <t>\\win2k16dc01\fs012\country\meine\in\_various artists\greatest ever country cd1\george jones - he stopped loving her today.mp3</t>
  </si>
  <si>
    <t>\\win2k16dc01\fs012\country\meine\in\_various artists\greatest ever country cd1\jeannie c. riley - harper valley p.t.a.mp3</t>
  </si>
  <si>
    <t>\\win2k16dc01\fs012\country\meine\in\_various artists\greatest ever country cd1\jim reeves - welcome to my world.mp3</t>
  </si>
  <si>
    <t>\\win2k16dc01\fs012\country\meine\in\_various artists\greatest ever country cd1\johnny cash - i walk the line.mp3</t>
  </si>
  <si>
    <t>\\win2k16dc01\fs012\country\meine\in\_various artists\greatest ever country cd1\patsy cline &amp; jim reeves - i fall to pieces.mp3</t>
  </si>
  <si>
    <t>\\win2k16dc01\fs012\country\meine\in\_various artists\greatest ever country cd1\reba mcentire - how blue.mp3</t>
  </si>
  <si>
    <t>\\win2k16dc01\fs012\country\meine\in\_various artists\greatest ever country cd1\rita remington - angel of the morning.mp3</t>
  </si>
  <si>
    <t>\\win2k16dc01\fs012\country\meine\in\_various artists\greatest ever country cd1\skeeter davis - end of the world.mp3</t>
  </si>
  <si>
    <t>\\win2k16dc01\fs012\country\meine\in\_various artists\greatest ever country cd1\tammy wynette - stand by your man.mp3</t>
  </si>
  <si>
    <t>\\win2k16dc01\fs012\country\meine\in\_various artists\greatest ever country cd1\the flying burrito brothers - hot burrito #1.mp3</t>
  </si>
  <si>
    <t>\\win2k16dc01\fs012\country\meine\in\_various artists\greatest ever country cd1\the statler brothers - flowers on the wall.mp3</t>
  </si>
  <si>
    <t>\\win2k16dc01\fs012\country\meine\in\_various artists\greatest ever country cd1\tom t. hall - country is.mp3</t>
  </si>
  <si>
    <t>\\win2k16dc01\fs012\country\meine\in\_various artists\greatest ever country cd1\waylon jennings - this time.mp3</t>
  </si>
  <si>
    <t>\\win2k16dc01\fs012\country\meine\in\_various artists\greatest ever country cd2\charlie rich - the most beautiful girl.mp3</t>
  </si>
  <si>
    <t>\\win2k16dc01\fs012\country\meine\in\_various artists\greatest ever country cd2\don gibson - oh lonesome me.mp3</t>
  </si>
  <si>
    <t>\\win2k16dc01\fs012\country\meine\in\_various artists\greatest ever country cd2\dr. hook - sylvia's mother.mp3</t>
  </si>
  <si>
    <t>\\win2k16dc01\fs012\country\meine\in\_various artists\greatest ever country cd2\emmylou harris, alison krauss &amp; gillian welch - didn't leave nobody but the baby.mp3</t>
  </si>
  <si>
    <t>\\win2k16dc01\fs012\country\meine\in\_various artists\greatest ever country cd2\hank williams - i'm so lonesome i could cry.mp3</t>
  </si>
  <si>
    <t>\\win2k16dc01\fs012\country\meine\in\_various artists\greatest ever country cd2\jeanne pruett - satin sheets.mp3</t>
  </si>
  <si>
    <t>\\win2k16dc01\fs012\country\meine\in\_various artists\greatest ever country cd2\jeannie c. riley - country girl.mp3</t>
  </si>
  <si>
    <t>\\win2k16dc01\fs012\country\meine\in\_various artists\greatest ever country cd2\johnny cash - folsom prison blues.mp3</t>
  </si>
  <si>
    <t>\\win2k16dc01\fs012\country\meine\in\_various artists\greatest ever country cd2\johnny paycheck - a good year for the roses.mp3</t>
  </si>
  <si>
    <t>\\win2k16dc01\fs012\country\meine\in\_various artists\greatest ever country cd2\martina mcbride - wrong again.mp3</t>
  </si>
  <si>
    <t>\\win2k16dc01\fs012\country\meine\in\_various artists\greatest ever country cd2\patsy cline - walkin' after midnight.mp3</t>
  </si>
  <si>
    <t>\\win2k16dc01\fs012\country\meine\in\_various artists\greatest ever country cd2\rita coolidge - we're all alone.mp3</t>
  </si>
  <si>
    <t>\\win2k16dc01\fs012\country\meine\in\_various artists\greatest ever country cd2\roy orbison - you're gonna cry.mp3</t>
  </si>
  <si>
    <t>\\win2k16dc01\fs012\country\meine\in\_various artists\greatest ever country cd2\shelby lynne - leavin'.mp3</t>
  </si>
  <si>
    <t>\\win2k16dc01\fs012\country\meine\in\_various artists\greatest ever country cd2\the everly brothers - wake up little susie.mp3</t>
  </si>
  <si>
    <t>\\win2k16dc01\fs012\country\meine\in\_various artists\greatest ever country cd2\the flatlanders - tonight i think i'm gonna go downtown.mp3</t>
  </si>
  <si>
    <t>\\win2k16dc01\fs012\country\meine\in\_various artists\greatest ever country cd2\the soggy bottom boys - i am a man of constant sorrow.mp3</t>
  </si>
  <si>
    <t>\\win2k16dc01\fs012\country\meine\in\_various artists\greatest ever country cd3\conway twitty - i can't stop lovin you.mp3</t>
  </si>
  <si>
    <t>\\win2k16dc01\fs012\country\meine\in\_various artists\greatest ever country cd3\don williams - you're my best friend.mp3</t>
  </si>
  <si>
    <t>\\win2k16dc01\fs012\country\meine\in\_various artists\greatest ever country cd3\faron young - it's four in the morning.mp3</t>
  </si>
  <si>
    <t>\\win2k16dc01\fs012\country\meine\in\_various artists\greatest ever country cd3\jerry lee lewis - your cheatin' heart.mp3</t>
  </si>
  <si>
    <t>\\win2k16dc01\fs012\country\meine\in\_various artists\greatest ever country cd3\kenny rogers - ruby don't take your love to town.mp3</t>
  </si>
  <si>
    <t>\\win2k16dc01\fs012\country\meine\in\_various artists\greatest ever country cd3\kris kristofferson - me and bobby mcgee.mp3</t>
  </si>
  <si>
    <t>\\win2k16dc01\fs012\country\meine\in\_various artists\greatest ever country cd3\lee greenwood - the wind beneath my wings.mp3</t>
  </si>
  <si>
    <t>\\win2k16dc01\fs012\country\meine\in\_various artists\greatest ever country cd3\loretta lynn - coal miner's daughter.mp3</t>
  </si>
  <si>
    <t>\\win2k16dc01\fs012\country\meine\in\_various artists\greatest ever country cd3\lynn anderson - i never promised you a rose garden.mp3</t>
  </si>
  <si>
    <t>\\win2k16dc01\fs012\country\meine\in\_various artists\greatest ever country cd3\marie osmond - paper roses.mp3</t>
  </si>
  <si>
    <t>\\win2k16dc01\fs012\country\meine\in\_various artists\greatest ever country cd3\ray price - for the good times.mp3</t>
  </si>
  <si>
    <t>\\win2k16dc01\fs012\country\meine\in\_various artists\greatest ever country cd3\steve earle - copperhead road.mp3</t>
  </si>
  <si>
    <t>\\win2k16dc01\fs012\country\meine\in\_various artists\greatest ever country cd3\tammy wynette - d.i.v.o.r.c.e..mp3</t>
  </si>
  <si>
    <t>\\win2k16dc01\fs012\country\meine\in\_various artists\greatest ever country cd3\the charlie daniels band - the devil went down to georgia.mp3</t>
  </si>
  <si>
    <t>\\win2k16dc01\fs012\country\meine\in\_various artists\greatest ever country cd3\the everly brothers - bird dog.mp3</t>
  </si>
  <si>
    <t>\\win2k16dc01\fs012\country\meine\in\_various artists\greatest ever country cd3\trisha yearwood - how do i live.mp3</t>
  </si>
  <si>
    <t>\\win2k16dc01\fs012\country\meine\in\_various artists\greatest ever country cd3\willie nelson - always on my mind.mp3</t>
  </si>
  <si>
    <t>\\win2k16dc01\fs012\country\meine\in\_various artists\mixed\aerosmith - walk this way.mp3</t>
  </si>
  <si>
    <t>\\win2k16dc01\fs012\country\meine\in\_various artists\mixed\alabama - if you're gonna play in texas.mp3</t>
  </si>
  <si>
    <t>\\win2k16dc01\fs012\country\meine\in\_various artists\mixed\alabama - mountain music.mp3</t>
  </si>
  <si>
    <t>\\win2k16dc01\fs012\country\meine\in\_various artists\mixed\alan jackson - tall tall trees.mp3</t>
  </si>
  <si>
    <t>\\win2k16dc01\fs012\country\meine\in\_various artists\mixed\albert hammond - it never rains in southern california.mp3</t>
  </si>
  <si>
    <t>\\win2k16dc01\fs012\country\meine\in\_various artists\mixed\america - horse with no name.mp3</t>
  </si>
  <si>
    <t>\\win2k16dc01\fs012\country\meine\in\_various artists\mixed\amy grant &amp; vince gill - how great thou art.mp3</t>
  </si>
  <si>
    <t>\\win2k16dc01\fs012\country\meine\in\_various artists\mixed\andy griffith - go tell it on the mountain.mp3</t>
  </si>
  <si>
    <t>\\win2k16dc01\fs012\country\meine\in\_various artists\mixed\andy griffith &amp; doc watson - crawdad hole.mp3</t>
  </si>
  <si>
    <t>\\win2k16dc01\fs012\country\meine\in\_various artists\mixed\anne murray &amp; vince gill - let it be me.mp3</t>
  </si>
  <si>
    <t>\\win2k16dc01\fs012\country\meine\in\_various artists\mixed\april wine - oh what a night.mp3</t>
  </si>
  <si>
    <t>\\win2k16dc01\fs012\country\meine\in\_various artists\mixed\april wine - rock and roll is a vicious game.mp3</t>
  </si>
  <si>
    <t>\\win2k16dc01\fs012\country\meine\in\_various artists\mixed\april wine - she's a roller.mp3</t>
  </si>
  <si>
    <t>\\win2k16dc01\fs012\country\meine\in\_various artists\mixed\arthur smith - guitar boogie.mp3</t>
  </si>
  <si>
    <t>\\win2k16dc01\fs012\country\meine\in\_various artists\mixed\association - windy.mp3</t>
  </si>
  <si>
    <t>\\win2k16dc01\fs012\country\meine\in\_various artists\mixed\bill anderson and friends - the tips of my fingers.mp3</t>
  </si>
  <si>
    <t>\\win2k16dc01\fs012\country\meine\in\_various artists\mixed\bill black's combo - don't be cruel.mp3</t>
  </si>
  <si>
    <t>\\win2k16dc01\fs012\country\meine\in\_various artists\mixed\bill black's combo - white silver sands.mp3</t>
  </si>
  <si>
    <t>\\win2k16dc01\fs012\country\meine\in\_various artists\mixed\billy edd wheeler - ode to the little brown shack out back.mp3</t>
  </si>
  <si>
    <t>\\win2k16dc01\fs012\country\meine\in\_various artists\mixed\billy idol - rebel yell.mp3</t>
  </si>
  <si>
    <t>\\win2k16dc01\fs012\country\meine\in\_various artists\mixed\billy idol - white wedding.mp3</t>
  </si>
  <si>
    <t>\\win2k16dc01\fs012\country\meine\in\_various artists\mixed\billy joe royal - down inthe boondocks.mp3</t>
  </si>
  <si>
    <t>\\win2k16dc01\fs012\country\meine\in\_various artists\mixed\billy joel - you may be right.mp3</t>
  </si>
  <si>
    <t>\\win2k16dc01\fs012\country\meine\in\_various artists\mixed\billy ray cyrus - achy breaky heart.mp3</t>
  </si>
  <si>
    <t>\\win2k16dc01\fs012\country\meine\in\_various artists\mixed\billy ray cyrus - wher'm i gonna live!.mp3</t>
  </si>
  <si>
    <t>\\win2k16dc01\fs012\country\meine\in\_various artists\mixed\blackhawk - every once in a while.mp3</t>
  </si>
  <si>
    <t>\\win2k16dc01\fs012\country\meine\in\_various artists\mixed\bob dylan - just like tom thumb's blues.mp3</t>
  </si>
  <si>
    <t>\\win2k16dc01\fs012\country\meine\in\_various artists\mixed\bob seger - like a rock.mp3</t>
  </si>
  <si>
    <t>\\win2k16dc01\fs012\country\meine\in\_various artists\mixed\bobby bare - come sundown.mp3</t>
  </si>
  <si>
    <t>\\win2k16dc01\fs012\country\meine\in\_various artists\mixed\bobby bare - four strong winds.mp3</t>
  </si>
  <si>
    <t>\\win2k16dc01\fs012\country\meine\in\_various artists\mixed\bobby bare jr. - i'll be around.mp3</t>
  </si>
  <si>
    <t>\\win2k16dc01\fs012\country\meine\in\_various artists\mixed\bobby darin - things.mp3</t>
  </si>
  <si>
    <t>\\win2k16dc01\fs012\country\meine\in\_various artists\mixed\bobby day - rockin robin.mp3</t>
  </si>
  <si>
    <t>\\win2k16dc01\fs012\country\meine\in\_various artists\mixed\bobby fuller four - i fought the law.mp3</t>
  </si>
  <si>
    <t>\\win2k16dc01\fs012\country\meine\in\_various artists\mixed\bobby gentry - ode to billy joe(acoustic).mp3</t>
  </si>
  <si>
    <t>\\win2k16dc01\fs012\country\meine\in\_various artists\mixed\boots randolph - stranger on the shore.mp3</t>
  </si>
  <si>
    <t>\\win2k16dc01\fs012\country\meine\in\_various artists\mixed\brad paisley - goodmorning beautiful.mp3</t>
  </si>
  <si>
    <t>\\win2k16dc01\fs012\country\meine\in\_various artists\mixed\brad paisley - wrapped around.mp3</t>
  </si>
  <si>
    <t>\\win2k16dc01\fs012\country\meine\in\_various artists\mixed\brenda lee - fool no 1.mp3</t>
  </si>
  <si>
    <t>\\win2k16dc01\fs012\country\meine\in\_various artists\mixed\brooks &amp; dunn with sheryl crow &amp; vince gill - building bridges.mp3</t>
  </si>
  <si>
    <t>\\win2k16dc01\fs012\country\meine\in\_various artists\mixed\bryan adams - straight from the heart.mp3</t>
  </si>
  <si>
    <t>\\win2k16dc01\fs012\country\meine\in\_various artists\mixed\buck owens - act naturally.mp3</t>
  </si>
  <si>
    <t>\\win2k16dc01\fs012\country\meine\in\_various artists\mixed\buck owens - buckaroo.mp3</t>
  </si>
  <si>
    <t>\\win2k16dc01\fs012\country\meine\in\_various artists\mixed\buck owens - i've got a tiger by the tail.mp3</t>
  </si>
  <si>
    <t>\\win2k16dc01\fs012\country\meine\in\_various artists\mixed\buddy holly - blue days, black nights.mp3</t>
  </si>
  <si>
    <t>\\win2k16dc01\fs012\country\meine\in\_various artists\mixed\buddy holly - fool's paradise.mp3</t>
  </si>
  <si>
    <t>\\win2k16dc01\fs012\country\meine\in\_various artists\mixed\buddy holly - that'll be the day.mp3</t>
  </si>
  <si>
    <t>\\win2k16dc01\fs012\country\meine\in\_various artists\mixed\buddy knox - party doll.mp3</t>
  </si>
  <si>
    <t>\\win2k16dc01\fs012\country\meine\in\_various artists\mixed\buddy knox - rock your little baby to sleep.mp3</t>
  </si>
  <si>
    <t>\\win2k16dc01\fs012\country\meine\in\_various artists\mixed\buddy knox - the girl with the golden hair.mp3</t>
  </si>
  <si>
    <t>\\win2k16dc01\fs012\country\meine\in\_various artists\mixed\burl ives - a little bitty tear.mp3</t>
  </si>
  <si>
    <t>\\win2k16dc01\fs012\country\meine\in\_various artists\mixed\cajun eddy raven &amp; jo-el sonnier - diggy liggy lo.mp3</t>
  </si>
  <si>
    <t>\\win2k16dc01\fs012\country\meine\in\_various artists\mixed\carl perkins with johnny cash - two old army pals.mp3</t>
  </si>
  <si>
    <t>\\win2k16dc01\fs012\country\meine\in\_various artists\mixed\carl smith - are you teasing me.mp3</t>
  </si>
  <si>
    <t>\\win2k16dc01\fs012\country\meine\in\_various artists\mixed\carl smith - hey joe.mp3</t>
  </si>
  <si>
    <t>\\win2k16dc01\fs012\country\meine\in\_various artists\mixed\carl smith - if teardrops were pennies.mp3</t>
  </si>
  <si>
    <t>\\win2k16dc01\fs012\country\meine\in\_various artists\mixed\carl smith - you are the one.mp3</t>
  </si>
  <si>
    <t>\\win2k16dc01\fs012\country\meine\in\_various artists\mixed\charley pride - does my ring hurt your finger.mp3</t>
  </si>
  <si>
    <t>\\win2k16dc01\fs012\country\meine\in\_various artists\mixed\charley pride - i'm just me.mp3</t>
  </si>
  <si>
    <t>\\win2k16dc01\fs012\country\meine\in\_various artists\mixed\charlie daniels band - in america.mp3</t>
  </si>
  <si>
    <t>\\win2k16dc01\fs012\country\meine\in\_various artists\mixed\charlie daniels band - louisiana saturday night.mp3</t>
  </si>
  <si>
    <t>\\win2k16dc01\fs012\country\meine\in\_various artists\mixed\charlie daniels band - the devil went down to georgia.mp3</t>
  </si>
  <si>
    <t>\\win2k16dc01\fs012\country\meine\in\_various artists\mixed\charlie pride &amp; ferlin husky - hello walls.mp3</t>
  </si>
  <si>
    <t>\\win2k16dc01\fs012\country\meine\in\_various artists\mixed\chet atkins &amp; hank snow - if the devil danced in empty pockets.mp3</t>
  </si>
  <si>
    <t>\\win2k16dc01\fs012\country\meine\in\_various artists\mixed\chet atkins &amp; vince gill &amp; marty stuart - tribute to bob wills.mp3</t>
  </si>
  <si>
    <t>\\win2k16dc01\fs012\country\meine\in\_various artists\mixed\claude king - wolverton mountain.mp3</t>
  </si>
  <si>
    <t>\\win2k16dc01\fs012\country\meine\in\_various artists\mixed\cliff richard - bachelor boy.mp3</t>
  </si>
  <si>
    <t>\\win2k16dc01\fs012\country\meine\in\_various artists\mixed\clint black and friends - same old train.mp3</t>
  </si>
  <si>
    <t>\\win2k16dc01\fs012\country\meine\in\_various artists\mixed\coasters - yackety yak.mp3</t>
  </si>
  <si>
    <t>\\win2k16dc01\fs012\country\meine\in\_various artists\mixed\colin james - keep on lovin' me baby.mp3</t>
  </si>
  <si>
    <t>\\win2k16dc01\fs012\country\meine\in\_various artists\mixed\connie smith - the hurtin's all over.mp3</t>
  </si>
  <si>
    <t>\\win2k16dc01\fs012\country\meine\in\_various artists\mixed\connie smith &amp; bill anderson - cincinnati, ohio.mp3</t>
  </si>
  <si>
    <t>\\win2k16dc01\fs012\country\meine\in\_various artists\mixed\conway twitty - tight fittin' jeans.mp3</t>
  </si>
  <si>
    <t>\\win2k16dc01\fs012\country\meine\in\_various artists\mixed\country gentlemen - johnny and jack medley.mp3</t>
  </si>
  <si>
    <t>\\win2k16dc01\fs012\country\meine\in\_various artists\mixed\craig morgan - paint me a birmingham.mp3</t>
  </si>
  <si>
    <t>\\win2k16dc01\fs012\country\meine\in\_various artists\mixed\dale &amp; grace - i`m leaving it all up to you.mp3</t>
  </si>
  <si>
    <t>\\win2k16dc01\fs012\country\meine\in\_various artists\mixed\dan seals &amp; emmylou harris - lullabye.mp3</t>
  </si>
  <si>
    <t>\\win2k16dc01\fs012\country\meine\in\_various artists\mixed\dan seals&amp;marie osmond - meet me in montana.mp3</t>
  </si>
  <si>
    <t>\\win2k16dc01\fs012\country\meine\in\_various artists\mixed\david bowie - space oddity.mp3</t>
  </si>
  <si>
    <t>\\win2k16dc01\fs012\country\meine\in\_various artists\mixed\david houston - almost persuaded.mp3</t>
  </si>
  <si>
    <t>\\win2k16dc01\fs012\country\meine\in\_various artists\mixed\david wilcox - laying pipe.mp3</t>
  </si>
  <si>
    <t>\\win2k16dc01\fs012\country\meine\in\_various artists\mixed\deadeye dick - new age girl.mp3</t>
  </si>
  <si>
    <t>\\win2k16dc01\fs012\country\meine\in\_various artists\mixed\dean martin - memories are made of this.mp3</t>
  </si>
  <si>
    <t>\\win2k16dc01\fs012\country\meine\in\_various artists\mixed\deborah allen - baby i lied.mp3</t>
  </si>
  <si>
    <t>\\win2k16dc01\fs012\country\meine\in\_various artists\mixed\deborah allen - oh, how i miss you tonight.mp3</t>
  </si>
  <si>
    <t>\\win2k16dc01\fs012\country\meine\in\_various artists\mixed\deborah allen - rockin' little christmas.mp3</t>
  </si>
  <si>
    <t>\\win2k16dc01\fs012\country\meine\in\_various artists\mixed\delaney &amp; bonnie &amp; friends - never ending song of love.mp3</t>
  </si>
  <si>
    <t>\\win2k16dc01\fs012\country\meine\in\_various artists\mixed\dierks bentley - come a little closer baby.mp3</t>
  </si>
  <si>
    <t>\\win2k16dc01\fs012\country\meine\in\_various artists\mixed\dillards and andy griffith - whoa mule.mp3</t>
  </si>
  <si>
    <t>\\win2k16dc01\fs012\country\meine\in\_various artists\mixed\dixie chicks - voice inside my head.mp3</t>
  </si>
  <si>
    <t>\\win2k16dc01\fs012\country\meine\in\_various artists\mixed\dixie chicks - white trash wedding.mp3</t>
  </si>
  <si>
    <t>\\win2k16dc01\fs012\country\meine\in\_various artists\mixed\dolly pardon &amp; vince gill  - i will always love you.mp3</t>
  </si>
  <si>
    <t>\\win2k16dc01\fs012\country\meine\in\_various artists\mixed\dolly pardon, linda ronstadt &amp; emmylou harris  -  silver threads and golden needles.mp3</t>
  </si>
  <si>
    <t>\\win2k16dc01\fs012\country\meine\in\_various artists\mixed\dolly parton - hey good looking.mp3</t>
  </si>
  <si>
    <t>\\win2k16dc01\fs012\country\meine\in\_various artists\mixed\dolly parton &amp; porter wagner - don't let me cross over.mp3</t>
  </si>
  <si>
    <t>\\win2k16dc01\fs012\country\meine\in\_various artists\mixed\don gibson - oh, lonesome me.mp3</t>
  </si>
  <si>
    <t>\\win2k16dc01\fs012\country\meine\in\_various artists\mixed\don gibson &amp; bobby bare - sea of heartbreak.mp3</t>
  </si>
  <si>
    <t>\\win2k16dc01\fs012\country\meine\in\_various artists\mixed\don henley - all she wants to do is dance.mp3</t>
  </si>
  <si>
    <t>\\win2k16dc01\fs012\country\meine\in\_various artists\mixed\don henley - the boys of summer.mp3</t>
  </si>
  <si>
    <t>\\win2k16dc01\fs012\country\meine\in\_various artists\mixed\don williams - another place, another time.mp3</t>
  </si>
  <si>
    <t>\\win2k16dc01\fs012\country\meine\in\_various artists\mixed\don williams - down the road i go.mp3</t>
  </si>
  <si>
    <t>\\win2k16dc01\fs012\country\meine\in\_various artists\mixed\don williams - fairweather friends.mp3</t>
  </si>
  <si>
    <t>\\win2k16dc01\fs012\country\meine\in\_various artists\mixed\don williams - good ole boys like me.mp3</t>
  </si>
  <si>
    <t>\\win2k16dc01\fs012\country\meine\in\_various artists\mixed\don williams - i've been loved by the best.mp3</t>
  </si>
  <si>
    <t>\\win2k16dc01\fs012\country\meine\in\_various artists\mixed\don williams - lay down beside me.mp3</t>
  </si>
  <si>
    <t>\\win2k16dc01\fs012\country\meine\in\_various artists\mixed\don williams - love is on a roll.mp3</t>
  </si>
  <si>
    <t>\\win2k16dc01\fs012\country\meine\in\_various artists\mixed\don williams - you're my best friend.mp3</t>
  </si>
  <si>
    <t>\\win2k16dc01\fs012\country\meine\in\_various artists\mixed\donna fargo - i wish i was a teddy bear.mp3</t>
  </si>
  <si>
    <t>\\win2k16dc01\fs012\country\meine\in\_various artists\mixed\donna fargo - satin sheets.mp3</t>
  </si>
  <si>
    <t>\\win2k16dc01\fs012\country\meine\in\_various artists\mixed\donna fargo - teddy bear song.mp3</t>
  </si>
  <si>
    <t>\\win2k16dc01\fs012\country\meine\in\_various artists\mixed\donna fargo - the happiest girl in the whole usa.mp3</t>
  </si>
  <si>
    <t>\\win2k16dc01\fs012\country\meine\in\_various artists\mixed\dr hook - a little bit more.mp3</t>
  </si>
  <si>
    <t>\\win2k16dc01\fs012\country\meine\in\_various artists\mixed\dr. hook - baby makes her blues jeans talk.mp3</t>
  </si>
  <si>
    <t>\\win2k16dc01\fs012\country\meine\in\_various artists\mixed\dwight yoakam - crazy little thing called love.mp3</t>
  </si>
  <si>
    <t>\\win2k16dc01\fs012\country\meine\in\_various artists\mixed\ed bruce - mamas don't let your babies grow up to be cowboys.mp3</t>
  </si>
  <si>
    <t>\\win2k16dc01\fs012\country\meine\in\_various artists\mixed\eddie arnold &amp; bill anderson &amp; roy clark &amp; steve wariner &amp; jean shepard - the tips of my fingers.mp3</t>
  </si>
  <si>
    <t>\\win2k16dc01\fs012\country\meine\in\_various artists\mixed\eddie rabbitt - drivin' my life away.mp3</t>
  </si>
  <si>
    <t>\\win2k16dc01\fs012\country\meine\in\_various artists\mixed\elo - rock n roll is king.mp3</t>
  </si>
  <si>
    <t>\\win2k16dc01\fs012\country\meine\in\_various artists\mixed\elvis presley - don´t be cruel.mp3</t>
  </si>
  <si>
    <t>\\win2k16dc01\fs012\country\meine\in\_various artists\mixed\elvis presley - i can't help fallin in love with you.mp3</t>
  </si>
  <si>
    <t>\\win2k16dc01\fs012\country\meine\in\_various artists\mixed\elvis presley - i need your love tonight.mp3</t>
  </si>
  <si>
    <t>\\win2k16dc01\fs012\country\meine\in\_various artists\mixed\elvis presley - i'm gonna sit right down and cry (over you).mp3</t>
  </si>
  <si>
    <t>\\win2k16dc01\fs012\country\meine\in\_various artists\mixed\elvis presley - paralyzed.mp3</t>
  </si>
  <si>
    <t>\\win2k16dc01\fs012\country\meine\in\_various artists\mixed\elvis presley - treat me nice.mp3</t>
  </si>
  <si>
    <t>\\win2k16dc01\fs012\country\meine\in\_various artists\mixed\elvis presley - wear my ring around your neck.mp3</t>
  </si>
  <si>
    <t>\\win2k16dc01\fs012\country\meine\in\_various artists\mixed\emmy lou harris &amp; ricky skaggs &amp; dolly parton &amp; willie nelson - green pastures.mp3</t>
  </si>
  <si>
    <t>\\win2k16dc01\fs012\country\meine\in\_various artists\mixed\emmylou harris - to daddy.mp3</t>
  </si>
  <si>
    <t>\\win2k16dc01\fs012\country\meine\in\_various artists\mixed\emmylou harris &amp; mark knopfler - all the roadrunning.mp3</t>
  </si>
  <si>
    <t>\\win2k16dc01\fs012\country\meine\in\_various artists\mixed\emmylou harris with steve earle &amp; the del mccoury band - you can count on me.mp3</t>
  </si>
  <si>
    <t>\\win2k16dc01\fs012\country\meine\in\_various artists\mixed\eric clapton - i shot the sheriff.mp3</t>
  </si>
  <si>
    <t>\\win2k16dc01\fs012\country\meine\in\_various artists\mixed\eric clapton - wonderful tonight.mp3</t>
  </si>
  <si>
    <t>\\win2k16dc01\fs012\country\meine\in\_various artists\mixed\ernest ashworth - talk back trembling lips.mp3</t>
  </si>
  <si>
    <t>\\win2k16dc01\fs012\country\meine\in\_various artists\mixed\ernest tubb, - leave them boys alone.mp3</t>
  </si>
  <si>
    <t>\\win2k16dc01\fs012\country\meine\in\_various artists\mixed\exile - woke up in love.mp3</t>
  </si>
  <si>
    <t>\\win2k16dc01\fs012\country\meine\in\_various artists\mixed\faith hill - if my heart had wings.mp3</t>
  </si>
  <si>
    <t>\\win2k16dc01\fs012\country\meine\in\_various artists\mixed\faith hill - take another little piece of my heart.mp3</t>
  </si>
  <si>
    <t>\\win2k16dc01\fs012\country\meine\in\_various artists\mixed\faron young - alone with you.mp3</t>
  </si>
  <si>
    <t>\\win2k16dc01\fs012\country\meine\in\_various artists\mixed\faron young - i don't hurt anymore .mp3</t>
  </si>
  <si>
    <t>\\win2k16dc01\fs012\country\meine\in\_various artists\mixed\ferlin husky - since you've gone.mp3</t>
  </si>
  <si>
    <t>\\win2k16dc01\fs012\country\meine\in\_various artists\mixed\flatt and scruggs - foggy mountain breakdown.mp3</t>
  </si>
  <si>
    <t>\\win2k16dc01\fs012\country\meine\in\_various artists\mixed\foreigner - urgent.mp3</t>
  </si>
  <si>
    <t>\\win2k16dc01\fs012\country\meine\in\_various artists\mixed\freddie fender - wasted days and wasted nights.mp3</t>
  </si>
  <si>
    <t>\\win2k16dc01\fs012\country\meine\in\_various artists\mixed\freddie hart - easy loving.mp3</t>
  </si>
  <si>
    <t>\\win2k16dc01\fs012\country\meine\in\_various artists\mixed\freddy cannon - palisades park.mp3</t>
  </si>
  <si>
    <t>\\win2k16dc01\fs012\country\meine\in\_various artists\mixed\freddy weller - indian lake.mp3</t>
  </si>
  <si>
    <t>\\win2k16dc01\fs012\country\meine\in\_various artists\mixed\garry allan - watching airplanes.mp3</t>
  </si>
  <si>
    <t>\\win2k16dc01\fs012\country\meine\in\_various artists\mixed\garth brooks - the thunder rolls.mp3</t>
  </si>
  <si>
    <t>\\win2k16dc01\fs012\country\meine\in\_various artists\mixed\gary allan - the one.mp3</t>
  </si>
  <si>
    <t>\\win2k16dc01\fs012\country\meine\in\_various artists\mixed\gene watson - got no reason now for going home.mp3</t>
  </si>
  <si>
    <t>\\win2k16dc01\fs012\country\meine\in\_various artists\mixed\gene watson - paper rosie.mp3</t>
  </si>
  <si>
    <t>\\win2k16dc01\fs012\country\meine\in\_various artists\mixed\george jones - a picture of me.mp3</t>
  </si>
  <si>
    <t>\\win2k16dc01\fs012\country\meine\in\_various artists\mixed\george jones - i don't need your rockin' chair.mp3</t>
  </si>
  <si>
    <t>\\win2k16dc01\fs012\country\meine\in\_various artists\mixed\george jones - you couldn't get the picture.mp3</t>
  </si>
  <si>
    <t>\\win2k16dc01\fs012\country\meine\in\_various artists\mixed\george jones &amp; emmylou harris &amp; dolly parton &amp; trisha yearwood - where grass won't grow.mp3</t>
  </si>
  <si>
    <t>\\win2k16dc01\fs012\country\meine\in\_various artists\mixed\george jones &amp; ralph stanley &amp; vince gill - angel band.mp3</t>
  </si>
  <si>
    <t>\\win2k16dc01\fs012\country\meine\in\_various artists\mixed\george straight - where the sidewalk ends.mp3</t>
  </si>
  <si>
    <t>\\win2k16dc01\fs012\country\meine\in\_various artists\mixed\george strait - i just want to dance with you.mp3</t>
  </si>
  <si>
    <t>\\win2k16dc01\fs012\country\meine\in\_various artists\mixed\george strait - it just comes natural.mp3</t>
  </si>
  <si>
    <t>\\win2k16dc01\fs012\country\meine\in\_various artists\mixed\george strait - ocean front property.mp3</t>
  </si>
  <si>
    <t>\\win2k16dc01\fs012\country\meine\in\_various artists\mixed\gerry &amp; the pacemakers - how do you do.mp3</t>
  </si>
  <si>
    <t>\\win2k16dc01\fs012\country\meine\in\_various artists\mixed\gillian welch - sin city.mp3</t>
  </si>
  <si>
    <t>\\win2k16dc01\fs012\country\meine\in\_various artists\mixed\goldern earring - radar love.mp3</t>
  </si>
  <si>
    <t>\\win2k16dc01\fs012\country\meine\in\_various artists\mixed\gordon lightfoot - approaching lavender.mp3</t>
  </si>
  <si>
    <t>\\win2k16dc01\fs012\country\meine\in\_various artists\mixed\gordon lightfoot - did she mention my name.mp3</t>
  </si>
  <si>
    <t>\\win2k16dc01\fs012\country\meine\in\_various artists\mixed\gordon lightfoot - home from the forest.mp3</t>
  </si>
  <si>
    <t>\\win2k16dc01\fs012\country\meine\in\_various artists\mixed\gordon lightfoot - in a windowpane.mp3</t>
  </si>
  <si>
    <t>\\win2k16dc01\fs012\country\meine\in\_various artists\mixed\gordon lightfoot - miguel.mp3</t>
  </si>
  <si>
    <t>\\win2k16dc01\fs012\country\meine\in\_various artists\mixed\gordon ligntfoot - the pony man.mp3</t>
  </si>
  <si>
    <t>\\win2k16dc01\fs012\country\meine\in\_various artists\mixed\guns n' roses - paradise city.mp3</t>
  </si>
  <si>
    <t>\\win2k16dc01\fs012\country\meine\in\_various artists\mixed\hank thompson - it don't hurt anymore.mp3</t>
  </si>
  <si>
    <t>\\win2k16dc01\fs012\country\meine\in\_various artists\mixed\hank williams jr. - why do you drink.mp3</t>
  </si>
  <si>
    <t>\\win2k16dc01\fs012\country\meine\in\_various artists\mixed\iris dement &amp; emmylou harris - wildwood flower.mp3</t>
  </si>
  <si>
    <t>\\win2k16dc01\fs012\country\meine\in\_various artists\mixed\jean shepard - put it off until tomorrow.mp3</t>
  </si>
  <si>
    <t>\\win2k16dc01\fs012\country\meine\in\_various artists\mixed\jerry reed - eastbound and down.mp3</t>
  </si>
  <si>
    <t>\\win2k16dc01\fs012\country\meine\in\_various artists\mixed\jim reeves - on the wings of a snow white dove.mp3</t>
  </si>
  <si>
    <t>\\win2k16dc01\fs012\country\meine\in\_various artists\mixed\jimmy buffett - window on the world.mp3</t>
  </si>
  <si>
    <t>\\win2k16dc01\fs012\country\meine\in\_various artists\mixed\joe nichols - another side of you.mp3</t>
  </si>
  <si>
    <t>\\win2k16dc01\fs012\country\meine\in\_various artists\mixed\jo-el sonnier &amp; eddie raven - no more one more time.mp3</t>
  </si>
  <si>
    <t>\\win2k16dc01\fs012\country\meine\in\_various artists\mixed\john cougar mellencamp - cherry bomb.mp3</t>
  </si>
  <si>
    <t>\\win2k16dc01\fs012\country\meine\in\_various artists\mixed\john cougar mellencamp - r.o.c.k. in the usa.mp3</t>
  </si>
  <si>
    <t>\\win2k16dc01\fs012\country\meine\in\_various artists\mixed\john cougar mellencamp - small town.mp3</t>
  </si>
  <si>
    <t>\\win2k16dc01\fs012\country\meine\in\_various artists\mixed\john denver &amp; emmylou harris - wild montana skies.mp3</t>
  </si>
  <si>
    <t>\\win2k16dc01\fs012\country\meine\in\_various artists\mixed\john prine &amp; emmylou harris - i know one.mp3</t>
  </si>
  <si>
    <t>\\win2k16dc01\fs012\country\meine\in\_various artists\mixed\johnny cash - a thing called love.mp3</t>
  </si>
  <si>
    <t>\\win2k16dc01\fs012\country\meine\in\_various artists\mixed\johnny cash &amp; emmylou harris, charlie daniels &amp; levon helm - one more shot (jesse james).mp3</t>
  </si>
  <si>
    <t>\\win2k16dc01\fs012\country\meine\in\_various artists\mixed\johny lee - looking for love in all the wrong places.mp3</t>
  </si>
  <si>
    <t>\\win2k16dc01\fs012\country\meine\in\_various artists\mixed\judds &amp; emmy lou harris - the sweetest gift.mp3</t>
  </si>
  <si>
    <t>\\win2k16dc01\fs012\country\meine\in\_various artists\mixed\kathy mattea - clown in your rodeo.mp3</t>
  </si>
  <si>
    <t>\\win2k16dc01\fs012\country\meine\in\_various artists\mixed\kathy mattea - dance a little closer.mp3</t>
  </si>
  <si>
    <t>\\win2k16dc01\fs012\country\meine\in\_various artists\mixed\kathy mattea - i have always loved you.mp3</t>
  </si>
  <si>
    <t>\\win2k16dc01\fs012\country\meine\in\_various artists\mixed\kathy mattea - last night i dreamed of loving you.mp3</t>
  </si>
  <si>
    <t>\\win2k16dc01\fs012\country\meine\in\_various artists\mixed\kathy mattea - mary did you know.mp3</t>
  </si>
  <si>
    <t>\\win2k16dc01\fs012\country\meine\in\_various artists\mixed\kathy mattea - where've you been.mp3</t>
  </si>
  <si>
    <t>\\win2k16dc01\fs012\country\meine\in\_various artists\mixed\kathy mattea - whole lotta holes.mp3</t>
  </si>
  <si>
    <t>\\win2k16dc01\fs012\country\meine\in\_various artists\mixed\keith harling - papa bear's bed.mp3</t>
  </si>
  <si>
    <t>\\win2k16dc01\fs012\country\meine\in\_various artists\mixed\keni thomas &amp; vince gill &amp; emmylou harris - not me.mp3</t>
  </si>
  <si>
    <t>\\win2k16dc01\fs012\country\meine\in\_various artists\mixed\kenny chesney - back where i come from.mp3</t>
  </si>
  <si>
    <t>\\win2k16dc01\fs012\country\meine\in\_various artists\mixed\kenny chesney - live those songs.mp3</t>
  </si>
  <si>
    <t>\\win2k16dc01\fs012\country\meine\in\_various artists\mixed\kenny chesney - never wanted nothing more.mp3</t>
  </si>
  <si>
    <t>\\win2k16dc01\fs012\country\meine\in\_various artists\mixed\kenny rodgers - ruben james.mp3</t>
  </si>
  <si>
    <t>\\win2k16dc01\fs012\country\meine\in\_various artists\mixed\kenny rogers - coward of the county.mp3</t>
  </si>
  <si>
    <t>\\win2k16dc01\fs012\country\meine\in\_various artists\mixed\kingston trio - everglades.mp3</t>
  </si>
  <si>
    <t>\\win2k16dc01\fs012\country\meine\in\_various artists\mixed\kingston trio - shenandoah (across the wide missouri).mp3</t>
  </si>
  <si>
    <t>\\win2k16dc01\fs012\country\meine\in\_various artists\mixed\kingston trio - tom dooley.mp3</t>
  </si>
  <si>
    <t>\\win2k16dc01\fs012\country\meine\in\_various artists\mixed\kitty wells - a satisfied mind.mp3</t>
  </si>
  <si>
    <t>\\win2k16dc01\fs012\country\meine\in\_various artists\mixed\kitty wells - heartbreak u.s.a..mp3</t>
  </si>
  <si>
    <t>\\win2k16dc01\fs012\country\meine\in\_various artists\mixed\kitty wells - jealousy.mp3</t>
  </si>
  <si>
    <t>\\win2k16dc01\fs012\country\meine\in\_various artists\mixed\kris kristofferson - darby's castle.mp3</t>
  </si>
  <si>
    <t>\\win2k16dc01\fs012\country\meine\in\_various artists\mixed\kris kristofferson - from the bottle to the bottom.mp3</t>
  </si>
  <si>
    <t>\\win2k16dc01\fs012\country\meine\in\_various artists\mixed\kris kristofferson - please don't tell me how the story ends.mp3</t>
  </si>
  <si>
    <t>\\win2k16dc01\fs012\country\meine\in\_various artists\mixed\kris kristofferson - smokey put the sweat on me.mp3</t>
  </si>
  <si>
    <t>\\win2k16dc01\fs012\country\meine\in\_various artists\mixed\kris kristofferson - the best of all possible worlds.mp3</t>
  </si>
  <si>
    <t>\\win2k16dc01\fs012\country\meine\in\_various artists\mixed\kris kristofferson - the pilgrim chapter 33.mp3</t>
  </si>
  <si>
    <t>\\win2k16dc01\fs012\country\meine\in\_various artists\mixed\kris kristofferson &amp; allison krause &amp; vince gill - why me lord.mp3</t>
  </si>
  <si>
    <t>\\win2k16dc01\fs012\country\meine\in\_various artists\mixed\led zepplin - all of my love.mp3</t>
  </si>
  <si>
    <t>\\win2k16dc01\fs012\country\meine\in\_various artists\mixed\lefty frizzell - she's gone gone gone.mp3</t>
  </si>
  <si>
    <t>\\win2k16dc01\fs012\country\meine\in\_various artists\mixed\leroy van dyke - if a woman answers (hang up the phone).mp3</t>
  </si>
  <si>
    <t>\\win2k16dc01\fs012\country\meine\in\_various artists\mixed\lester flatt &amp; earl scruggs - earl's breakdown.mp3</t>
  </si>
  <si>
    <t>\\win2k16dc01\fs012\country\meine\in\_various artists\mixed\linda ronstadt &amp; dolly parton &amp; emmylou harris - even cowgirls get the blues.mp3</t>
  </si>
  <si>
    <t>\\win2k16dc01\fs012\country\meine\in\_various artists\mixed\linda ronstadt &amp; emmylou harris - loving the highway man.mp3</t>
  </si>
  <si>
    <t>\\win2k16dc01\fs012\country\meine\in\_various artists\mixed\little feat - willin'.mp3</t>
  </si>
  <si>
    <t>\\win2k16dc01\fs012\country\meine\in\_various artists\mixed\little jimmy dickens - take an old cold tater.mp3</t>
  </si>
  <si>
    <t>\\win2k16dc01\fs012\country\meine\in\_various artists\mixed\lorrie morgan &amp; sammy kershaw - he drinks tequila (and she talks dirty in spanish).mp3</t>
  </si>
  <si>
    <t>\\win2k16dc01\fs012\country\meine\in\_various artists\mixed\los bravos - black is black.mp3</t>
  </si>
  <si>
    <t>\\win2k16dc01\fs012\country\meine\in\_various artists\mixed\louden wainwright lll - dead skunk.mp3</t>
  </si>
  <si>
    <t>\\win2k16dc01\fs012\country\meine\in\_various artists\mixed\loverboy - lovin' every minute of it.mp3</t>
  </si>
  <si>
    <t>\\win2k16dc01\fs012\country\meine\in\_various artists\mixed\lynyrd skynyrd - what's your name!.mp3</t>
  </si>
  <si>
    <t>\\win2k16dc01\fs012\country\meine\in\_various artists\mixed\mark chesnutt - goin' through the big d (dance mix).mp3</t>
  </si>
  <si>
    <t>\\win2k16dc01\fs012\country\meine\in\_various artists\mixed\mark chestnut &amp; alison krauss - it's not over.mp3</t>
  </si>
  <si>
    <t>\\win2k16dc01\fs012\country\meine\in\_various artists\mixed\mark dinning - teen angel.mp3</t>
  </si>
  <si>
    <t>\\win2k16dc01\fs012\country\meine\in\_various artists\mixed\mark knopfler &amp; emmylou harris - i dug up a diamond.mp3</t>
  </si>
  <si>
    <t>\\win2k16dc01\fs012\country\meine\in\_various artists\mixed\mark knopfler &amp; emmylou harris - lost on the river.mp3</t>
  </si>
  <si>
    <t>\\win2k16dc01\fs012\country\meine\in\_various artists\mixed\mark knopfler &amp; emmylou harris - love and happiness.mp3</t>
  </si>
  <si>
    <t>\\win2k16dc01\fs012\country\meine\in\_various artists\mixed\mark knopfler &amp; emmylou harris - rolling on.mp3</t>
  </si>
  <si>
    <t>\\win2k16dc01\fs012\country\meine\in\_various artists\mixed\marshall tucker band - heard it in a love song.mp3</t>
  </si>
  <si>
    <t>\\win2k16dc01\fs012\country\meine\in\_various artists\mixed\martina mc bride - independence day.mp3</t>
  </si>
  <si>
    <t>\\win2k16dc01\fs012\country\meine\in\_various artists\mixed\marty robbins - red river valley - 1961.mp3</t>
  </si>
  <si>
    <t>\\win2k16dc01\fs012\country\meine\in\_various artists\mixed\mary chapin carpenter - down at the twist and shout (dance mix).mp3</t>
  </si>
  <si>
    <t>\\win2k16dc01\fs012\country\meine\in\_various artists\mixed\meat loaf - paradise by the dashboard light.mp3</t>
  </si>
  <si>
    <t>\\win2k16dc01\fs012\country\meine\in\_various artists\mixed\mel tillis - coca cola cowboy.mp3</t>
  </si>
  <si>
    <t>\\win2k16dc01\fs012\country\meine\in\_various artists\mixed\merle haggard - branded man.mp3</t>
  </si>
  <si>
    <t>\\win2k16dc01\fs012\country\meine\in\_various artists\mixed\merle haggard - sing me back home.mp3</t>
  </si>
  <si>
    <t>\\win2k16dc01\fs012\country\meine\in\_various artists\mixed\merle haggard - workin' man blues.mp3</t>
  </si>
  <si>
    <t>\\win2k16dc01\fs012\country\meine\in\_various artists\mixed\merle haggard - you don't have to call me darlin.mp3</t>
  </si>
  <si>
    <t>\\win2k16dc01\fs012\country\meine\in\_various artists\mixed\mickey gilley - sixteen candles.mp3</t>
  </si>
  <si>
    <t>\\win2k16dc01\fs012\country\meine\in\_various artists\mixed\mitch ryder &amp; the detroit wheels - devil with a blue dress on.mp3</t>
  </si>
  <si>
    <t>\\win2k16dc01\fs012\country\meine\in\_various artists\mixed\mitch ryder &amp; the detroit wheels - jenny take a ride!.mp3</t>
  </si>
  <si>
    <t>\\win2k16dc01\fs012\country\meine\in\_various artists\mixed\montgomery gentry - gone.mp3</t>
  </si>
  <si>
    <t>\\win2k16dc01\fs012\country\meine\in\_various artists\mixed\montgomery gentry - what do you think about that.mp3</t>
  </si>
  <si>
    <t>\\win2k16dc01\fs012\country\meine\in\_various artists\mixed\mungo jerry - in the summertime.mp3</t>
  </si>
  <si>
    <t>\\win2k16dc01\fs012\country\meine\in\_various artists\mixed\neil diamond - cracklin' rose.mp3</t>
  </si>
  <si>
    <t>\\win2k16dc01\fs012\country\meine\in\_various artists\mixed\neil diamond - thank the lord for the night t.mp3</t>
  </si>
  <si>
    <t>\\win2k16dc01\fs012\country\meine\in\_various artists\mixed\nitty gritty dirt band - - long hard road.mp3</t>
  </si>
  <si>
    <t>\\win2k16dc01\fs012\country\meine\in\_various artists\mixed\nitty gritty dirt band - face on the cutting room floor.mp3</t>
  </si>
  <si>
    <t>\\win2k16dc01\fs012\country\meine\in\_various artists\mixed\old dogs (waylon jennings, mel tillis, bobby bare, jerry reed) - east bound and down.mp3</t>
  </si>
  <si>
    <t>\\win2k16dc01\fs012\country\meine\in\_various artists\mixed\old dogs (waylon jennings, mel tillis, bobby bare, jerry reed) - me and jimmy rogers.mp3</t>
  </si>
  <si>
    <t>\\win2k16dc01\fs012\country\meine\in\_various artists\mixed\old dogs (waylon jennings, mel tillis, bobby bare, jerry reed) - old dogs.mp3</t>
  </si>
  <si>
    <t>\\win2k16dc01\fs012\country\meine\in\_various artists\mixed\old dogs (waylon jennings, mel tillis, bobby bare, jerry reed) - she'd rather be homeless.mp3</t>
  </si>
  <si>
    <t>\\win2k16dc01\fs012\country\meine\in\_various artists\mixed\old dogs (waylon jennings, mel tillis, bobby bare, jerry reed) - six days on the road.mp3</t>
  </si>
  <si>
    <t>\\win2k16dc01\fs012\country\meine\in\_various artists\mixed\old dogs (waylon jennings, mel tillis, bobby bare, jerry reed) - still gonna die.mp3</t>
  </si>
  <si>
    <t>\\win2k16dc01\fs012\country\meine\in\_various artists\mixed\old dogs (waylon jennings, mel tillis, bobby bare, jerry reed) - too old to cut the mustard.mp3</t>
  </si>
  <si>
    <t>\\win2k16dc01\fs012\country\meine\in\_various artists\mixed\olivia newton-john - if you love me (let me know).mp3</t>
  </si>
  <si>
    <t>\\win2k16dc01\fs012\country\meine\in\_various artists\mixed\osborne brothers &amp; mack wiseman - poison love.mp3</t>
  </si>
  <si>
    <t>\\win2k16dc01\fs012\country\meine\in\_various artists\mixed\pam tillis - maybe it was memphis.mp3</t>
  </si>
  <si>
    <t>\\win2k16dc01\fs012\country\meine\in\_various artists\mixed\pat benatar - hit me with your best shot.mp3</t>
  </si>
  <si>
    <t>\\win2k16dc01\fs012\country\meine\in\_various artists\mixed\pat boone, - speedy gonzales.mp3</t>
  </si>
  <si>
    <t>\\win2k16dc01\fs012\country\meine\in\_various artists\mixed\patience and prudence - tonight you belong to me.mp3</t>
  </si>
  <si>
    <t>\\win2k16dc01\fs012\country\meine\in\_various artists\mixed\perry como - hot diggity (dog ziggity).mp3</t>
  </si>
  <si>
    <t>\\win2k16dc01\fs012\country\meine\in\_various artists\mixed\perry como - round and round.mp3</t>
  </si>
  <si>
    <t>\\win2k16dc01\fs012\country\meine\in\_various artists\mixed\peter paul and mary - where have all the flowers gone.mp3</t>
  </si>
  <si>
    <t>\\win2k16dc01\fs012\country\meine\in\_various artists\mixed\phil harris - the thing.mp3</t>
  </si>
  <si>
    <t>\\win2k16dc01\fs012\country\meine\in\_various artists\mixed\pink floyd - another brick in the wall part 2.mp3</t>
  </si>
  <si>
    <t>\\win2k16dc01\fs012\country\meine\in\_various artists\mixed\pink floyd - pink floyd - comfotably numb.mp3</t>
  </si>
  <si>
    <t>\\win2k16dc01\fs012\country\meine\in\_various artists\mixed\platters - red sails in the sunset.mp3</t>
  </si>
  <si>
    <t>\\win2k16dc01\fs012\country\meine\in\_various artists\mixed\poision - every rose has its thorn.mp3</t>
  </si>
  <si>
    <t>\\win2k16dc01\fs012\country\meine\in\_various artists\mixed\porter wagner &amp; dolly parton - jeanies afraid of the dark.mp3</t>
  </si>
  <si>
    <t>\\win2k16dc01\fs012\country\meine\in\_various artists\mixed\porter wagoner - an old log cabin for sale.mp3</t>
  </si>
  <si>
    <t>\\win2k16dc01\fs012\country\meine\in\_various artists\mixed\prairie oyster - it don't hurt anymore.mp3</t>
  </si>
  <si>
    <t>\\win2k16dc01\fs012\country\meine\in\_various artists\mixed\prairie oyster - man in the moon.mp3</t>
  </si>
  <si>
    <t>\\win2k16dc01\fs012\country\meine\in\_various artists\mixed\queen - crazy little thing called love.mp3</t>
  </si>
  <si>
    <t>\\win2k16dc01\fs012\country\meine\in\_various artists\mixed\ray price - heartaches by the number.mp3</t>
  </si>
  <si>
    <t>\\win2k16dc01\fs012\country\meine\in\_various artists\mixed\reba mcentire - i'd rather ride around with you.mp3</t>
  </si>
  <si>
    <t>\\win2k16dc01\fs012\country\meine\in\_various artists\mixed\reba mcentire - is there life out there.mp3</t>
  </si>
  <si>
    <t>\\win2k16dc01\fs012\country\meine\in\_various artists\mixed\reba mcentire - why not tonight.mp3</t>
  </si>
  <si>
    <t>\\win2k16dc01\fs012\country\meine\in\_various artists\mixed\red solvine - deck of cards.mp3</t>
  </si>
  <si>
    <t>\\win2k16dc01\fs012\country\meine\in\_various artists\mixed\red sovine &amp; jean shepard - a kiss and the keys.mp3</t>
  </si>
  <si>
    <t>\\win2k16dc01\fs012\country\meine\in\_various artists\mixed\red sovine &amp; jean shepard - we got married in a fever.mp3</t>
  </si>
  <si>
    <t>\\win2k16dc01\fs012\country\meine\in\_various artists\mixed\reo speedwagon - don't let him go.mp3</t>
  </si>
  <si>
    <t>\\win2k16dc01\fs012\country\meine\in\_various artists\mixed\reo speedwagon - take it on the run.mp3</t>
  </si>
  <si>
    <t>\\win2k16dc01\fs012\country\meine\in\_various artists\mixed\rickey van shelton - oh pretty woman.mp3</t>
  </si>
  <si>
    <t>\\win2k16dc01\fs012\country\meine\in\_various artists\mixed\ricky nelson - travelin man.mp3</t>
  </si>
  <si>
    <t>\\win2k16dc01\fs012\country\meine\in\_various artists\mixed\ricky van shelton - i am a simple man.mp3</t>
  </si>
  <si>
    <t>\\win2k16dc01\fs012\country\meine\in\_various artists\mixed\ricky van shelton - i'll leave this world loving you.mp3</t>
  </si>
  <si>
    <t>\\win2k16dc01\fs012\country\meine\in\_various artists\mixed\ricky van shelton - wear my ring around your neck.mp3</t>
  </si>
  <si>
    <t>\\win2k16dc01\fs012\country\meine\in\_various artists\mixed\rodney crowell - stars on the water.mp3</t>
  </si>
  <si>
    <t>\\win2k16dc01\fs012\country\meine\in\_various artists\mixed\roger miller - do-wacka-do.mp3</t>
  </si>
  <si>
    <t>\\win2k16dc01\fs012\country\meine\in\_various artists\mixed\roger miller - england swings.mp3</t>
  </si>
  <si>
    <t>\\win2k16dc01\fs012\country\meine\in\_various artists\mixed\roy orbison - only the lonely.mp3</t>
  </si>
  <si>
    <t>\\win2k16dc01\fs012\country\meine\in\_various artists\mixed\rush - fly by night.mp3</t>
  </si>
  <si>
    <t>\\win2k16dc01\fs012\country\meine\in\_various artists\mixed\rush - new world man.mp3</t>
  </si>
  <si>
    <t>\\win2k16dc01\fs012\country\meine\in\_various artists\mixed\sal mineo - start movin'.mp3</t>
  </si>
  <si>
    <t>\\win2k16dc01\fs012\country\meine\in\_various artists\mixed\sam cooke - you send me.mp3</t>
  </si>
  <si>
    <t>\\win2k16dc01\fs012\country\meine\in\_various artists\mixed\sanford clark - the fool.mp3</t>
  </si>
  <si>
    <t>\\win2k16dc01\fs012\country\meine\in\_various artists\mixed\santana - black magic woman.mp3</t>
  </si>
  <si>
    <t>\\win2k16dc01\fs012\country\meine\in\_various artists\mixed\sarah buxton - outside my window (album version).mp3</t>
  </si>
  <si>
    <t>\\win2k16dc01\fs012\country\meine\in\_various artists\mixed\sarah buxton - outside my window (single version).mp3</t>
  </si>
  <si>
    <t>\\win2k16dc01\fs012\country\meine\in\_various artists\mixed\sawyer brown - the race is on.mp3</t>
  </si>
  <si>
    <t>\\win2k16dc01\fs012\country\meine\in\_various artists\mixed\seldom scene &amp; emmylou harris - satan's jeweled crown.mp3</t>
  </si>
  <si>
    <t>\\win2k16dc01\fs012\country\meine\in\_various artists\mixed\shenandoah - next to you, next to me.mp3</t>
  </si>
  <si>
    <t>\\win2k16dc01\fs012\country\meine\in\_various artists\mixed\sheryl crow and friends - same.mp3</t>
  </si>
  <si>
    <t>\\win2k16dc01\fs012\country\meine\in\_various artists\mixed\skeeter davis - end of the world.mp3</t>
  </si>
  <si>
    <t>\\win2k16dc01\fs012\country\meine\in\_various artists\mixed\skeeter davis - gonna get along without you now.mp3</t>
  </si>
  <si>
    <t>\\win2k16dc01\fs012\country\meine\in\_various artists\mixed\skeeter davis - its crying time again.mp3</t>
  </si>
  <si>
    <t>\\win2k16dc01\fs012\country\meine\in\_various artists\mixed\south sixty five - no easy goodbye1.mp3</t>
  </si>
  <si>
    <t>\\win2k16dc01\fs012\country\meine\in\_various artists\mixed\stealers wheel - stuck in the middle with you.mp3</t>
  </si>
  <si>
    <t>\\win2k16dc01\fs012\country\meine\in\_various artists\mixed\steely dan - rikki don't lose that number.mp3</t>
  </si>
  <si>
    <t>\\win2k16dc01\fs012\country\meine\in\_various artists\mixed\steve earle, emmylou harris &amp; lucinda williams - this dirty little town.mp3</t>
  </si>
  <si>
    <t>\\win2k16dc01\fs012\country\meine\in\_various artists\mixed\steve miller band - abracadabra.mp3</t>
  </si>
  <si>
    <t>\\win2k16dc01\fs012\country\meine\in\_various artists\mixed\stevie ray vaughan - the house is rockin'.mp3</t>
  </si>
  <si>
    <t>\\win2k16dc01\fs012\country\meine\in\_various artists\mixed\stonewall jackson - smoke along the track.mp3</t>
  </si>
  <si>
    <t>\\win2k16dc01\fs012\country\meine\in\_various artists\mixed\stonewall jackson - waterloo.mp3</t>
  </si>
  <si>
    <t>\\win2k16dc01\fs012\country\meine\in\_various artists\mixed\sugarland - down in mississippi (up to no good).mp3</t>
  </si>
  <si>
    <t>\\win2k16dc01\fs012\country\meine\in\_various artists\mixed\sugarland - stay.mp3</t>
  </si>
  <si>
    <t>\\win2k16dc01\fs012\country\meine\in\_various artists\mixed\sugarland &amp; little big town &amp; jake owen - life in a northern town.mp3</t>
  </si>
  <si>
    <t>\\win2k16dc01\fs012\country\meine\in\_various artists\mixed\sweethearts of the rodeo - everywhere i turn.mp3</t>
  </si>
  <si>
    <t>\\win2k16dc01\fs012\country\meine\in\_various artists\mixed\t.g. sheppard - do you wanna go to heaven.mp3</t>
  </si>
  <si>
    <t>\\win2k16dc01\fs012\country\meine\in\_various artists\mixed\t.g. sheppard - war is hell (on the homefront too).mp3</t>
  </si>
  <si>
    <t>\\win2k16dc01\fs012\country\meine\in\_various artists\mixed\tanya tucker - it's a little too late.mp3</t>
  </si>
  <si>
    <t>\\win2k16dc01\fs012\country\meine\in\_various artists\mixed\tennessee ernie ford - lord, i'm coming home.mp3</t>
  </si>
  <si>
    <t>\\win2k16dc01\fs012\country\meine\in\_various artists\mixed\terry jacks - where evil grows.mp3</t>
  </si>
  <si>
    <t>\\win2k16dc01\fs012\country\meine\in\_various artists\mixed\the beatles - ob.mp3</t>
  </si>
  <si>
    <t>\\win2k16dc01\fs012\country\meine\in\_various artists\mixed\the beatles - paperback writer.mp3</t>
  </si>
  <si>
    <t>\\win2k16dc01\fs012\country\meine\in\_various artists\mixed\the bellamy brothers - for all the wrong reasons.mp3</t>
  </si>
  <si>
    <t>\\win2k16dc01\fs012\country\meine\in\_various artists\mixed\the browns - the church in the wildwood.mp3</t>
  </si>
  <si>
    <t>\\win2k16dc01\fs012\country\meine\in\_various artists\mixed\the browns - the three bells.mp3</t>
  </si>
  <si>
    <t>\\win2k16dc01\fs012\country\meine\in\_various artists\mixed\the browns - wayfaring stranger.mp3</t>
  </si>
  <si>
    <t>\\win2k16dc01\fs012\country\meine\in\_various artists\mixed\the crykle - red rubber ball.mp3</t>
  </si>
  <si>
    <t>\\win2k16dc01\fs012\country\meine\in\_various artists\mixed\the darlings - johnson boys.mp3</t>
  </si>
  <si>
    <t>\\win2k16dc01\fs012\country\meine\in\_various artists\mixed\the drifters - save the last dance for me.mp3</t>
  </si>
  <si>
    <t>\\win2k16dc01\fs012\country\meine\in\_various artists\mixed\the eagles - heartache tonight.mp3</t>
  </si>
  <si>
    <t>\\win2k16dc01\fs012\country\meine\in\_various artists\mixed\the eagles - hotel california.mp3</t>
  </si>
  <si>
    <t>\\win2k16dc01\fs012\country\meine\in\_various artists\mixed\the eagles - life in the fast lane.mp3</t>
  </si>
  <si>
    <t>\\win2k16dc01\fs012\country\meine\in\_various artists\mixed\the eagles - long run, the.mp3</t>
  </si>
  <si>
    <t>\\win2k16dc01\fs012\country\meine\in\_various artists\mixed\the everly brothers - walk right back.mp3</t>
  </si>
  <si>
    <t>\\win2k16dc01\fs012\country\meine\in\_various artists\mixed\the good brothers - fox on the run.mp3</t>
  </si>
  <si>
    <t>\\win2k16dc01\fs012\country\meine\in\_various artists\mixed\the good brothers - honk on bobo.mp3</t>
  </si>
  <si>
    <t>\\win2k16dc01\fs012\country\meine\in\_various artists\mixed\the guess who - no sugar tonight.mp3</t>
  </si>
  <si>
    <t>\\win2k16dc01\fs012\country\meine\in\_various artists\mixed\the guess who - shaking all over.mp3</t>
  </si>
  <si>
    <t>\\win2k16dc01\fs012\country\meine\in\_various artists\mixed\the irish rovers - the unicorn.mp3</t>
  </si>
  <si>
    <t>\\win2k16dc01\fs012\country\meine\in\_various artists\mixed\the judds - daddy's hands.mp3</t>
  </si>
  <si>
    <t>\\win2k16dc01\fs012\country\meine\in\_various artists\mixed\the judds - grandpa (tell me 'bout the good old days).mp3</t>
  </si>
  <si>
    <t>\\win2k16dc01\fs012\country\meine\in\_various artists\mixed\the mommas and the poppas - california dreamin.mp3</t>
  </si>
  <si>
    <t>\\win2k16dc01\fs012\country\meine\in\_various artists\mixed\the oak ridge boys - y'all come back saloon.mp3</t>
  </si>
  <si>
    <t>\\win2k16dc01\fs012\country\meine\in\_various artists\mixed\the old dogs - old dogs.mp3</t>
  </si>
  <si>
    <t>\\win2k16dc01\fs012\country\meine\in\_various artists\mixed\the outlaws  - my heroes have always been cowboys.mp3</t>
  </si>
  <si>
    <t>\\win2k16dc01\fs012\country\meine\in\_various artists\mixed\the outlaws - you mean to say (jessi colter).mp3</t>
  </si>
  <si>
    <t>\\win2k16dc01\fs012\country\meine\in\_various artists\mixed\the platters - great pretender.mp3</t>
  </si>
  <si>
    <t>\\win2k16dc01\fs012\country\meine\in\_various artists\mixed\the platters - twilight time.mp3</t>
  </si>
  <si>
    <t>\\win2k16dc01\fs012\country\meine\in\_various artists\mixed\the swinging blue jeans - the hippie hippie shake.mp3</t>
  </si>
  <si>
    <t>\\win2k16dc01\fs012\country\meine\in\_various artists\mixed\the tractors - boogie woogie choo choo train.mp3</t>
  </si>
  <si>
    <t>\\win2k16dc01\fs012\country\meine\in\_various artists\mixed\the tragically hip - new orleans is sinking.mp3</t>
  </si>
  <si>
    <t>\\win2k16dc01\fs012\country\meine\in\_various artists\mixed\the who - behind the blue eyes.mp3</t>
  </si>
  <si>
    <t>\\win2k16dc01\fs012\country\meine\in\_various artists\mixed\the who - teenage wasteland.mp3</t>
  </si>
  <si>
    <t>\\win2k16dc01\fs012\country\meine\in\_various artists\mixed\tim mcgraw - indian outlaw.mp3</t>
  </si>
  <si>
    <t>\\win2k16dc01\fs012\country\meine\in\_various artists\mixed\tim mcgraw - my old friend.mp3</t>
  </si>
  <si>
    <t>\\win2k16dc01\fs012\country\meine\in\_various artists\mixed\tim mcgraw &amp; faith hill - i need you .mp3</t>
  </si>
  <si>
    <t>\\win2k16dc01\fs012\country\meine\in\_various artists\mixed\tim mcgraw &amp; toby keith - where the green grass grows.mp3</t>
  </si>
  <si>
    <t>\\win2k16dc01\fs012\country\meine\in\_various artists\mixed\toby keith - she's a hottie.mp3</t>
  </si>
  <si>
    <t>\\win2k16dc01\fs012\country\meine\in\_various artists\mixed\toby keith - who's your daddy.mp3</t>
  </si>
  <si>
    <t>\\win2k16dc01\fs012\country\meine\in\_various artists\mixed\tom petty - free fallin'.mp3</t>
  </si>
  <si>
    <t>\\win2k16dc01\fs012\country\meine\in\_various artists\mixed\tom petty - refugee.mp3</t>
  </si>
  <si>
    <t>\\win2k16dc01\fs012\country\meine\in\_various artists\mixed\tom t hall - i like beer.mp3</t>
  </si>
  <si>
    <t>\\win2k16dc01\fs012\country\meine\in\_various artists\mixed\tom t. hall - i love little baby ducks.mp3</t>
  </si>
  <si>
    <t>\\win2k16dc01\fs012\country\meine\in\_various artists\mixed\tommy collins - it tickles.mp3</t>
  </si>
  <si>
    <t>\\win2k16dc01\fs012\country\meine\in\_various artists\mixed\tony orlando &amp; dawn - candida.mp3</t>
  </si>
  <si>
    <t>\\win2k16dc01\fs012\country\meine\in\_various artists\mixed\trace adkins &amp; tracy lawrence - every light in the house is on.mp3</t>
  </si>
  <si>
    <t>\\win2k16dc01\fs012\country\meine\in\_various artists\mixed\tracy lawrence - paint me a birmingham.mp3</t>
  </si>
  <si>
    <t>\\win2k16dc01\fs012\country\meine\in\_various artists\mixed\tracy lawrence &amp; tim mcgraw &amp; kenny chesney - find out who your friends are (remix).mp3</t>
  </si>
  <si>
    <t>\\win2k16dc01\fs012\country\meine\in\_various artists\mixed\travis tritt - put some drive in your country.mp3</t>
  </si>
  <si>
    <t>\\win2k16dc01\fs012\country\meine\in\_various artists\mixed\trooper - raise a little hell.mp3</t>
  </si>
  <si>
    <t>\\win2k16dc01\fs012\country\meine\in\_various artists\mixed\vanity fare - hitchin' a ride.mp3</t>
  </si>
  <si>
    <t>\\win2k16dc01\fs012\country\meine\in\_various artists\mixed\vern gosden - set 'em up joe.mp3</t>
  </si>
  <si>
    <t>\\win2k16dc01\fs012\country\meine\in\_various artists\mixed\vern gosden - who are you gonna blame it on this time.mp3</t>
  </si>
  <si>
    <t>\\win2k16dc01\fs012\country\meine\in\_various artists\mixed\vern gosdin &amp; emmylou harris  - yesterday's gone.mp3</t>
  </si>
  <si>
    <t>\\win2k16dc01\fs012\country\meine\in\_various artists\mixed\wade hayes - old enough to know better (radio edit).mp3</t>
  </si>
  <si>
    <t>\\win2k16dc01\fs012\country\meine\in\_various artists\mixed\waylon jennings - amanda.mp3</t>
  </si>
  <si>
    <t>\\win2k16dc01\fs012\country\meine\in\_various artists\mixed\waylon jennings - bob wills is still the king.mp3</t>
  </si>
  <si>
    <t>\\win2k16dc01\fs012\country\meine\in\_various artists\mixed\waylon jennings - mel tillis - bobby bare - jerry reed - still gonna die.mp3</t>
  </si>
  <si>
    <t>\\win2k16dc01\fs012\country\meine\in\_various artists\mixed\waylon jennings - only daddy that will walk the line.mp3</t>
  </si>
  <si>
    <t>\\win2k16dc01\fs012\country\meine\in\_various artists\mixed\waylon jennings - rainy day woman.mp3</t>
  </si>
  <si>
    <t>\\win2k16dc01\fs012\country\meine\in\_various artists\mixed\webb pierce - that's me without you .mp3</t>
  </si>
  <si>
    <t>\\win2k16dc01\fs012\country\meine\in\_various artists\mixed\webb pierce - why baby why.mp3</t>
  </si>
  <si>
    <t>\\win2k16dc01\fs012\country\meine\in\_various artists\mixed\willie nelson - blue eyes crying in the rain.mp3</t>
  </si>
  <si>
    <t>\\win2k16dc01\fs012\country\meine\in\_various artists\mixed\wilson pickett - stagger lee.mp3</t>
  </si>
  <si>
    <t>\\win2k16dc01\fs012\country\meine\in\_various artists\mixed\zz top - give me all your lovin'.mp3</t>
  </si>
  <si>
    <t>\\win2k16dc01\fs012\country\meine\in\_various artists\mixed\zz top - legs.mp3</t>
  </si>
  <si>
    <t>\\win2k16dc01\fs012\country\meine\in\_various artists\mixed\zztop - tube snake boogie.mp3</t>
  </si>
  <si>
    <t>\\win2k16dc01\fs012\country\meine\in\_various artists\mms canada hott country 163\billy ray cyrus - a good day.mp3</t>
  </si>
  <si>
    <t>\\win2k16dc01\fs012\country\meine\in\_various artists\mms canada hott country 163\carrie underwood - cowboy casanova (single edit).mp3</t>
  </si>
  <si>
    <t>\\win2k16dc01\fs012\country\meine\in\_various artists\mms canada hott country 163\cledus t  judd - (if i had) kellie pickler's boobs (single).mp3</t>
  </si>
  <si>
    <t>\\win2k16dc01\fs012\country\meine\in\_various artists\mms canada hott country 163\darius rucker - history in the making.mp3</t>
  </si>
  <si>
    <t>\\win2k16dc01\fs012\country\meine\in\_various artists\mms canada hott country 163\george strait - el rey.mp3</t>
  </si>
  <si>
    <t>\\win2k16dc01\fs012\country\meine\in\_various artists\mms canada hott country 163\hank williams - im so lonesome i could cry.mp3</t>
  </si>
  <si>
    <t>\\win2k16dc01\fs012\country\meine\in\_various artists\mms canada hott country 163\jamey johnson - my way to you.mp3</t>
  </si>
  <si>
    <t>\\win2k16dc01\fs012\country\meine\in\_various artists\mms canada hott country 163\jason greeley - usually.mp3</t>
  </si>
  <si>
    <t>\\win2k16dc01\fs012\country\meine\in\_various artists\mms canada hott country 163\jaydee bixby - my so called life.mp3</t>
  </si>
  <si>
    <t>\\win2k16dc01\fs012\country\meine\in\_various artists\mms canada hott country 163\jessie farrell - you make me feel.mp3</t>
  </si>
  <si>
    <t>\\win2k16dc01\fs012\country\meine\in\_various artists\mms canada hott country 163\josh thompson - beer on the table.mp3</t>
  </si>
  <si>
    <t>\\win2k16dc01\fs012\country\meine\in\_various artists\mms canada hott country 163\josh turner - why dont we just dance.mp3</t>
  </si>
  <si>
    <t>\\win2k16dc01\fs012\country\meine\in\_various artists\mms canada hott country 163\lady antebellum - need you now.mp3</t>
  </si>
  <si>
    <t>\\win2k16dc01\fs012\country\meine\in\_various artists\mms canada hott country 163\mallary hope - love lives on.mp3</t>
  </si>
  <si>
    <t>\\win2k16dc01\fs012\country\meine\in\_various artists\mms canada hott country 163\phil vassar - everywhere i go.mp3</t>
  </si>
  <si>
    <t>\\win2k16dc01\fs012\country\meine\in\_various artists\mms canada hott country 163\roadhammers - goodbye dust.mp3</t>
  </si>
  <si>
    <t>\\win2k16dc01\fs012\country\meine\in\_various artists\mms canada hott country 163\tara oram - living the dream.mp3</t>
  </si>
  <si>
    <t>\\win2k16dc01\fs012\country\meine\in\_various artists\mms canada hott country 163\toby keith - american ride.mp3</t>
  </si>
  <si>
    <t>\\win2k16dc01\fs012\country\meine\in\_various artists\mms canada hott country 163\willie mack - a love like that.mp3</t>
  </si>
  <si>
    <t>\\win2k16dc01\fs012\country\meine\in\_various artists\na\sweethearts of the rodeo - everywhere i turn.mp3</t>
  </si>
  <si>
    <t>\\win2k16dc01\fs012\country\meine\in\billy currington\billy currington\billy currington - ain't what it used to be.mp3</t>
  </si>
  <si>
    <t>\\win2k16dc01\fs012\country\meine\in\billy currington\billy currington\billy currington - growin' up down there.mp3</t>
  </si>
  <si>
    <t>\\win2k16dc01\fs012\country\meine\in\billy currington\billy currington\billy currington - hangin' around.mp3</t>
  </si>
  <si>
    <t>\\win2k16dc01\fs012\country\meine\in\billy currington\billy currington\billy currington - i got a feelin'.mp3</t>
  </si>
  <si>
    <t>\\win2k16dc01\fs012\country\meine\in\billy currington\billy currington\billy currington - next time.mp3</t>
  </si>
  <si>
    <t>\\win2k16dc01\fs012\country\meine\in\billy currington\billy currington\billy currington - off my rocker.mp3</t>
  </si>
  <si>
    <t>\\win2k16dc01\fs012\country\meine\in\billy currington\billy currington\billy currington - that's just me.mp3</t>
  </si>
  <si>
    <t>\\win2k16dc01\fs012\country\meine\in\billy currington\billy currington\billy currington - time with you.mp3</t>
  </si>
  <si>
    <t>\\win2k16dc01\fs012\country\meine\in\billy currington\billy currington\billy currington - walk a little straighter.mp3</t>
  </si>
  <si>
    <t>\\win2k16dc01\fs012\country\meine\in\billy currington\billy currington\billy currington - when she gets close to me.mp3</t>
  </si>
  <si>
    <t>\\win2k16dc01\fs012\country\meine\in\billy currington\billy currington\billy currington - where the girls are.mp3</t>
  </si>
  <si>
    <t>\\win2k16dc01\fs012\country\meine\in\billy currington\little bit of everything\billy currington - every reason not to go.mp3</t>
  </si>
  <si>
    <t>\\win2k16dc01\fs012\country\meine\in\billy currington\little bit of everything\billy currington - everything.mp3</t>
  </si>
  <si>
    <t>\\win2k16dc01\fs012\country\meine\in\billy currington\little bit of everything\billy currington - heal me.mp3</t>
  </si>
  <si>
    <t>\\win2k16dc01\fs012\country\meine\in\billy currington\little bit of everything\billy currington - i shall return.mp3</t>
  </si>
  <si>
    <t>\\win2k16dc01\fs012\country\meine\in\billy currington\little bit of everything\billy currington - life &amp; love and the meaning of.mp3</t>
  </si>
  <si>
    <t>\\win2k16dc01\fs012\country\meine\in\billy currington\little bit of everything\billy currington - no one has eyes like you.mp3</t>
  </si>
  <si>
    <t>\\win2k16dc01\fs012\country\meine\in\billy currington\little bit of everything\billy currington - swimmin' in sunshine.mp3</t>
  </si>
  <si>
    <t>\\win2k16dc01\fs012\country\meine\in\billy currington\little bit of everything\billy currington - that's how country boys roll.mp3</t>
  </si>
  <si>
    <t>\\win2k16dc01\fs012\country\meine\in\billy currington\little bit of everything\billy currington - walk on.mp3</t>
  </si>
  <si>
    <t>\\win2k16dc01\fs012\country\meine\in\blake shelton\different albums\blake shelton - austin.mp3</t>
  </si>
  <si>
    <t>\\win2k16dc01\fs012\country\meine\in\blake shelton\different albums\blake shelton - nobody but me.mp3</t>
  </si>
  <si>
    <t>\\win2k16dc01\fs012\country\meine\in\blake shelton\different albums\blake shelton - ol' red.mp3</t>
  </si>
  <si>
    <t>\\win2k16dc01\fs012\country\meine\in\blake shelton\different albums\blake shelton - some beach.mp3</t>
  </si>
  <si>
    <t>\\win2k16dc01\fs012\country\meine\in\blake shelton\pure bs (deluxe edition)\blake shelton - back there again.mp3</t>
  </si>
  <si>
    <t>\\win2k16dc01\fs012\country\meine\in\blake shelton\pure bs (deluxe edition)\blake shelton - chances.mp3</t>
  </si>
  <si>
    <t>\\win2k16dc01\fs012\country\meine\in\blake shelton\pure bs (deluxe edition)\blake shelton - don't make me.mp3</t>
  </si>
  <si>
    <t>\\win2k16dc01\fs012\country\meine\in\blake shelton\pure bs (deluxe edition)\blake shelton - home.mp3</t>
  </si>
  <si>
    <t>\\win2k16dc01\fs012\country\meine\in\blake shelton\pure bs (deluxe edition)\blake shelton - i can't walk away.mp3</t>
  </si>
  <si>
    <t>\\win2k16dc01\fs012\country\meine\in\blake shelton\pure bs (deluxe edition)\blake shelton - i have been lonely.mp3</t>
  </si>
  <si>
    <t>\\win2k16dc01\fs012\country\meine\in\blake shelton\pure bs (deluxe edition)\blake shelton - it ain't easy bein' me.mp3</t>
  </si>
  <si>
    <t>\\win2k16dc01\fs012\country\meine\in\blake shelton\pure bs (deluxe edition)\blake shelton - she can't get that.mp3</t>
  </si>
  <si>
    <t>\\win2k16dc01\fs012\country\meine\in\blake shelton\pure bs (deluxe edition)\blake shelton - she don't love me.mp3</t>
  </si>
  <si>
    <t>\\win2k16dc01\fs012\country\meine\in\blake shelton\pure bs (deluxe edition)\blake shelton - the last country song.mp3</t>
  </si>
  <si>
    <t>\\win2k16dc01\fs012\country\meine\in\blake shelton\pure bs (deluxe edition)\blake shelton - the more i drink.mp3</t>
  </si>
  <si>
    <t>\\win2k16dc01\fs012\country\meine\in\blake shelton\pure bs (deluxe edition)\blake shelton - this can't be good.mp3</t>
  </si>
  <si>
    <t>\\win2k16dc01\fs012\country\meine\in\blake shelton\pure bs (deluxe edition)\blake shelton - what i wouldn't give.mp3</t>
  </si>
  <si>
    <t>\\win2k16dc01\fs012\country\meine\in\blake shelton\startin' fires\blake shelton - 100 miles.mp3</t>
  </si>
  <si>
    <t>\\win2k16dc01\fs012\country\meine\in\blake shelton\startin' fires\blake shelton - bare skin rug (feat. miranda lambert).mp3</t>
  </si>
  <si>
    <t>\\win2k16dc01\fs012\country\meine\in\blake shelton\startin' fires\blake shelton - country strong.mp3</t>
  </si>
  <si>
    <t>\\win2k16dc01\fs012\country\meine\in\blake shelton\startin' fires\blake shelton - good at startin' fires.mp3</t>
  </si>
  <si>
    <t>\\win2k16dc01\fs012\country\meine\in\blake shelton\startin' fires\blake shelton - green.mp3</t>
  </si>
  <si>
    <t>\\win2k16dc01\fs012\country\meine\in\blake shelton\startin' fires\blake shelton - here i am.mp3</t>
  </si>
  <si>
    <t>\\win2k16dc01\fs012\country\meine\in\blake shelton\startin' fires\blake shelton - home sweet home.mp3</t>
  </si>
  <si>
    <t>\\win2k16dc01\fs012\country\meine\in\blake shelton\startin' fires\blake shelton - i don't care.mp3</t>
  </si>
  <si>
    <t>\\win2k16dc01\fs012\country\meine\in\blake shelton\startin' fires\blake shelton - never lovin' you.mp3</t>
  </si>
  <si>
    <t>\\win2k16dc01\fs012\country\meine\in\blake shelton\startin' fires\blake shelton - she wouldn't be gone.mp3</t>
  </si>
  <si>
    <t>\\win2k16dc01\fs012\country\meine\in\blake shelton\startin' fires\blake shelton - this is gonna take all night.mp3</t>
  </si>
  <si>
    <t>\\win2k16dc01\fs012\country\meine\in\blake shelton\the dreamer\blake shelton - asphalt cowboy.mp3</t>
  </si>
  <si>
    <t>\\win2k16dc01\fs012\country\meine\in\blake shelton\the dreamer\blake shelton - georgia in a jug.mp3</t>
  </si>
  <si>
    <t>\\win2k16dc01\fs012\country\meine\in\blake shelton\the dreamer\blake shelton - heavy liftin'.mp3</t>
  </si>
  <si>
    <t>\\win2k16dc01\fs012\country\meine\in\blake shelton\the dreamer\blake shelton - in my heaven.mp3</t>
  </si>
  <si>
    <t>\\win2k16dc01\fs012\country\meine\in\blake shelton\the dreamer\blake shelton - my neck of the woods.mp3</t>
  </si>
  <si>
    <t>\\win2k16dc01\fs012\country\meine\in\blake shelton\the dreamer\blake shelton - playboys of the southwestern world.mp3</t>
  </si>
  <si>
    <t>\\win2k16dc01\fs012\country\meine\in\blake shelton\the dreamer\blake shelton - someday.mp3</t>
  </si>
  <si>
    <t>\\win2k16dc01\fs012\country\meine\in\blake shelton\the dreamer\blake shelton - the baby.mp3</t>
  </si>
  <si>
    <t>\\win2k16dc01\fs012\country\meine\in\blake shelton\the dreamer\blake shelton - the dreamer.mp3</t>
  </si>
  <si>
    <t>\\win2k16dc01\fs012\country\meine\in\blake shelton\the dreamer\blake shelton - underneath, the same moon.mp3</t>
  </si>
  <si>
    <t>\\win2k16dc01\fs012\country\meine\in\bobby bare\different albums\bobby bare - 500 hundred miles away from home.mp3</t>
  </si>
  <si>
    <t>\\win2k16dc01\fs012\country\meine\in\bobby bare\different albums\bobby bare - come sundown.mp3</t>
  </si>
  <si>
    <t>\\win2k16dc01\fs012\country\meine\in\bobby bare\different albums\bobby bare - country bumpkin.mp3</t>
  </si>
  <si>
    <t>\\win2k16dc01\fs012\country\meine\in\bobby bare\different albums\bobby bare - detroit city.mp3</t>
  </si>
  <si>
    <t>\\win2k16dc01\fs012\country\meine\in\bobby bare\different albums\bobby bare - drop kick me, jesus, through the goalposts of life.mp3</t>
  </si>
  <si>
    <t>\\win2k16dc01\fs012\country\meine\in\bobby bare\different albums\bobby bare - east bound and down.mp3</t>
  </si>
  <si>
    <t>\\win2k16dc01\fs012\country\meine\in\bobby bare\different albums\bobby bare - four strong winds.mp3</t>
  </si>
  <si>
    <t>\\win2k16dc01\fs012\country\meine\in\bobby bare\different albums\bobby bare - i wanna go home.mp3</t>
  </si>
  <si>
    <t>\\win2k16dc01\fs012\country\meine\in\bobby bare\different albums\bobby bare - i'm going to hire a wino to decorate our home.mp3</t>
  </si>
  <si>
    <t>\\win2k16dc01\fs012\country\meine\in\bobby bare\different albums\bobby bare - little jimmy brown.mp3</t>
  </si>
  <si>
    <t>\\win2k16dc01\fs012\country\meine\in\bobby bare\different albums\bobby bare - long black limousine.mp3</t>
  </si>
  <si>
    <t>\\win2k16dc01\fs012\country\meine\in\bobby bare\different albums\bobby bare - loving her was easier (than anything i'll ever do again).mp3</t>
  </si>
  <si>
    <t>\\win2k16dc01\fs012\country\meine\in\bobby bare\different albums\bobby bare - lullabyes, legends, and lies.mp3</t>
  </si>
  <si>
    <t>\\win2k16dc01\fs012\country\meine\in\bobby bare\different albums\bobby bare - margie's at the lincoln park.mp3</t>
  </si>
  <si>
    <t>\\win2k16dc01\fs012\country\meine\in\bobby bare\different albums\bobby bare - marie laveau.mp3</t>
  </si>
  <si>
    <t>\\win2k16dc01\fs012\country\meine\in\bobby bare\different albums\bobby bare - me and bobby mcgee.mp3</t>
  </si>
  <si>
    <t>\\win2k16dc01\fs012\country\meine\in\bobby bare\different albums\bobby bare - no memories hangin' around(rosanne cash).mp3</t>
  </si>
  <si>
    <t>\\win2k16dc01\fs012\country\meine\in\bobby bare\different albums\bobby bare - ode to the little brown shack out back.mp3</t>
  </si>
  <si>
    <t>\\win2k16dc01\fs012\country\meine\in\bobby bare\different albums\bobby bare - one more horse's ass.mp3</t>
  </si>
  <si>
    <t>\\win2k16dc01\fs012\country\meine\in\bobby bare\different albums\bobby bare - pour me another tequila sheila.mp3</t>
  </si>
  <si>
    <t>\\win2k16dc01\fs012\country\meine\in\bobby bare\different albums\bobby bare - put another log on the fire.mp3</t>
  </si>
  <si>
    <t>\\win2k16dc01\fs012\country\meine\in\bobby bare\different albums\bobby bare - running bear.mp3</t>
  </si>
  <si>
    <t>\\win2k16dc01\fs012\country\meine\in\bobby bare\different albums\bobby bare - skip a rope.mp3</t>
  </si>
  <si>
    <t>\\win2k16dc01\fs012\country\meine\in\bobby bare\different albums\bobby bare - the jogger.mp3</t>
  </si>
  <si>
    <t>\\win2k16dc01\fs012\country\meine\in\bobby bare\different albums\bobby bare - the lincoln park inn.mp3</t>
  </si>
  <si>
    <t>\\win2k16dc01\fs012\country\meine\in\bobby bare\different albums\bobby bare - the long black veil.mp3</t>
  </si>
  <si>
    <t>\\win2k16dc01\fs012\country\meine\in\bobby bare\different albums\bobby bare - the winner.mp3</t>
  </si>
  <si>
    <t>\\win2k16dc01\fs012\country\meine\in\bobby bare\different albums\bobby bare &amp; bobby bare jr. - daddy what if.mp3</t>
  </si>
  <si>
    <t>\\win2k16dc01\fs012\country\meine\in\bobby bare\different albums\bobby bare &amp; rosanne cash - no memories hangin' around.mp3</t>
  </si>
  <si>
    <t>\\win2k16dc01\fs012\country\meine\in\bobby bare\different albums\bobby bare &amp; skeeter davis - a dear john letter.mp3</t>
  </si>
  <si>
    <t>\\win2k16dc01\fs012\country\meine\in\bobby bare\different albums\bobby bare &amp; skeeter davis - a little bitty tear (rockabilly).mp3</t>
  </si>
  <si>
    <t>\\win2k16dc01\fs012\country\meine\in\bobby bare\different albums\bobby bare &amp; skeeter davis - help me make it through the night.mp3</t>
  </si>
  <si>
    <t>\\win2k16dc01\fs012\country\meine\in\bobby bare\different albums\bobby bare &amp; skeeter davis - my elusive dreams.mp3</t>
  </si>
  <si>
    <t>\\win2k16dc01\fs012\country\meine\in\bobby bare\different albums\bobby bare &amp; skeeter davis - together again.mp3</t>
  </si>
  <si>
    <t>\\win2k16dc01\fs012\country\meine\in\bobby bare\different albums\bobby bare &amp; tom t hall - the beer song.mp3</t>
  </si>
  <si>
    <t>\\win2k16dc01\fs012\country\meine\in\bobby bare\different albums\bobby bare &amp; waylon jennings &amp; mel tillis-bare &amp; jerry reed - i ain't never.mp3</t>
  </si>
  <si>
    <t>\\win2k16dc01\fs012\country\meine\in\bobby bare\different albums\bobby bare and friends - deep in the heart of texas.mp3</t>
  </si>
  <si>
    <t>\\win2k16dc01\fs012\country\meine\in\bobby bare\different albums\bobby bare and friends - i ain't never.mp3</t>
  </si>
  <si>
    <t>\\win2k16dc01\fs012\country\meine\in\bobby bare\different albums\skeeter davis &amp; bobby bare - i'm so afraid of losing you.mp3</t>
  </si>
  <si>
    <t>\\win2k16dc01\fs012\country\meine\in\bobby bare\different albums\skeeter davis &amp; bobby bare - let it be me.mp3</t>
  </si>
  <si>
    <t>\\win2k16dc01\fs012\country\meine\in\bobby bare\different albums\skeeter davis &amp; bobby bare - out of our minds.mp3</t>
  </si>
  <si>
    <t>\\win2k16dc01\fs012\country\meine\in\bobby bare\different albums\skeeter davis &amp; bobby bare - we'll sing in the sunshine.mp3</t>
  </si>
  <si>
    <t>\\win2k16dc01\fs012\country\meine\in\boy howdy\different albums\boy howdy - a cowboys born with a broken heart.mp3</t>
  </si>
  <si>
    <t>\\win2k16dc01\fs012\country\meine\in\boy howdy\different albums\boy howdy - hang on to her boy.mp3</t>
  </si>
  <si>
    <t>\\win2k16dc01\fs012\country\meine\in\boy howdy\different albums\boy howdy - she'd give anything.mp3</t>
  </si>
  <si>
    <t>\\win2k16dc01\fs012\country\meine\in\boy howdy\different albums\boy howdy - they don't make them like that anymore.mp3</t>
  </si>
  <si>
    <t>\\win2k16dc01\fs012\country\meine\in\boy howdy\different albums\boy howdy - true to his words.mp3</t>
  </si>
  <si>
    <t>\\win2k16dc01\fs012\country\meine\in\brad paisley\5th gear\brad paisley - all i wanted was a car.mp3</t>
  </si>
  <si>
    <t>\\win2k16dc01\fs012\country\meine\in\brad paisley\5th gear\brad paisley - better than this.mp3</t>
  </si>
  <si>
    <t>\\win2k16dc01\fs012\country\meine\in\brad paisley\5th gear\brad paisley - bigger fish to fry.mp3</t>
  </si>
  <si>
    <t>\\win2k16dc01\fs012\country\meine\in\brad paisley\5th gear\brad paisley - if love was a plane.mp3</t>
  </si>
  <si>
    <t>\\win2k16dc01\fs012\country\meine\in\brad paisley\5th gear\brad paisley - i'm still a guy.mp3</t>
  </si>
  <si>
    <t>\\win2k16dc01\fs012\country\meine\in\brad paisley\5th gear\brad paisley - it did.mp3</t>
  </si>
  <si>
    <t>\\win2k16dc01\fs012\country\meine\in\brad paisley\5th gear\brad paisley - letter to me.mp3</t>
  </si>
  <si>
    <t>\\win2k16dc01\fs012\country\meine\in\brad paisley\5th gear\brad paisley - mr. policeman.mp3</t>
  </si>
  <si>
    <t>\\win2k16dc01\fs012\country\meine\in\brad paisley\5th gear\brad paisley - oh love.mp3</t>
  </si>
  <si>
    <t>\\win2k16dc01\fs012\country\meine\in\brad paisley\5th gear\brad paisley - online.mp3</t>
  </si>
  <si>
    <t>\\win2k16dc01\fs012\country\meine\in\brad paisley\5th gear\brad paisley - previously....mp3</t>
  </si>
  <si>
    <t>\\win2k16dc01\fs012\country\meine\in\brad paisley\5th gear\brad paisley - some mistakes.mp3</t>
  </si>
  <si>
    <t>\\win2k16dc01\fs012\country\meine\in\brad paisley\5th gear\brad paisley - throttleneck [instrumental].mp3</t>
  </si>
  <si>
    <t>\\win2k16dc01\fs012\country\meine\in\brad paisley\5th gear\brad paisley - ticks.mp3</t>
  </si>
  <si>
    <t>\\win2k16dc01\fs012\country\meine\in\brad paisley\5th gear\brad paisley - when we all get to heaven.mp3</t>
  </si>
  <si>
    <t>\\win2k16dc01\fs012\country\meine\in\brad paisley\5th gear\brad paisley - with you, without you.mp3</t>
  </si>
  <si>
    <t>\\win2k16dc01\fs012\country\meine\in\brad paisley\american saturday night\brad paisley - american saturday night.mp3</t>
  </si>
  <si>
    <t>\\win2k16dc01\fs012\country\meine\in\brad paisley\american saturday night\brad paisley - anything like me.mp3</t>
  </si>
  <si>
    <t>\\win2k16dc01\fs012\country\meine\in\brad paisley\american saturday night\brad paisley - catch all the fish.mp3</t>
  </si>
  <si>
    <t>\\win2k16dc01\fs012\country\meine\in\brad paisley\american saturday night\brad paisley - everybody's here.mp3</t>
  </si>
  <si>
    <t>\\win2k16dc01\fs012\country\meine\in\brad paisley\american saturday night\brad paisley - hidden track.mp3</t>
  </si>
  <si>
    <t>\\win2k16dc01\fs012\country\meine\in\brad paisley\american saturday night\brad paisley - i hope that's me.mp3</t>
  </si>
  <si>
    <t>\\win2k16dc01\fs012\country\meine\in\brad paisley\american saturday night\brad paisley - no.mp3</t>
  </si>
  <si>
    <t>\\win2k16dc01\fs012\country\meine\in\brad paisley\american saturday night\brad paisley - oh yeah, you're gone.mp3</t>
  </si>
  <si>
    <t>\\win2k16dc01\fs012\country\meine\in\brad paisley\american saturday night\brad paisley - she's her own woman.mp3</t>
  </si>
  <si>
    <t>\\win2k16dc01\fs012\country\meine\in\brad paisley\american saturday night\brad paisley - the pants.mp3</t>
  </si>
  <si>
    <t>\\win2k16dc01\fs012\country\meine\in\brad paisley\american saturday night\brad paisley - then.mp3</t>
  </si>
  <si>
    <t>\\win2k16dc01\fs012\country\meine\in\brad paisley\american saturday night\brad paisley - water.mp3</t>
  </si>
  <si>
    <t>\\win2k16dc01\fs012\country\meine\in\brad paisley\american saturday night\brad paisley - welcome to the future (reprise).mp3</t>
  </si>
  <si>
    <t>\\win2k16dc01\fs012\country\meine\in\brad paisley\american saturday night\brad paisley - welcome to the future.mp3</t>
  </si>
  <si>
    <t>\\win2k16dc01\fs012\country\meine\in\brad paisley\american saturday night\brad paisley - you do the math.mp3</t>
  </si>
  <si>
    <t>\\win2k16dc01\fs012\country\meine\in\brad paisley\mud on the tires\brad paisley - ain't nothin' like.mp3</t>
  </si>
  <si>
    <t>\\win2k16dc01\fs012\country\meine\in\brad paisley\mud on the tires\brad paisley - celebrity.mp3</t>
  </si>
  <si>
    <t>\\win2k16dc01\fs012\country\meine\in\brad paisley\mud on the tires\brad paisley - famous people.mp3</t>
  </si>
  <si>
    <t>\\win2k16dc01\fs012\country\meine\in\brad paisley\mud on the tires\brad paisley - farther along.mp3</t>
  </si>
  <si>
    <t>\\win2k16dc01\fs012\country\meine\in\brad paisley\mud on the tires\brad paisley - hold me in your arms (and let.mp3</t>
  </si>
  <si>
    <t>\\win2k16dc01\fs012\country\meine\in\brad paisley\mud on the tires\brad paisley - is it raining at your house.mp3</t>
  </si>
  <si>
    <t>\\win2k16dc01\fs012\country\meine\in\brad paisley\mud on the tires\brad paisley - little moments.mp3</t>
  </si>
  <si>
    <t>\\win2k16dc01\fs012\country\meine\in\brad paisley\mud on the tires\brad paisley - make a mistake with me (instru.mp3</t>
  </si>
  <si>
    <t>\\win2k16dc01\fs012\country\meine\in\brad paisley\mud on the tires\brad paisley - make a mistake.mp3</t>
  </si>
  <si>
    <t>\\win2k16dc01\fs012\country\meine\in\brad paisley\mud on the tires\brad paisley - mud on the tires.mp3</t>
  </si>
  <si>
    <t>\\win2k16dc01\fs012\country\meine\in\brad paisley\mud on the tires\brad paisley - somebody knows you now.mp3</t>
  </si>
  <si>
    <t>\\win2k16dc01\fs012\country\meine\in\brad paisley\mud on the tires\brad paisley - that's love.mp3</t>
  </si>
  <si>
    <t>\\win2k16dc01\fs012\country\meine\in\brad paisley\mud on the tires\brad paisley - the best thing that i had goin.mp3</t>
  </si>
  <si>
    <t>\\win2k16dc01\fs012\country\meine\in\brad paisley\mud on the tires\brad paisley - the cigar song.mp3</t>
  </si>
  <si>
    <t>\\win2k16dc01\fs012\country\meine\in\brad paisley\mud on the tires\brad paisley - whiskey lullaby (featuring ali.mp3</t>
  </si>
  <si>
    <t>\\win2k16dc01\fs012\country\meine\in\brad paisley\part ii\brad paisley - all you really need is love.mp3</t>
  </si>
  <si>
    <t>\\win2k16dc01\fs012\country\meine\in\brad paisley\part ii\brad paisley - come on over tonight.mp3</t>
  </si>
  <si>
    <t>\\win2k16dc01\fs012\country\meine\in\brad paisley\part ii\brad paisley - i wish you'd stay.mp3</t>
  </si>
  <si>
    <t>\\win2k16dc01\fs012\country\meine\in\brad paisley\part ii\brad paisley - i'm gonna miss her.mp3</t>
  </si>
  <si>
    <t>\\win2k16dc01\fs012\country\meine\in\brad paisley\part ii\brad paisley - munster rag [instrumental] [instrumental].mp3</t>
  </si>
  <si>
    <t>\\win2k16dc01\fs012\country\meine\in\brad paisley\part ii\brad paisley - part two.mp3</t>
  </si>
  <si>
    <t>\\win2k16dc01\fs012\country\meine\in\brad paisley\part ii\brad paisley - the old rugged cross.mp3</t>
  </si>
  <si>
    <t>\\win2k16dc01\fs012\country\meine\in\brad paisley\part ii\brad paisley - too country.mp3</t>
  </si>
  <si>
    <t>\\win2k16dc01\fs012\country\meine\in\brad paisley\part ii\brad paisley - two feet of topsoil.mp3</t>
  </si>
  <si>
    <t>\\win2k16dc01\fs012\country\meine\in\brad paisley\part ii\brad paisley - two people fell in love.mp3</t>
  </si>
  <si>
    <t>\\win2k16dc01\fs012\country\meine\in\brad paisley\part ii\brad paisley - wrapped around.mp3</t>
  </si>
  <si>
    <t>\\win2k16dc01\fs012\country\meine\in\brad paisley\part ii\brad paisley - you have that effect on me.mp3</t>
  </si>
  <si>
    <t>\\win2k16dc01\fs012\country\meine\in\brad paisley\part ii\brad paisley - you'll never leave harlan alive.mp3</t>
  </si>
  <si>
    <t>\\win2k16dc01\fs012\country\meine\in\brad paisley\playlist\brad paisley - chicken chet (instrumental).mp3</t>
  </si>
  <si>
    <t>\\win2k16dc01\fs012\country\meine\in\brad paisley\playlist\brad paisley - he didn't have to be.mp3</t>
  </si>
  <si>
    <t>\\win2k16dc01\fs012\country\meine\in\brad paisley\playlist\brad paisley - keep on the sunny side.mp3</t>
  </si>
  <si>
    <t>\\win2k16dc01\fs012\country\meine\in\brad paisley\playlist\brad paisley - me neither.mp3</t>
  </si>
  <si>
    <t>\\win2k16dc01\fs012\country\meine\in\brad paisley\playlist\brad paisley - new again (feat. sara evans).mp3</t>
  </si>
  <si>
    <t>\\win2k16dc01\fs012\country\meine\in\brad paisley\playlist\brad paisley - ode de toilet (the toilet song).mp3</t>
  </si>
  <si>
    <t>\\win2k16dc01\fs012\country\meine\in\brad paisley\playlist\brad paisley - sharp dressed man.mp3</t>
  </si>
  <si>
    <t>\\win2k16dc01\fs012\country\meine\in\brad paisley\playlist\brad paisley - the cigar song.mp3</t>
  </si>
  <si>
    <t>\\win2k16dc01\fs012\country\meine\in\brad paisley\playlist\brad paisley - time warp (instrumental).mp3</t>
  </si>
  <si>
    <t>\\win2k16dc01\fs012\country\meine\in\brad paisley\playlist\brad paisley - two feet of top soil.mp3</t>
  </si>
  <si>
    <t>\\win2k16dc01\fs012\country\meine\in\brad paisley\playlist\brad paisley - two people fell in love.mp3</t>
  </si>
  <si>
    <t>\\win2k16dc01\fs012\country\meine\in\brad paisley\playlist\brad paisley - we danced.mp3</t>
  </si>
  <si>
    <t>\\win2k16dc01\fs012\country\meine\in\brad paisley\playlist\brad paisley - who needs pictures.mp3</t>
  </si>
  <si>
    <t>\\win2k16dc01\fs012\country\meine\in\brad paisley\playlist\brad paisley - wrapped around.mp3</t>
  </si>
  <si>
    <t>\\win2k16dc01\fs012\country\meine\in\brad paisley\the guitar album\brad paisley - cliffs of rock city.mp3</t>
  </si>
  <si>
    <t>\\win2k16dc01\fs012\country\meine\in\brad paisley\the guitar album\brad paisley - come on in (feat. buck owens).mp3</t>
  </si>
  <si>
    <t>\\win2k16dc01\fs012\country\meine\in\brad paisley\the guitar album\brad paisley - departure.mp3</t>
  </si>
  <si>
    <t>\\win2k16dc01\fs012\country\meine\in\brad paisley\the guitar album\brad paisley - huckleberry jam.mp3</t>
  </si>
  <si>
    <t>\\win2k16dc01\fs012\country\meine\in\brad paisley\the guitar album\brad paisley - kentucky jelly.mp3</t>
  </si>
  <si>
    <t>\\win2k16dc01\fs012\country\meine\in\brad paisley\the guitar album\brad paisley - kim.mp3</t>
  </si>
  <si>
    <t>\\win2k16dc01\fs012\country\meine\in\brad paisley\the guitar album\brad paisley - les is more.mp3</t>
  </si>
  <si>
    <t>\\win2k16dc01\fs012\country\meine\in\brad paisley\the guitar album\brad paisley - let the good times roll (feat. b.b. king).mp3</t>
  </si>
  <si>
    <t>\\win2k16dc01\fs012\country\meine\in\brad paisley\the guitar album\brad paisley - more than just this song (feat. steve wariner).mp3</t>
  </si>
  <si>
    <t>\\win2k16dc01\fs012\country\meine\in\brad paisley\the guitar album\brad paisley - playing with fire.mp3</t>
  </si>
  <si>
    <t>\\win2k16dc01\fs012\country\meine\in\brad paisley\the guitar album\brad paisley - pre-cluster cluster pluck prequel (prelude).mp3</t>
  </si>
  <si>
    <t>\\win2k16dc01\fs012\country\meine\in\brad paisley\the guitar album\brad paisley - start a band (duet with keith urban).mp3</t>
  </si>
  <si>
    <t>\\win2k16dc01\fs012\country\meine\in\brad paisley\the guitar album\brad paisley - turf's up.mp3</t>
  </si>
  <si>
    <t>\\win2k16dc01\fs012\country\meine\in\brad paisley\the guitar album\brad paisley - what a fiend we have in jesus.mp3</t>
  </si>
  <si>
    <t>\\win2k16dc01\fs012\country\meine\in\brad paisley\the guitar album\brad paisley and friends - cluster pluck.mp3</t>
  </si>
  <si>
    <t>\\win2k16dc01\fs012\country\meine\in\brad paisley\the guitar album\brad paisley with andy griffith - waitin' on a woman.mp3</t>
  </si>
  <si>
    <t>\\win2k16dc01\fs012\country\meine\in\brad paisley\time well wasted\brad paisley - alcohol.mp3</t>
  </si>
  <si>
    <t>\\win2k16dc01\fs012\country\meine\in\brad paisley\time well wasted\brad paisley - easy money.mp3</t>
  </si>
  <si>
    <t>\\win2k16dc01\fs012\country\meine\in\brad paisley\time well wasted\brad paisley - flowers.mp3</t>
  </si>
  <si>
    <t>\\win2k16dc01\fs012\country\meine\in\brad paisley\time well wasted\brad paisley - i'll take you back.mp3</t>
  </si>
  <si>
    <t>\\win2k16dc01\fs012\country\meine\in\brad paisley\time well wasted\brad paisley - love is never-ending.mp3</t>
  </si>
  <si>
    <t>\\win2k16dc01\fs012\country\meine\in\brad paisley\time well wasted\brad paisley - out in the parkin' lot (with alan jackson).mp3</t>
  </si>
  <si>
    <t>\\win2k16dc01\fs012\country\meine\in\brad paisley\time well wasted\brad paisley - rainin' you.mp3</t>
  </si>
  <si>
    <t>\\win2k16dc01\fs012\country\meine\in\brad paisley\time well wasted\brad paisley - she's everything.mp3</t>
  </si>
  <si>
    <t>\\win2k16dc01\fs012\country\meine\in\brad paisley\time well wasted\brad paisley - the world.mp3</t>
  </si>
  <si>
    <t>\\win2k16dc01\fs012\country\meine\in\brad paisley\time well wasted\brad paisley - time warp.mp3</t>
  </si>
  <si>
    <t>\\win2k16dc01\fs012\country\meine\in\brad paisley\time well wasted\brad paisley - time well wasted.mp3</t>
  </si>
  <si>
    <t>\\win2k16dc01\fs012\country\meine\in\brad paisley\time well wasted\brad paisley - waitin' on a woman.mp3</t>
  </si>
  <si>
    <t>\\win2k16dc01\fs012\country\meine\in\brad paisley\time well wasted\brad paisley - when i get where i'm going (featuring dolly parton).mp3</t>
  </si>
  <si>
    <t>\\win2k16dc01\fs012\country\meine\in\brad paisley\time well wasted\brad paisley - you need a man around here.mp3</t>
  </si>
  <si>
    <t>\\win2k16dc01\fs012\country\meine\in\brad paisley\who needs pictures\brad paisley - cloud of dust.mp3</t>
  </si>
  <si>
    <t>\\win2k16dc01\fs012\country\meine\in\brad paisley\who needs pictures\brad paisley - don't breathe.mp3</t>
  </si>
  <si>
    <t>\\win2k16dc01\fs012\country\meine\in\brad paisley\who needs pictures\brad paisley - he didn't have to be.mp3</t>
  </si>
  <si>
    <t>\\win2k16dc01\fs012\country\meine\in\brad paisley\who needs pictures\brad paisley - holdin' on to you.mp3</t>
  </si>
  <si>
    <t>\\win2k16dc01\fs012\country\meine\in\brad paisley\who needs pictures\brad paisley - it never woulda worked out anyway.mp3</t>
  </si>
  <si>
    <t>\\win2k16dc01\fs012\country\meine\in\brad paisley\who needs pictures\brad paisley - i've been better.mp3</t>
  </si>
  <si>
    <t>\\win2k16dc01\fs012\country\meine\in\brad paisley\who needs pictures\brad paisley - long sermon.mp3</t>
  </si>
  <si>
    <t>\\win2k16dc01\fs012\country\meine\in\brad paisley\who needs pictures\brad paisley - me neither.mp3</t>
  </si>
  <si>
    <t>\\win2k16dc01\fs012\country\meine\in\brad paisley\who needs pictures\brad paisley - sleepin' on the foldout.mp3</t>
  </si>
  <si>
    <t>\\win2k16dc01\fs012\country\meine\in\brad paisley\who needs pictures\brad paisley - the nervous breakdown.mp3</t>
  </si>
  <si>
    <t>\\win2k16dc01\fs012\country\meine\in\brad paisley\who needs pictures\brad paisley - we danced.mp3</t>
  </si>
  <si>
    <t>\\win2k16dc01\fs012\country\meine\in\brad paisley\who needs pictures\brad paisley - who needs pictures.mp3</t>
  </si>
  <si>
    <t>\\win2k16dc01\fs012\country\meine\in\bucky covington\bucky covington\bucky covington - a different world.mp3</t>
  </si>
  <si>
    <t>\\win2k16dc01\fs012\country\meine\in\bucky covington\bucky covington\bucky covington - best i ever had.mp3</t>
  </si>
  <si>
    <t>\\win2k16dc01\fs012\country\meine\in\bucky covington\bucky covington\bucky covington - bible and the belt .mp3</t>
  </si>
  <si>
    <t>\\win2k16dc01\fs012\country\meine\in\bucky covington\bucky covington\bucky covington - can't be wrong.mp3</t>
  </si>
  <si>
    <t>\\win2k16dc01\fs012\country\meine\in\bucky covington\bucky covington\bucky covington - hometown.mp3</t>
  </si>
  <si>
    <t>\\win2k16dc01\fs012\country\meine\in\bucky covington\bucky covington\bucky covington - i'll walk.mp3</t>
  </si>
  <si>
    <t>\\win2k16dc01\fs012\country\meine\in\bucky covington\bucky covington\bucky covington - i'm good.mp3</t>
  </si>
  <si>
    <t>\\win2k16dc01\fs012\country\meine\in\bucky covington\bucky covington\bucky covington - it's good to be us.mp3</t>
  </si>
  <si>
    <t>\\win2k16dc01\fs012\country\meine\in\bucky covington\bucky covington\bucky covington - real good man.mp3</t>
  </si>
  <si>
    <t>\\win2k16dc01\fs012\country\meine\in\bucky covington\bucky covington\bucky covington - simple man.mp3</t>
  </si>
  <si>
    <t>\\win2k16dc01\fs012\country\meine\in\bucky covington\bucky covington\bucky covington - wave on wave.mp3</t>
  </si>
  <si>
    <t>\\win2k16dc01\fs012\country\meine\in\buddy jewell\buddy jewell\buddy jewell - abilene on her mind.mp3</t>
  </si>
  <si>
    <t>\\win2k16dc01\fs012\country\meine\in\buddy jewell\buddy jewell\buddy jewell - help pour out the rain (lacey's song).mp3</t>
  </si>
  <si>
    <t>\\win2k16dc01\fs012\country\meine\in\buddy jewell\buddy jewell\buddy jewell - i can get by.mp3</t>
  </si>
  <si>
    <t>\\win2k16dc01\fs012\country\meine\in\buddy jewell\buddy jewell\buddy jewell - i wanna thank everyone.mp3</t>
  </si>
  <si>
    <t>\\win2k16dc01\fs012\country\meine\in\buddy jewell\buddy jewell\buddy jewell - one in a row.mp3</t>
  </si>
  <si>
    <t>\\win2k16dc01\fs012\country\meine\in\buddy jewell\buddy jewell\buddy jewell - one step at a time.mp3</t>
  </si>
  <si>
    <t>\\win2k16dc01\fs012\country\meine\in\buddy jewell\buddy jewell\buddy jewell - o'reilly luck.mp3</t>
  </si>
  <si>
    <t>\\win2k16dc01\fs012\country\meine\in\buddy jewell\buddy jewell\buddy jewell - sweet southern comfort.mp3</t>
  </si>
  <si>
    <t>\\win2k16dc01\fs012\country\meine\in\buddy jewell\buddy jewell\buddy jewell - today i started loving you again (duet miranda lambert).mp3</t>
  </si>
  <si>
    <t>\\win2k16dc01\fs012\country\meine\in\buddy jewell\buddy jewell\buddy jewell - why she said goodbye.mp3</t>
  </si>
  <si>
    <t>\\win2k16dc01\fs012\country\meine\in\buddy jewell\buddy jewell\buddy jewell - you know how women are.mp3</t>
  </si>
  <si>
    <t>\\win2k16dc01\fs012\country\meine\in\carrie underwood\carnival ride\carrie underwood - do you hear what i hear.mp3</t>
  </si>
  <si>
    <t>\\win2k16dc01\fs012\country\meine\in\carrie underwood\carnival ride\carrie underwood - hark! the herald angels sing.mp3</t>
  </si>
  <si>
    <t>\\win2k16dc01\fs012\country\meine\in\carrie underwood\carnival ride\carrie underwood - o holy night.mp3</t>
  </si>
  <si>
    <t>\\win2k16dc01\fs012\country\meine\in\carrie underwood\carnival ride\carrie underwood - the first noel.mp3</t>
  </si>
  <si>
    <t>\\win2k16dc01\fs012\country\meine\in\carrie underwood\carnival ride\carrie underwood - what child is this.mp3</t>
  </si>
  <si>
    <t>\\win2k16dc01\fs012\country\meine\in\carrie underwood\play on\carrie underwood - change.mp3</t>
  </si>
  <si>
    <t>\\win2k16dc01\fs012\country\meine\in\carrie underwood\play on\carrie underwood - cowboy casanova.mp3</t>
  </si>
  <si>
    <t>\\win2k16dc01\fs012\country\meine\in\carrie underwood\play on\carrie underwood - look at me.mp3</t>
  </si>
  <si>
    <t>\\win2k16dc01\fs012\country\meine\in\carrie underwood\play on\carrie underwood - mama's song.mp3</t>
  </si>
  <si>
    <t>\\win2k16dc01\fs012\country\meine\in\carrie underwood\play on\carrie underwood - play on.mp3</t>
  </si>
  <si>
    <t>\\win2k16dc01\fs012\country\meine\in\carrie underwood\play on\carrie underwood - quitter.mp3</t>
  </si>
  <si>
    <t>\\win2k16dc01\fs012\country\meine\in\carrie underwood\play on\carrie underwood - someday when i stop loving you.mp3</t>
  </si>
  <si>
    <t>\\win2k16dc01\fs012\country\meine\in\carrie underwood\play on\carrie underwood - songs like this.mp3</t>
  </si>
  <si>
    <t>\\win2k16dc01\fs012\country\meine\in\carrie underwood\play on\carrie underwood - temporary home.mp3</t>
  </si>
  <si>
    <t>\\win2k16dc01\fs012\country\meine\in\carrie underwood\play on\carrie underwood - this time.mp3</t>
  </si>
  <si>
    <t>\\win2k16dc01\fs012\country\meine\in\carrie underwood\play on\carrie underwood - unapologize.mp3</t>
  </si>
  <si>
    <t>\\win2k16dc01\fs012\country\meine\in\carrie underwood\play on\carrie underwood - undo it.mp3</t>
  </si>
  <si>
    <t>\\win2k16dc01\fs012\country\meine\in\carrie underwood\play on\carrie underwood - what can i say.mp3</t>
  </si>
  <si>
    <t>\\win2k16dc01\fs012\country\meine\in\carrie underwood\some hearts\carrie underwood - before he cheats.mp3</t>
  </si>
  <si>
    <t>\\win2k16dc01\fs012\country\meine\in\carrie underwood\some hearts\carrie underwood - dont forget to remember me.mp3</t>
  </si>
  <si>
    <t>\\win2k16dc01\fs012\country\meine\in\carrie underwood\some hearts\carrie underwood - i aint in checotah anymore.mp3</t>
  </si>
  <si>
    <t>\\win2k16dc01\fs012\country\meine\in\carrie underwood\some hearts\carrie underwood - inside your heaven.mp3</t>
  </si>
  <si>
    <t>\\win2k16dc01\fs012\country\meine\in\carrie underwood\some hearts\carrie underwood - jesus take the wheel.mp3</t>
  </si>
  <si>
    <t>\\win2k16dc01\fs012\country\meine\in\carrie underwood\some hearts\carrie underwood - lessons learned.mp3</t>
  </si>
  <si>
    <t>\\win2k16dc01\fs012\country\meine\in\carrie underwood\some hearts\carrie underwood - some hearts.mp3</t>
  </si>
  <si>
    <t>\\win2k16dc01\fs012\country\meine\in\carrie underwood\some hearts\carrie underwood - starts with goodbye.mp3</t>
  </si>
  <si>
    <t>\\win2k16dc01\fs012\country\meine\in\carrie underwood\some hearts\carrie underwood - the night before (life goes on).mp3</t>
  </si>
  <si>
    <t>\\win2k16dc01\fs012\country\meine\in\carrie underwood\some hearts\carrie underwood - wasted.mp3</t>
  </si>
  <si>
    <t>\\win2k16dc01\fs012\country\meine\in\carrie underwood\some hearts\carrie underwood - we're young and beautiful.mp3</t>
  </si>
  <si>
    <t>\\win2k16dc01\fs012\country\meine\in\carrie underwood\some hearts\carrie underwood - whenever you remember.mp3</t>
  </si>
  <si>
    <t>\\win2k16dc01\fs012\country\meine\in\collin raye\different albums\collin raye - butterfly kisses.mp3</t>
  </si>
  <si>
    <t>\\win2k16dc01\fs012\country\meine\in\collin raye\different albums\collin raye - holes in the floor of heaven.mp3</t>
  </si>
  <si>
    <t>\\win2k16dc01\fs012\country\meine\in\collin raye\different albums\collin raye - if you get there before i do.mp3</t>
  </si>
  <si>
    <t>\\win2k16dc01\fs012\country\meine\in\collin raye\different albums\collin raye - in this life i was loved by you.mp3</t>
  </si>
  <si>
    <t>\\win2k16dc01\fs012\country\meine\in\collin raye\different albums\collin raye - in this life.mp3</t>
  </si>
  <si>
    <t>\\win2k16dc01\fs012\country\meine\in\collin raye\different albums\collin raye - one boy, one girl.mp3</t>
  </si>
  <si>
    <t>\\win2k16dc01\fs012\country\meine\in\collin raye\different albums\collin raye - quitters.mp3</t>
  </si>
  <si>
    <t>\\win2k16dc01\fs012\country\meine\in\collin raye\different albums\collin raye - what the heart wants.mp3</t>
  </si>
  <si>
    <t>\\win2k16dc01\fs012\country\meine\in\conway twitty\different albums\conway twitty - baby's got her blue jeans on.mp3</t>
  </si>
  <si>
    <t>\\win2k16dc01\fs012\country\meine\in\conway twitty\different albums\conway twitty - danny boy.mp3</t>
  </si>
  <si>
    <t>\\win2k16dc01\fs012\country\meine\in\conway twitty\different albums\conway twitty - don't call him a cowboy.mp3</t>
  </si>
  <si>
    <t>\\win2k16dc01\fs012\country\meine\in\conway twitty\different albums\conway twitty - don't cry joni.mp3</t>
  </si>
  <si>
    <t>\\win2k16dc01\fs012\country\meine\in\conway twitty\different albums\conway twitty - don't take it away(1).mp3</t>
  </si>
  <si>
    <t>\\win2k16dc01\fs012\country\meine\in\conway twitty\different albums\conway twitty - happy birthday darlin'.mp3</t>
  </si>
  <si>
    <t>\\win2k16dc01\fs012\country\meine\in\conway twitty\different albums\conway twitty - hello darling.mp3</t>
  </si>
  <si>
    <t>\\win2k16dc01\fs012\country\meine\in\conway twitty\different albums\conway twitty - i'd just love to lay you down.mp3</t>
  </si>
  <si>
    <t>\\win2k16dc01\fs012\country\meine\in\conway twitty\different albums\conway twitty - it's only make believe.mp3</t>
  </si>
  <si>
    <t>\\win2k16dc01\fs012\country\meine\in\conway twitty\different albums\conway twitty - kiss an angel good morning.mp3</t>
  </si>
  <si>
    <t>\\win2k16dc01\fs012\country\meine\in\conway twitty\different albums\conway twitty - linda on my mind.mp3</t>
  </si>
  <si>
    <t>\\win2k16dc01\fs012\country\meine\in\conway twitty\different albums\conway twitty - lonely blue boy.mp3</t>
  </si>
  <si>
    <t>\\win2k16dc01\fs012\country\meine\in\conway twitty\different albums\conway twitty - lying here with linda on my mind.mp3</t>
  </si>
  <si>
    <t>\\win2k16dc01\fs012\country\meine\in\conway twitty\different albums\conway twitty - slow hands.mp3</t>
  </si>
  <si>
    <t>\\win2k16dc01\fs012\country\meine\in\conway twitty\different albums\conway twitty - that's my job.mp3</t>
  </si>
  <si>
    <t>\\win2k16dc01\fs012\country\meine\in\conway twitty\different albums\conway twitty - the rose.mp3</t>
  </si>
  <si>
    <t>\\win2k16dc01\fs012\country\meine\in\conway twitty\different albums\conway twitty - this time i've hurt her more than she loves me.mp3</t>
  </si>
  <si>
    <t>\\win2k16dc01\fs012\country\meine\in\conway twitty\different albums\conway twitty - tight fitting jeans.mp3</t>
  </si>
  <si>
    <t>\\win2k16dc01\fs012\country\meine\in\conway twitty\different albums\conway twitty - you're the reason god made oklahoma.mp3</t>
  </si>
  <si>
    <t>\\win2k16dc01\fs012\country\meine\in\conway twitty\different albums\conway twitty - you've never been this far before.mp3</t>
  </si>
  <si>
    <t>\\win2k16dc01\fs012\country\meine\in\conway twitty\different albums\conway twitty &amp; loretta lynn - hey good lookin.mp3</t>
  </si>
  <si>
    <t>\\win2k16dc01\fs012\country\meine\in\conway twitty\different albums\conway twitty &amp; loretta lynn - the letter.mp3</t>
  </si>
  <si>
    <t>\\win2k16dc01\fs012\country\meine\in\conway twitty\different albums\loretta lynn &amp; conway twitty - as soon as i hang up the phone.mp3</t>
  </si>
  <si>
    <t>\\win2k16dc01\fs012\country\meine\in\conway twitty\different albums\loretta lynn &amp; conway twitty - lead me on.mp3</t>
  </si>
  <si>
    <t>\\win2k16dc01\fs012\country\meine\in\darius rucker\learn to live\darius rucker - all i want.mp3</t>
  </si>
  <si>
    <t>\\win2k16dc01\fs012\country\meine\in\darius rucker\learn to live\darius rucker - alright.mp3</t>
  </si>
  <si>
    <t>\\win2k16dc01\fs012\country\meine\in\darius rucker\learn to live\darius rucker - be wary of a woman.mp3</t>
  </si>
  <si>
    <t>\\win2k16dc01\fs012\country\meine\in\darius rucker\learn to live\darius rucker - don't think i don't think about it.mp3</t>
  </si>
  <si>
    <t>\\win2k16dc01\fs012\country\meine\in\darius rucker\learn to live\darius rucker - drinkin' and dialin'.mp3</t>
  </si>
  <si>
    <t>\\win2k16dc01\fs012\country\meine\in\darius rucker\learn to live\darius rucker - forever road.mp3</t>
  </si>
  <si>
    <t>\\win2k16dc01\fs012\country\meine\in\darius rucker\learn to live\darius rucker - history in the making.mp3</t>
  </si>
  <si>
    <t>\\win2k16dc01\fs012\country\meine\in\darius rucker\learn to live\darius rucker - i hope they get to me in time.mp3</t>
  </si>
  <si>
    <t>\\win2k16dc01\fs012\country\meine\in\darius rucker\learn to live\darius rucker - if i had wings.mp3</t>
  </si>
  <si>
    <t>\\win2k16dc01\fs012\country\meine\in\darius rucker\learn to live\darius rucker - it won't be like this for long.mp3</t>
  </si>
  <si>
    <t>\\win2k16dc01\fs012\country\meine\in\darius rucker\learn to live\darius rucker - learn to live.mp3</t>
  </si>
  <si>
    <t>\\win2k16dc01\fs012\country\meine\in\darius rucker\learn to live\darius rucker - while i still got the time.mp3</t>
  </si>
  <si>
    <t>\\win2k16dc01\fs012\country\meine\in\david nail\i'm about to come alive\david nail - again.mp3</t>
  </si>
  <si>
    <t>\\win2k16dc01\fs012\country\meine\in\david nail\i'm about to come alive\david nail - clouds.mp3</t>
  </si>
  <si>
    <t>\\win2k16dc01\fs012\country\meine\in\david nail\i'm about to come alive\david nail - i'm about to come alive.mp3</t>
  </si>
  <si>
    <t>\\win2k16dc01\fs012\country\meine\in\david nail\i'm about to come alive\david nail - looking for a good time.mp3</t>
  </si>
  <si>
    <t>\\win2k16dc01\fs012\country\meine\in\david nail\i'm about to come alive\david nail - mississippi.mp3</t>
  </si>
  <si>
    <t>\\win2k16dc01\fs012\country\meine\in\david nail\i'm about to come alive\david nail - missouri.mp3</t>
  </si>
  <si>
    <t>\\win2k16dc01\fs012\country\meine\in\david nail\i'm about to come alive\david nail - red light.mp3</t>
  </si>
  <si>
    <t>\\win2k16dc01\fs012\country\meine\in\david nail\i'm about to come alive\david nail - strangers on a train.mp3</t>
  </si>
  <si>
    <t>\\win2k16dc01\fs012\country\meine\in\david nail\i'm about to come alive\david nail - summer job days.mp3</t>
  </si>
  <si>
    <t>\\win2k16dc01\fs012\country\meine\in\david nail\i'm about to come alive\david nail - this time around.mp3</t>
  </si>
  <si>
    <t>\\win2k16dc01\fs012\country\meine\in\david nail\i'm about to come alive\david nail - turning home.mp3</t>
  </si>
  <si>
    <t>\\win2k16dc01\fs012\country\meine\in\dixie chicks\wide open spaces\dixie chicks - am i the only one (who's ever felt this way).mp3</t>
  </si>
  <si>
    <t>\\win2k16dc01\fs012\country\meine\in\dixie chicks\wide open spaces\dixie chicks - give it up or let me go.mp3</t>
  </si>
  <si>
    <t>\\win2k16dc01\fs012\country\meine\in\dixie chicks\wide open spaces\dixie chicks - i can love you better.mp3</t>
  </si>
  <si>
    <t>\\win2k16dc01\fs012\country\meine\in\dixie chicks\wide open spaces\dixie chicks - i'll take care of you.mp3</t>
  </si>
  <si>
    <t>\\win2k16dc01\fs012\country\meine\in\dixie chicks\wide open spaces\dixie chicks - let 'er rip.mp3</t>
  </si>
  <si>
    <t>\\win2k16dc01\fs012\country\meine\in\dixie chicks\wide open spaces\dixie chicks - loving arms.mp3</t>
  </si>
  <si>
    <t>\\win2k16dc01\fs012\country\meine\in\dixie chicks\wide open spaces\dixie chicks - never say die.mp3</t>
  </si>
  <si>
    <t>\\win2k16dc01\fs012\country\meine\in\dixie chicks\wide open spaces\dixie chicks - once you've loved somebody.mp3</t>
  </si>
  <si>
    <t>\\win2k16dc01\fs012\country\meine\in\dixie chicks\wide open spaces\dixie chicks - there's your trouble.mp3</t>
  </si>
  <si>
    <t>\\win2k16dc01\fs012\country\meine\in\dixie chicks\wide open spaces\dixie chicks - tonight the heartache's on me.mp3</t>
  </si>
  <si>
    <t>\\win2k16dc01\fs012\country\meine\in\dixie chicks\wide open spaces\dixie chicks - wide open spaces.mp3</t>
  </si>
  <si>
    <t>\\win2k16dc01\fs012\country\meine\in\dixie chicks\wide open spaces\dixie chicks - you were mine.mp3</t>
  </si>
  <si>
    <t>\\win2k16dc01\fs012\country\meine\in\eddy raven\different albums\eddy raven - a little bit crazy.mp3</t>
  </si>
  <si>
    <t>\\win2k16dc01\fs012\country\meine\in\eddy raven\different albums\eddy raven - bayou boys.mp3</t>
  </si>
  <si>
    <t>\\win2k16dc01\fs012\country\meine\in\eddy raven\different albums\eddy raven - cowboy's don't cry.mp3</t>
  </si>
  <si>
    <t>\\win2k16dc01\fs012\country\meine\in\eddy raven\different albums\eddy raven - holding on to you.mp3</t>
  </si>
  <si>
    <t>\\win2k16dc01\fs012\country\meine\in\eddy raven\different albums\eddy raven - i should've called.mp3</t>
  </si>
  <si>
    <t>\\win2k16dc01\fs012\country\meine\in\eddy raven\different albums\eddy raven - i'm gonna get you.mp3</t>
  </si>
  <si>
    <t>\\win2k16dc01\fs012\country\meine\in\eddy raven\different albums\eddy raven - in a letter to you.mp3</t>
  </si>
  <si>
    <t>\\win2k16dc01\fs012\country\meine\in\eddy raven\different albums\eddy raven - island.mp3</t>
  </si>
  <si>
    <t>\\win2k16dc01\fs012\country\meine\in\eddy raven\different albums\eddy raven - i've got mexico.mp3</t>
  </si>
  <si>
    <t>\\win2k16dc01\fs012\country\meine\in\eddy raven\different albums\eddy raven - joe knows how to live.mp3</t>
  </si>
  <si>
    <t>\\win2k16dc01\fs012\country\meine\in\eddy raven\different albums\eddy raven - operator, operator.mp3</t>
  </si>
  <si>
    <t>\\win2k16dc01\fs012\country\meine\in\eddy raven\different albums\eddy raven - right hand man.mp3</t>
  </si>
  <si>
    <t>\\win2k16dc01\fs012\country\meine\in\eddy raven\different albums\eddy raven - shine, shine, shine.mp3</t>
  </si>
  <si>
    <t>\\win2k16dc01\fs012\country\meine\in\eddy raven\different albums\eddy raven - sometimes a lady.mp3</t>
  </si>
  <si>
    <t>\\win2k16dc01\fs012\country\meine\in\eddy raven\different albums\eddy raven - tear stained letter.mp3</t>
  </si>
  <si>
    <t>\\win2k16dc01\fs012\country\meine\in\eddy raven\different albums\eddy raven - who do you know in california.mp3</t>
  </si>
  <si>
    <t>\\win2k16dc01\fs012\country\meine\in\eddy raven\different albums\eddy raven &amp; jo el sonnier - no more one more time.mp3</t>
  </si>
  <si>
    <t>\\win2k16dc01\fs012\country\meine\in\eddy raven\different albums\eddy raven &amp; jo-el sonnier - diggy liggy lo.mp3</t>
  </si>
  <si>
    <t>\\win2k16dc01\fs012\country\meine\in\emmylou harris\different albums\emmylou harris - a love that will never grow old.mp3</t>
  </si>
  <si>
    <t>\\win2k16dc01\fs012\country\meine\in\emmylou harris\different albums\emmylou harris - barbara allen.mp3</t>
  </si>
  <si>
    <t>\\win2k16dc01\fs012\country\meine\in\emmylou harris\different albums\emmylou harris - blue eyes crying in the rain - roy acuff emmy lou harris.mp3</t>
  </si>
  <si>
    <t>\\win2k16dc01\fs012\country\meine\in\emmylou harris\different albums\emmylou harris - do i ever cross your mind.mp3</t>
  </si>
  <si>
    <t>\\win2k16dc01\fs012\country\meine\in\emmylou harris\different albums\emmylou harris - goodbye.mp3</t>
  </si>
  <si>
    <t>\\win2k16dc01\fs012\country\meine\in\emmylou harris\different albums\emmylou harris - hobo's lullaby (woody guthrie, pete seeger &amp; leadbelly tribute) 2.mp3</t>
  </si>
  <si>
    <t>\\win2k16dc01\fs012\country\meine\in\emmylou harris\different albums\emmylou harris - hobo's lullaby.mp3</t>
  </si>
  <si>
    <t>\\win2k16dc01\fs012\country\meine\in\emmylou harris\different albums\emmylou harris - if i be lifted up.mp3</t>
  </si>
  <si>
    <t>\\win2k16dc01\fs012\country\meine\in\emmylou harris\different albums\emmylou harris - if i could only win your love.mp3</t>
  </si>
  <si>
    <t>\\win2k16dc01\fs012\country\meine\in\emmylou harris\different albums\emmylou harris - if this is goodbye.mp3</t>
  </si>
  <si>
    <t>\\win2k16dc01\fs012\country\meine\in\emmylou harris\different albums\emmylou harris - lost on the river.mp3</t>
  </si>
  <si>
    <t>\\win2k16dc01\fs012\country\meine\in\emmylou harris\different albums\emmylou harris - one of these days.mp3</t>
  </si>
  <si>
    <t>\\win2k16dc01\fs012\country\meine\in\emmylou harris\different albums\emmylou harris - to know him is to love him- with dolly parton &amp; linda ronstadt.mp3</t>
  </si>
  <si>
    <t>\\win2k16dc01\fs012\country\meine\in\emmylou harris\different albums\emmylou harris - together again.mp3</t>
  </si>
  <si>
    <t>\\win2k16dc01\fs012\country\meine\in\emmylou harris\different albums\emmylou harris - two more bottles of wine.mp3</t>
  </si>
  <si>
    <t>\\win2k16dc01\fs012\country\meine\in\emmylou harris\different albums\emmylou harris - when they ring those golden bells.mp3</t>
  </si>
  <si>
    <t>\\win2k16dc01\fs012\country\meine\in\emmylou harris\different albums\emmylou harris &amp; dolly parton &amp; linda ronstandt - wildflowers.mp3</t>
  </si>
  <si>
    <t>\\win2k16dc01\fs012\country\meine\in\ferlin husky\different albums\ferlin husky - a hillbillys deck of cards.mp3</t>
  </si>
  <si>
    <t>\\win2k16dc01\fs012\country\meine\in\ferlin husky\different albums\ferlin husky - a room full of roses.mp3</t>
  </si>
  <si>
    <t>\\win2k16dc01\fs012\country\meine\in\ferlin husky\different albums\ferlin husky - a white sports coat.mp3</t>
  </si>
  <si>
    <t>\\win2k16dc01\fs012\country\meine\in\ferlin husky\different albums\ferlin husky - because you're mine.mp3</t>
  </si>
  <si>
    <t>\\win2k16dc01\fs012\country\meine\in\ferlin husky\different albums\ferlin husky - country bumpkin.mp3</t>
  </si>
  <si>
    <t>\\win2k16dc01\fs012\country\meine\in\ferlin husky\different albums\ferlin husky - divorce lawyers, funeral directors and jailer.mp3</t>
  </si>
  <si>
    <t>\\win2k16dc01\fs012\country\meine\in\ferlin husky\different albums\ferlin husky - family bible.mp3</t>
  </si>
  <si>
    <t>\\win2k16dc01\fs012\country\meine\in\ferlin husky\different albums\ferlin husky - father's table grace.mp3</t>
  </si>
  <si>
    <t>\\win2k16dc01\fs012\country\meine\in\ferlin husky\different albums\ferlin husky - frauline.mp3</t>
  </si>
  <si>
    <t>\\win2k16dc01\fs012\country\meine\in\ferlin husky\different albums\ferlin husky - freighline fever .mp3</t>
  </si>
  <si>
    <t>\\win2k16dc01\fs012\country\meine\in\ferlin husky\different albums\ferlin husky - gone.mp3</t>
  </si>
  <si>
    <t>\\win2k16dc01\fs012\country\meine\in\ferlin husky\different albums\ferlin husky - i'd be a legend in my time.mp3</t>
  </si>
  <si>
    <t>\\win2k16dc01\fs012\country\meine\in\ferlin husky\different albums\ferlin husky - i'll fly away.mp3</t>
  </si>
  <si>
    <t>\\win2k16dc01\fs012\country\meine\in\ferlin husky\different albums\ferlin husky - i'm so lonesome, i could cry.mp3</t>
  </si>
  <si>
    <t>\\win2k16dc01\fs012\country\meine\in\ferlin husky\different albums\ferlin husky - just walk on by.mp3</t>
  </si>
  <si>
    <t>\\win2k16dc01\fs012\country\meine\in\ferlin husky\different albums\ferlin husky - little tom.mp3</t>
  </si>
  <si>
    <t>\\win2k16dc01\fs012\country\meine\in\ferlin husky\different albums\ferlin husky - my reason for living.mp3</t>
  </si>
  <si>
    <t>\\win2k16dc01\fs012\country\meine\in\ferlin husky\different albums\ferlin husky - my special angel.mp3</t>
  </si>
  <si>
    <t>\\win2k16dc01\fs012\country\meine\in\ferlin husky\different albums\ferlin husky - on the wings of a snow white dove.mp3</t>
  </si>
  <si>
    <t>\\win2k16dc01\fs012\country\meine\in\ferlin husky\different albums\ferlin husky - once.mp3</t>
  </si>
  <si>
    <t>\\win2k16dc01\fs012\country\meine\in\ferlin husky\different albums\ferlin husky - patsy cline - a dear john letter.mp3</t>
  </si>
  <si>
    <t>\\win2k16dc01\fs012\country\meine\in\ferlin husky\different albums\ferlin husky - phantom 309.mp3</t>
  </si>
  <si>
    <t>\\win2k16dc01\fs012\country\meine\in\ferlin husky\different albums\ferlin husky - running bear.mp3</t>
  </si>
  <si>
    <t>\\win2k16dc01\fs012\country\meine\in\ferlin husky\different albums\ferlin husky - san antonio rose.mp3</t>
  </si>
  <si>
    <t>\\win2k16dc01\fs012\country\meine\in\ferlin husky\different albums\ferlin husky - since you've gone.mp3</t>
  </si>
  <si>
    <t>\\win2k16dc01\fs012\country\meine\in\ferlin husky\different albums\ferlin husky - suppertime - classic country.mp3</t>
  </si>
  <si>
    <t>\\win2k16dc01\fs012\country\meine\in\ferlin husky\different albums\ferlin husky - the louisiana hayride archives.mp3</t>
  </si>
  <si>
    <t>\\win2k16dc01\fs012\country\meine\in\ferlin husky\different albums\ferlin husky - them old rainy lovesick songs.mp3</t>
  </si>
  <si>
    <t>\\win2k16dc01\fs012\country\meine\in\ferlin husky\different albums\ferlin husky - there goes my everything.mp3</t>
  </si>
  <si>
    <t>\\win2k16dc01\fs012\country\meine\in\ferlin husky\different albums\ferlin husky - timber i'm falling.mp3</t>
  </si>
  <si>
    <t>\\win2k16dc01\fs012\country\meine\in\ferlin husky\different albums\ferlin husky - timber, i'm falling.mp3</t>
  </si>
  <si>
    <t>\\win2k16dc01\fs012\country\meine\in\ferlin husky\different albums\ferlin husky - wings of a dove.mp3</t>
  </si>
  <si>
    <t>\\win2k16dc01\fs012\country\meine\in\ferlin husky\different albums\ferlin husky - wolverton mountain.mp3</t>
  </si>
  <si>
    <t>\\win2k16dc01\fs012\country\meine\in\ferlin husky\different albums\ferlin husky &amp; jean shepard  - forgive me john.mp3</t>
  </si>
  <si>
    <t>\\win2k16dc01\fs012\country\meine\in\ferlin husky\different albums\ferlin husky &amp; jean shepard - a dear john letter.mp3</t>
  </si>
  <si>
    <t>\\win2k16dc01\fs012\country\meine\in\gary allan\alright guy\gary allan - adobe walls.mp3</t>
  </si>
  <si>
    <t>\\win2k16dc01\fs012\country\meine\in\gary allan\alright guy\gary allan - alright guy.mp3</t>
  </si>
  <si>
    <t>\\win2k16dc01\fs012\country\meine\in\gary allan\alright guy\gary allan - i don't look back.mp3</t>
  </si>
  <si>
    <t>\\win2k16dc01\fs012\country\meine\in\gary allan\alright guy\gary allan - i'm doin' my best.mp3</t>
  </si>
  <si>
    <t>\\win2k16dc01\fs012\country\meine\in\gary allan\alright guy\gary allan - man of me.mp3</t>
  </si>
  <si>
    <t>\\win2k16dc01\fs012\country\meine\in\gary allan\alright guy\gary allan - man to man.mp3</t>
  </si>
  <si>
    <t>\\win2k16dc01\fs012\country\meine\in\gary allan\alright guy\gary allan - the devil's candy.mp3</t>
  </si>
  <si>
    <t>\\win2k16dc01\fs012\country\meine\in\gary allan\alright guy\gary allan - the one.mp3</t>
  </si>
  <si>
    <t>\\win2k16dc01\fs012\country\meine\in\gary allan\alright guy\gary allan - what i'd say.mp3</t>
  </si>
  <si>
    <t>\\win2k16dc01\fs012\country\meine\in\gary allan\alright guy\gary allan - what would willie do.mp3</t>
  </si>
  <si>
    <t>\\win2k16dc01\fs012\country\meine\in\gary allan\alright guy\gary allan - what's on my mind.mp3</t>
  </si>
  <si>
    <t>\\win2k16dc01\fs012\country\meine\in\gary allan\greatest hits\gary allan - a feelin' like that.mp3</t>
  </si>
  <si>
    <t>\\win2k16dc01\fs012\country\meine\in\gary allan\greatest hits\gary allan - as the crow flies.mp3</t>
  </si>
  <si>
    <t>\\win2k16dc01\fs012\country\meine\in\gary allan\greatest hits\gary allan - best i ever had.mp3</t>
  </si>
  <si>
    <t>\\win2k16dc01\fs012\country\meine\in\gary allan\greatest hits\gary allan - her man.mp3</t>
  </si>
  <si>
    <t>\\win2k16dc01\fs012\country\meine\in\gary allan\greatest hits\gary allan - it would be you.mp3</t>
  </si>
  <si>
    <t>\\win2k16dc01\fs012\country\meine\in\gary allan\greatest hits\gary allan - life aint' always beautiful.mp3</t>
  </si>
  <si>
    <t>\\win2k16dc01\fs012\country\meine\in\gary allan\greatest hits\gary allan - lovin' you against my will.mp3</t>
  </si>
  <si>
    <t>\\win2k16dc01\fs012\country\meine\in\gary allan\greatest hits\gary allan - man of me.mp3</t>
  </si>
  <si>
    <t>\\win2k16dc01\fs012\country\meine\in\gary allan\greatest hits\gary allan - man to man.mp3</t>
  </si>
  <si>
    <t>\\win2k16dc01\fs012\country\meine\in\gary allan\greatest hits\gary allan - nothing on but the radio.mp3</t>
  </si>
  <si>
    <t>\\win2k16dc01\fs012\country\meine\in\gary allan\greatest hits\gary allan - right where i need to be.mp3</t>
  </si>
  <si>
    <t>\\win2k16dc01\fs012\country\meine\in\gary allan\greatest hits\gary allan - smoke rings in the dark.mp3</t>
  </si>
  <si>
    <t>\\win2k16dc01\fs012\country\meine\in\gary allan\greatest hits\gary allan - songs about rain.mp3</t>
  </si>
  <si>
    <t>\\win2k16dc01\fs012\country\meine\in\gary allan\greatest hits\gary allan - the one.mp3</t>
  </si>
  <si>
    <t>\\win2k16dc01\fs012\country\meine\in\gary allan\greatest hits\gary allan - tough little boys.mp3</t>
  </si>
  <si>
    <t>\\win2k16dc01\fs012\country\meine\in\gary allan\it would be you\gary allan - baby i will.mp3</t>
  </si>
  <si>
    <t>\\win2k16dc01\fs012\country\meine\in\gary allan\it would be you\gary allan - don't leave her lonely too long.mp3</t>
  </si>
  <si>
    <t>\\win2k16dc01\fs012\country\meine\in\gary allan\it would be you\gary allan - forgotten, but not gone.mp3</t>
  </si>
  <si>
    <t>\\win2k16dc01\fs012\country\meine\in\gary allan\it would be you\gary allan - i ain't runnin' yet.mp3</t>
  </si>
  <si>
    <t>\\win2k16dc01\fs012\country\meine\in\gary allan\it would be you\gary allan - i'll take today.mp3</t>
  </si>
  <si>
    <t>\\win2k16dc01\fs012\country\meine\in\gary allan\it would be you\gary allan - it took us all night long to say goodbye.mp3</t>
  </si>
  <si>
    <t>\\win2k16dc01\fs012\country\meine\in\gary allan\it would be you\gary allan - it would be you.mp3</t>
  </si>
  <si>
    <t>\\win2k16dc01\fs012\country\meine\in\gary allan\it would be you\gary allan - i've got a quarter in my pocket.mp3</t>
  </si>
  <si>
    <t>\\win2k16dc01\fs012\country\meine\in\gary allan\it would be you\gary allan - no man in his wrong heart.mp3</t>
  </si>
  <si>
    <t>\\win2k16dc01\fs012\country\meine\in\gary allan\it would be you\gary allan - red lips, blue eyes, little white lies.mp3</t>
  </si>
  <si>
    <t>\\win2k16dc01\fs012\country\meine\in\gary allan\it would be you\gary allan - she loves me (she don't love you).mp3</t>
  </si>
  <si>
    <t>\\win2k16dc01\fs012\country\meine\in\gary allan\living hard\gary allan - as long as you're looking back.mp3</t>
  </si>
  <si>
    <t>\\win2k16dc01\fs012\country\meine\in\gary allan\living hard\gary allan - half of my mistakes.mp3</t>
  </si>
  <si>
    <t>\\win2k16dc01\fs012\country\meine\in\gary allan\living hard\gary allan - learning how to bend.mp3</t>
  </si>
  <si>
    <t>\\win2k16dc01\fs012\country\meine\in\gary allan\living hard\gary allan - like it's a bad thing.mp3</t>
  </si>
  <si>
    <t>\\win2k16dc01\fs012\country\meine\in\gary allan\living hard\gary allan - living hard.mp3</t>
  </si>
  <si>
    <t>\\win2k16dc01\fs012\country\meine\in\gary allan\living hard\gary allan - she's so california.mp3</t>
  </si>
  <si>
    <t>\\win2k16dc01\fs012\country\meine\in\gary allan\living hard\gary allan - trying to matter.mp3</t>
  </si>
  <si>
    <t>\\win2k16dc01\fs012\country\meine\in\gary allan\living hard\gary allan - watching airplanes.mp3</t>
  </si>
  <si>
    <t>\\win2k16dc01\fs012\country\meine\in\gary allan\living hard\gary allan - we touched the sun.mp3</t>
  </si>
  <si>
    <t>\\win2k16dc01\fs012\country\meine\in\gary allan\living hard\gary allan - wrecking ball.mp3</t>
  </si>
  <si>
    <t>\\win2k16dc01\fs012\country\meine\in\gary allan\living hard\gary allan - yesterday's rain.mp3</t>
  </si>
  <si>
    <t>\\win2k16dc01\fs012\country\meine\in\gary allan\see if i care\gary allan - a showman's life (featuring willie nelson).mp3</t>
  </si>
  <si>
    <t>\\win2k16dc01\fs012\country\meine\in\gary allan\see if i care\gary allan - can't do it today.mp3</t>
  </si>
  <si>
    <t>\\win2k16dc01\fs012\country\meine\in\gary allan\see if i care\gary allan - don't look away.mp3</t>
  </si>
  <si>
    <t>\\win2k16dc01\fs012\country\meine\in\gary allan\see if i care\gary allan - drinkin' dark whiskey.mp3</t>
  </si>
  <si>
    <t>\\win2k16dc01\fs012\country\meine\in\gary allan\see if i care\gary allan - guys like me.mp3</t>
  </si>
  <si>
    <t>\\win2k16dc01\fs012\country\meine\in\gary allan\see if i care\gary allan - i can love you.mp3</t>
  </si>
  <si>
    <t>\\win2k16dc01\fs012\country\meine\in\gary allan\see if i care\gary allan - nothing on but the radio.mp3</t>
  </si>
  <si>
    <t>\\win2k16dc01\fs012\country\meine\in\gary allan\see if i care\gary allan - see if i care.mp3</t>
  </si>
  <si>
    <t>\\win2k16dc01\fs012\country\meine\in\gary allan\see if i care\gary allan - songs about rain.mp3</t>
  </si>
  <si>
    <t>\\win2k16dc01\fs012\country\meine\in\gary allan\see if i care\gary allan - tough little boys.mp3</t>
  </si>
  <si>
    <t>\\win2k16dc01\fs012\country\meine\in\gary allan\see if i care\gary allan - you don't know a thing about me.mp3</t>
  </si>
  <si>
    <t>\\win2k16dc01\fs012\country\meine\in\gary allan\she don't love you\gary allan - she don't love you.mp3</t>
  </si>
  <si>
    <t>\\win2k16dc01\fs012\country\meine\in\gary allan\smoke rings in the dark\gary allan - bourbon borderline.mp3</t>
  </si>
  <si>
    <t>\\win2k16dc01\fs012\country\meine\in\gary allan\smoke rings in the dark\gary allan - cowboy blues.mp3</t>
  </si>
  <si>
    <t>\\win2k16dc01\fs012\country\meine\in\gary allan\smoke rings in the dark\gary allan - cryin' for nothin'.mp3</t>
  </si>
  <si>
    <t>\\win2k16dc01\fs012\country\meine\in\gary allan\smoke rings in the dark\gary allan - don't tell mama.mp3</t>
  </si>
  <si>
    <t>\\win2k16dc01\fs012\country\meine\in\gary allan\smoke rings in the dark\gary allan - greenfields.mp3</t>
  </si>
  <si>
    <t>\\win2k16dc01\fs012\country\meine\in\gary allan\smoke rings in the dark\gary allan - i'm the one.mp3</t>
  </si>
  <si>
    <t>\\win2k16dc01\fs012\country\meine\in\gary allan\smoke rings in the dark\gary allan - learning to live with me.mp3</t>
  </si>
  <si>
    <t>\\win2k16dc01\fs012\country\meine\in\gary allan\smoke rings in the dark\gary allan - lovin' you against my will.mp3</t>
  </si>
  <si>
    <t>\\win2k16dc01\fs012\country\meine\in\gary allan\smoke rings in the dark\gary allan - right where i need to be.mp3</t>
  </si>
  <si>
    <t>\\win2k16dc01\fs012\country\meine\in\gary allan\smoke rings in the dark\gary allan - runaway.mp3</t>
  </si>
  <si>
    <t>\\win2k16dc01\fs012\country\meine\in\gary allan\smoke rings in the dark\gary allan - smoke rings in the dark.mp3</t>
  </si>
  <si>
    <t>\\win2k16dc01\fs012\country\meine\in\gary allan\smoke rings in the dark\gary allan - sorry.mp3</t>
  </si>
  <si>
    <t>\\win2k16dc01\fs012\country\meine\in\gary allan\tough all over\gary allan - best i ever had.mp3</t>
  </si>
  <si>
    <t>\\win2k16dc01\fs012\country\meine\in\gary allan\tough all over\gary allan - he can't quit her.mp3</t>
  </si>
  <si>
    <t>\\win2k16dc01\fs012\country\meine\in\gary allan\tough all over\gary allan - i just got back from hell.mp3</t>
  </si>
  <si>
    <t>\\win2k16dc01\fs012\country\meine\in\gary allan\tough all over\gary allan - life ain't always beautiful.mp3</t>
  </si>
  <si>
    <t>\\win2k16dc01\fs012\country\meine\in\gary allan\tough all over\gary allan - nickajack cave.mp3</t>
  </si>
  <si>
    <t>\\win2k16dc01\fs012\country\meine\in\gary allan\tough all over\gary allan - no damn good.mp3</t>
  </si>
  <si>
    <t>\\win2k16dc01\fs012\country\meine\in\gary allan\tough all over\gary allan - promise broken.mp3</t>
  </si>
  <si>
    <t>\\win2k16dc01\fs012\country\meine\in\gary allan\tough all over\gary allan - puttin' memories away.mp3</t>
  </si>
  <si>
    <t>\\win2k16dc01\fs012\country\meine\in\gary allan\tough all over\gary allan - putting my misery on display.mp3</t>
  </si>
  <si>
    <t>\\win2k16dc01\fs012\country\meine\in\gary allan\tough all over\gary allan - ring.mp3</t>
  </si>
  <si>
    <t>\\win2k16dc01\fs012\country\meine\in\gary allan\tough all over\gary allan - tough all over.mp3</t>
  </si>
  <si>
    <t>\\win2k16dc01\fs012\country\meine\in\gary allan\tough all over\gary allan - what kind of fool.mp3</t>
  </si>
  <si>
    <t>\\win2k16dc01\fs012\country\meine\in\gary allan\used heart for sale\gary allan - all i had is going is gone.mp3</t>
  </si>
  <si>
    <t>\\win2k16dc01\fs012\country\meine\in\gary allan\used heart for sale\gary allan - forever and a day.mp3</t>
  </si>
  <si>
    <t>\\win2k16dc01\fs012\country\meine\in\gary allan\used heart for sale\gary allan - from where i'm sitting.mp3</t>
  </si>
  <si>
    <t>\\win2k16dc01\fs012\country\meine\in\gary allan\used heart for sale\gary allan - her man.mp3</t>
  </si>
  <si>
    <t>\\win2k16dc01\fs012\country\meine\in\gary allan\used heart for sale\gary allan - living in a house full of love.mp3</t>
  </si>
  <si>
    <t>\\win2k16dc01\fs012\country\meine\in\gary allan\used heart for sale\gary allan - of all the hearts.mp3</t>
  </si>
  <si>
    <t>\\win2k16dc01\fs012\country\meine\in\gary allan\used heart for sale\gary allan - send back my heart.mp3</t>
  </si>
  <si>
    <t>\\win2k16dc01\fs012\country\meine\in\gary allan\used heart for sale\gary allan - used heart for sale.mp3</t>
  </si>
  <si>
    <t>\\win2k16dc01\fs012\country\meine\in\george strait\#7\george strait - cow town.mp3</t>
  </si>
  <si>
    <t>\\win2k16dc01\fs012\country\meine\in\george strait\#7\george strait - deep water.mp3</t>
  </si>
  <si>
    <t>\\win2k16dc01\fs012\country\meine\in\george strait\#7\george strait - i'm never gonna let you go.mp3</t>
  </si>
  <si>
    <t>\\win2k16dc01\fs012\country\meine\in\george strait\#7\george strait - it ain't cool to be crazy about you.mp3</t>
  </si>
  <si>
    <t>\\win2k16dc01\fs012\country\meine\in\george strait\#7\george strait - my old flame is burnin' another honky tonk down.mp3</t>
  </si>
  <si>
    <t>\\win2k16dc01\fs012\country\meine\in\george strait\#7\george strait - nobody in his right mind would've left her.mp3</t>
  </si>
  <si>
    <t>\\win2k16dc01\fs012\country\meine\in\george strait\#7\george strait - rhythm of the road.mp3</t>
  </si>
  <si>
    <t>\\win2k16dc01\fs012\country\meine\in\george strait\#7\george strait - stranger things have happened.mp3</t>
  </si>
  <si>
    <t>\\win2k16dc01\fs012\country\meine\in\george strait\#7\george strait - why'd you go and break my heart.mp3</t>
  </si>
  <si>
    <t>\\win2k16dc01\fs012\country\meine\in\george strait\#7\george strait - you still get to me.mp3</t>
  </si>
  <si>
    <t>\\win2k16dc01\fs012\country\meine\in\george strait\50 number ones\george strait - a fire i can't put out.mp3</t>
  </si>
  <si>
    <t>\\win2k16dc01\fs012\country\meine\in\george strait\50 number ones\george strait - ace in the hole.mp3</t>
  </si>
  <si>
    <t>\\win2k16dc01\fs012\country\meine\in\george strait\50 number ones\george strait - all my ex's live in texas.mp3</t>
  </si>
  <si>
    <t>\\win2k16dc01\fs012\country\meine\in\george strait\50 number ones\george strait - am i blue.mp3</t>
  </si>
  <si>
    <t>\\win2k16dc01\fs012\country\meine\in\george strait\50 number ones\george strait - baby blue.mp3</t>
  </si>
  <si>
    <t>\\win2k16dc01\fs012\country\meine\in\george strait\50 number ones\george strait - baby's gotten good at goodbye.mp3</t>
  </si>
  <si>
    <t>\\win2k16dc01\fs012\country\meine\in\george strait\50 number ones\george strait - blue clear sky.mp3</t>
  </si>
  <si>
    <t>\\win2k16dc01\fs012\country\meine\in\george strait\50 number ones\george strait - carried away.mp3</t>
  </si>
  <si>
    <t>\\win2k16dc01\fs012\country\meine\in\george strait\50 number ones\george strait - carrying your love with me.mp3</t>
  </si>
  <si>
    <t>\\win2k16dc01\fs012\country\meine\in\george strait\50 number ones\george strait - check yes or no.mp3</t>
  </si>
  <si>
    <t>\\win2k16dc01\fs012\country\meine\in\george strait\50 number ones\george strait - does fort worth ever cross your mind.mp3</t>
  </si>
  <si>
    <t>\\win2k16dc01\fs012\country\meine\in\george strait\50 number ones\george strait - easy come, easy go.mp3</t>
  </si>
  <si>
    <t>\\win2k16dc01\fs012\country\meine\in\george strait\50 number ones\george strait - famous last words of a fool.mp3</t>
  </si>
  <si>
    <t>\\win2k16dc01\fs012\country\meine\in\george strait\50 number ones\george strait - fool hearted memory.mp3</t>
  </si>
  <si>
    <t>\\win2k16dc01\fs012\country\meine\in\george strait\50 number ones\george strait - go.mp3</t>
  </si>
  <si>
    <t>\\win2k16dc01\fs012\country\meine\in\george strait\50 number ones\george strait - heartland.mp3</t>
  </si>
  <si>
    <t>\\win2k16dc01\fs012\country\meine\in\george strait\50 number ones\george strait - i can still make cheyenne.mp3</t>
  </si>
  <si>
    <t>\\win2k16dc01\fs012\country\meine\in\george strait\50 number ones\george strait - i cross my heart.mp3</t>
  </si>
  <si>
    <t>\\win2k16dc01\fs012\country\meine\in\george strait\50 number ones\george strait - i hate everything.mp3</t>
  </si>
  <si>
    <t>\\win2k16dc01\fs012\country\meine\in\george strait\50 number ones\george strait - i just want to dance with you.mp3</t>
  </si>
  <si>
    <t>\\win2k16dc01\fs012\country\meine\in\george strait\50 number ones\george strait - i know she still loves me.mp3</t>
  </si>
  <si>
    <t>\\win2k16dc01\fs012\country\meine\in\george strait\50 number ones\george strait - i'd like to have this one back.mp3</t>
  </si>
  <si>
    <t>\\win2k16dc01\fs012\country\meine\in\george strait\50 number ones\george strait - if i know me.mp3</t>
  </si>
  <si>
    <t>\\win2k16dc01\fs012\country\meine\in\george strait\50 number ones\george strait - if you ain't lovin (you ain't livin').mp3</t>
  </si>
  <si>
    <t>\\win2k16dc01\fs012\country\meine\in\george strait\50 number ones\george strait - it ain't cool to be crazy about you.mp3</t>
  </si>
  <si>
    <t>\\win2k16dc01\fs012\country\meine\in\george strait\50 number ones\george strait - i've come to expect it from you.mp3</t>
  </si>
  <si>
    <t>\\win2k16dc01\fs012\country\meine\in\george strait\50 number ones\george strait - lead on.mp3</t>
  </si>
  <si>
    <t>\\win2k16dc01\fs012\country\meine\in\george strait\50 number ones\george strait - let's fall to pieces together.mp3</t>
  </si>
  <si>
    <t>\\win2k16dc01\fs012\country\meine\in\george strait\50 number ones\george strait - living &amp; living well.mp3</t>
  </si>
  <si>
    <t>\\win2k16dc01\fs012\country\meine\in\george strait\50 number ones\george strait - love without end amen.mp3</t>
  </si>
  <si>
    <t>\\win2k16dc01\fs012\country\meine\in\george strait\50 number ones\george strait - love without end, amen.mp3</t>
  </si>
  <si>
    <t>\\win2k16dc01\fs012\country\meine\in\george strait\50 number ones\george strait - nobody in his right mind would have left her.mp3</t>
  </si>
  <si>
    <t>\\win2k16dc01\fs012\country\meine\in\george strait\50 number ones\george strait - ocean front property.mp3</t>
  </si>
  <si>
    <t>\\win2k16dc01\fs012\country\meine\in\george strait\50 number ones\george strait - one night at a time.mp3</t>
  </si>
  <si>
    <t>\\win2k16dc01\fs012\country\meine\in\george strait\50 number ones\george strait - right or wrong.mp3</t>
  </si>
  <si>
    <t>\\win2k16dc01\fs012\country\meine\in\george strait\50 number ones\george strait - round about way.mp3</t>
  </si>
  <si>
    <t>\\win2k16dc01\fs012\country\meine\in\george strait\50 number ones\george strait - run.mp3</t>
  </si>
  <si>
    <t>\\win2k16dc01\fs012\country\meine\in\george strait\50 number ones\george strait - she'll leave you with a smile.mp3</t>
  </si>
  <si>
    <t>\\win2k16dc01\fs012\country\meine\in\george strait\50 number ones\george strait - so much like my dad.mp3</t>
  </si>
  <si>
    <t>\\win2k16dc01\fs012\country\meine\in\george strait\50 number ones\george strait - the best day.mp3</t>
  </si>
  <si>
    <t>\\win2k16dc01\fs012\country\meine\in\george strait\50 number ones\george strait - the big one.mp3</t>
  </si>
  <si>
    <t>\\win2k16dc01\fs012\country\meine\in\george strait\50 number ones\george strait - the chair.mp3</t>
  </si>
  <si>
    <t>\\win2k16dc01\fs012\country\meine\in\george strait\50 number ones\george strait - the chill of an early fall.mp3</t>
  </si>
  <si>
    <t>\\win2k16dc01\fs012\country\meine\in\george strait\50 number ones\george strait - the man in love with you.mp3</t>
  </si>
  <si>
    <t>\\win2k16dc01\fs012\country\meine\in\george strait\50 number ones\george strait - today my world slipped away.mp3</t>
  </si>
  <si>
    <t>\\win2k16dc01\fs012\country\meine\in\george strait\50 number ones\george strait - true.mp3</t>
  </si>
  <si>
    <t>\\win2k16dc01\fs012\country\meine\in\george strait\50 number ones\george strait - we really shouldn't be doing this.mp3</t>
  </si>
  <si>
    <t>\\win2k16dc01\fs012\country\meine\in\george strait\50 number ones\george strait - what's going on in your world.mp3</t>
  </si>
  <si>
    <t>\\win2k16dc01\fs012\country\meine\in\george strait\50 number ones\george strait - write this down.mp3</t>
  </si>
  <si>
    <t>\\win2k16dc01\fs012\country\meine\in\george strait\50 number ones\george strait - you can't make a heart love somebody.mp3</t>
  </si>
  <si>
    <t>\\win2k16dc01\fs012\country\meine\in\george strait\50 number ones\george strait - you know me better than that.mp3</t>
  </si>
  <si>
    <t>\\win2k16dc01\fs012\country\meine\in\george strait\50 number ones\george strait - you look so good in love.mp3</t>
  </si>
  <si>
    <t>\\win2k16dc01\fs012\country\meine\in\george strait\always never the same\george strait - 4 minus 3 equals zero.mp3</t>
  </si>
  <si>
    <t>\\win2k16dc01\fs012\country\meine\in\george strait\always never the same\george strait - always never the same.mp3</t>
  </si>
  <si>
    <t>\\win2k16dc01\fs012\country\meine\in\george strait\always never the same\george strait - i look at you.mp3</t>
  </si>
  <si>
    <t>\\win2k16dc01\fs012\country\meine\in\george strait\always never the same\george strait - meanwhile.mp3</t>
  </si>
  <si>
    <t>\\win2k16dc01\fs012\country\meine\in\george strait\always never the same\george strait - one of you.mp3</t>
  </si>
  <si>
    <t>\\win2k16dc01\fs012\country\meine\in\george strait\always never the same\george strait - peace of mind.mp3</t>
  </si>
  <si>
    <t>\\win2k16dc01\fs012\country\meine\in\george strait\always never the same\george strait - that's the truth.mp3</t>
  </si>
  <si>
    <t>\\win2k16dc01\fs012\country\meine\in\george strait\always never the same\george strait - that's where i wanna take our love.mp3</t>
  </si>
  <si>
    <t>\\win2k16dc01\fs012\country\meine\in\george strait\always never the same\george strait - what do you say to that.mp3</t>
  </si>
  <si>
    <t>\\win2k16dc01\fs012\country\meine\in\george strait\always never the same\george strait - write this down.mp3</t>
  </si>
  <si>
    <t>\\win2k16dc01\fs012\country\meine\in\george strait\beyond the blue neon\george strait - ace in the hole.mp3</t>
  </si>
  <si>
    <t>\\win2k16dc01\fs012\country\meine\in\george strait\beyond the blue neon\george strait - angel, angelina.mp3</t>
  </si>
  <si>
    <t>\\win2k16dc01\fs012\country\meine\in\george strait\beyond the blue neon\george strait - baby's gotten good at goodbye.mp3</t>
  </si>
  <si>
    <t>\\win2k16dc01\fs012\country\meine\in\george strait\beyond the blue neon\george strait - beyond the blue neon.mp3</t>
  </si>
  <si>
    <t>\\win2k16dc01\fs012\country\meine\in\george strait\beyond the blue neon\george strait - hollywood squares.mp3</t>
  </si>
  <si>
    <t>\\win2k16dc01\fs012\country\meine\in\george strait\beyond the blue neon\george strait - leavin's been comin' (for a long, long time).mp3</t>
  </si>
  <si>
    <t>\\win2k16dc01\fs012\country\meine\in\george strait\beyond the blue neon\george strait - oh me, oh my sweet baby.mp3</t>
  </si>
  <si>
    <t>\\win2k16dc01\fs012\country\meine\in\george strait\beyond the blue neon\george strait - overnight success.mp3</t>
  </si>
  <si>
    <t>\\win2k16dc01\fs012\country\meine\in\george strait\beyond the blue neon\george strait - too much of too little.mp3</t>
  </si>
  <si>
    <t>\\win2k16dc01\fs012\country\meine\in\george strait\beyond the blue neon\george strait - what's going on in your world.mp3</t>
  </si>
  <si>
    <t>\\win2k16dc01\fs012\country\meine\in\george strait\blue clear sky\george strait - blue clear sky.mp3</t>
  </si>
  <si>
    <t>\\win2k16dc01\fs012\country\meine\in\george strait\blue clear sky\george strait - carried away.mp3</t>
  </si>
  <si>
    <t>\\win2k16dc01\fs012\country\meine\in\george strait\blue clear sky\george strait - do the right thing.mp3</t>
  </si>
  <si>
    <t>\\win2k16dc01\fs012\country\meine\in\george strait\blue clear sky\george strait - i ain't never seen no one like you.mp3</t>
  </si>
  <si>
    <t>\\win2k16dc01\fs012\country\meine\in\george strait\blue clear sky\george strait - i can still make cheyenne.mp3</t>
  </si>
  <si>
    <t>\\win2k16dc01\fs012\country\meine\in\george strait\blue clear sky\george strait - i'd just as soon go.mp3</t>
  </si>
  <si>
    <t>\\win2k16dc01\fs012\country\meine\in\george strait\blue clear sky\george strait - king of the mountain.mp3</t>
  </si>
  <si>
    <t>\\win2k16dc01\fs012\country\meine\in\george strait\blue clear sky\george strait - need i say more.mp3</t>
  </si>
  <si>
    <t>\\win2k16dc01\fs012\country\meine\in\george strait\blue clear sky\george strait - rockin' in the arms of your memory.mp3</t>
  </si>
  <si>
    <t>\\win2k16dc01\fs012\country\meine\in\george strait\blue clear sky\george strait - she knows when you're on my mind.mp3</t>
  </si>
  <si>
    <t>\\win2k16dc01\fs012\country\meine\in\george strait\carrying your love with me\george strait - a real good place to start.mp3</t>
  </si>
  <si>
    <t>\\win2k16dc01\fs012\country\meine\in\george strait\carrying your love with me\george strait - carrying your love with me.mp3</t>
  </si>
  <si>
    <t>\\win2k16dc01\fs012\country\meine\in\george strait\carrying your love with me\george strait - i've got a funny feeling.mp3</t>
  </si>
  <si>
    <t>\\win2k16dc01\fs012\country\meine\in\george strait\carrying your love with me\george strait - one night at a time.mp3</t>
  </si>
  <si>
    <t>\\win2k16dc01\fs012\country\meine\in\george strait\carrying your love with me\george strait - round about way.mp3</t>
  </si>
  <si>
    <t>\\win2k16dc01\fs012\country\meine\in\george strait\carrying your love with me\george strait - she'll leave you with a smile.mp3</t>
  </si>
  <si>
    <t>\\win2k16dc01\fs012\country\meine\in\george strait\carrying your love with me\george strait - that's me (every chance i get).mp3</t>
  </si>
  <si>
    <t>\\win2k16dc01\fs012\country\meine\in\george strait\carrying your love with me\george strait - the nerve.mp3</t>
  </si>
  <si>
    <t>\\win2k16dc01\fs012\country\meine\in\george strait\carrying your love with me\george strait - today my world slipped away.mp3</t>
  </si>
  <si>
    <t>\\win2k16dc01\fs012\country\meine\in\george strait\carrying your love with me\george strait - won't you come home (and talk to a stranger).mp3</t>
  </si>
  <si>
    <t>\\win2k16dc01\fs012\country\meine\in\george strait\chronicles\george strait - a fire i cant put out.mp3</t>
  </si>
  <si>
    <t>\\win2k16dc01\fs012\country\meine\in\george strait\chronicles\george strait - ace in the hole.mp3</t>
  </si>
  <si>
    <t>\\win2k16dc01\fs012\country\meine\in\george strait\chronicles\george strait - all my exs live in texas.mp3</t>
  </si>
  <si>
    <t>\\win2k16dc01\fs012\country\meine\in\george strait\chronicles\george strait - am i blue.mp3</t>
  </si>
  <si>
    <t>\\win2k16dc01\fs012\country\meine\in\george strait\chronicles\george strait - amarillo by morning.mp3</t>
  </si>
  <si>
    <t>\\win2k16dc01\fs012\country\meine\in\george strait\chronicles\george strait - baby blue.mp3</t>
  </si>
  <si>
    <t>\\win2k16dc01\fs012\country\meine\in\george strait\chronicles\george strait - babys gotten good at goodbye.mp3</t>
  </si>
  <si>
    <t>\\win2k16dc01\fs012\country\meine\in\george strait\chronicles\george strait - does fort worth ever cross you.mp3</t>
  </si>
  <si>
    <t>\\win2k16dc01\fs012\country\meine\in\george strait\chronicles\george strait - down and out.mp3</t>
  </si>
  <si>
    <t>\\win2k16dc01\fs012\country\meine\in\george strait\chronicles\george strait - drinking champagne.mp3</t>
  </si>
  <si>
    <t>\\win2k16dc01\fs012\country\meine\in\george strait\chronicles\george strait - famous last words of a fool.mp3</t>
  </si>
  <si>
    <t>\\win2k16dc01\fs012\country\meine\in\george strait\chronicles\george strait - fool hearted memory.mp3</t>
  </si>
  <si>
    <t>\\win2k16dc01\fs012\country\meine\in\george strait\chronicles\george strait - if you aint lovin (you aint livin).mp3</t>
  </si>
  <si>
    <t>\\win2k16dc01\fs012\country\meine\in\george strait\chronicles\george strait - if youre thinking you want a stranger (theres one coming home).mp3</t>
  </si>
  <si>
    <t>\\win2k16dc01\fs012\country\meine\in\george strait\chronicles\george strait - it aint cool to be crazy about you.mp3</t>
  </si>
  <si>
    <t>\\win2k16dc01\fs012\country\meine\in\george strait\chronicles\george strait - ive come to expect it from you.mp3</t>
  </si>
  <si>
    <t>\\win2k16dc01\fs012\country\meine\in\george strait\chronicles\george strait - lets fall to pieces together.mp3</t>
  </si>
  <si>
    <t>\\win2k16dc01\fs012\country\meine\in\george strait\chronicles\george strait - love without end amen.mp3</t>
  </si>
  <si>
    <t>\\win2k16dc01\fs012\country\meine\in\george strait\chronicles\george strait - marina del ray.mp3</t>
  </si>
  <si>
    <t>\\win2k16dc01\fs012\country\meine\in\george strait\chronicles\george strait - nobody in his right mind wouldve left her.mp3</t>
  </si>
  <si>
    <t>\\win2k16dc01\fs012\country\meine\in\george strait\chronicles\george strait - ocean front property.mp3</t>
  </si>
  <si>
    <t>\\win2k16dc01\fs012\country\meine\in\george strait\chronicles\george strait - overnight success.mp3</t>
  </si>
  <si>
    <t>\\win2k16dc01\fs012\country\meine\in\george strait\chronicles\george strait - right ar wrong.mp3</t>
  </si>
  <si>
    <t>\\win2k16dc01\fs012\country\meine\in\george strait\chronicles\george strait - the chair.mp3</t>
  </si>
  <si>
    <t>\\win2k16dc01\fs012\country\meine\in\george strait\chronicles\george strait - the cowboy rides away.mp3</t>
  </si>
  <si>
    <t>\\win2k16dc01\fs012\country\meine\in\george strait\chronicles\george strait - the fireman.mp3</t>
  </si>
  <si>
    <t>\\win2k16dc01\fs012\country\meine\in\george strait\chronicles\george strait - unwound.mp3</t>
  </si>
  <si>
    <t>\\win2k16dc01\fs012\country\meine\in\george strait\chronicles\george strait - whats going on in your world.mp3</t>
  </si>
  <si>
    <t>\\win2k16dc01\fs012\country\meine\in\george strait\chronicles\george strait - you look so good in love.mp3</t>
  </si>
  <si>
    <t>\\win2k16dc01\fs012\country\meine\in\george strait\chronicles\george strait - youre something special to me.mp3</t>
  </si>
  <si>
    <t>\\win2k16dc01\fs012\country\meine\in\george strait\easy come easy go\george strait - easy come, easy go.mp3</t>
  </si>
  <si>
    <t>\\win2k16dc01\fs012\country\meine\in\george strait\easy come easy go\george strait - i wasn't fooling around.mp3</t>
  </si>
  <si>
    <t>\\win2k16dc01\fs012\country\meine\in\george strait\easy come easy go\george strait - i'd like to have that one back.mp3</t>
  </si>
  <si>
    <t>\\win2k16dc01\fs012\country\meine\in\george strait\easy come easy go\george strait - just look at me.mp3</t>
  </si>
  <si>
    <t>\\win2k16dc01\fs012\country\meine\in\george strait\easy come easy go\george strait - lovebug.mp3</t>
  </si>
  <si>
    <t>\\win2k16dc01\fs012\country\meine\in\george strait\easy come easy go\george strait - stay out of my arms.mp3</t>
  </si>
  <si>
    <t>\\win2k16dc01\fs012\country\meine\in\george strait\easy come easy go\george strait - that's where my baby feels at home.mp3</t>
  </si>
  <si>
    <t>\\win2k16dc01\fs012\country\meine\in\george strait\easy come easy go\george strait - the man in love with you.mp3</t>
  </si>
  <si>
    <t>\\win2k16dc01\fs012\country\meine\in\george strait\easy come easy go\george strait - we must be loving right.mp3</t>
  </si>
  <si>
    <t>\\win2k16dc01\fs012\country\meine\in\george strait\easy come easy go\george strait - without me around.mp3</t>
  </si>
  <si>
    <t>\\win2k16dc01\fs012\country\meine\in\george strait\george strait\george strait - don't make me come over there and love you.mp3</t>
  </si>
  <si>
    <t>\\win2k16dc01\fs012\country\meine\in\george strait\george strait\george strait - go on.mp3</t>
  </si>
  <si>
    <t>\\win2k16dc01\fs012\country\meine\in\george strait\george strait\george strait - home improvement.mp3</t>
  </si>
  <si>
    <t>\\win2k16dc01\fs012\country\meine\in\george strait\george strait\george strait - if it's gonna rain.mp3</t>
  </si>
  <si>
    <t>\\win2k16dc01\fs012\country\meine\in\george strait\george strait\george strait - if you can do anything else.mp3</t>
  </si>
  <si>
    <t>\\win2k16dc01\fs012\country\meine\in\george strait\george strait\george strait - looking out my window through the pain.mp3</t>
  </si>
  <si>
    <t>\\win2k16dc01\fs012\country\meine\in\george strait\george strait\george strait - she took the wind from his sails.mp3</t>
  </si>
  <si>
    <t>\\win2k16dc01\fs012\country\meine\in\george strait\george strait\george strait - the night's just right for love.mp3</t>
  </si>
  <si>
    <t>\\win2k16dc01\fs012\country\meine\in\george strait\george strait\george strait - which side of the glass.mp3</t>
  </si>
  <si>
    <t>\\win2k16dc01\fs012\country\meine\in\george strait\george strait\george strait - you're stronger than me.mp3</t>
  </si>
  <si>
    <t>\\win2k16dc01\fs012\country\meine\in\george strait\greatest hits vol 2\george strait - all my ex's live in texas.mp3</t>
  </si>
  <si>
    <t>\\win2k16dc01\fs012\country\meine\in\george strait\greatest hits vol 2\george strait - am i blue.mp3</t>
  </si>
  <si>
    <t>\\win2k16dc01\fs012\country\meine\in\george strait\greatest hits vol 2\george strait - does fort worth ever cross your mind.mp3</t>
  </si>
  <si>
    <t>\\win2k16dc01\fs012\country\meine\in\george strait\greatest hits vol 2\george strait - it ain't cool to be crazy about you.mp3</t>
  </si>
  <si>
    <t>\\win2k16dc01\fs012\country\meine\in\george strait\greatest hits vol 2\george strait - nobody in his right mind would've left her.mp3</t>
  </si>
  <si>
    <t>\\win2k16dc01\fs012\country\meine\in\george strait\greatest hits vol 2\george strait - ocean front property.mp3</t>
  </si>
  <si>
    <t>\\win2k16dc01\fs012\country\meine\in\george strait\greatest hits vol 2\george strait - the chair.mp3</t>
  </si>
  <si>
    <t>\\win2k16dc01\fs012\country\meine\in\george strait\greatest hits vol 2\george strait - the cowboy rides away.mp3</t>
  </si>
  <si>
    <t>\\win2k16dc01\fs012\country\meine\in\george strait\greatest hits vol 2\george strait - the fireman.mp3</t>
  </si>
  <si>
    <t>\\win2k16dc01\fs012\country\meine\in\george strait\greatest hits vol 2\george strait - you're something special to me.mp3</t>
  </si>
  <si>
    <t>\\win2k16dc01\fs012\country\meine\in\george strait\greatest hits\george strait - a fire i can't put out.mp3</t>
  </si>
  <si>
    <t>\\win2k16dc01\fs012\country\meine\in\george strait\greatest hits\george strait - amarillo by morning.mp3</t>
  </si>
  <si>
    <t>\\win2k16dc01\fs012\country\meine\in\george strait\greatest hits\george strait - down and out.mp3</t>
  </si>
  <si>
    <t>\\win2k16dc01\fs012\country\meine\in\george strait\greatest hits\george strait - fool hearted memory.mp3</t>
  </si>
  <si>
    <t>\\win2k16dc01\fs012\country\meine\in\george strait\greatest hits\george strait - george strait - marina del rey.mp3</t>
  </si>
  <si>
    <t>\\win2k16dc01\fs012\country\meine\in\george strait\greatest hits\george strait - if you're thinking you want a stranger (there's one coming home).mp3</t>
  </si>
  <si>
    <t>\\win2k16dc01\fs012\country\meine\in\george strait\greatest hits\george strait - let's falll to pieces together.mp3</t>
  </si>
  <si>
    <t>\\win2k16dc01\fs012\country\meine\in\george strait\greatest hits\george strait - right or wrong.mp3</t>
  </si>
  <si>
    <t>\\win2k16dc01\fs012\country\meine\in\george strait\greatest hits\george strait - unwound.mp3</t>
  </si>
  <si>
    <t>\\win2k16dc01\fs012\country\meine\in\george strait\greatest hits\george strait - you look so good in love.mp3</t>
  </si>
  <si>
    <t>\\win2k16dc01\fs012\country\meine\in\george strait\holding my own\george strait - all of me (loves all of you).mp3</t>
  </si>
  <si>
    <t>\\win2k16dc01\fs012\country\meine\in\george strait\holding my own\george strait - faults and all.mp3</t>
  </si>
  <si>
    <t>\\win2k16dc01\fs012\country\meine\in\george strait\holding my own\george strait - gone as a girl can get.mp3</t>
  </si>
  <si>
    <t>\\win2k16dc01\fs012\country\meine\in\george strait\holding my own\george strait - here we go again.mp3</t>
  </si>
  <si>
    <t>\\win2k16dc01\fs012\country\meine\in\george strait\holding my own\george strait - holding my own.mp3</t>
  </si>
  <si>
    <t>\\win2k16dc01\fs012\country\meine\in\george strait\holding my own\george strait - it's alright with me.mp3</t>
  </si>
  <si>
    <t>\\win2k16dc01\fs012\country\meine\in\george strait\holding my own\george strait - so much like my dad.mp3</t>
  </si>
  <si>
    <t>\\win2k16dc01\fs012\country\meine\in\george strait\holding my own\george strait - trains make me lonesome.mp3</t>
  </si>
  <si>
    <t>\\win2k16dc01\fs012\country\meine\in\george strait\holding my own\george strait - wonderland of love.mp3</t>
  </si>
  <si>
    <t>\\win2k16dc01\fs012\country\meine\in\george strait\holding my own\george strait - you're right, i'm wrong.mp3</t>
  </si>
  <si>
    <t>\\win2k16dc01\fs012\country\meine\in\george strait\honkytonkville\george strait - as far as it goes.mp3</t>
  </si>
  <si>
    <t>\\win2k16dc01\fs012\country\meine\in\george strait\honkytonkville\george strait - cowboys like us.mp3</t>
  </si>
  <si>
    <t>\\win2k16dc01\fs012\country\meine\in\george strait\honkytonkville\george strait - desperately.mp3</t>
  </si>
  <si>
    <t>\\win2k16dc01\fs012\country\meine\in\george strait\honkytonkville\george strait - four down and twelve across.mp3</t>
  </si>
  <si>
    <t>\\win2k16dc01\fs012\country\meine\in\george strait\honkytonkville\george strait - heaven is missing an angel.mp3</t>
  </si>
  <si>
    <t>\\win2k16dc01\fs012\country\meine\in\george strait\honkytonkville\george strait - honk if you honky tonk.mp3</t>
  </si>
  <si>
    <t>\\win2k16dc01\fs012\country\meine\in\george strait\honkytonkville\george strait - honkytonkville.mp3</t>
  </si>
  <si>
    <t>\\win2k16dc01\fs012\country\meine\in\george strait\honkytonkville\george strait - i found jesus on the jailhouse floor.mp3</t>
  </si>
  <si>
    <t>\\win2k16dc01\fs012\country\meine\in\george strait\honkytonkville\george strait - look who's back from town.mp3</t>
  </si>
  <si>
    <t>\\win2k16dc01\fs012\country\meine\in\george strait\honkytonkville\george strait - my infinite love.mp3</t>
  </si>
  <si>
    <t>\\win2k16dc01\fs012\country\meine\in\george strait\honkytonkville\george strait - she used to say that to me.mp3</t>
  </si>
  <si>
    <t>\\win2k16dc01\fs012\country\meine\in\george strait\honkytonkville\george strait - tell me something bad about tulsa.mp3</t>
  </si>
  <si>
    <t>\\win2k16dc01\fs012\country\meine\in\george strait\if you ain't lovin' (you ain't livin')\george strait - baby blue.mp3</t>
  </si>
  <si>
    <t>\\win2k16dc01\fs012\country\meine\in\george strait\if you ain't lovin' (you ain't livin')\george strait - back to bein' me.mp3</t>
  </si>
  <si>
    <t>\\win2k16dc01\fs012\country\meine\in\george strait\if you ain't lovin' (you ain't livin')\george strait - bigger man than me.mp3</t>
  </si>
  <si>
    <t>\\win2k16dc01\fs012\country\meine\in\george strait\if you ain't lovin' (you ain't livin')\george strait - don't mind if i do.mp3</t>
  </si>
  <si>
    <t>\\win2k16dc01\fs012\country\meine\in\george strait\if you ain't lovin' (you ain't livin')\george strait - famous last words of a fool.mp3</t>
  </si>
  <si>
    <t>\\win2k16dc01\fs012\country\meine\in\george strait\if you ain't lovin' (you ain't livin')\george strait - if you ain't lovin' (you ain't livin').mp3</t>
  </si>
  <si>
    <t>\\win2k16dc01\fs012\country\meine\in\george strait\if you ain't lovin' (you ain't livin')\george strait - is it that time again.mp3</t>
  </si>
  <si>
    <t>\\win2k16dc01\fs012\country\meine\in\george strait\if you ain't lovin' (you ain't livin')\george strait - it's too late now.mp3</t>
  </si>
  <si>
    <t>\\win2k16dc01\fs012\country\meine\in\george strait\if you ain't lovin' (you ain't livin')\george strait - let's get down to it.mp3</t>
  </si>
  <si>
    <t>\\win2k16dc01\fs012\country\meine\in\george strait\if you ain't lovin' (you ain't livin')\george strait - under these conditions.mp3</t>
  </si>
  <si>
    <t>\\win2k16dc01\fs012\country\meine\in\george strait\it just comes natural\george strait - a better rain.mp3</t>
  </si>
  <si>
    <t>\\win2k16dc01\fs012\country\meine\in\george strait\it just comes natural\george strait - a heart like hers.mp3</t>
  </si>
  <si>
    <t>\\win2k16dc01\fs012\country\meine\in\george strait\it just comes natural\george strait - come on joe.mp3</t>
  </si>
  <si>
    <t>\\win2k16dc01\fs012\country\meine\in\george strait\it just comes natural\george strait - give it away.mp3</t>
  </si>
  <si>
    <t>\\win2k16dc01\fs012\country\meine\in\george strait\it just comes natural\george strait - he must have really hurt you bad.mp3</t>
  </si>
  <si>
    <t>\\win2k16dc01\fs012\country\meine\in\george strait\it just comes natural\george strait - how 'bout them cowgirls.mp3</t>
  </si>
  <si>
    <t>\\win2k16dc01\fs012\country\meine\in\george strait\it just comes natural\george strait - i ain't her cowboy anymore.mp3</t>
  </si>
  <si>
    <t>\\win2k16dc01\fs012\country\meine\in\george strait\it just comes natural\george strait - it just comes natural.mp3</t>
  </si>
  <si>
    <t>\\win2k16dc01\fs012\country\meine\in\george strait\it just comes natural\george strait - one foot in front of the other.mp3</t>
  </si>
  <si>
    <t>\\win2k16dc01\fs012\country\meine\in\george strait\it just comes natural\george strait - she told me so.mp3</t>
  </si>
  <si>
    <t>\\win2k16dc01\fs012\country\meine\in\george strait\it just comes natural\george strait - texas cookin'.mp3</t>
  </si>
  <si>
    <t>\\win2k16dc01\fs012\country\meine\in\george strait\it just comes natural\george strait - that's my kind of woman.mp3</t>
  </si>
  <si>
    <t>\\win2k16dc01\fs012\country\meine\in\george strait\it just comes natural\george strait - what say.mp3</t>
  </si>
  <si>
    <t>\\win2k16dc01\fs012\country\meine\in\george strait\it just comes natural\george strait - why can't i leave her alone.mp3</t>
  </si>
  <si>
    <t>\\win2k16dc01\fs012\country\meine\in\george strait\it just comes natural\george strait - wrapped.mp3</t>
  </si>
  <si>
    <t>\\win2k16dc01\fs012\country\meine\in\george strait\lead on\george strait - adalida.mp3</t>
  </si>
  <si>
    <t>\\win2k16dc01\fs012\country\meine\in\george strait\lead on\george strait - down louisiana way.mp3</t>
  </si>
  <si>
    <t>\\win2k16dc01\fs012\country\meine\in\george strait\lead on\george strait - i met a friend of yours today.mp3</t>
  </si>
  <si>
    <t>\\win2k16dc01\fs012\country\meine\in\george strait\lead on\george strait - i'll always be loving you.mp3</t>
  </si>
  <si>
    <t>\\win2k16dc01\fs012\country\meine\in\george strait\lead on\george strait - lead on.mp3</t>
  </si>
  <si>
    <t>\\win2k16dc01\fs012\country\meine\in\george strait\lead on\george strait - no one but you.mp3</t>
  </si>
  <si>
    <t>\\win2k16dc01\fs012\country\meine\in\george strait\lead on\george strait - nobody has to get hurt.mp3</t>
  </si>
  <si>
    <t>\\win2k16dc01\fs012\country\meine\in\george strait\lead on\george strait - the big one.mp3</t>
  </si>
  <si>
    <t>\\win2k16dc01\fs012\country\meine\in\george strait\lead on\george strait - what am i waiting for.mp3</t>
  </si>
  <si>
    <t>\\win2k16dc01\fs012\country\meine\in\george strait\lead on\george strait - you can't make a heart love somebody.mp3</t>
  </si>
  <si>
    <t>\\win2k16dc01\fs012\country\meine\in\george strait\right or wrong\george strait - 80 proof bottle of tear stopper.mp3</t>
  </si>
  <si>
    <t>\\win2k16dc01\fs012\country\meine\in\george strait\right or wrong\george strait - a little heaven's rubbing off on me.mp3</t>
  </si>
  <si>
    <t>\\win2k16dc01\fs012\country\meine\in\george strait\right or wrong\george strait - every time it rains (lord don't let it pour).mp3</t>
  </si>
  <si>
    <t>\\win2k16dc01\fs012\country\meine\in\george strait\right or wrong\george strait - fifteen years going up (and one night going down).mp3</t>
  </si>
  <si>
    <t>\\win2k16dc01\fs012\country\meine\in\george strait\right or wrong\george strait - i'm satisfied with you.mp3</t>
  </si>
  <si>
    <t>\\win2k16dc01\fs012\country\meine\in\george strait\right or wrong\george strait - let's fall to pieces together.mp3</t>
  </si>
  <si>
    <t>\\win2k16dc01\fs012\country\meine\in\george strait\right or wrong\george strait - our paths may never cross.mp3</t>
  </si>
  <si>
    <t>\\win2k16dc01\fs012\country\meine\in\george strait\right or wrong\george strait - right or wrong.mp3</t>
  </si>
  <si>
    <t>\\win2k16dc01\fs012\country\meine\in\george strait\right or wrong\george strait - you look so good in love.mp3</t>
  </si>
  <si>
    <t>\\win2k16dc01\fs012\country\meine\in\george strait\right or wrong\george strait - you're the cloud i'm on (when i'm high).mp3</t>
  </si>
  <si>
    <t>\\win2k16dc01\fs012\country\meine\in\george strait\something special\george strait - blue is not a word.mp3</t>
  </si>
  <si>
    <t>\\win2k16dc01\fs012\country\meine\in\george strait\something special\george strait - dance time in texas.mp3</t>
  </si>
  <si>
    <t>\\win2k16dc01\fs012\country\meine\in\george strait\something special\george strait - haven't you heard.mp3</t>
  </si>
  <si>
    <t>\\win2k16dc01\fs012\country\meine\in\george strait\something special\george strait - in too deep.mp3</t>
  </si>
  <si>
    <t>\\win2k16dc01\fs012\country\meine\in\george strait\something special\george strait - i've seen that look on me (a thousand times).mp3</t>
  </si>
  <si>
    <t>\\win2k16dc01\fs012\country\meine\in\george strait\something special\george strait - last time the first time.mp3</t>
  </si>
  <si>
    <t>\\win2k16dc01\fs012\country\meine\in\george strait\something special\george strait - lefty's gone.mp3</t>
  </si>
  <si>
    <t>\\win2k16dc01\fs012\country\meine\in\george strait\something special\george strait - the chair.mp3</t>
  </si>
  <si>
    <t>\\win2k16dc01\fs012\country\meine\in\george strait\something special\george strait - you sure got this redneck feelin' blue.mp3</t>
  </si>
  <si>
    <t>\\win2k16dc01\fs012\country\meine\in\george strait\something special\george strait - you're something special to me.mp3</t>
  </si>
  <si>
    <t>\\win2k16dc01\fs012\country\meine\in\george strait\somewhere down in texas\george strait - by the light of the burning bridge.mp3</t>
  </si>
  <si>
    <t>\\win2k16dc01\fs012\country\meine\in\george strait\somewhere down in texas\george strait - good news, bad news.mp3</t>
  </si>
  <si>
    <t>\\win2k16dc01\fs012\country\meine\in\george strait\somewhere down in texas\george strait - high tone woman.mp3</t>
  </si>
  <si>
    <t>\\win2k16dc01\fs012\country\meine\in\george strait\somewhere down in texas\george strait - if the whole world was a honky tonk.mp3</t>
  </si>
  <si>
    <t>\\win2k16dc01\fs012\country\meine\in\george strait\somewhere down in texas\george strait - oh, what a perfect day.mp3</t>
  </si>
  <si>
    <t>\\win2k16dc01\fs012\country\meine\in\george strait\somewhere down in texas\george strait - ready for the end of the world.mp3</t>
  </si>
  <si>
    <t>\\win2k16dc01\fs012\country\meine\in\george strait\somewhere down in texas\george strait - she let herself go.mp3</t>
  </si>
  <si>
    <t>\\win2k16dc01\fs012\country\meine\in\george strait\somewhere down in texas\george strait - somewhere down in texas.mp3</t>
  </si>
  <si>
    <t>\\win2k16dc01\fs012\country\meine\in\george strait\somewhere down in texas\george strait - texas.mp3</t>
  </si>
  <si>
    <t>\\win2k16dc01\fs012\country\meine\in\george strait\somewhere down in texas\george strait - the seashores of old mexico.mp3</t>
  </si>
  <si>
    <t>\\win2k16dc01\fs012\country\meine\in\george strait\somewhere down in texas\george strait - you'll be there.mp3</t>
  </si>
  <si>
    <t>\\win2k16dc01\fs012\country\meine\in\george strait\strait country\george strait - blame it on mexico.mp3</t>
  </si>
  <si>
    <t>\\win2k16dc01\fs012\country\meine\in\george strait\strait country\george strait - down and out.mp3</t>
  </si>
  <si>
    <t>\\win2k16dc01\fs012\country\meine\in\george strait\strait country\george strait - every time you throw dirt on h.mp3</t>
  </si>
  <si>
    <t>\\win2k16dc01\fs012\country\meine\in\george strait\strait country\george strait - friday night fever.mp3</t>
  </si>
  <si>
    <t>\\win2k16dc01\fs012\country\meine\in\george strait\strait country\george strait - her goodbye hit me in the heart.mp3</t>
  </si>
  <si>
    <t>\\win2k16dc01\fs012\country\meine\in\george strait\strait country\george strait - honky tonk down stairs.mp3</t>
  </si>
  <si>
    <t>\\win2k16dc01\fs012\country\meine\in\george strait\strait country\george strait - i get along with you.mp3</t>
  </si>
  <si>
    <t>\\win2k16dc01\fs012\country\meine\in\george strait\strait country\george strait - if you're thinking you want a.mp3</t>
  </si>
  <si>
    <t>\\win2k16dc01\fs012\country\meine\in\george strait\strait country\george strait - she's playing hell trying to get me to heaven.mp3</t>
  </si>
  <si>
    <t>\\win2k16dc01\fs012\country\meine\in\george strait\strait country\george strait - unwound.mp3</t>
  </si>
  <si>
    <t>\\win2k16dc01\fs012\country\meine\in\george strait\strait from the heart\george strait - a fire i can't put out.mp3</t>
  </si>
  <si>
    <t>\\win2k16dc01\fs012\country\meine\in\george strait\strait from the heart\george strait - amarillo by morning.mp3</t>
  </si>
  <si>
    <t>\\win2k16dc01\fs012\country\meine\in\george strait\strait from the heart\george strait - fool hearted memory.mp3</t>
  </si>
  <si>
    <t>\\win2k16dc01\fs012\country\meine\in\george strait\strait from the heart\george strait - heartbroke.mp3</t>
  </si>
  <si>
    <t>\\win2k16dc01\fs012\country\meine\in\george strait\strait from the heart\george strait - honky tonk crazy.mp3</t>
  </si>
  <si>
    <t>\\win2k16dc01\fs012\country\meine\in\george strait\strait from the heart\george strait - i can't see texas from here.mp3</t>
  </si>
  <si>
    <t>\\win2k16dc01\fs012\country\meine\in\george strait\strait from the heart\george strait - lover in disguise.mp3</t>
  </si>
  <si>
    <t>\\win2k16dc01\fs012\country\meine\in\george strait\strait from the heart\george strait - marina del rey.mp3</t>
  </si>
  <si>
    <t>\\win2k16dc01\fs012\country\meine\in\george strait\strait from the heart\george strait - the only thing i have left.mp3</t>
  </si>
  <si>
    <t>\\win2k16dc01\fs012\country\meine\in\george strait\strait from the heart\george strait - the steal of the night.mp3</t>
  </si>
  <si>
    <t>\\win2k16dc01\fs012\country\meine\in\george strait\strait out of the box (disc 1)\george strait - (that don't change) the way i feel about you.mp3</t>
  </si>
  <si>
    <t>\\win2k16dc01\fs012\country\meine\in\george strait\strait out of the box (disc 1)\george strait - 80 proof bottle of tear stopper.mp3</t>
  </si>
  <si>
    <t>\\win2k16dc01\fs012\country\meine\in\george strait\strait out of the box (disc 1)\george strait - a fire i can't put out.mp3</t>
  </si>
  <si>
    <t>\\win2k16dc01\fs012\country\meine\in\george strait\strait out of the box (disc 1)\george strait - amarillo by morning.mp3</t>
  </si>
  <si>
    <t>\\win2k16dc01\fs012\country\meine\in\george strait\strait out of the box (disc 1)\george strait - any old love won't do.mp3</t>
  </si>
  <si>
    <t>\\win2k16dc01\fs012\country\meine\in\george strait\strait out of the box (disc 1)\george strait - blame it on mexico.mp3</t>
  </si>
  <si>
    <t>\\win2k16dc01\fs012\country\meine\in\george strait\strait out of the box (disc 1)\george strait - fool hearted memory.mp3</t>
  </si>
  <si>
    <t>\\win2k16dc01\fs012\country\meine\in\george strait\strait out of the box (disc 1)\george strait - heartbroke.mp3</t>
  </si>
  <si>
    <t>\\win2k16dc01\fs012\country\meine\in\george strait\strait out of the box (disc 1)\george strait - her goodbye hit me in the heart.mp3</t>
  </si>
  <si>
    <t>\\win2k16dc01\fs012\country\meine\in\george strait\strait out of the box (disc 1)\george strait - i can't see texas from here.mp3</t>
  </si>
  <si>
    <t>\\win2k16dc01\fs012\country\meine\in\george strait\strait out of the box (disc 1)\george strait - i don't want to talk it over anymore.mp3</t>
  </si>
  <si>
    <t>\\win2k16dc01\fs012\country\meine\in\george strait\strait out of the box (disc 1)\george strait - i just can't go on dying like this.mp3</t>
  </si>
  <si>
    <t>\\win2k16dc01\fs012\country\meine\in\george strait\strait out of the box (disc 1)\george strait - i thought i heard you calling my name.mp3</t>
  </si>
  <si>
    <t>\\win2k16dc01\fs012\country\meine\in\george strait\strait out of the box (disc 1)\george strait - if you're thinking you want a stranger (there's one coming home).mp3</t>
  </si>
  <si>
    <t>\\win2k16dc01\fs012\country\meine\in\george strait\strait out of the box (disc 1)\george strait - marina del rey.mp3</t>
  </si>
  <si>
    <t>\\win2k16dc01\fs012\country\meine\in\george strait\strait out of the box (disc 1)\george strait - unwound.mp3</t>
  </si>
  <si>
    <t>\\win2k16dc01\fs012\country\meine\in\george strait\strait out of the box (disc 1)\george strait - what would your memory do .mp3</t>
  </si>
  <si>
    <t>\\win2k16dc01\fs012\country\meine\in\george strait\strait out of the box (disc 1)\george strait - you look so good in love.mp3</t>
  </si>
  <si>
    <t>\\win2k16dc01\fs012\country\meine\in\george strait\strait out of the box (disc 2)\george strait - all my ex's live in texas.mp3</t>
  </si>
  <si>
    <t>\\win2k16dc01\fs012\country\meine\in\george strait\strait out of the box (disc 2)\george strait - am i blue.mp3</t>
  </si>
  <si>
    <t>\\win2k16dc01\fs012\country\meine\in\george strait\strait out of the box (disc 2)\george strait - does fort worth ever cross your mind.mp3</t>
  </si>
  <si>
    <t>\\win2k16dc01\fs012\country\meine\in\george strait\strait out of the box (disc 2)\george strait - famous last words of a fool.mp3</t>
  </si>
  <si>
    <t>\\win2k16dc01\fs012\country\meine\in\george strait\strait out of the box (disc 2)\george strait - haven't you heard.mp3</t>
  </si>
  <si>
    <t>\\win2k16dc01\fs012\country\meine\in\george strait\strait out of the box (disc 2)\george strait - in too deep.mp3</t>
  </si>
  <si>
    <t>\\win2k16dc01\fs012\country\meine\in\george strait\strait out of the box (disc 2)\george strait - it ain't cool to be crazy about you.mp3</t>
  </si>
  <si>
    <t>\\win2k16dc01\fs012\country\meine\in\george strait\strait out of the box (disc 2)\george strait - lefty's gone.mp3</t>
  </si>
  <si>
    <t>\\win2k16dc01\fs012\country\meine\in\george strait\strait out of the box (disc 2)\george strait - let's fall to pieces together.mp3</t>
  </si>
  <si>
    <t>\\win2k16dc01\fs012\country\meine\in\george strait\strait out of the box (disc 2)\george strait - nobody in his right mind would've left her.mp3</t>
  </si>
  <si>
    <t>\\win2k16dc01\fs012\country\meine\in\george strait\strait out of the box (disc 2)\george strait - ocean front property.mp3</t>
  </si>
  <si>
    <t>\\win2k16dc01\fs012\country\meine\in\george strait\strait out of the box (disc 2)\george strait - rhythm of the road.mp3</t>
  </si>
  <si>
    <t>\\win2k16dc01\fs012\country\meine\in\george strait\strait out of the box (disc 2)\george strait - right or wrong.mp3</t>
  </si>
  <si>
    <t>\\win2k16dc01\fs012\country\meine\in\george strait\strait out of the box (disc 2)\george strait - six pack to go.mp3</t>
  </si>
  <si>
    <t>\\win2k16dc01\fs012\country\meine\in\george strait\strait out of the box (disc 2)\george strait - the chair.mp3</t>
  </si>
  <si>
    <t>\\win2k16dc01\fs012\country\meine\in\george strait\strait out of the box (disc 2)\george strait - the cowboy rides away.mp3</t>
  </si>
  <si>
    <t>\\win2k16dc01\fs012\country\meine\in\george strait\strait out of the box (disc 2)\george strait - the fireman.mp3</t>
  </si>
  <si>
    <t>\\win2k16dc01\fs012\country\meine\in\george strait\strait out of the box (disc 2)\george strait - you're something special to me.mp3</t>
  </si>
  <si>
    <t>\\win2k16dc01\fs012\country\meine\in\george strait\strait out of the box (disc 3)\george strait - ace in the hole.mp3</t>
  </si>
  <si>
    <t>\\win2k16dc01\fs012\country\meine\in\george strait\strait out of the box (disc 3)\george strait - baby blue.mp3</t>
  </si>
  <si>
    <t>\\win2k16dc01\fs012\country\meine\in\george strait\strait out of the box (disc 3)\george strait - baby's gotten good at goodbye.mp3</t>
  </si>
  <si>
    <t>\\win2k16dc01\fs012\country\meine\in\george strait\strait out of the box (disc 3)\george strait - bigger man than me.mp3</t>
  </si>
  <si>
    <t>\\win2k16dc01\fs012\country\meine\in\george strait\strait out of the box (disc 3)\george strait - drinking champagne.mp3</t>
  </si>
  <si>
    <t>\\win2k16dc01\fs012\country\meine\in\george strait\strait out of the box (disc 3)\george strait - gone as a girl can get.mp3</t>
  </si>
  <si>
    <t>\\win2k16dc01\fs012\country\meine\in\george strait\strait out of the box (disc 3)\george strait - hollywood squares.mp3</t>
  </si>
  <si>
    <t>\\win2k16dc01\fs012\country\meine\in\george strait\strait out of the box (disc 3)\george strait - if i know me.mp3</t>
  </si>
  <si>
    <t>\\win2k16dc01\fs012\country\meine\in\george strait\strait out of the box (disc 3)\george strait - if you ain't lovin' (you ain't livin').mp3</t>
  </si>
  <si>
    <t>\\win2k16dc01\fs012\country\meine\in\george strait\strait out of the box (disc 3)\george strait - i've come to expect it from you.mp3</t>
  </si>
  <si>
    <t>\\win2k16dc01\fs012\country\meine\in\george strait\strait out of the box (disc 3)\george strait - love without end, amen.mp3</t>
  </si>
  <si>
    <t>\\win2k16dc01\fs012\country\meine\in\george strait\strait out of the box (disc 3)\george strait - lovesick blues.mp3</t>
  </si>
  <si>
    <t>\\win2k16dc01\fs012\country\meine\in\george strait\strait out of the box (disc 3)\george strait - milk cow blues.mp3</t>
  </si>
  <si>
    <t>\\win2k16dc01\fs012\country\meine\in\george strait\strait out of the box (disc 3)\george strait - so much like my dad.mp3</t>
  </si>
  <si>
    <t>\\win2k16dc01\fs012\country\meine\in\george strait\strait out of the box (disc 3)\george strait - the chill of an early fall.mp3</t>
  </si>
  <si>
    <t>\\win2k16dc01\fs012\country\meine\in\george strait\strait out of the box (disc 3)\george strait - trains make me lonesome.mp3</t>
  </si>
  <si>
    <t>\\win2k16dc01\fs012\country\meine\in\george strait\strait out of the box (disc 3)\george strait - what's going on in your world.mp3</t>
  </si>
  <si>
    <t>\\win2k16dc01\fs012\country\meine\in\george strait\strait out of the box (disc 3)\george strait - you know me better than that.mp3</t>
  </si>
  <si>
    <t>\\win2k16dc01\fs012\country\meine\in\george strait\strait out of the box (disc 4)\george strait - big ball's in cowtown (with asleep at the wheel).mp3</t>
  </si>
  <si>
    <t>\\win2k16dc01\fs012\country\meine\in\george strait\strait out of the box (disc 4)\george strait - check yes or no.mp3</t>
  </si>
  <si>
    <t>\\win2k16dc01\fs012\country\meine\in\george strait\strait out of the box (disc 4)\george strait - easy come, easy go.mp3</t>
  </si>
  <si>
    <t>\\win2k16dc01\fs012\country\meine\in\george strait\strait out of the box (disc 4)\george strait - fly me to the moon (with frank sinatra).mp3</t>
  </si>
  <si>
    <t>\\win2k16dc01\fs012\country\meine\in\george strait\strait out of the box (disc 4)\george strait - heartland.mp3</t>
  </si>
  <si>
    <t>\\win2k16dc01\fs012\country\meine\in\george strait\strait out of the box (disc 4)\george strait - i cross my heart.mp3</t>
  </si>
  <si>
    <t>\\win2k16dc01\fs012\country\meine\in\george strait\strait out of the box (disc 4)\george strait - i know she still loves me.mp3</t>
  </si>
  <si>
    <t>\\win2k16dc01\fs012\country\meine\in\george strait\strait out of the box (disc 4)\george strait - i'd like to have that one back.mp3</t>
  </si>
  <si>
    <t>\\win2k16dc01\fs012\country\meine\in\george strait\strait out of the box (disc 4)\george strait - just look at me.mp3</t>
  </si>
  <si>
    <t>\\win2k16dc01\fs012\country\meine\in\george strait\strait out of the box (disc 4)\george strait - lovebug.mp3</t>
  </si>
  <si>
    <t>\\win2k16dc01\fs012\country\meine\in\george strait\strait out of the box (disc 4)\george strait - overnight male.mp3</t>
  </si>
  <si>
    <t>\\win2k16dc01\fs012\country\meine\in\george strait\strait out of the box (disc 4)\george strait - stay out of my arms.mp3</t>
  </si>
  <si>
    <t>\\win2k16dc01\fs012\country\meine\in\george strait\strait out of the box (disc 4)\george strait - the big one.mp3</t>
  </si>
  <si>
    <t>\\win2k16dc01\fs012\country\meine\in\george strait\strait out of the box (disc 4)\george strait - the king of broken hearts.mp3</t>
  </si>
  <si>
    <t>\\win2k16dc01\fs012\country\meine\in\george strait\strait out of the box (disc 4)\george strait - the man in love with you.mp3</t>
  </si>
  <si>
    <t>\\win2k16dc01\fs012\country\meine\in\george strait\strait out of the box (disc 4)\george strait - when did you stop loving me.mp3</t>
  </si>
  <si>
    <t>\\win2k16dc01\fs012\country\meine\in\george strait\strait out of the box (disc 4)\george strait - where the sidewalk ends.mp3</t>
  </si>
  <si>
    <t>\\win2k16dc01\fs012\country\meine\in\george strait\strait out of the box (disc 4)\george strait - wonderland of love.mp3</t>
  </si>
  <si>
    <t>\\win2k16dc01\fs012\country\meine\in\george strait\ten strait hits\george strait - ace in the hole.mp3</t>
  </si>
  <si>
    <t>\\win2k16dc01\fs012\country\meine\in\george strait\ten strait hits\george strait - baby blue.mp3</t>
  </si>
  <si>
    <t>\\win2k16dc01\fs012\country\meine\in\george strait\ten strait hits\george strait - baby's gotten good at goodbye.mp3</t>
  </si>
  <si>
    <t>\\win2k16dc01\fs012\country\meine\in\george strait\ten strait hits\george strait - drinking champagne.mp3</t>
  </si>
  <si>
    <t>\\win2k16dc01\fs012\country\meine\in\george strait\ten strait hits\george strait - famous last words of a fool.mp3</t>
  </si>
  <si>
    <t>\\win2k16dc01\fs012\country\meine\in\george strait\ten strait hits\george strait - if you ain't lovin' (you ain't livin').mp3</t>
  </si>
  <si>
    <t>\\win2k16dc01\fs012\country\meine\in\george strait\ten strait hits\george strait - i've come to expect it from you.mp3</t>
  </si>
  <si>
    <t>\\win2k16dc01\fs012\country\meine\in\george strait\ten strait hits\george strait - love without end, amen.mp3</t>
  </si>
  <si>
    <t>\\win2k16dc01\fs012\country\meine\in\george strait\ten strait hits\george strait - overnight success.mp3</t>
  </si>
  <si>
    <t>\\win2k16dc01\fs012\country\meine\in\george strait\ten strait hits\george strait - what's going on in your world.mp3</t>
  </si>
  <si>
    <t>\\win2k16dc01\fs012\country\meine\in\george strait\twang\george strait - arkansas dave.mp3</t>
  </si>
  <si>
    <t>\\win2k16dc01\fs012\country\meine\in\george strait\twang\george strait - beautiful day for goodbye.mp3</t>
  </si>
  <si>
    <t>\\win2k16dc01\fs012\country\meine\in\george strait\twang\george strait - easy as you go.mp3</t>
  </si>
  <si>
    <t>\\win2k16dc01\fs012\country\meine\in\george strait\twang\george strait - el rey.mp3</t>
  </si>
  <si>
    <t>\\win2k16dc01\fs012\country\meine\in\george strait\twang\george strait - he's got something special.mp3</t>
  </si>
  <si>
    <t>\\win2k16dc01\fs012\country\meine\in\george strait\twang\george strait - hot grease &amp; zydeco.mp3</t>
  </si>
  <si>
    <t>\\win2k16dc01\fs012\country\meine\in\george strait\twang\george strait - i gotta get to you.mp3</t>
  </si>
  <si>
    <t>\\win2k16dc01\fs012\country\meine\in\george strait\twang\george strait - living for the night.mp3</t>
  </si>
  <si>
    <t>\\win2k16dc01\fs012\country\meine\in\george strait\twang\george strait - out of sight out of mind.mp3</t>
  </si>
  <si>
    <t>\\win2k16dc01\fs012\country\meine\in\george strait\twang\george strait - same kind of crazy.mp3</t>
  </si>
  <si>
    <t>\\win2k16dc01\fs012\country\meine\in\george strait\twang\george strait - the breath you take.mp3</t>
  </si>
  <si>
    <t>\\win2k16dc01\fs012\country\meine\in\george strait\twang\george strait - twang.mp3</t>
  </si>
  <si>
    <t>\\win2k16dc01\fs012\country\meine\in\george strait\twang\george strait - where have i been all my life.mp3</t>
  </si>
  <si>
    <t>\\win2k16dc01\fs012\country\meine\in\gretchen wilson\here for the party\gretchen wilson - chariot.mp3</t>
  </si>
  <si>
    <t>\\win2k16dc01\fs012\country\meine\in\gretchen wilson\here for the party\gretchen wilson - here for the party.mp3</t>
  </si>
  <si>
    <t>\\win2k16dc01\fs012\country\meine\in\gretchen wilson\here for the party\gretchen wilson - holdin' you.mp3</t>
  </si>
  <si>
    <t>\\win2k16dc01\fs012\country\meine\in\gretchen wilson\here for the party\gretchen wilson - homewrecker.mp3</t>
  </si>
  <si>
    <t>\\win2k16dc01\fs012\country\meine\in\gretchen wilson\here for the party\gretchen wilson - pocahontas proud.mp3</t>
  </si>
  <si>
    <t>\\win2k16dc01\fs012\country\meine\in\gretchen wilson\here for the party\gretchen wilson - redneck woman.mp3</t>
  </si>
  <si>
    <t>\\win2k16dc01\fs012\country\meine\in\gretchen wilson\here for the party\gretchen wilson - the bed.mp3</t>
  </si>
  <si>
    <t>\\win2k16dc01\fs012\country\meine\in\gretchen wilson\here for the party\gretchen wilson - what happened.mp3</t>
  </si>
  <si>
    <t>\\win2k16dc01\fs012\country\meine\in\gretchen wilson\here for the party\gretchen wilson - when i think about cheatin'.mp3</t>
  </si>
  <si>
    <t>\\win2k16dc01\fs012\country\meine\in\gretchen wilson\here for the party\gretchen wilson - when it rains.mp3</t>
  </si>
  <si>
    <t>\\win2k16dc01\fs012\country\meine\in\hal ketchum\awaiting redemption\hal ketchum - awaiting redemption.mp3</t>
  </si>
  <si>
    <t>\\win2k16dc01\fs012\country\meine\in\hal ketchum\awaiting redemption\hal ketchum - days of wonder.mp3</t>
  </si>
  <si>
    <t>\\win2k16dc01\fs012\country\meine\in\hal ketchum\awaiting redemption\hal ketchum - dear anna lee.mp3</t>
  </si>
  <si>
    <t>\\win2k16dc01\fs012\country\meine\in\hal ketchum\awaiting redemption\hal ketchum - lonely old me.mp3</t>
  </si>
  <si>
    <t>\\win2k16dc01\fs012\country\meine\in\hal ketchum\awaiting redemption\hal ketchum - long way down.mp3</t>
  </si>
  <si>
    <t>\\win2k16dc01\fs012\country\meine\in\hal ketchum\awaiting redemption\hal ketchum - slow down sunset.mp3</t>
  </si>
  <si>
    <t>\\win2k16dc01\fs012\country\meine\in\hal ketchum\awaiting redemption\hal ketchum - tell me.mp3</t>
  </si>
  <si>
    <t>\\win2k16dc01\fs012\country\meine\in\hal ketchum\awaiting redemption\hal ketchum - the unforgiven.mp3</t>
  </si>
  <si>
    <t>\\win2k16dc01\fs012\country\meine\in\hal ketchum\awaiting redemption\hal ketchum - too many memories.mp3</t>
  </si>
  <si>
    <t>\\win2k16dc01\fs012\country\meine\in\hal ketchum\awaiting redemption\hal ketchum - turn of the wheel.mp3</t>
  </si>
  <si>
    <t>\\win2k16dc01\fs012\country\meine\in\hal ketchum\awaiting redemption\hal ketchum - when blue was just a color.mp3</t>
  </si>
  <si>
    <t>\\win2k16dc01\fs012\country\meine\in\hal ketchum\awaiting redemption\hal ketchum - you love me, love me not.mp3</t>
  </si>
  <si>
    <t>\\win2k16dc01\fs012\country\meine\in\hal ketchum\different albums\hal ketchum - a better man.mp3</t>
  </si>
  <si>
    <t>\\win2k16dc01\fs012\country\meine\in\hal ketchum\different albums\hal ketchum - hearts are gonna roll.mp3</t>
  </si>
  <si>
    <t>\\win2k16dc01\fs012\country\meine\in\hal ketchum\different albums\hal ketchum - i know where love lives.mp3</t>
  </si>
  <si>
    <t>\\win2k16dc01\fs012\country\meine\in\hal ketchum\different albums\hal ketchum - old soldiers.mp3</t>
  </si>
  <si>
    <t>\\win2k16dc01\fs012\country\meine\in\hal ketchum\different albums\hal ketchum - stay forever.mp3</t>
  </si>
  <si>
    <t>\\win2k16dc01\fs012\country\meine\in\hal ketchum\different albums\hal ketchum - sure love.mp3</t>
  </si>
  <si>
    <t>\\win2k16dc01\fs012\country\meine\in\hal ketchum\different albums\ralph stanley &amp;  hal ketchum - how mountain girls can love.mp3</t>
  </si>
  <si>
    <t>\\win2k16dc01\fs012\country\meine\in\hal ketchum\different albums\shelby lynne &amp; hal ketchum - if i never knew you.mp3</t>
  </si>
  <si>
    <t>\\win2k16dc01\fs012\country\meine\in\hal ketchum\every little word\hal ketchum - (tonight we just might) fall in love again.mp3</t>
  </si>
  <si>
    <t>\\win2k16dc01\fs012\country\meine\in\hal ketchum\every little word\hal ketchum - another day gone.mp3</t>
  </si>
  <si>
    <t>\\win2k16dc01\fs012\country\meine\in\hal ketchum\every little word\hal ketchum - drive on.mp3</t>
  </si>
  <si>
    <t>\\win2k16dc01\fs012\country\meine\in\hal ketchum\every little word\hal ketchum - every little word.mp3</t>
  </si>
  <si>
    <t>\\win2k16dc01\fs012\country\meine\in\hal ketchum\every little word\hal ketchum - no easy road.mp3</t>
  </si>
  <si>
    <t>\\win2k16dc01\fs012\country\meine\in\hal ketchum\every little word\hal ketchum - stay forever.mp3</t>
  </si>
  <si>
    <t>\\win2k16dc01\fs012\country\meine\in\hal ketchum\every little word\hal ketchum - swing low.mp3</t>
  </si>
  <si>
    <t>\\win2k16dc01\fs012\country\meine\in\hal ketchum\every little word\hal ketchum - that's what i get for losin' you.mp3</t>
  </si>
  <si>
    <t>\\win2k16dc01\fs012\country\meine\in\hal ketchum\every little word\hal ketchum - veil of tears.mp3</t>
  </si>
  <si>
    <t>\\win2k16dc01\fs012\country\meine\in\hal ketchum\every little word\hal ketchum - walk away.mp3</t>
  </si>
  <si>
    <t>\\win2k16dc01\fs012\country\meine\in\hal ketchum\father time\hal ketchum - continental farewell.mp3</t>
  </si>
  <si>
    <t>\\win2k16dc01\fs012\country\meine\in\hal ketchum\father time\hal ketchum - down along the guadalupe.mp3</t>
  </si>
  <si>
    <t>\\win2k16dc01\fs012\country\meine\in\hal ketchum\father time\hal ketchum - if you don't love me, baby (just let me go).mp3</t>
  </si>
  <si>
    <t>\\win2k16dc01\fs012\country\meine\in\hal ketchum\father time\hal ketchum - invisible.mp3</t>
  </si>
  <si>
    <t>\\win2k16dc01\fs012\country\meine\in\hal ketchum\father time\hal ketchum - jersey girl.mp3</t>
  </si>
  <si>
    <t>\\win2k16dc01\fs012\country\meine\in\hal ketchum\father time\hal ketchum - million dollar baby.mp3</t>
  </si>
  <si>
    <t>\\win2k16dc01\fs012\country\meine\in\hal ketchum\father time\hal ketchum - millionaire's wife.mp3</t>
  </si>
  <si>
    <t>\\win2k16dc01\fs012\country\meine\in\hal ketchum\father time\hal ketchum - ordinary day.mp3</t>
  </si>
  <si>
    <t>\\win2k16dc01\fs012\country\meine\in\hal ketchum\father time\hal ketchum - sparrow.mp3</t>
  </si>
  <si>
    <t>\\win2k16dc01\fs012\country\meine\in\hal ketchum\father time\hal ketchum - strangest dreams.mp3</t>
  </si>
  <si>
    <t>\\win2k16dc01\fs012\country\meine\in\hal ketchum\father time\hal ketchum - surrounded by love.mp3</t>
  </si>
  <si>
    <t>\\win2k16dc01\fs012\country\meine\in\hal ketchum\father time\hal ketchum - the day he called your name.mp3</t>
  </si>
  <si>
    <t>\\win2k16dc01\fs012\country\meine\in\hal ketchum\father time\hal ketchum - the preacher and me.mp3</t>
  </si>
  <si>
    <t>\\win2k16dc01\fs012\country\meine\in\hal ketchum\father time\hal ketchum - yesterday's gone.mp3</t>
  </si>
  <si>
    <t>\\win2k16dc01\fs012\country\meine\in\hal ketchum\greatest hits\hal ketchum - five o' clock world.mp3</t>
  </si>
  <si>
    <t>\\win2k16dc01\fs012\country\meine\in\hal ketchum\greatest hits\hal ketchum - hang in there superman.mp3</t>
  </si>
  <si>
    <t>\\win2k16dc01\fs012\country\meine\in\hal ketchum\greatest hits\hal ketchum - hearts are gonna roll.mp3</t>
  </si>
  <si>
    <t>\\win2k16dc01\fs012\country\meine\in\hal ketchum\greatest hits\hal ketchum - i know where love lives.mp3</t>
  </si>
  <si>
    <t>\\win2k16dc01\fs012\country\meine\in\hal ketchum\greatest hits\hal ketchum - i miss my mary.mp3</t>
  </si>
  <si>
    <t>\\win2k16dc01\fs012\country\meine\in\hal ketchum\greatest hits\hal ketchum - mama knows the highway.mp3</t>
  </si>
  <si>
    <t>\\win2k16dc01\fs012\country\meine\in\hal ketchum\greatest hits\hal ketchum - past the point of rescue.mp3</t>
  </si>
  <si>
    <t>\\win2k16dc01\fs012\country\meine\in\hal ketchum\greatest hits\hal ketchum - satisfied mind.mp3</t>
  </si>
  <si>
    <t>\\win2k16dc01\fs012\country\meine\in\hal ketchum\greatest hits\hal ketchum - small town saturday night.mp3</t>
  </si>
  <si>
    <t>\\win2k16dc01\fs012\country\meine\in\hal ketchum\greatest hits\hal ketchum - someplace far away.mp3</t>
  </si>
  <si>
    <t>\\win2k16dc01\fs012\country\meine\in\hal ketchum\greatest hits\hal ketchum - stay forever.mp3</t>
  </si>
  <si>
    <t>\\win2k16dc01\fs012\country\meine\in\hal ketchum\greatest hits\hal ketchum - sure love.mp3</t>
  </si>
  <si>
    <t>\\win2k16dc01\fs012\country\meine\in\hal ketchum\greatest hits\hal ketchum - that's what i get for losin' y.mp3</t>
  </si>
  <si>
    <t>\\win2k16dc01\fs012\country\meine\in\hal ketchum\greatest hits\hal ketchum - wings of a dove.mp3</t>
  </si>
  <si>
    <t>\\win2k16dc01\fs012\country\meine\in\hal ketchum\i saw the light\hal ketchum - a girl like you.mp3</t>
  </si>
  <si>
    <t>\\win2k16dc01\fs012\country\meine\in\hal ketchum\i saw the light\hal ketchum - a wave of your hand.mp3</t>
  </si>
  <si>
    <t>\\win2k16dc01\fs012\country\meine\in\hal ketchum\i saw the light\hal ketchum - for tonight.mp3</t>
  </si>
  <si>
    <t>\\win2k16dc01\fs012\country\meine\in\hal ketchum\i saw the light\hal ketchum - i saw the light.mp3</t>
  </si>
  <si>
    <t>\\win2k16dc01\fs012\country\meine\in\hal ketchum\i saw the light\hal ketchum - long way down.mp3</t>
  </si>
  <si>
    <t>\\win2k16dc01\fs012\country\meine\in\hal ketchum\i saw the light\hal ketchum - tell me.mp3</t>
  </si>
  <si>
    <t>\\win2k16dc01\fs012\country\meine\in\hal ketchum\i saw the light\hal ketchum - the unforgiven.mp3</t>
  </si>
  <si>
    <t>\\win2k16dc01\fs012\country\meine\in\hal ketchum\i saw the light\hal ketchum - too many memories.mp3</t>
  </si>
  <si>
    <t>\\win2k16dc01\fs012\country\meine\in\hal ketchum\i saw the light\hal ketchum - when love looks back at you.mp3</t>
  </si>
  <si>
    <t>\\win2k16dc01\fs012\country\meine\in\hal ketchum\i saw the light\hal ketchum - you love me, love me not.mp3</t>
  </si>
  <si>
    <t>\\win2k16dc01\fs012\country\meine\in\hal ketchum\i saw the light\hal ketchum - you'll never hurt that way again.mp3</t>
  </si>
  <si>
    <t>\\win2k16dc01\fs012\country\meine\in\hal ketchum\king of love\hal ketchum - as long as you love me.mp3</t>
  </si>
  <si>
    <t>\\win2k16dc01\fs012\country\meine\in\hal ketchum\king of love\hal ketchum - evangeline.mp3</t>
  </si>
  <si>
    <t>\\win2k16dc01\fs012\country\meine\in\hal ketchum\king of love\hal ketchum - everytime i look in your.mp3</t>
  </si>
  <si>
    <t>\\win2k16dc01\fs012\country\meine\in\hal ketchum\king of love\hal ketchum - god makes stars.mp3</t>
  </si>
  <si>
    <t>\\win2k16dc01\fs012\country\meine\in\hal ketchum\king of love\hal ketchum - on her own time.mp3</t>
  </si>
  <si>
    <t>\\win2k16dc01\fs012\country\meine\in\hal ketchum\king of love\hal ketchum - prisoner of love.mp3</t>
  </si>
  <si>
    <t>\\win2k16dc01\fs012\country\meine\in\hal ketchum\king of love\hal ketchum - ruby &amp; the rose.mp3</t>
  </si>
  <si>
    <t>\\win2k16dc01\fs012\country\meine\in\hal ketchum\king of love\hal ketchum - run loretta run.mp3</t>
  </si>
  <si>
    <t>\\win2k16dc01\fs012\country\meine\in\hal ketchum\king of love\hal ketchum - taking my time.mp3</t>
  </si>
  <si>
    <t>\\win2k16dc01\fs012\country\meine\in\hal ketchum\king of love\hal ketchum - the carpenter's way.mp3</t>
  </si>
  <si>
    <t>\\win2k16dc01\fs012\country\meine\in\hal ketchum\king of love\hal ketchum - the king of love.mp3</t>
  </si>
  <si>
    <t>\\win2k16dc01\fs012\country\meine\in\hal ketchum\king of love\hal ketchum - the way she loves me.mp3</t>
  </si>
  <si>
    <t>\\win2k16dc01\fs012\country\meine\in\hal ketchum\one more midnight\hal ketchum - alamo.mp3</t>
  </si>
  <si>
    <t>\\win2k16dc01\fs012\country\meine\in\hal ketchum\one more midnight\hal ketchum - forever mine.mp3</t>
  </si>
  <si>
    <t>\\win2k16dc01\fs012\country\meine\in\hal ketchum\one more midnight\hal ketchum - gonna start livin' again.mp3</t>
  </si>
  <si>
    <t>\\win2k16dc01\fs012\country\meine\in\hal ketchum\one more midnight\hal ketchum - just this side of heaven.mp3</t>
  </si>
  <si>
    <t>\\win2k16dc01\fs012\country\meine\in\hal ketchum\one more midnight\hal ketchum - little red dress.mp3</t>
  </si>
  <si>
    <t>\\win2k16dc01\fs012\country\meine\in\hal ketchum\one more midnight\hal ketchum - medal of honor.mp3</t>
  </si>
  <si>
    <t>\\win2k16dc01\fs012\country\meine\in\hal ketchum\one more midnight\hal ketchum - my love will not change.mp3</t>
  </si>
  <si>
    <t>\\win2k16dc01\fs012\country\meine\in\hal ketchum\one more midnight\hal ketchum - one more midnight.mp3</t>
  </si>
  <si>
    <t>\\win2k16dc01\fs012\country\meine\in\hal ketchum\one more midnight\hal ketchum - one of those things.mp3</t>
  </si>
  <si>
    <t>\\win2k16dc01\fs012\country\meine\in\hal ketchum\one more midnight\hal ketchum - poor lila's ghost.mp3</t>
  </si>
  <si>
    <t>\\win2k16dc01\fs012\country\meine\in\hal ketchum\one more midnight\hal ketchum - save tonight for me.mp3</t>
  </si>
  <si>
    <t>\\win2k16dc01\fs012\country\meine\in\hal ketchum\one more midnight\hal ketchum - the moment.mp3</t>
  </si>
  <si>
    <t>\\win2k16dc01\fs012\country\meine\in\hal ketchum\one more midnight\hal ketchum - travelin' teardrop blues.mp3</t>
  </si>
  <si>
    <t>\\win2k16dc01\fs012\country\meine\in\hal ketchum\sure love\hal ketchum - daddy's oldsmobile.mp3</t>
  </si>
  <si>
    <t>\\win2k16dc01\fs012\country\meine\in\hal ketchum\sure love\hal ketchum - ghost town.mp3</t>
  </si>
  <si>
    <t>\\win2k16dc01\fs012\country\meine\in\hal ketchum\sure love\hal ketchum - hearts are gonna roll.mp3</t>
  </si>
  <si>
    <t>\\win2k16dc01\fs012\country\meine\in\hal ketchum\sure love\hal ketchum - mama knows the highway.mp3</t>
  </si>
  <si>
    <t>\\win2k16dc01\fs012\country\meine\in\hal ketchum\sure love\hal ketchum - softer than a whisper.mp3</t>
  </si>
  <si>
    <t>\\win2k16dc01\fs012\country\meine\in\hal ketchum\sure love\hal ketchum - someplace far away.mp3</t>
  </si>
  <si>
    <t>\\win2k16dc01\fs012\country\meine\in\hal ketchum\sure love\hal ketchum - sure love.mp3</t>
  </si>
  <si>
    <t>\\win2k16dc01\fs012\country\meine\in\hal ketchum\sure love\hal ketchum - till the coast is clear.mp3</t>
  </si>
  <si>
    <t>\\win2k16dc01\fs012\country\meine\in\hal ketchum\sure love\hal ketchum - trail of tears.mp3</t>
  </si>
  <si>
    <t>\\win2k16dc01\fs012\country\meine\in\hal ketchum\sure love\hal ketchum - you lovin' me.mp3</t>
  </si>
  <si>
    <t>\\win2k16dc01\fs012\country\meine\in\hal ketchum\the hits\hal ketchum - five o'clock world.mp3</t>
  </si>
  <si>
    <t>\\win2k16dc01\fs012\country\meine\in\hal ketchum\the hits\hal ketchum - hang in there superman.mp3</t>
  </si>
  <si>
    <t>\\win2k16dc01\fs012\country\meine\in\hal ketchum\the hits\hal ketchum - hearts are gonna roll.mp3</t>
  </si>
  <si>
    <t>\\win2k16dc01\fs012\country\meine\in\hal ketchum\the hits\hal ketchum - i know where love lives.mp3</t>
  </si>
  <si>
    <t>\\win2k16dc01\fs012\country\meine\in\hal ketchum\the hits\hal ketchum - i miss my mary.mp3</t>
  </si>
  <si>
    <t>\\win2k16dc01\fs012\country\meine\in\hal ketchum\the hits\hal ketchum - mama knows the highway.mp3</t>
  </si>
  <si>
    <t>\\win2k16dc01\fs012\country\meine\in\hal ketchum\the hits\hal ketchum - past the point of rescue.mp3</t>
  </si>
  <si>
    <t>\\win2k16dc01\fs012\country\meine\in\hal ketchum\the hits\hal ketchum - satisfied mind.mp3</t>
  </si>
  <si>
    <t>\\win2k16dc01\fs012\country\meine\in\hal ketchum\the hits\hal ketchum - small town saturday night.mp3</t>
  </si>
  <si>
    <t>\\win2k16dc01\fs012\country\meine\in\hal ketchum\the hits\hal ketchum - someplace far away.mp3</t>
  </si>
  <si>
    <t>\\win2k16dc01\fs012\country\meine\in\hal ketchum\the hits\hal ketchum - stay forever.mp3</t>
  </si>
  <si>
    <t>\\win2k16dc01\fs012\country\meine\in\hal ketchum\the hits\hal ketchum - sure love.mp3</t>
  </si>
  <si>
    <t>\\win2k16dc01\fs012\country\meine\in\hal ketchum\the hits\hal ketchum - that's what i get for losin' you.mp3</t>
  </si>
  <si>
    <t>\\win2k16dc01\fs012\country\meine\in\hal ketchum\threadbare alibis\hal ketchum - better left unsaid.mp3</t>
  </si>
  <si>
    <t>\\win2k16dc01\fs012\country\meine\in\hal ketchum\threadbare alibis\hal ketchum - black burning air.mp3</t>
  </si>
  <si>
    <t>\\win2k16dc01\fs012\country\meine\in\hal ketchum\threadbare alibis\hal ketchum - bobbie's song.mp3</t>
  </si>
  <si>
    <t>\\win2k16dc01\fs012\country\meine\in\hal ketchum\threadbare alibis\hal ketchum - came down to ride.mp3</t>
  </si>
  <si>
    <t>\\win2k16dc01\fs012\country\meine\in\hal ketchum\threadbare alibis\hal ketchum - morning side of dawn.mp3</t>
  </si>
  <si>
    <t>\\win2k16dc01\fs012\country\meine\in\hal ketchum\threadbare alibis\hal ketchum - naomi.mp3</t>
  </si>
  <si>
    <t>\\win2k16dc01\fs012\country\meine\in\hal ketchum\threadbare alibis\hal ketchum - sawmill song.mp3</t>
  </si>
  <si>
    <t>\\win2k16dc01\fs012\country\meine\in\hal ketchum\threadbare alibis\hal ketchum - someplace far away.mp3</t>
  </si>
  <si>
    <t>\\win2k16dc01\fs012\country\meine\in\hal ketchum\threadbare alibis\hal ketchum - the belgian team.mp3</t>
  </si>
  <si>
    <t>\\win2k16dc01\fs012\country\meine\in\hal ketchum\threadbare alibis\hal ketchum - twenty years.mp3</t>
  </si>
  <si>
    <t>\\win2k16dc01\fs012\country\meine\in\high country\dreams\high country - cold hard rain.mp3</t>
  </si>
  <si>
    <t>\\win2k16dc01\fs012\country\meine\in\high country\dreams\high country - doin my time.mp3</t>
  </si>
  <si>
    <t>\\win2k16dc01\fs012\country\meine\in\high country\dreams\high country - dreams.mp3</t>
  </si>
  <si>
    <t>\\win2k16dc01\fs012\country\meine\in\high country\dreams\high country - good news.mp3</t>
  </si>
  <si>
    <t>\\win2k16dc01\fs012\country\meine\in\high country\dreams\high country - katy hill.mp3</t>
  </si>
  <si>
    <t>\\win2k16dc01\fs012\country\meine\in\high country\dreams\high country - little rabbit.mp3</t>
  </si>
  <si>
    <t>\\win2k16dc01\fs012\country\meine\in\high country\dreams\high country - moonlight waltz.mp3</t>
  </si>
  <si>
    <t>\\win2k16dc01\fs012\country\meine\in\high country\dreams\high country - old home place.mp3</t>
  </si>
  <si>
    <t>\\win2k16dc01\fs012\country\meine\in\high country\dreams\high country - sally ann.mp3</t>
  </si>
  <si>
    <t>\\win2k16dc01\fs012\country\meine\in\high country\dreams\high country - sittin' alone in the moonlight.mp3</t>
  </si>
  <si>
    <t>\\win2k16dc01\fs012\country\meine\in\high country\dreams\high country - true life blues.mp3</t>
  </si>
  <si>
    <t>\\win2k16dc01\fs012\country\meine\in\high country\dreams\high country - virginia waltz.mp3</t>
  </si>
  <si>
    <t>\\win2k16dc01\fs012\country\meine\in\high country\dreams\high country - where the soul of man never dies.mp3</t>
  </si>
  <si>
    <t>\\win2k16dc01\fs012\country\meine\in\highway 101\all time greatest hits\highway 101 - (do you love me) just say yes.mp3</t>
  </si>
  <si>
    <t>\\win2k16dc01\fs012\country\meine\in\highway 101\all time greatest hits\highway 101 - all the reasons why.mp3</t>
  </si>
  <si>
    <t>\\win2k16dc01\fs012\country\meine\in\highway 101\all time greatest hits\highway 101 - cry cry cry.mp3</t>
  </si>
  <si>
    <t>\\win2k16dc01\fs012\country\meine\in\highway 101\all time greatest hits\highway 101 - honky tonk heart.mp3</t>
  </si>
  <si>
    <t>\\win2k16dc01\fs012\country\meine\in\highway 101\all time greatest hits\highway 101 - it must be love.mp3</t>
  </si>
  <si>
    <t>\\win2k16dc01\fs012\country\meine\in\highway 101\all time greatest hits\highway 101 - setting me up.mp3</t>
  </si>
  <si>
    <t>\\win2k16dc01\fs012\country\meine\in\highway 101\all time greatest hits\highway 101 - somewhere tonight.mp3</t>
  </si>
  <si>
    <t>\\win2k16dc01\fs012\country\meine\in\highway 101\all time greatest hits\highway 101 - the bed you made for me.mp3</t>
  </si>
  <si>
    <t>\\win2k16dc01\fs012\country\meine\in\highway 101\all time greatest hits\highway 101 - walkin talkin cryin  barely be.mp3</t>
  </si>
  <si>
    <t>\\win2k16dc01\fs012\country\meine\in\highway 101\all time greatest hits\highway 101 - whered you get your cheatin fr.mp3</t>
  </si>
  <si>
    <t>\\win2k16dc01\fs012\country\meine\in\highway 101\all time greatest hits\highway 101 - whiskey if you were a woman.mp3</t>
  </si>
  <si>
    <t>\\win2k16dc01\fs012\country\meine\in\highway 101\all time greatest hits\highway 101 - whos lonely now.mp3</t>
  </si>
  <si>
    <t>\\win2k16dc01\fs012\country\meine\in\highway 101\big sky\highway 101 - ain't that just like love.mp3</t>
  </si>
  <si>
    <t>\\win2k16dc01\fs012\country\meine\in\highway 101\big sky\highway 101 - best of all possible worlds.mp3</t>
  </si>
  <si>
    <t>\\win2k16dc01\fs012\country\meine\in\highway 101\big sky\highway 101 - big sky- 06 - big sky (3).mp3</t>
  </si>
  <si>
    <t>\\win2k16dc01\fs012\country\meine\in\highway 101\big sky\highway 101 - big sky.mp3</t>
  </si>
  <si>
    <t>\\win2k16dc01\fs012\country\meine\in\highway 101\big sky\highway 101 - bigger than the both of us.mp3</t>
  </si>
  <si>
    <t>\\win2k16dc01\fs012\country\meine\in\highway 101\big sky\highway 101 - easier done than said.mp3</t>
  </si>
  <si>
    <t>\\win2k16dc01\fs012\country\meine\in\highway 101\big sky\highway 101 - i wonder where the love goes.mp3</t>
  </si>
  <si>
    <t>\\win2k16dc01\fs012\country\meine\in\highway 101\big sky\highway 101 - long list of obvious reasons.mp3</t>
  </si>
  <si>
    <t>\\win2k16dc01\fs012\country\meine\in\highway 101\big sky\highway 101 - only thinking of you.mp3</t>
  </si>
  <si>
    <t>\\win2k16dc01\fs012\country\meine\in\highway 101\big sky\highway 101 - rhythmn of livin'.mp3</t>
  </si>
  <si>
    <t>\\win2k16dc01\fs012\country\meine\in\highway 101\big sky\highway 101 - there goes my love.mp3</t>
  </si>
  <si>
    <t>\\win2k16dc01\fs012\country\meine\in\highway 101\big sky\highway 101 - thicker than blood.mp3</t>
  </si>
  <si>
    <t>\\win2k16dc01\fs012\country\meine\in\highway 101\big sky\highway 101 - true hard love.mp3</t>
  </si>
  <si>
    <t>\\win2k16dc01\fs012\country\meine\in\highway 101\bing bang boom\highway 101 - baby, i'm missing you.mp3</t>
  </si>
  <si>
    <t>\\win2k16dc01\fs012\country\meine\in\highway 101\bing bang boom\highway 101 - big city bound.mp3</t>
  </si>
  <si>
    <t>\\win2k16dc01\fs012\country\meine\in\highway 101\bing bang boom\highway 101 - bing bang boom.mp3</t>
  </si>
  <si>
    <t>\\win2k16dc01\fs012\country\meine\in\highway 101\bing bang boom\highway 101 - desperate road.mp3</t>
  </si>
  <si>
    <t>\\win2k16dc01\fs012\country\meine\in\highway 101\bing bang boom\highway 101 - honky tonk baby.mp3</t>
  </si>
  <si>
    <t>\\win2k16dc01\fs012\country\meine\in\highway 101\bing bang boom\highway 101 - restless kind.mp3</t>
  </si>
  <si>
    <t>\\win2k16dc01\fs012\country\meine\in\highway 101\bing bang boom\highway 101 - river of tears.mp3</t>
  </si>
  <si>
    <t>\\win2k16dc01\fs012\country\meine\in\highway 101\bing bang boom\highway 101 - storm of love.mp3</t>
  </si>
  <si>
    <t>\\win2k16dc01\fs012\country\meine\in\highway 101\bing bang boom\highway 101 - the blame.mp3</t>
  </si>
  <si>
    <t>\\win2k16dc01\fs012\country\meine\in\highway 101\bing bang boom\highway 101 - till i get it right.mp3</t>
  </si>
  <si>
    <t>\\win2k16dc01\fs012\country\meine\in\highway 101\bing bang boom\highway 101 - wherever you are.mp3</t>
  </si>
  <si>
    <t>\\win2k16dc01\fs012\country\meine\in\highway 101\country classics\highway 101 - all the reasons why.mp3</t>
  </si>
  <si>
    <t>\\win2k16dc01\fs012\country\meine\in\highway 101\country classics\highway 101 - baby, i'm missing you.mp3</t>
  </si>
  <si>
    <t>\\win2k16dc01\fs012\country\meine\in\highway 101\country classics\highway 101 - bing bang boom.mp3</t>
  </si>
  <si>
    <t>\\win2k16dc01\fs012\country\meine\in\highway 101\country classics\highway 101 - cry, cry, cry.mp3</t>
  </si>
  <si>
    <t>\\win2k16dc01\fs012\country\meine\in\highway 101\country classics\highway 101 - setting me up.mp3</t>
  </si>
  <si>
    <t>\\win2k16dc01\fs012\country\meine\in\highway 101\country classics\highway 101 - somewhere between gone and goodbye.mp3</t>
  </si>
  <si>
    <t>\\win2k16dc01\fs012\country\meine\in\highway 101\country classics\highway 101 - the bed you made for me.mp3</t>
  </si>
  <si>
    <t>\\win2k16dc01\fs012\country\meine\in\highway 101\country classics\highway 101 - walkin', talkin', cryin' barely beatin' broken heart.mp3</t>
  </si>
  <si>
    <t>\\win2k16dc01\fs012\country\meine\in\highway 101\country classics\highway 101 - whiskey, if you were a woman.mp3</t>
  </si>
  <si>
    <t>\\win2k16dc01\fs012\country\meine\in\highway 101\country classics\highway 101 - woman walk the line.mp3</t>
  </si>
  <si>
    <t>\\win2k16dc01\fs012\country\meine\in\highway 101\highway 101(vol 2)\highway 101 - (do you love me) just say yes.mp3</t>
  </si>
  <si>
    <t>\\win2k16dc01\fs012\country\meine\in\highway 101\highway 101(vol 2)\highway 101 - all the reasons why.mp3</t>
  </si>
  <si>
    <t>\\win2k16dc01\fs012\country\meine\in\highway 101\highway 101(vol 2)\highway 101 - desperate road.mp3</t>
  </si>
  <si>
    <t>\\win2k16dc01\fs012\country\meine\in\highway 101\highway 101(vol 2)\highway 101 - feed this fire.mp3</t>
  </si>
  <si>
    <t>\\win2k16dc01\fs012\country\meine\in\highway 101\highway 101(vol 2)\highway 101 - honky tonk heart.mp3</t>
  </si>
  <si>
    <t>\\win2k16dc01\fs012\country\meine\in\highway 101\highway 101(vol 2)\highway 101 - long way down.mp3</t>
  </si>
  <si>
    <t>\\win2k16dc01\fs012\country\meine\in\highway 101\highway 101(vol 2)\highway 101 - road to your heart.mp3</t>
  </si>
  <si>
    <t>\\win2k16dc01\fs012\country\meine\in\highway 101\highway 101(vol 2)\highway 101 - setting me up.mp3</t>
  </si>
  <si>
    <t>\\win2k16dc01\fs012\country\meine\in\highway 101\highway 101(vol 2)\highway 101 - somewhere between gone and goodbye.mp3</t>
  </si>
  <si>
    <t>\\win2k16dc01\fs012\country\meine\in\highway 101\highway 101(vol 2)\highway 101 - there goes my love.mp3</t>
  </si>
  <si>
    <t>\\win2k16dc01\fs012\country\meine\in\highway 101\highway 101\highway 101 - are you still mine.mp3</t>
  </si>
  <si>
    <t>\\win2k16dc01\fs012\country\meine\in\highway 101\highway 101\highway 101 - bridge across forever.mp3</t>
  </si>
  <si>
    <t>\\win2k16dc01\fs012\country\meine\in\highway 101\highway 101\highway 101 - cry, cry, cry.mp3</t>
  </si>
  <si>
    <t>\\win2k16dc01\fs012\country\meine\in\highway 101\highway 101\highway 101 - good goodbye.mp3</t>
  </si>
  <si>
    <t>\\win2k16dc01\fs012\country\meine\in\highway 101\highway 101\highway 101 - one step closer.mp3</t>
  </si>
  <si>
    <t>\\win2k16dc01\fs012\country\meine\in\highway 101\highway 101\highway 101 - someone believed.mp3</t>
  </si>
  <si>
    <t>\\win2k16dc01\fs012\country\meine\in\highway 101\highway 101\highway 101 - somewhere tonight.mp3</t>
  </si>
  <si>
    <t>\\win2k16dc01\fs012\country\meine\in\highway 101\highway 101\highway 101 - the bed you made for me.mp3</t>
  </si>
  <si>
    <t>\\win2k16dc01\fs012\country\meine\in\highway 101\highway 101\highway 101 - whiskey, if you were a woman.mp3</t>
  </si>
  <si>
    <t>\\win2k16dc01\fs012\country\meine\in\highway 101\highway 101\highway 101 - woman walk the line.mp3</t>
  </si>
  <si>
    <t>\\win2k16dc01\fs012\country\meine\in\highway 101\one for the road\highway 101 - (do you love me) just say yes.mp3</t>
  </si>
  <si>
    <t>\\win2k16dc01\fs012\country\meine\in\highway 101\one for the road\highway 101 - all the reasons why.mp3</t>
  </si>
  <si>
    <t>\\win2k16dc01\fs012\country\meine\in\highway 101\one for the road\highway 101 - desperate road.mp3</t>
  </si>
  <si>
    <t>\\win2k16dc01\fs012\country\meine\in\highway 101\one for the road\highway 101 - feed this fire.mp3</t>
  </si>
  <si>
    <t>\\win2k16dc01\fs012\country\meine\in\highway 101\one for the road\highway 101 - honky tonk heart.mp3</t>
  </si>
  <si>
    <t>\\win2k16dc01\fs012\country\meine\in\highway 101\one for the road\highway 101 - long way down.mp3</t>
  </si>
  <si>
    <t>\\win2k16dc01\fs012\country\meine\in\highway 101\one for the road\highway 101 - road to your heart.mp3</t>
  </si>
  <si>
    <t>\\win2k16dc01\fs012\country\meine\in\highway 101\one for the road\highway 101 - setting me up.mp3</t>
  </si>
  <si>
    <t>\\win2k16dc01\fs012\country\meine\in\highway 101\one for the road\highway 101 - somewhere between gone and goodbye.mp3</t>
  </si>
  <si>
    <t>\\win2k16dc01\fs012\country\meine\in\highway 101\one for the road\highway 101 - there goes my love.mp3</t>
  </si>
  <si>
    <t>\\win2k16dc01\fs012\country\meine\in\highway 101\paint the town\highway 101 - i can't love you baby.mp3</t>
  </si>
  <si>
    <t>\\win2k16dc01\fs012\country\meine\in\highway 101\paint the town\highway 101 - if love had a heart.mp3</t>
  </si>
  <si>
    <t>\\win2k16dc01\fs012\country\meine\in\highway 101\paint the town\highway 101 - i'll paint the town.mp3</t>
  </si>
  <si>
    <t>\\win2k16dc01\fs012\country\meine\in\highway 101\paint the town\highway 101 - midnight angel.mp3</t>
  </si>
  <si>
    <t>\\win2k16dc01\fs012\country\meine\in\highway 101\paint the town\highway 101 - rough and tumble heart.mp3</t>
  </si>
  <si>
    <t>\\win2k16dc01\fs012\country\meine\in\highway 101\paint the town\highway 101 - sweet baby james.mp3</t>
  </si>
  <si>
    <t>\\win2k16dc01\fs012\country\meine\in\highway 101\paint the town\highway 101 - this side of goodbye.mp3</t>
  </si>
  <si>
    <t>\\win2k16dc01\fs012\country\meine\in\highway 101\paint the town\highway 101 - walkin', talkin', cryin'.mp3</t>
  </si>
  <si>
    <t>\\win2k16dc01\fs012\country\meine\in\highway 101\paint the town\highway 101 - while you slept last night.mp3</t>
  </si>
  <si>
    <t>\\win2k16dc01\fs012\country\meine\in\highway 101\paint the town\highway 101 - who's lonely now.mp3</t>
  </si>
  <si>
    <t>\\win2k16dc01\fs012\country\meine\in\highway 101\the new frontier\highway 101 - fastest healin' broken heart.mp3</t>
  </si>
  <si>
    <t>\\win2k16dc01\fs012\country\meine\in\highway 101\the new frontier\highway 101 - home on the range.mp3</t>
  </si>
  <si>
    <t>\\win2k16dc01\fs012\country\meine\in\highway 101\the new frontier\highway 101 - i wonder where the love goes.mp3</t>
  </si>
  <si>
    <t>\\win2k16dc01\fs012\country\meine\in\highway 101\the new frontier\highway 101 - love walks.mp3</t>
  </si>
  <si>
    <t>\\win2k16dc01\fs012\country\meine\in\highway 101\the new frontier\highway 101 - no chance.mp3</t>
  </si>
  <si>
    <t>\\win2k16dc01\fs012\country\meine\in\highway 101\the new frontier\highway 101 - tell me more.mp3</t>
  </si>
  <si>
    <t>\\win2k16dc01\fs012\country\meine\in\highway 101\the new frontier\highway 101 - the last frontier.mp3</t>
  </si>
  <si>
    <t>\\win2k16dc01\fs012\country\meine\in\highway 101\the new frontier\highway 101 - who's gonna love you.mp3</t>
  </si>
  <si>
    <t>\\win2k16dc01\fs012\country\meine\in\highway 101\the new frontier\highway 101 - you are what you do.mp3</t>
  </si>
  <si>
    <t>\\win2k16dc01\fs012\country\meine\in\highway 101\the new frontier\highway 101 - you baby.mp3</t>
  </si>
  <si>
    <t>\\win2k16dc01\fs012\country\meine\in\ian tyson\different albums\ian and sylvia tyson - cowboy pride .mp3</t>
  </si>
  <si>
    <t>\\win2k16dc01\fs012\country\meine\in\ian tyson\different albums\ian and sylvia tyson - four strong winds.mp3</t>
  </si>
  <si>
    <t>\\win2k16dc01\fs012\country\meine\in\ian tyson\different albums\ian and sylvia tyson - river road.mp3</t>
  </si>
  <si>
    <t>\\win2k16dc01\fs012\country\meine\in\ian tyson\different albums\ian and sylvia tyson - you were on my mind.mp3</t>
  </si>
  <si>
    <t>\\win2k16dc01\fs012\country\meine\in\ian tyson\different albums\ian tyson -  barrel racing angel.mp3</t>
  </si>
  <si>
    <t>\\win2k16dc01\fs012\country\meine\in\ian tyson\different albums\ian tyson - canadian whiskey (with nancy griffith).mp3</t>
  </si>
  <si>
    <t>\\win2k16dc01\fs012\country\meine\in\ian tyson\different albums\ian tyson - colorado trail.mp3</t>
  </si>
  <si>
    <t>\\win2k16dc01\fs012\country\meine\in\ian tyson\different albums\ian tyson - cowboys don't cry.mp3</t>
  </si>
  <si>
    <t>\\win2k16dc01\fs012\country\meine\in\ian tyson\different albums\ian tyson - elko blues - the roan mare.mp3</t>
  </si>
  <si>
    <t>\\win2k16dc01\fs012\country\meine\in\ian tyson\different albums\ian tyson - fifty years ago.mp3</t>
  </si>
  <si>
    <t>\\win2k16dc01\fs012\country\meine\in\ian tyson\different albums\ian tyson - half mile of hell.mp3</t>
  </si>
  <si>
    <t>\\win2k16dc01\fs012\country\meine\in\ian tyson\different albums\ian tyson - home on the range.mp3</t>
  </si>
  <si>
    <t>\\win2k16dc01\fs012\country\meine\in\ian tyson\different albums\ian tyson - lights of laramie.mp3</t>
  </si>
  <si>
    <t>\\win2k16dc01\fs012\country\meine\in\ian tyson\different albums\ian tyson - magpie.mp3</t>
  </si>
  <si>
    <t>\\win2k16dc01\fs012\country\meine\in\ian tyson\different albums\ian tyson - mc horses.mp3</t>
  </si>
  <si>
    <t>\\win2k16dc01\fs012\country\meine\in\ian tyson\different albums\ian tyson - navajo rug.mp3</t>
  </si>
  <si>
    <t>\\win2k16dc01\fs012\country\meine\in\ian tyson\different albums\ian tyson - oklahoma hills.mp3</t>
  </si>
  <si>
    <t>\\win2k16dc01\fs012\country\meine\in\ian tyson\different albums\ian tyson - old corrals and sagebrush.mp3</t>
  </si>
  <si>
    <t>\\win2k16dc01\fs012\country\meine\in\ian tyson\different albums\ian tyson - some kind of fool.mp3</t>
  </si>
  <si>
    <t>\\win2k16dc01\fs012\country\meine\in\ian tyson\different albums\ian tyson - summer  wages.mp3</t>
  </si>
  <si>
    <t>\\win2k16dc01\fs012\country\meine\in\ian tyson\different albums\ian tyson - the renegade.mp3</t>
  </si>
  <si>
    <t>\\win2k16dc01\fs012\country\meine\in\ian tyson\different albums\ian tyson and nanci griffith - canadian whiskey.mp3</t>
  </si>
  <si>
    <t>\\win2k16dc01\fs012\country\meine\in\jake owen\easy does it\jake owen - anything for you.mp3</t>
  </si>
  <si>
    <t>\\win2k16dc01\fs012\country\meine\in\jake owen\easy does it\jake owen - cherry on top.mp3</t>
  </si>
  <si>
    <t>\\win2k16dc01\fs012\country\meine\in\jake owen\easy does it\jake owen - don't think i can't love you.mp3</t>
  </si>
  <si>
    <t>\\win2k16dc01\fs012\country\meine\in\jake owen\easy does it\jake owen - easy does it.mp3</t>
  </si>
  <si>
    <t>\\win2k16dc01\fs012\country\meine\in\jake owen\easy does it\jake owen - eight second ride.mp3</t>
  </si>
  <si>
    <t>\\win2k16dc01\fs012\country\meine\in\jake owen\easy does it\jake owen - every reason i go back.mp3</t>
  </si>
  <si>
    <t>\\win2k16dc01\fs012\country\meine\in\jake owen\easy does it\jake owen - green bananas.mp3</t>
  </si>
  <si>
    <t>\\win2k16dc01\fs012\country\meine\in\jake owen\easy does it\jake owen - nothin' grows in shadows.mp3</t>
  </si>
  <si>
    <t>\\win2k16dc01\fs012\country\meine\in\jake owen\easy does it\jake owen - tell me.mp3</t>
  </si>
  <si>
    <t>\\win2k16dc01\fs012\country\meine\in\jake owen\easy does it\jake owen - who said whiskey (was meant to drink a woman away).mp3</t>
  </si>
  <si>
    <t>\\win2k16dc01\fs012\country\meine\in\jake owen\startin' with me\jake owen - eight second ride.mp3</t>
  </si>
  <si>
    <t>\\win2k16dc01\fs012\country\meine\in\jake owen\startin' with me\jake owen - ghosts.mp3</t>
  </si>
  <si>
    <t>\\win2k16dc01\fs012\country\meine\in\jake owen\startin' with me\jake owen - hard not to love you.mp3</t>
  </si>
  <si>
    <t>\\win2k16dc01\fs012\country\meine\in\jake owen\startin' with me\jake owen - long night with you.mp3</t>
  </si>
  <si>
    <t>\\win2k16dc01\fs012\country\meine\in\jake owen\startin' with me\jake owen - places to run.mp3</t>
  </si>
  <si>
    <t>\\win2k16dc01\fs012\country\meine\in\jake owen\startin' with me\jake owen - something about a woman.mp3</t>
  </si>
  <si>
    <t>\\win2k16dc01\fs012\country\meine\in\jake owen\startin' with me\jake owen - startin' with me.mp3</t>
  </si>
  <si>
    <t>\\win2k16dc01\fs012\country\meine\in\jake owen\startin' with me\jake owen - the bad in me.mp3</t>
  </si>
  <si>
    <t>\\win2k16dc01\fs012\country\meine\in\jake owen\startin' with me\jake owen - the bottle and me.mp3</t>
  </si>
  <si>
    <t>\\win2k16dc01\fs012\country\meine\in\jake owen\startin' with me\jake owen - yee haw.mp3</t>
  </si>
  <si>
    <t>\\win2k16dc01\fs012\country\meine\in\jake owen\startin' with me\jake owen - you can thank dixie (duet with randy owen).mp3</t>
  </si>
  <si>
    <t>\\win2k16dc01\fs012\country\meine\in\jason aldean\wide open live &amp; more\jason aldean - amerillo sky.mp3</t>
  </si>
  <si>
    <t>\\win2k16dc01\fs012\country\meine\in\jason aldean\wide open live &amp; more\jason aldean - asphalt cowboy.mp3</t>
  </si>
  <si>
    <t>\\win2k16dc01\fs012\country\meine\in\jason aldean\wide open live &amp; more\jason aldean - big green tractor.mp3</t>
  </si>
  <si>
    <t>\\win2k16dc01\fs012\country\meine\in\jason aldean\wide open live &amp; more\jason aldean - drum solo.mp3</t>
  </si>
  <si>
    <t>\\win2k16dc01\fs012\country\meine\in\jason aldean\wide open live &amp; more\jason aldean - hicktown.mp3</t>
  </si>
  <si>
    <t>\\win2k16dc01\fs012\country\meine\in\jason aldean\wide open live &amp; more\jason aldean - i break everything.mp3</t>
  </si>
  <si>
    <t>\\win2k16dc01\fs012\country\meine\in\jason aldean\wide open live &amp; more\jason aldean - i use what i got.mp3</t>
  </si>
  <si>
    <t>\\win2k16dc01\fs012\country\meine\in\jason aldean\wide open live &amp; more\jason aldean - johnny cash.mp3</t>
  </si>
  <si>
    <t>\\win2k16dc01\fs012\country\meine\in\jason aldean\wide open live &amp; more\jason aldean - laughed until we cried.mp3</t>
  </si>
  <si>
    <t>\\win2k16dc01\fs012\country\meine\in\jason aldean\wide open live &amp; more\jason aldean - oh my highway.mp3</t>
  </si>
  <si>
    <t>\\win2k16dc01\fs012\country\meine\in\jason aldean\wide open live &amp; more\jason aldean - relentless.mp3</t>
  </si>
  <si>
    <t>\\win2k16dc01\fs012\country\meine\in\jason aldean\wide open live &amp; more\jason aldean - she's country.mp3</t>
  </si>
  <si>
    <t>\\win2k16dc01\fs012\country\meine\in\jason aldean\wide open live &amp; more\jason aldean - why.mp3</t>
  </si>
  <si>
    <t>\\win2k16dc01\fs012\country\meine\in\jason aldean\wide open live &amp; more\jason aldean - wide open.mp3</t>
  </si>
  <si>
    <t>\\win2k16dc01\fs012\country\meine\in\jason aldean\wide open live &amp; more\jason aldean - you're the love i wanna be in.mp3</t>
  </si>
  <si>
    <t>\\win2k16dc01\fs012\country\meine\in\jean shepard\different albums\jean shepard - another lonely night [1970].mp3</t>
  </si>
  <si>
    <t>\\win2k16dc01\fs012\country\meine\in\jean shepard\different albums\jean shepard - another woman wears my wedding ring.mp3</t>
  </si>
  <si>
    <t>\\win2k16dc01\fs012\country\meine\in\jean shepard\different albums\jean shepard - if teardrops were silver.mp3</t>
  </si>
  <si>
    <t>\\win2k16dc01\fs012\country\meine\in\jean shepard\different albums\jean shepard - jealous heart.mp3</t>
  </si>
  <si>
    <t>\\win2k16dc01\fs012\country\meine\in\jean shepard\different albums\jean shepard - second fiddle to an old guitar.mp3</t>
  </si>
  <si>
    <t>\\win2k16dc01\fs012\country\meine\in\jean shepard\different albums\jean shepard - slippin away.mp3</t>
  </si>
  <si>
    <t>\\win2k16dc01\fs012\country\meine\in\jean shepard\different albums\jean shepard - the key's in the mail box.mp3</t>
  </si>
  <si>
    <t>\\win2k16dc01\fs012\country\meine\in\jean shepard\different albums\jean shepard - waltz of the angels.mp3</t>
  </si>
  <si>
    <t>\\win2k16dc01\fs012\country\meine\in\jean shepard\different albums\jean shepard - you sent her an orchid you sent me a rose 1955.mp3</t>
  </si>
  <si>
    <t>\\win2k16dc01\fs012\country\meine\in\jean shepard\different albums\jean shepard &amp; bonnie owens - second fiddle to an old guitar.mp3</t>
  </si>
  <si>
    <t>\\win2k16dc01\fs012\country\meine\in\jean shepard\different albums\jean shepard &amp; ferlin husky - forgive me john.mp3</t>
  </si>
  <si>
    <t>\\win2k16dc01\fs012\country\meine\in\jean shepard\different albums\jean shepard &amp; ferlin husky - it tickles with simon crum unreleased.mp3</t>
  </si>
  <si>
    <t>\\win2k16dc01\fs012\country\meine\in\jean shepard\different albums\jean shepard &amp; ray pillow - we could.mp3</t>
  </si>
  <si>
    <t>\\win2k16dc01\fs012\country\meine\in\jean shepard\different albums\jean shepard &amp; red sovine - castle of shame.mp3</t>
  </si>
  <si>
    <t>\\win2k16dc01\fs012\country\meine\in\jimmy buffett\different albums\jimmy buffett - brown eyed girl.mp3</t>
  </si>
  <si>
    <t>\\win2k16dc01\fs012\country\meine\in\jimmy buffett\different albums\jimmy buffett - cheeseburger in paradise.mp3</t>
  </si>
  <si>
    <t>\\win2k16dc01\fs012\country\meine\in\jimmy buffett\different albums\jimmy buffett - come monday.mp3</t>
  </si>
  <si>
    <t>\\win2k16dc01\fs012\country\meine\in\jimmy buffett\different albums\jimmy buffett - fins.mp3</t>
  </si>
  <si>
    <t>\\win2k16dc01\fs012\country\meine\in\jimmy buffett\different albums\jimmy buffett - hey good lookin'.mp3</t>
  </si>
  <si>
    <t>\\win2k16dc01\fs012\country\meine\in\jimmy buffett\different albums\jimmy buffett - if you like pina coladas.mp3</t>
  </si>
  <si>
    <t>\\win2k16dc01\fs012\country\meine\in\jimmy buffett\different albums\jimmy buffett - it's five o'clock somewhere.mp3</t>
  </si>
  <si>
    <t>\\win2k16dc01\fs012\country\meine\in\jimmy buffett\different albums\jimmy buffett - margaritaville.mp3</t>
  </si>
  <si>
    <t>\\win2k16dc01\fs012\country\meine\in\jimmy buffett\different albums\jimmy buffett &amp; kenny chesney - license to chill .mp3</t>
  </si>
  <si>
    <t>\\win2k16dc01\fs012\country\meine\in\jimmy buffett\different albums\jimmy buffett &amp; martina mcbride - trip around the sun.mp3</t>
  </si>
  <si>
    <t>\\win2k16dc01\fs012\country\meine\in\jimmy wayne\do you believe me now\jimmy wayne - brighter days.mp3</t>
  </si>
  <si>
    <t>\\win2k16dc01\fs012\country\meine\in\jimmy wayne\do you believe me now\jimmy wayne - do you believe me now.mp3</t>
  </si>
  <si>
    <t>\\win2k16dc01\fs012\country\meine\in\jimmy wayne\do you believe me now\jimmy wayne - i don't come here to lose.mp3</t>
  </si>
  <si>
    <t>\\win2k16dc01\fs012\country\meine\in\jimmy wayne\do you believe me now\jimmy wayne - i love you this much (bonus).mp3</t>
  </si>
  <si>
    <t>\\win2k16dc01\fs012\country\meine\in\jimmy wayne\do you believe me now\jimmy wayne - i will.mp3</t>
  </si>
  <si>
    <t>\\win2k16dc01\fs012\country\meine\in\jimmy wayne\do you believe me now\jimmy wayne - i'll be that.mp3</t>
  </si>
  <si>
    <t>\\win2k16dc01\fs012\country\meine\in\jimmy wayne\do you believe me now\jimmy wayne - kerosene kid.mp3</t>
  </si>
  <si>
    <t>\\win2k16dc01\fs012\country\meine\in\jimmy wayne\do you believe me now\jimmy wayne - no good for me feat. patty loveless.mp3</t>
  </si>
  <si>
    <t>\\win2k16dc01\fs012\country\meine\in\jimmy wayne\do you believe me now\jimmy wayne - one on one.mp3</t>
  </si>
  <si>
    <t>\\win2k16dc01\fs012\country\meine\in\jimmy wayne\do you believe me now\jimmy wayne - stay gone (bonus).mp3</t>
  </si>
  <si>
    <t>\\win2k16dc01\fs012\country\meine\in\jimmy wayne\do you believe me now\jimmy wayne - true believer.mp3</t>
  </si>
  <si>
    <t>\\win2k16dc01\fs012\country\meine\in\jimmy wayne\do you believe me now\jimmy wayne - where you're going.mp3</t>
  </si>
  <si>
    <t>\\win2k16dc01\fs012\country\meine\in\jimmy wayne\sara smile\jimmy wayne - all the time in the world.mp3</t>
  </si>
  <si>
    <t>\\win2k16dc01\fs012\country\meine\in\jimmy wayne\sara smile\jimmy wayne - belongs to you.mp3</t>
  </si>
  <si>
    <t>\\win2k16dc01\fs012\country\meine\in\jimmy wayne\sara smile\jimmy wayne - counting the days.mp3</t>
  </si>
  <si>
    <t>\\win2k16dc01\fs012\country\meine\in\jimmy wayne\sara smile\jimmy wayne - elephant ears.mp3</t>
  </si>
  <si>
    <t>\\win2k16dc01\fs012\country\meine\in\jimmy wayne\sara smile\jimmy wayne - i'll never leave you.mp3</t>
  </si>
  <si>
    <t>\\win2k16dc01\fs012\country\meine\in\jimmy wayne\sara smile\jimmy wayne - just knowing you love me.mp3</t>
  </si>
  <si>
    <t>\\win2k16dc01\fs012\country\meine\in\jimmy wayne\sara smile\jimmy wayne - just look at you.mp3</t>
  </si>
  <si>
    <t>\\win2k16dc01\fs012\country\meine\in\jimmy wayne\sara smile\jimmy wayne - sara smile.mp3</t>
  </si>
  <si>
    <t>\\win2k16dc01\fs012\country\meine\in\jimmy wayne\sara smile\jimmy wayne - there's a memory.mp3</t>
  </si>
  <si>
    <t>\\win2k16dc01\fs012\country\meine\in\jimmy wayne\sara smile\jimmy wayne - things i believe.mp3</t>
  </si>
  <si>
    <t>\\win2k16dc01\fs012\country\meine\in\joe nichols\iii\joe nichols - as country as she gets.mp3</t>
  </si>
  <si>
    <t>\\win2k16dc01\fs012\country\meine\in\joe nichols\iii\joe nichols - freedom feels like lonely.mp3</t>
  </si>
  <si>
    <t>\\win2k16dc01\fs012\country\meine\in\joe nichols\iii\joe nichols - honky tonk girl.mp3</t>
  </si>
  <si>
    <t>\\win2k16dc01\fs012\country\meine\in\joe nichols\iii\joe nichols - i'll wait for you.mp3</t>
  </si>
  <si>
    <t>\\win2k16dc01\fs012\country\meine\in\joe nichols\iii\joe nichols - just a little more.mp3</t>
  </si>
  <si>
    <t>\\win2k16dc01\fs012\country\meine\in\joe nichols\iii\joe nichols - my old friend the blues.mp3</t>
  </si>
  <si>
    <t>\\win2k16dc01\fs012\country\meine\in\joe nichols\iii\joe nichols - should i come home (or should i go crazy).mp3</t>
  </si>
  <si>
    <t>\\win2k16dc01\fs012\country\meine\in\joe nichols\iii\joe nichols - size matters (someday).mp3</t>
  </si>
  <si>
    <t>\\win2k16dc01\fs012\country\meine\in\joe nichols\iii\joe nichols - talk me out of tampa.mp3</t>
  </si>
  <si>
    <t>\\win2k16dc01\fs012\country\meine\in\joe nichols\iii\joe nichols - tequila makes her clothes fall off.mp3</t>
  </si>
  <si>
    <t>\\win2k16dc01\fs012\country\meine\in\joe nichols\iii\joe nichols - that's what love'll get you.mp3</t>
  </si>
  <si>
    <t>\\win2k16dc01\fs012\country\meine\in\joe nichols\joe nichols\joe nichols - i hate the way i love you.mp3</t>
  </si>
  <si>
    <t>\\win2k16dc01\fs012\country\meine\in\joe nichols\joe nichols\joe nichols - i'm not that kind of guy.mp3</t>
  </si>
  <si>
    <t>\\win2k16dc01\fs012\country\meine\in\joe nichols\joe nichols\joe nichols - in spite of myself.mp3</t>
  </si>
  <si>
    <t>\\win2k16dc01\fs012\country\meine\in\joe nichols\joe nichols\joe nichols - independent girl.mp3</t>
  </si>
  <si>
    <t>\\win2k16dc01\fs012\country\meine\in\joe nichols\joe nichols\joe nichols - leave the past behind.mp3</t>
  </si>
  <si>
    <t>\\win2k16dc01\fs012\country\meine\in\joe nichols\joe nichols\joe nichols - old cheyenne.mp3</t>
  </si>
  <si>
    <t>\\win2k16dc01\fs012\country\meine\in\joe nichols\joe nichols\joe nichols - she could care less.mp3</t>
  </si>
  <si>
    <t>\\win2k16dc01\fs012\country\meine\in\joe nichols\joe nichols\joe nichols - six of one, half a dozen (of the other).mp3</t>
  </si>
  <si>
    <t>\\win2k16dc01\fs012\country\meine\in\joe nichols\joe nichols\joe nichols - to tell you the truth, i lied.mp3</t>
  </si>
  <si>
    <t>\\win2k16dc01\fs012\country\meine\in\joe nichols\joe nichols\joe nichols - wal-mart parking lot.mp3</t>
  </si>
  <si>
    <t>\\win2k16dc01\fs012\country\meine\in\joe nichols\man with a memory\joe nichols - brokenheartsville.mp3</t>
  </si>
  <si>
    <t>\\win2k16dc01\fs012\country\meine\in\joe nichols\man with a memory\joe nichols - can't hold a halo to you.mp3</t>
  </si>
  <si>
    <t>\\win2k16dc01\fs012\country\meine\in\joe nichols\man with a memory\joe nichols - cool to be a fool.mp3</t>
  </si>
  <si>
    <t>\\win2k16dc01\fs012\country\meine\in\joe nichols\man with a memory\joe nichols - everything's a thing.mp3</t>
  </si>
  <si>
    <t>\\win2k16dc01\fs012\country\meine\in\joe nichols\man with a memory\joe nichols - joe's place.mp3</t>
  </si>
  <si>
    <t>\\win2k16dc01\fs012\country\meine\in\joe nichols\man with a memory\joe nichols - life don't have to mean nothin'.mp3</t>
  </si>
  <si>
    <t>\\win2k16dc01\fs012\country\meine\in\joe nichols\man with a memory\joe nichols - man with a memory.mp3</t>
  </si>
  <si>
    <t>\\win2k16dc01\fs012\country\meine\in\joe nichols\man with a memory\joe nichols - she only smokes when she drink.mp3</t>
  </si>
  <si>
    <t>\\win2k16dc01\fs012\country\meine\in\joe nichols\man with a memory\joe nichols - that would be her.mp3</t>
  </si>
  <si>
    <t>\\win2k16dc01\fs012\country\meine\in\joe nichols\man with a memory\joe nichols - the impossible.mp3</t>
  </si>
  <si>
    <t>\\win2k16dc01\fs012\country\meine\in\joe nichols\man with a memory\joe nichols - you ain't heard nothing yet.mp3</t>
  </si>
  <si>
    <t>\\win2k16dc01\fs012\country\meine\in\joe nichols\man with a memory\joe nichols - you can't break the fall.mp3</t>
  </si>
  <si>
    <t>\\win2k16dc01\fs012\country\meine\in\joe nichols\old things new\joe nichols - an old friend of mine.mp3</t>
  </si>
  <si>
    <t>\\win2k16dc01\fs012\country\meine\in\joe nichols\old things new\joe nichols - believers.mp3</t>
  </si>
  <si>
    <t>\\win2k16dc01\fs012\country\meine\in\joe nichols\old things new\joe nichols - cheaper than a shrink.mp3</t>
  </si>
  <si>
    <t>\\win2k16dc01\fs012\country\meine\in\joe nichols\old things new\joe nichols - gimmie that girl.mp3</t>
  </si>
  <si>
    <t>\\win2k16dc01\fs012\country\meine\in\joe nichols\old things new\joe nichols - it's me i'm worried about.mp3</t>
  </si>
  <si>
    <t>\\win2k16dc01\fs012\country\meine\in\joe nichols\old things new\joe nichols - let's get drunk and fight (live).mp3</t>
  </si>
  <si>
    <t>\\win2k16dc01\fs012\country\meine\in\joe nichols\old things new\joe nichols - man, woman.mp3</t>
  </si>
  <si>
    <t>\\win2k16dc01\fs012\country\meine\in\joe nichols\old things new\joe nichols - old things new.mp3</t>
  </si>
  <si>
    <t>\\win2k16dc01\fs012\country\meine\in\joe nichols\old things new\joe nichols - tequila makes her clothes fall off feat. colt ford (remix).mp3</t>
  </si>
  <si>
    <t>\\win2k16dc01\fs012\country\meine\in\joe nichols\old things new\joe nichols - the shape i'm in.mp3</t>
  </si>
  <si>
    <t>\\win2k16dc01\fs012\country\meine\in\joe nichols\old things new\joe nichols - this bed's too big.mp3</t>
  </si>
  <si>
    <t>\\win2k16dc01\fs012\country\meine\in\joe nichols\old things new\joe nichols - we all go home.mp3</t>
  </si>
  <si>
    <t>\\win2k16dc01\fs012\country\meine\in\joe nichols\real things\joe nichols - ain't nobody gonna take that from me.mp3</t>
  </si>
  <si>
    <t>\\win2k16dc01\fs012\country\meine\in\joe nichols\real things\joe nichols - all good things.mp3</t>
  </si>
  <si>
    <t>\\win2k16dc01\fs012\country\meine\in\joe nichols\real things\joe nichols - all i need is a heart.mp3</t>
  </si>
  <si>
    <t>\\win2k16dc01\fs012\country\meine\in\joe nichols\real things\joe nichols - another side of you.mp3</t>
  </si>
  <si>
    <t>\\win2k16dc01\fs012\country\meine\in\joe nichols\real things\joe nichols - brokenheartsville (bonus track).mp3</t>
  </si>
  <si>
    <t>\\win2k16dc01\fs012\country\meine\in\joe nichols\real things\joe nichols - comin' back in a cadillac.mp3</t>
  </si>
  <si>
    <t>\\win2k16dc01\fs012\country\meine\in\joe nichols\real things\joe nichols - if i could only fly (with lee ann womack).mp3</t>
  </si>
  <si>
    <t>\\win2k16dc01\fs012\country\meine\in\joe nichols\real things\joe nichols - i'll wait for you (bonus track).mp3</t>
  </si>
  <si>
    <t>\\win2k16dc01\fs012\country\meine\in\joe nichols\real things\joe nichols - it ain't no crime.mp3</t>
  </si>
  <si>
    <t>\\win2k16dc01\fs012\country\meine\in\joe nichols\real things\joe nichols - let's get drunk and fight.mp3</t>
  </si>
  <si>
    <t>\\win2k16dc01\fs012\country\meine\in\joe nichols\real things\joe nichols - my whiskey years.mp3</t>
  </si>
  <si>
    <t>\\win2k16dc01\fs012\country\meine\in\joe nichols\real things\joe nichols - real things.mp3</t>
  </si>
  <si>
    <t>\\win2k16dc01\fs012\country\meine\in\joe nichols\real things\joe nichols - she's all lady.mp3</t>
  </si>
  <si>
    <t>\\win2k16dc01\fs012\country\meine\in\joe nichols\real things\joe nichols - tequila makes her clothes fall off (bonus track).mp3</t>
  </si>
  <si>
    <t>\\win2k16dc01\fs012\country\meine\in\joe nichols\real things\joe nichols - the difference is night and day.mp3</t>
  </si>
  <si>
    <t>\\win2k16dc01\fs012\country\meine\in\joe nichols\real things\joe nichols - who are you when i'm not looking.mp3</t>
  </si>
  <si>
    <t>\\win2k16dc01\fs012\country\meine\in\joe nichols\revelation\joe nichols - don't ruin it for the rest of us.mp3</t>
  </si>
  <si>
    <t>\\win2k16dc01\fs012\country\meine\in\joe nichols\revelation\joe nichols - farewell party.mp3</t>
  </si>
  <si>
    <t>\\win2k16dc01\fs012\country\meine\in\joe nichols\revelation\joe nichols - i wish that wasn't all.mp3</t>
  </si>
  <si>
    <t>\\win2k16dc01\fs012\country\meine\in\joe nichols\revelation\joe nichols - if i ever get her back.mp3</t>
  </si>
  <si>
    <t>\\win2k16dc01\fs012\country\meine\in\joe nichols\revelation\joe nichols - if nobody believed in you.mp3</t>
  </si>
  <si>
    <t>\\win2k16dc01\fs012\country\meine\in\joe nichols\revelation\joe nichols - no time to cry.mp3</t>
  </si>
  <si>
    <t>\\win2k16dc01\fs012\country\meine\in\joe nichols\revelation\joe nichols - revelation.mp3</t>
  </si>
  <si>
    <t>\\win2k16dc01\fs012\country\meine\in\joe nichols\revelation\joe nichols - singer in a band.mp3</t>
  </si>
  <si>
    <t>\\win2k16dc01\fs012\country\meine\in\joe nichols\revelation\joe nichols - the shade.mp3</t>
  </si>
  <si>
    <t>\\win2k16dc01\fs012\country\meine\in\joe nichols\revelation\joe nichols - things like that (these days).mp3</t>
  </si>
  <si>
    <t>\\win2k16dc01\fs012\country\meine\in\joe nichols\revelation\joe nichols - what's a guy gotta do.mp3</t>
  </si>
  <si>
    <t>\\win2k16dc01\fs012\country\meine\in\joe nichols\six of one, half dozen of the\joe nichols - i hate the way i love you.mp3</t>
  </si>
  <si>
    <t>\\win2k16dc01\fs012\country\meine\in\joe nichols\six of one, half dozen of the\joe nichols - i'm not that kind of guy.mp3</t>
  </si>
  <si>
    <t>\\win2k16dc01\fs012\country\meine\in\joe nichols\six of one, half dozen of the\joe nichols - in spite of myself.mp3</t>
  </si>
  <si>
    <t>\\win2k16dc01\fs012\country\meine\in\joe nichols\six of one, half dozen of the\joe nichols - independent girl.mp3</t>
  </si>
  <si>
    <t>\\win2k16dc01\fs012\country\meine\in\joe nichols\six of one, half dozen of the\joe nichols - leave the past behind.mp3</t>
  </si>
  <si>
    <t>\\win2k16dc01\fs012\country\meine\in\joe nichols\six of one, half dozen of the\joe nichols - old cheyenne.mp3</t>
  </si>
  <si>
    <t>\\win2k16dc01\fs012\country\meine\in\joe nichols\six of one, half dozen of the\joe nichols - she could care less.mp3</t>
  </si>
  <si>
    <t>\\win2k16dc01\fs012\country\meine\in\joe nichols\six of one, half dozen of the\joe nichols - six of one, half a dozen (of...mp3</t>
  </si>
  <si>
    <t>\\win2k16dc01\fs012\country\meine\in\joe nichols\six of one, half dozen of the\joe nichols - to tell you the truth, i lied.mp3</t>
  </si>
  <si>
    <t>\\win2k16dc01\fs012\country\meine\in\joe nichols\six of one, half dozen of the\joe nichols - wal-mart parking lot.mp3</t>
  </si>
  <si>
    <t>\\win2k16dc01\fs012\country\meine\in\joe nichols\the early years\joe nichols - i hate the way i love you.mp3</t>
  </si>
  <si>
    <t>\\win2k16dc01\fs012\country\meine\in\joe nichols\the early years\joe nichols - i'm not that king of guy.mp3</t>
  </si>
  <si>
    <t>\\win2k16dc01\fs012\country\meine\in\joe nichols\the early years\joe nichols - in spite of myself.mp3</t>
  </si>
  <si>
    <t>\\win2k16dc01\fs012\country\meine\in\joe nichols\the early years\joe nichols - independent girl.mp3</t>
  </si>
  <si>
    <t>\\win2k16dc01\fs012\country\meine\in\joe nichols\the early years\joe nichols - leave the past behind.mp3</t>
  </si>
  <si>
    <t>\\win2k16dc01\fs012\country\meine\in\joe nichols\the early years\joe nichols - old cheyenne.mp3</t>
  </si>
  <si>
    <t>\\win2k16dc01\fs012\country\meine\in\joe nichols\the early years\joe nichols - she could care less.mp3</t>
  </si>
  <si>
    <t>\\win2k16dc01\fs012\country\meine\in\joe nichols\the early years\joe nichols - six of one, half a dozen (of the other).mp3</t>
  </si>
  <si>
    <t>\\win2k16dc01\fs012\country\meine\in\joe nichols\the early years\joe nichols - to tell you the truth, i lied.mp3</t>
  </si>
  <si>
    <t>\\win2k16dc01\fs012\country\meine\in\joe nichols\the early years\joe nichols - wal-mart parking lot.mp3</t>
  </si>
  <si>
    <t>\\win2k16dc01\fs012\country\meine\in\josh turner\everything is fine\josh turner - another try (feat. trisha yearwood).mp3</t>
  </si>
  <si>
    <t>\\win2k16dc01\fs012\country\meine\in\josh turner\everything is fine\josh turner - baby, i go crazy.mp3</t>
  </si>
  <si>
    <t>\\win2k16dc01\fs012\country\meine\in\josh turner\everything is fine\josh turner - everything is fine.mp3</t>
  </si>
  <si>
    <t>\\win2k16dc01\fs012\country\meine\in\josh turner\everything is fine\josh turner - firecracker.mp3</t>
  </si>
  <si>
    <t>\\win2k16dc01\fs012\country\meine\in\josh turner\everything is fine\josh turner - nowhere fast (duet with anthony hamilton).mp3</t>
  </si>
  <si>
    <t>\\win2k16dc01\fs012\country\meine\in\josh turner\everything is fine\josh turner - one woman man.mp3</t>
  </si>
  <si>
    <t>\\win2k16dc01\fs012\country\meine\in\josh turner\everything is fine\josh turner - so not my baby.mp3</t>
  </si>
  <si>
    <t>\\win2k16dc01\fs012\country\meine\in\josh turner\everything is fine\josh turner - soulmate.mp3</t>
  </si>
  <si>
    <t>\\win2k16dc01\fs012\country\meine\in\josh turner\everything is fine\josh turner - south carolina low country.mp3</t>
  </si>
  <si>
    <t>\\win2k16dc01\fs012\country\meine\in\josh turner\everything is fine\josh turner - the longer the waiting (the sweeter the kiss).mp3</t>
  </si>
  <si>
    <t>\\win2k16dc01\fs012\country\meine\in\josh turner\everything is fine\josh turner - the way he was raised.mp3</t>
  </si>
  <si>
    <t>\\win2k16dc01\fs012\country\meine\in\josh turner\everything is fine\josh turner - trailerhood.mp3</t>
  </si>
  <si>
    <t>\\win2k16dc01\fs012\country\meine\in\josh turner\long black train\josh turner - backwoods boy.mp3</t>
  </si>
  <si>
    <t>\\win2k16dc01\fs012\country\meine\in\josh turner\long black train\josh turner - good woman bad.mp3</t>
  </si>
  <si>
    <t>\\win2k16dc01\fs012\country\meine\in\josh turner\long black train\josh turner - i had one time.mp3</t>
  </si>
  <si>
    <t>\\win2k16dc01\fs012\country\meine\in\josh turner\long black train\josh turner - in my dreams.mp3</t>
  </si>
  <si>
    <t>\\win2k16dc01\fs012\country\meine\in\josh turner\long black train\josh turner - jacksonville.mp3</t>
  </si>
  <si>
    <t>\\win2k16dc01\fs012\country\meine\in\josh turner\long black train\josh turner - long black train.mp3</t>
  </si>
  <si>
    <t>\\win2k16dc01\fs012\country\meine\in\josh turner\long black train\josh turner - she'll go on you.mp3</t>
  </si>
  <si>
    <t>\\win2k16dc01\fs012\country\meine\in\josh turner\long black train\josh turner - the difference between a woman &amp; a man.mp3</t>
  </si>
  <si>
    <t>\\win2k16dc01\fs012\country\meine\in\josh turner\long black train\josh turner - unburn all our bridges.mp3</t>
  </si>
  <si>
    <t>\\win2k16dc01\fs012\country\meine\in\josh turner\long black train\josh turner - what it ain't.mp3</t>
  </si>
  <si>
    <t>\\win2k16dc01\fs012\country\meine\in\josh turner\long black train\josh turner - you don't mess around with jim.mp3</t>
  </si>
  <si>
    <t>\\win2k16dc01\fs012\country\meine\in\juice newton\different albums\juice newton - angel of the morning.mp3</t>
  </si>
  <si>
    <t>\\win2k16dc01\fs012\country\meine\in\juice newton\different albums\juice newton - break it to me gently.mp3</t>
  </si>
  <si>
    <t>\\win2k16dc01\fs012\country\meine\in\juice newton\different albums\juice newton - it's a heartache.mp3</t>
  </si>
  <si>
    <t>\\win2k16dc01\fs012\country\meine\in\juice newton\different albums\juice newton - love's been a little bit hard on me.mp3</t>
  </si>
  <si>
    <t>\\win2k16dc01\fs012\country\meine\in\juice newton\different albums\juice newton - playing with the queen of hearts.mp3</t>
  </si>
  <si>
    <t>\\win2k16dc01\fs012\country\meine\in\juice newton\different albums\juice newton - queen of hearts.mp3</t>
  </si>
  <si>
    <t>\\win2k16dc01\fs012\country\meine\in\juice newton\different albums\juice newton - ride 'em cowboy.mp3</t>
  </si>
  <si>
    <t>\\win2k16dc01\fs012\country\meine\in\juice newton\different albums\juice newton - river of love.mp3</t>
  </si>
  <si>
    <t>\\win2k16dc01\fs012\country\meine\in\juice newton\different albums\juice newton - shot full of love.mp3</t>
  </si>
  <si>
    <t>\\win2k16dc01\fs012\country\meine\in\juice newton\different albums\juice newton - the sweetest thing i've ever known.mp3</t>
  </si>
  <si>
    <t>\\win2k16dc01\fs012\country\meine\in\juice newton\different albums\juice newton &amp; air supply - total eclipse of the heart.mp3</t>
  </si>
  <si>
    <t>\\win2k16dc01\fs012\country\meine\in\juice newton\different albums\juice newton &amp; eddie rabbitt - baby i'ma want you .mp3</t>
  </si>
  <si>
    <t>\\win2k16dc01\fs012\country\meine\in\juice newton\different albums\juice newton &amp; eddie rabbitt - friends and lovers.mp3</t>
  </si>
  <si>
    <t>\\win2k16dc01\fs012\country\meine\in\juice newton\different albums\juice newton &amp; gary morris - fooled around &amp; fell in love.mp3</t>
  </si>
  <si>
    <t>\\win2k16dc01\fs012\country\meine\in\keith urban\love, pain and the whole crazy thing\keith urban - faster car.mp3</t>
  </si>
  <si>
    <t>\\win2k16dc01\fs012\country\meine\in\keith urban\love, pain and the whole crazy thing\keith urban - got it right this time.mp3</t>
  </si>
  <si>
    <t>\\win2k16dc01\fs012\country\meine\in\keith urban\love, pain and the whole crazy thing\keith urban - i can't stop loving you.mp3</t>
  </si>
  <si>
    <t>\\win2k16dc01\fs012\country\meine\in\keith urban\love, pain and the whole crazy thing\keith urban - i told you so.mp3</t>
  </si>
  <si>
    <t>\\win2k16dc01\fs012\country\meine\in\keith urban\love, pain and the whole crazy thing\keith urban - once in a lifetime.mp3</t>
  </si>
  <si>
    <t>\\win2k16dc01\fs012\country\meine\in\keith urban\love, pain and the whole crazy thing\keith urban - shine.mp3</t>
  </si>
  <si>
    <t>\\win2k16dc01\fs012\country\meine\in\keith urban\love, pain and the whole crazy thing\keith urban - used to the pain.mp3</t>
  </si>
  <si>
    <t>\\win2k16dc01\fs012\country\meine\in\keith urban\love, pain and the whole crazy thing\keith urban - won't let you down.mp3</t>
  </si>
  <si>
    <t>\\win2k16dc01\fs012\country\meine\in\keith whitley\different albums\andy griffith - go tell it on the mountain.mp3</t>
  </si>
  <si>
    <t>\\win2k16dc01\fs012\country\meine\in\keith whitley\different albums\andy griffith &amp; doc watson - crawdad hole (you get a line and i'll get a pole) (2).mp3</t>
  </si>
  <si>
    <t>\\win2k16dc01\fs012\country\meine\in\keith whitley\different albums\anne murray &amp; vince gill - let it be me.mp3</t>
  </si>
  <si>
    <t>\\win2k16dc01\fs012\country\meine\in\keith whitley\different albums\bill anderson &amp; roy clark,eddy arnold,steve wariner,jean shepard - the tips of my fingers.mp3</t>
  </si>
  <si>
    <t>\\win2k16dc01\fs012\country\meine\in\keith whitley\different albums\bobby bare jr. - i'll be around.mp3</t>
  </si>
  <si>
    <t>\\win2k16dc01\fs012\country\meine\in\keith whitley\different albums\brad paisley - goodmorning beautiful.mp3</t>
  </si>
  <si>
    <t>\\win2k16dc01\fs012\country\meine\in\keith whitley\different albums\buck owens - act naturally.mp3</t>
  </si>
  <si>
    <t>\\win2k16dc01\fs012\country\meine\in\keith whitley\different albums\cajun eddy raven &amp; jo-el sonnier - diggy liggy lo.mp3</t>
  </si>
  <si>
    <t>\\win2k16dc01\fs012\country\meine\in\keith whitley\different albums\carl perkins with johnny cash - two old army pals.mp3</t>
  </si>
  <si>
    <t>\\win2k16dc01\fs012\country\meine\in\keith whitley\different albums\charlie daniels band - in america.mp3</t>
  </si>
  <si>
    <t>\\win2k16dc01\fs012\country\meine\in\keith whitley\different albums\charlie daniels band - louisiana saturday night.mp3</t>
  </si>
  <si>
    <t>\\win2k16dc01\fs012\country\meine\in\keith whitley\different albums\charlie daniels band - the devil went down to georgia.mp3</t>
  </si>
  <si>
    <t>\\win2k16dc01\fs012\country\meine\in\keith whitley\different albums\clint black and friends - same old train.mp3</t>
  </si>
  <si>
    <t>\\win2k16dc01\fs012\country\meine\in\keith whitley\different albums\dan seals &amp; emmylou harris - lullabye.mp3</t>
  </si>
  <si>
    <t>\\win2k16dc01\fs012\country\meine\in\keith whitley\different albums\deborah allen - baby i lied.mp3</t>
  </si>
  <si>
    <t>\\win2k16dc01\fs012\country\meine\in\keith whitley\different albums\deborah allen - oh, how i miss you tonight.mp3</t>
  </si>
  <si>
    <t>\\win2k16dc01\fs012\country\meine\in\keith whitley\different albums\deborah allen - rockin' little christmas.mp3</t>
  </si>
  <si>
    <t>\\win2k16dc01\fs012\country\meine\in\keith whitley\different albums\dillards and andy griffith - whoa mule.mp3</t>
  </si>
  <si>
    <t>\\win2k16dc01\fs012\country\meine\in\keith whitley\different albums\dixie chicks - voice inside my head.mp3</t>
  </si>
  <si>
    <t>\\win2k16dc01\fs012\country\meine\in\keith whitley\different albums\dixie chicks - white trash wedding.mp3</t>
  </si>
  <si>
    <t>\\win2k16dc01\fs012\country\meine\in\keith whitley\different albums\dolly pardon &amp; vince gill  - i will always love you.mp3</t>
  </si>
  <si>
    <t>\\win2k16dc01\fs012\country\meine\in\keith whitley\different albums\dolly parton - hey good looking.mp3</t>
  </si>
  <si>
    <t>\\win2k16dc01\fs012\country\meine\in\keith whitley\different albums\dolly parton &amp; porter wagner - don't let me cross over.mp3</t>
  </si>
  <si>
    <t>\\win2k16dc01\fs012\country\meine\in\keith whitley\different albums\don gibson &amp; bobby bare - sea of heartbreak.mp3</t>
  </si>
  <si>
    <t>\\win2k16dc01\fs012\country\meine\in\keith whitley\different albums\donna fargo - i wish i was a teddy bear.mp3</t>
  </si>
  <si>
    <t>\\win2k16dc01\fs012\country\meine\in\keith whitley\different albums\donna fargo - satin sheets.mp3</t>
  </si>
  <si>
    <t>\\win2k16dc01\fs012\country\meine\in\keith whitley\different albums\dwight yoakam - crazy little thing called love.mp3</t>
  </si>
  <si>
    <t>\\win2k16dc01\fs012\country\meine\in\keith whitley\different albums\ed bruce - mamas don't let your babies grow up to be cowboys.mp3</t>
  </si>
  <si>
    <t>\\win2k16dc01\fs012\country\meine\in\keith whitley\different albums\eddie arnold &amp; bill anderson &amp; roy clark &amp; steve wariner &amp; jean shepard - the tips of my fingers.mp3</t>
  </si>
  <si>
    <t>\\win2k16dc01\fs012\country\meine\in\keith whitley\different albums\emmy lou harris &amp; ricky skaggs &amp; dolly parton &amp; willie nelson - green pastures.mp3</t>
  </si>
  <si>
    <t>\\win2k16dc01\fs012\country\meine\in\keith whitley\different albums\emmylou harris with steve earle &amp; the del mccoury band - you can count on me.mp3</t>
  </si>
  <si>
    <t>\\win2k16dc01\fs012\country\meine\in\keith whitley\different albums\exile - woke up in love.mp3</t>
  </si>
  <si>
    <t>\\win2k16dc01\fs012\country\meine\in\keith whitley\different albums\gary allan - the one.mp3</t>
  </si>
  <si>
    <t>\\win2k16dc01\fs012\country\meine\in\keith whitley\different albums\gillian welch - sin city.mp3</t>
  </si>
  <si>
    <t>\\win2k16dc01\fs012\country\meine\in\keith whitley\different albums\hank williams jr. - why do you drink.mp3</t>
  </si>
  <si>
    <t>\\win2k16dc01\fs012\country\meine\in\keith whitley\different albums\jo-el sonnier &amp; eddie raven - no more one more time.mp3</t>
  </si>
  <si>
    <t>\\win2k16dc01\fs012\country\meine\in\keith whitley\different albums\johny lee - looking for love in all the wrong places.mp3</t>
  </si>
  <si>
    <t>\\win2k16dc01\fs012\country\meine\in\keith whitley\different albums\keith harling - papa bear's bed.mp3</t>
  </si>
  <si>
    <t>\\win2k16dc01\fs012\country\meine\in\keith whitley\different albums\keith whitley - does fort worth ever cross your mind.mp3</t>
  </si>
  <si>
    <t>\\win2k16dc01\fs012\country\meine\in\keith whitley\different albums\keith whitley - don't close your eyes.mp3</t>
  </si>
  <si>
    <t>\\win2k16dc01\fs012\country\meine\in\keith whitley\different albums\keith whitley - homecoming '63.mp3</t>
  </si>
  <si>
    <t>\\win2k16dc01\fs012\country\meine\in\keith whitley\different albums\keith whitley - i'm no stranger to the rain.mp3</t>
  </si>
  <si>
    <t>\\win2k16dc01\fs012\country\meine\in\keith whitley\different albums\keith whitley - i'm over you.mp3</t>
  </si>
  <si>
    <t>\\win2k16dc01\fs012\country\meine\in\keith whitley\different albums\keith whitley - in a different light.mp3</t>
  </si>
  <si>
    <t>\\win2k16dc01\fs012\country\meine\in\keith whitley\different albums\keith whitley - i've done everything hank did but die (demo).mp3</t>
  </si>
  <si>
    <t>\\win2k16dc01\fs012\country\meine\in\keith whitley\different albums\keith whitley - tell lori i love her.mp3</t>
  </si>
  <si>
    <t>\\win2k16dc01\fs012\country\meine\in\keith whitley\different albums\keith whitley - when you say nothing at all.mp3</t>
  </si>
  <si>
    <t>\\win2k16dc01\fs012\country\meine\in\keith whitley\different albums\keith whitley demo - i've done everything hank did but die.mp3</t>
  </si>
  <si>
    <t>\\win2k16dc01\fs012\country\meine\in\keith whitley\different albums\kingston trio - shenandoah (across the wide missouri).mp3</t>
  </si>
  <si>
    <t>\\win2k16dc01\fs012\country\meine\in\keith whitley\different albums\lefty frizzell - she's gone gone gone.mp3</t>
  </si>
  <si>
    <t>\\win2k16dc01\fs012\country\meine\in\keith whitley\different albums\little feat - willin'.mp3</t>
  </si>
  <si>
    <t>\\win2k16dc01\fs012\country\meine\in\keith whitley\different albums\lorrie morgan &amp; sammy kershaw - he drinks tequila (and she talks dirty in spanish).mp3</t>
  </si>
  <si>
    <t>\\win2k16dc01\fs012\country\meine\in\keith whitley\different albums\mark chestnut &amp; alison krauss - it's not over.mp3</t>
  </si>
  <si>
    <t>\\win2k16dc01\fs012\country\meine\in\keith whitley\different albums\merle haggard - you don't have to call me darlin.mp3</t>
  </si>
  <si>
    <t>\\win2k16dc01\fs012\country\meine\in\keith whitley\different albums\mickey gilley - sixteen candles.mp3</t>
  </si>
  <si>
    <t>\\win2k16dc01\fs012\country\meine\in\keith whitley\different albums\old dogs (waylon jennings, mel tillis, bobby bare, jerry reed) - east bound and down.mp3</t>
  </si>
  <si>
    <t>\\win2k16dc01\fs012\country\meine\in\keith whitley\different albums\old dogs (waylon jennings, mel tillis, bobby bare, jerry reed) - me and jimmy rogers.mp3</t>
  </si>
  <si>
    <t>\\win2k16dc01\fs012\country\meine\in\keith whitley\different albums\old dogs (waylon jennings, mel tillis, bobby bare, jerry reed) - old dogs.mp3</t>
  </si>
  <si>
    <t>\\win2k16dc01\fs012\country\meine\in\keith whitley\different albums\old dogs (waylon jennings, mel tillis, bobby bare, jerry reed) - she'd rather be homeless.mp3</t>
  </si>
  <si>
    <t>\\win2k16dc01\fs012\country\meine\in\keith whitley\different albums\old dogs (waylon jennings, mel tillis, bobby bare, jerry reed) - six days on the road.mp3</t>
  </si>
  <si>
    <t>\\win2k16dc01\fs012\country\meine\in\keith whitley\different albums\old dogs (waylon jennings, mel tillis, bobby bare, jerry reed) - still gonna die.mp3</t>
  </si>
  <si>
    <t>\\win2k16dc01\fs012\country\meine\in\keith whitley\different albums\old dogs (waylon jennings, mel tillis, bobby bare, jerry reed) - too old to cut the mustard.mp3</t>
  </si>
  <si>
    <t>\\win2k16dc01\fs012\country\meine\in\keith whitley\different albums\reba mcentire - i'd rather ride around with you.mp3</t>
  </si>
  <si>
    <t>\\win2k16dc01\fs012\country\meine\in\keith whitley\different albums\reba mcentire - is there life out there.mp3</t>
  </si>
  <si>
    <t>\\win2k16dc01\fs012\country\meine\in\keith whitley\different albums\red solvine - deck of cards.mp3</t>
  </si>
  <si>
    <t>\\win2k16dc01\fs012\country\meine\in\keith whitley\different albums\roger miller - england swings.mp3</t>
  </si>
  <si>
    <t>\\win2k16dc01\fs012\country\meine\in\keith whitley\different albums\skeeter davis - gonna get along without you now.mp3</t>
  </si>
  <si>
    <t>\\win2k16dc01\fs012\country\meine\in\keith whitley\different albums\skeeter davis - its crying time again.mp3</t>
  </si>
  <si>
    <t>\\win2k16dc01\fs012\country\meine\in\keith whitley\different albums\south sixty five - no easy goodbye1.mp3</t>
  </si>
  <si>
    <t>\\win2k16dc01\fs012\country\meine\in\keith whitley\different albums\sugarland - down in mississippi (up to no good).mp3</t>
  </si>
  <si>
    <t>\\win2k16dc01\fs012\country\meine\in\keith whitley\different albums\sugarland - stay.mp3</t>
  </si>
  <si>
    <t>\\win2k16dc01\fs012\country\meine\in\keith whitley\different albums\sugarland &amp; little big town &amp; jake owen - life in a northern town.mp3</t>
  </si>
  <si>
    <t>\\win2k16dc01\fs012\country\meine\in\keith whitley\different albums\sweethearts of the rodeo - everywhere i turn.mp3</t>
  </si>
  <si>
    <t>\\win2k16dc01\fs012\country\meine\in\keith whitley\different albums\the judds - daddy's hands.mp3</t>
  </si>
  <si>
    <t>\\win2k16dc01\fs012\country\meine\in\keith whitley\different albums\the tractors - boogie woogie choo choo train.mp3</t>
  </si>
  <si>
    <t>\\win2k16dc01\fs012\country\meine\in\keith whitley\different albums\tim mcgraw - my old friend.mp3</t>
  </si>
  <si>
    <t>\\win2k16dc01\fs012\country\meine\in\keith whitley\different albums\tim mcgraw &amp; faith hill - i need you .mp3</t>
  </si>
  <si>
    <t>\\win2k16dc01\fs012\country\meine\in\keith whitley\different albums\tim mcgraw &amp; toby keith - where the green grass grows.mp3</t>
  </si>
  <si>
    <t>\\win2k16dc01\fs012\country\meine\in\keith whitley\different albums\toby keith - she's a hottie.mp3</t>
  </si>
  <si>
    <t>\\win2k16dc01\fs012\country\meine\in\keith whitley\different albums\toby keith - who's your daddy.mp3</t>
  </si>
  <si>
    <t>\\win2k16dc01\fs012\country\meine\in\kellie pickler\kellie pickler\kellie pickler - best days of your life.mp3</t>
  </si>
  <si>
    <t>\\win2k16dc01\fs012\country\meine\in\kellie pickler\kellie pickler\kellie pickler - didn't you know how much i loved you.mp3</t>
  </si>
  <si>
    <t>\\win2k16dc01\fs012\country\meine\in\kellie pickler\kellie pickler\kellie pickler - don't you know you're beautiful.mp3</t>
  </si>
  <si>
    <t>\\win2k16dc01\fs012\country\meine\in\kellie pickler\kellie pickler\kellie pickler - going out in style.mp3</t>
  </si>
  <si>
    <t>\\win2k16dc01\fs012\country\meine\in\kellie pickler\kellie pickler\kellie pickler - i'm your woman.mp3</t>
  </si>
  <si>
    <t>\\win2k16dc01\fs012\country\meine\in\kellie pickler\kellie pickler\kellie pickler - lucky girl.mp3</t>
  </si>
  <si>
    <t>\\win2k16dc01\fs012\country\meine\in\kellie pickler\kellie pickler\kellie pickler - makin' me fall in love again.mp3</t>
  </si>
  <si>
    <t>\\win2k16dc01\fs012\country\meine\in\kellie pickler\kellie pickler\kellie pickler - one last time.mp3</t>
  </si>
  <si>
    <t>\\win2k16dc01\fs012\country\meine\in\kellie pickler\kellie pickler\kellie pickler - rocks instead of rice.mp3</t>
  </si>
  <si>
    <t>\\win2k16dc01\fs012\country\meine\in\kellie pickler\kellie pickler\kellie pickler - somebody to love me.mp3</t>
  </si>
  <si>
    <t>\\win2k16dc01\fs012\country\meine\in\kellie pickler\small town girl\kellie pickler - didn't you know how much i loved you.mp3</t>
  </si>
  <si>
    <t>\\win2k16dc01\fs012\country\meine\in\kellie pickler\small town girl\kellie pickler - girls like me.mp3</t>
  </si>
  <si>
    <t>\\win2k16dc01\fs012\country\meine\in\kellie pickler\small town girl\kellie pickler - gotta keep moving.mp3</t>
  </si>
  <si>
    <t>\\win2k16dc01\fs012\country\meine\in\kellie pickler\small town girl\kellie pickler - i wonder.mp3</t>
  </si>
  <si>
    <t>\\win2k16dc01\fs012\country\meine\in\kellie pickler\small town girl\kellie pickler - i'm on my way.mp3</t>
  </si>
  <si>
    <t>\\win2k16dc01\fs012\country\meine\in\kellie pickler\small town girl\kellie pickler - my angel.mp3</t>
  </si>
  <si>
    <t>\\win2k16dc01\fs012\country\meine\in\kellie pickler\small town girl\kellie pickler - one of the guys.mp3</t>
  </si>
  <si>
    <t>\\win2k16dc01\fs012\country\meine\in\kellie pickler\small town girl\kellie pickler - red high heels.mp3</t>
  </si>
  <si>
    <t>\\win2k16dc01\fs012\country\meine\in\kellie pickler\small town girl\kellie pickler - small town girl.mp3</t>
  </si>
  <si>
    <t>\\win2k16dc01\fs012\country\meine\in\kellie pickler\small town girl\kellie pickler - things that never cross a man's mind.mp3</t>
  </si>
  <si>
    <t>\\win2k16dc01\fs012\country\meine\in\kellie pickler\small town girl\kellie pickler - wild ponies.mp3</t>
  </si>
  <si>
    <t>\\win2k16dc01\fs012\country\meine\in\kris kristofferson\border lord\kris kristofferson - border lord.mp3</t>
  </si>
  <si>
    <t>\\win2k16dc01\fs012\country\meine\in\kris kristofferson\border lord\kris kristofferson - burden of freedom.mp3</t>
  </si>
  <si>
    <t>\\win2k16dc01\fs012\country\meine\in\kris kristofferson\border lord\kris kristofferson - gettin' by, high and strange.mp3</t>
  </si>
  <si>
    <t>\\win2k16dc01\fs012\country\meine\in\kris kristofferson\border lord\kris kristofferson - kiss the world goodbye.mp3</t>
  </si>
  <si>
    <t>\\win2k16dc01\fs012\country\meine\in\kris kristofferson\border lord\kris kristofferson - little girl lost.mp3</t>
  </si>
  <si>
    <t>\\win2k16dc01\fs012\country\meine\in\kris kristofferson\border lord\kris kristofferson - smokey put the sweat on me.mp3</t>
  </si>
  <si>
    <t>\\win2k16dc01\fs012\country\meine\in\kris kristofferson\border lord\kris kristofferson - somebody nobody knows.mp3</t>
  </si>
  <si>
    <t>\\win2k16dc01\fs012\country\meine\in\kris kristofferson\border lord\kris kristofferson - stagger mountain tragedy.mp3</t>
  </si>
  <si>
    <t>\\win2k16dc01\fs012\country\meine\in\kris kristofferson\border lord\kris kristofferson - when she's wrong.mp3</t>
  </si>
  <si>
    <t>\\win2k16dc01\fs012\country\meine\in\kris kristofferson\jesus was a capricorn\kris kristofferson - enough for you.mp3</t>
  </si>
  <si>
    <t>\\win2k16dc01\fs012\country\meine\in\kris kristofferson\jesus was a capricorn\kris kristofferson - give it time to be tender.mp3</t>
  </si>
  <si>
    <t>\\win2k16dc01\fs012\country\meine\in\kris kristofferson\jesus was a capricorn\kris kristofferson - help me.mp3</t>
  </si>
  <si>
    <t>\\win2k16dc01\fs012\country\meine\in\kris kristofferson\jesus was a capricorn\kris kristofferson - it sure was (love).mp3</t>
  </si>
  <si>
    <t>\\win2k16dc01\fs012\country\meine\in\kris kristofferson\jesus was a capricorn\kris kristofferson - jesse younger.mp3</t>
  </si>
  <si>
    <t>\\win2k16dc01\fs012\country\meine\in\kris kristofferson\jesus was a capricorn\kris kristofferson - jesus was a capricorn (owed to.mp3</t>
  </si>
  <si>
    <t>\\win2k16dc01\fs012\country\meine\in\kris kristofferson\jesus was a capricorn\kris kristofferson - nobody wins.mp3</t>
  </si>
  <si>
    <t>\\win2k16dc01\fs012\country\meine\in\kris kristofferson\jesus was a capricorn\kris kristofferson - out of mind out sight.mp3</t>
  </si>
  <si>
    <t>\\win2k16dc01\fs012\country\meine\in\kris kristofferson\jesus was a capricorn\kris kristofferson - sugar man.mp3</t>
  </si>
  <si>
    <t>\\win2k16dc01\fs012\country\meine\in\kris kristofferson\jesus was a capricorn\kris kristofferson - why me.mp3</t>
  </si>
  <si>
    <t>\\win2k16dc01\fs012\country\meine\in\kris kristofferson\me and bobby mcgee\kris kristofferson - best of all possible worlds.mp3</t>
  </si>
  <si>
    <t>\\win2k16dc01\fs012\country\meine\in\kris kristofferson\me and bobby mcgee\kris kristofferson - blame it on the stones.mp3</t>
  </si>
  <si>
    <t>\\win2k16dc01\fs012\country\meine\in\kris kristofferson\me and bobby mcgee\kris kristofferson - casey's last ride.mp3</t>
  </si>
  <si>
    <t>\\win2k16dc01\fs012\country\meine\in\kris kristofferson\me and bobby mcgee\kris kristofferson - darby's castle.mp3</t>
  </si>
  <si>
    <t>\\win2k16dc01\fs012\country\meine\in\kris kristofferson\me and bobby mcgee\kris kristofferson - duvalier's dream.mp3</t>
  </si>
  <si>
    <t>\\win2k16dc01\fs012\country\meine\in\kris kristofferson\me and bobby mcgee\kris kristofferson - for the good times.mp3</t>
  </si>
  <si>
    <t>\\win2k16dc01\fs012\country\meine\in\kris kristofferson\me and bobby mcgee\kris kristofferson - help me make it through the ni.mp3</t>
  </si>
  <si>
    <t>\\win2k16dc01\fs012\country\meine\in\kris kristofferson\me and bobby mcgee\kris kristofferson - just the other side of nowhere.mp3</t>
  </si>
  <si>
    <t>\\win2k16dc01\fs012\country\meine\in\kris kristofferson\me and bobby mcgee\kris kristofferson - me and bobby mcgee.mp3</t>
  </si>
  <si>
    <t>\\win2k16dc01\fs012\country\meine\in\kris kristofferson\me and bobby mcgee\kris kristofferson - sunday morin' comin' down.mp3</t>
  </si>
  <si>
    <t>\\win2k16dc01\fs012\country\meine\in\kris kristofferson\me and bobby mcgee\kris kristofferson - the law is for protection of t.mp3</t>
  </si>
  <si>
    <t>\\win2k16dc01\fs012\country\meine\in\kris kristofferson\me and bobby mcgee\kris kristofferson - to beat the devil.mp3</t>
  </si>
  <si>
    <t>\\win2k16dc01\fs012\country\meine\in\kris kristofferson\shake hands with the devil\kris kristofferson - come sundown.mp3</t>
  </si>
  <si>
    <t>\\win2k16dc01\fs012\country\meine\in\kris kristofferson\shake hands with the devil\kris kristofferson - fallen angel.mp3</t>
  </si>
  <si>
    <t>\\win2k16dc01\fs012\country\meine\in\kris kristofferson\shake hands with the devil\kris kristofferson - killer barracuda.mp3</t>
  </si>
  <si>
    <t>\\win2k16dc01\fs012\country\meine\in\kris kristofferson\shake hands with the devil\kris kristofferson - lucky in love.mp3</t>
  </si>
  <si>
    <t>\\win2k16dc01\fs012\country\meine\in\kris kristofferson\shake hands with the devil\kris kristofferson - michoacan.mp3</t>
  </si>
  <si>
    <t>\\win2k16dc01\fs012\country\meine\in\kris kristofferson\shake hands with the devil\kris kristofferson - once more with feeling.mp3</t>
  </si>
  <si>
    <t>\\win2k16dc01\fs012\country\meine\in\kris kristofferson\shake hands with the devil\kris kristofferson - prove it to you one more t.mp3</t>
  </si>
  <si>
    <t>\\win2k16dc01\fs012\country\meine\in\kris kristofferson\shake hands with the devil\kris kristofferson - seadream.mp3</t>
  </si>
  <si>
    <t>\\win2k16dc01\fs012\country\meine\in\kris kristofferson\shake hands with the devil\kris kristofferson - shake hands with the devil.mp3</t>
  </si>
  <si>
    <t>\\win2k16dc01\fs012\country\meine\in\kris kristofferson\shake hands with the devil\kris kristofferson - whiskey, whiskey.mp3</t>
  </si>
  <si>
    <t>\\win2k16dc01\fs012\country\meine\in\kris kristofferson\surreal thing\kris kristofferson - eddie the eunuch.mp3</t>
  </si>
  <si>
    <t>\\win2k16dc01\fs012\country\meine\in\kris kristofferson\surreal thing\kris kristofferson - i got a life of my own.mp3</t>
  </si>
  <si>
    <t>\\win2k16dc01\fs012\country\meine\in\kris kristofferson\surreal thing\kris kristofferson - if you don't like hank william.mp3</t>
  </si>
  <si>
    <t>\\win2k16dc01\fs012\country\meine\in\kris kristofferson\surreal thing\kris kristofferson - it's never goin' to be the sam.mp3</t>
  </si>
  <si>
    <t>\\win2k16dc01\fs012\country\meine\in\kris kristofferson\surreal thing\kris kristofferson - killing time.mp3</t>
  </si>
  <si>
    <t>\\win2k16dc01\fs012\country\meine\in\kris kristofferson\surreal thing\kris kristofferson - the golden idol.mp3</t>
  </si>
  <si>
    <t>\\win2k16dc01\fs012\country\meine\in\kris kristofferson\surreal thing\kris kristofferson - the prisoner.mp3</t>
  </si>
  <si>
    <t>\\win2k16dc01\fs012\country\meine\in\kris kristofferson\surreal thing\kris kristofferson - the stranger i love.mp3</t>
  </si>
  <si>
    <t>\\win2k16dc01\fs012\country\meine\in\kris kristofferson\surreal thing\kris kristofferson - you show me yours (and i'll sh.mp3</t>
  </si>
  <si>
    <t>\\win2k16dc01\fs012\country\meine\in\kris kristofferson\the silver tongued devil and i\kris kristofferson - billy dee.mp3</t>
  </si>
  <si>
    <t>\\win2k16dc01\fs012\country\meine\in\kris kristofferson\the silver tongued devil and i\kris kristofferson - breakdown (a long way from hom.mp3</t>
  </si>
  <si>
    <t>\\win2k16dc01\fs012\country\meine\in\kris kristofferson\the silver tongued devil and i\kris kristofferson - epitaph (black and blue).mp3</t>
  </si>
  <si>
    <t>\\win2k16dc01\fs012\country\meine\in\kris kristofferson\the silver tongued devil and i\kris kristofferson - good christian soldier.mp3</t>
  </si>
  <si>
    <t>\\win2k16dc01\fs012\country\meine\in\kris kristofferson\the silver tongued devil and i\kris kristofferson - jody and the kid.mp3</t>
  </si>
  <si>
    <t>\\win2k16dc01\fs012\country\meine\in\kris kristofferson\the silver tongued devil and i\kris kristofferson - loving her her was easier (tha.mp3</t>
  </si>
  <si>
    <t>\\win2k16dc01\fs012\country\meine\in\kris kristofferson\the silver tongued devil and i\kris kristofferson - the pilgrim - chapter 33.mp3</t>
  </si>
  <si>
    <t>\\win2k16dc01\fs012\country\meine\in\kris kristofferson\the silver tongued devil and i\kris kristofferson - the silver tongued devil and i.mp3</t>
  </si>
  <si>
    <t>\\win2k16dc01\fs012\country\meine\in\kris kristofferson\the silver tongued devil and i\kris kristofferson - the taker.mp3</t>
  </si>
  <si>
    <t>\\win2k16dc01\fs012\country\meine\in\kris kristofferson\the silver tongued devil and i\kris kristofferson - when i loved her.mp3</t>
  </si>
  <si>
    <t>\\win2k16dc01\fs012\country\meine\in\kris kristofferson\this old road\kris kristofferson - chase the feeling.mp3</t>
  </si>
  <si>
    <t>\\win2k16dc01\fs012\country\meine\in\kris kristofferson\this old road\kris kristofferson - final attraction.mp3</t>
  </si>
  <si>
    <t>\\win2k16dc01\fs012\country\meine\in\kris kristofferson\this old road\kris kristofferson - in the news.mp3</t>
  </si>
  <si>
    <t>\\win2k16dc01\fs012\country\meine\in\kris kristofferson\this old road\kris kristofferson - the burden of freedom.mp3</t>
  </si>
  <si>
    <t>\\win2k16dc01\fs012\country\meine\in\kris kristofferson\to the bone\kris kristofferson - track 1.mp3</t>
  </si>
  <si>
    <t>\\win2k16dc01\fs012\country\meine\in\kris kristofferson\to the bone\kris kristofferson - track 10.mp3</t>
  </si>
  <si>
    <t>\\win2k16dc01\fs012\country\meine\in\kris kristofferson\to the bone\kris kristofferson - track 2.mp3</t>
  </si>
  <si>
    <t>\\win2k16dc01\fs012\country\meine\in\kris kristofferson\to the bone\kris kristofferson - track 3.mp3</t>
  </si>
  <si>
    <t>\\win2k16dc01\fs012\country\meine\in\kris kristofferson\to the bone\kris kristofferson - track 4.mp3</t>
  </si>
  <si>
    <t>\\win2k16dc01\fs012\country\meine\in\kris kristofferson\to the bone\kris kristofferson - track 5.mp3</t>
  </si>
  <si>
    <t>\\win2k16dc01\fs012\country\meine\in\kris kristofferson\to the bone\kris kristofferson - track 6.mp3</t>
  </si>
  <si>
    <t>\\win2k16dc01\fs012\country\meine\in\kris kristofferson\to the bone\kris kristofferson - track 7.mp3</t>
  </si>
  <si>
    <t>\\win2k16dc01\fs012\country\meine\in\kris kristofferson\to the bone\kris kristofferson - track 8.mp3</t>
  </si>
  <si>
    <t>\\win2k16dc01\fs012\country\meine\in\kris kristofferson\to the bone\kris kristofferson - track 9.mp3</t>
  </si>
  <si>
    <t>\\win2k16dc01\fs012\country\meine\in\lady antebellum\lady antebellum\lady antebellum - all we'd ever need.mp3</t>
  </si>
  <si>
    <t>\\win2k16dc01\fs012\country\meine\in\lady antebellum\lady antebellum\lady antebellum - can't take my eyes off you.mp3</t>
  </si>
  <si>
    <t>\\win2k16dc01\fs012\country\meine\in\lady antebellum\lady antebellum\lady antebellum - home is where the heart is.mp3</t>
  </si>
  <si>
    <t>\\win2k16dc01\fs012\country\meine\in\lady antebellum\lady antebellum\lady antebellum - i run to you.mp3</t>
  </si>
  <si>
    <t>\\win2k16dc01\fs012\country\meine\in\lady antebellum\lady antebellum\lady antebellum - long gone.mp3</t>
  </si>
  <si>
    <t>\\win2k16dc01\fs012\country\meine\in\lady antebellum\lady antebellum\lady antebellum - lookin' for a good time.mp3</t>
  </si>
  <si>
    <t>\\win2k16dc01\fs012\country\meine\in\lady antebellum\lady antebellum\lady antebellum - love don't live here.mp3</t>
  </si>
  <si>
    <t>\\win2k16dc01\fs012\country\meine\in\lady antebellum\lady antebellum\lady antebellum - love's lookin' good on you.mp3</t>
  </si>
  <si>
    <t>\\win2k16dc01\fs012\country\meine\in\lady antebellum\lady antebellum\lady antebellum - one day you will.mp3</t>
  </si>
  <si>
    <t>\\win2k16dc01\fs012\country\meine\in\lady antebellum\lady antebellum\lady antebellum - slow down sister.mp3</t>
  </si>
  <si>
    <t>\\win2k16dc01\fs012\country\meine\in\lady antebellum\lady antebellum\lady antebellum - things people say.mp3</t>
  </si>
  <si>
    <t>\\win2k16dc01\fs012\country\meine\in\leann rimes\different albums\coyote ugly-karaoke - leann rimes - right kind of wrong.mp3</t>
  </si>
  <si>
    <t>\\win2k16dc01\fs012\country\meine\in\leann rimes\different albums\leann rimes - are you ready for a miracle.mp3</t>
  </si>
  <si>
    <t>\\win2k16dc01\fs012\country\meine\in\leann rimes\different albums\leann rimes - big deal.mp3</t>
  </si>
  <si>
    <t>\\win2k16dc01\fs012\country\meine\in\leann rimes\different albums\leann rimes - blue.mp3</t>
  </si>
  <si>
    <t>\\win2k16dc01\fs012\country\meine\in\leann rimes\different albums\leann rimes - but i do love you.mp3</t>
  </si>
  <si>
    <t>\\win2k16dc01\fs012\country\meine\in\leann rimes\different albums\leann rimes - cant fight the moonlight.mp3</t>
  </si>
  <si>
    <t>\\win2k16dc01\fs012\country\meine\in\leann rimes\different albums\leann rimes - cattle call (duet with eddy arnold).mp3</t>
  </si>
  <si>
    <t>\\win2k16dc01\fs012\country\meine\in\leann rimes\different albums\leann rimes - commitment.mp3</t>
  </si>
  <si>
    <t>\\win2k16dc01\fs012\country\meine\in\leann rimes\different albums\leann rimes - crazy.mp3</t>
  </si>
  <si>
    <t>\\win2k16dc01\fs012\country\meine\in\leann rimes\different albums\leann rimes - doesn't everybody.mp3</t>
  </si>
  <si>
    <t>\\win2k16dc01\fs012\country\meine\in\leann rimes\different albums\leann rimes - fight.mp3</t>
  </si>
  <si>
    <t>\\win2k16dc01\fs012\country\meine\in\leann rimes\different albums\leann rimes - how do i live without you.mp3</t>
  </si>
  <si>
    <t>\\win2k16dc01\fs012\country\meine\in\leann rimes\different albums\leann rimes - i dare you.mp3</t>
  </si>
  <si>
    <t>\\win2k16dc01\fs012\country\meine\in\leann rimes\different albums\leann rimes - i need you.mp3</t>
  </si>
  <si>
    <t>\\win2k16dc01\fs012\country\meine\in\leann rimes\different albums\leann rimes - i want you with me.mp3</t>
  </si>
  <si>
    <t>\\win2k16dc01\fs012\country\meine\in\leann rimes\different albums\leann rimes - i will always love you.mp3</t>
  </si>
  <si>
    <t>\\win2k16dc01\fs012\country\meine\in\leann rimes\different albums\leann rimes - nothin 'bout love makes sense.mp3</t>
  </si>
  <si>
    <t>\\win2k16dc01\fs012\country\meine\in\leann rimes\different albums\leann rimes - nothing better to do.mp3</t>
  </si>
  <si>
    <t>\\win2k16dc01\fs012\country\meine\in\leann rimes\different albums\leann rimes - one way ticket.mp3</t>
  </si>
  <si>
    <t>\\win2k16dc01\fs012\country\meine\in\leann rimes\different albums\leann rimes - please remember.mp3</t>
  </si>
  <si>
    <t>\\win2k16dc01\fs012\country\meine\in\leann rimes\different albums\leann rimes - probably wouldnt be this way.mp3</t>
  </si>
  <si>
    <t>\\win2k16dc01\fs012\country\meine\in\leann rimes\different albums\leann rimes - save myself.mp3</t>
  </si>
  <si>
    <t>\\win2k16dc01\fs012\country\meine\in\leann rimes\different albums\leann rimes - some people.mp3</t>
  </si>
  <si>
    <t>\\win2k16dc01\fs012\country\meine\in\leann rimes\different albums\leann rimes - some say love.mp3</t>
  </si>
  <si>
    <t>\\win2k16dc01\fs012\country\meine\in\leann rimes\different albums\leann rimes - somthin's gotta give.mp3</t>
  </si>
  <si>
    <t>\\win2k16dc01\fs012\country\meine\in\leann rimes\different albums\leann rimes - star spangled banner (national anthem).mp3</t>
  </si>
  <si>
    <t>\\win2k16dc01\fs012\country\meine\in\leann rimes\different albums\leann rimes - ten thousand angels cried.mp3</t>
  </si>
  <si>
    <t>\\win2k16dc01\fs012\country\meine\in\leann rimes\different albums\leann rimes - the right kind of wrong.mp3</t>
  </si>
  <si>
    <t>\\win2k16dc01\fs012\country\meine\in\leann rimes\different albums\leann rimes - the rose.mp3</t>
  </si>
  <si>
    <t>\\win2k16dc01\fs012\country\meine\in\leann rimes\different albums\leann rimes - this woman _ probably wouldn't be this way.mp3</t>
  </si>
  <si>
    <t>\\win2k16dc01\fs012\country\meine\in\leann rimes\different albums\leann rimes - trouble with goodbye.mp3</t>
  </si>
  <si>
    <t>\\win2k16dc01\fs012\country\meine\in\leann rimes\different albums\leann rimes - unchained melody.mp3</t>
  </si>
  <si>
    <t>\\win2k16dc01\fs012\country\meine\in\leann rimes\different albums\leann rimes - you light up my life.mp3</t>
  </si>
  <si>
    <t>\\win2k16dc01\fs012\country\meine\in\leann rimes\different albums\leann rimes - you say it best when you say nothing at all.mp3</t>
  </si>
  <si>
    <t>\\win2k16dc01\fs012\country\meine\in\leann rimes\different albums\leann rimes &amp; bryan mcfadden - everybody's someone.mp3</t>
  </si>
  <si>
    <t>\\win2k16dc01\fs012\country\meine\in\leann rimes\different albums\leann rimes &amp; elton john - written in the stars.mp3</t>
  </si>
  <si>
    <t>\\win2k16dc01\fs012\country\meine\in\leann rimes\different albums\leann rimes &amp; ronan keating - last thing on my mind.mp3</t>
  </si>
  <si>
    <t>\\win2k16dc01\fs012\country\meine\in\lee roy parnell\we all get lucky sometimes\lee roy parnell - a little bit of you.mp3</t>
  </si>
  <si>
    <t>\\win2k16dc01\fs012\country\meine\in\lee roy parnell\we all get lucky sometimes\lee roy parnell - cat walk.mp3</t>
  </si>
  <si>
    <t>\\win2k16dc01\fs012\country\meine\in\lee roy parnell\we all get lucky sometimes\lee roy parnell - givin' water to a drowning man.mp3</t>
  </si>
  <si>
    <t>\\win2k16dc01\fs012\country\meine\in\lee roy parnell\we all get lucky sometimes\lee roy parnell - heart's desire.mp3</t>
  </si>
  <si>
    <t>\\win2k16dc01\fs012\country\meine\in\lee roy parnell\we all get lucky sometimes\lee roy parnell - i had to let it go.mp3</t>
  </si>
  <si>
    <t>\\win2k16dc01\fs012\country\meine\in\lee roy parnell\we all get lucky sometimes\lee roy parnell - if the house is rockin'.mp3</t>
  </si>
  <si>
    <t>\\win2k16dc01\fs012\country\meine\in\lee roy parnell\we all get lucky sometimes\lee roy parnell - knock yourself out.mp3</t>
  </si>
  <si>
    <t>\\win2k16dc01\fs012\country\meine\in\lee roy parnell\we all get lucky sometimes\lee roy parnell - saved by the grace of your lov.mp3</t>
  </si>
  <si>
    <t>\\win2k16dc01\fs012\country\meine\in\lee roy parnell\we all get lucky sometimes\lee roy parnell - squeeze me in.mp3</t>
  </si>
  <si>
    <t>\\win2k16dc01\fs012\country\meine\in\lee roy parnell\we all get lucky sometimes\lee roy parnell - we all get lucky sometimes.mp3</t>
  </si>
  <si>
    <t>\\win2k16dc01\fs012\country\meine\in\lee roy parnell\we all get lucky sometimes\lee roy parnell - when a woman loves a man.mp3</t>
  </si>
  <si>
    <t>\\win2k16dc01\fs012\country\meine\in\lionel cartwright\i watched it on the radio\lionel cartwright - hard act to follow.mp3</t>
  </si>
  <si>
    <t>\\win2k16dc01\fs012\country\meine\in\lionel cartwright\i watched it on the radio\lionel cartwright - i refuse to sing the blues.mp3</t>
  </si>
  <si>
    <t>\\win2k16dc01\fs012\country\meine\in\lionel cartwright\i watched it on the radio\lionel cartwright - i watched it all (on my radio).mp3</t>
  </si>
  <si>
    <t>\\win2k16dc01\fs012\country\meine\in\lionel cartwright\i watched it on the radio\lionel cartwright - in the long run.mp3</t>
  </si>
  <si>
    <t>\\win2k16dc01\fs012\country\meine\in\lionel cartwright\i watched it on the radio\lionel cartwright - let's try again.mp3</t>
  </si>
  <si>
    <t>\\win2k16dc01\fs012\country\meine\in\lionel cartwright\i watched it on the radio\lionel cartwright - lionel cartwright - that heart belongs to me.mp3</t>
  </si>
  <si>
    <t>\\win2k16dc01\fs012\country\meine\in\lionel cartwright\i watched it on the radio\lionel cartwright - my heart is set on you.mp3</t>
  </si>
  <si>
    <t>\\win2k16dc01\fs012\country\meine\in\lionel cartwright\i watched it on the radio\lionel cartwright - old coal town.mp3</t>
  </si>
  <si>
    <t>\\win2k16dc01\fs012\country\meine\in\lionel cartwright\i watched it on the radio\lionel cartwright - playing it safe.mp3</t>
  </si>
  <si>
    <t>\\win2k16dc01\fs012\country\meine\in\lionel cartwright\i watched it on the radio\lionel cartwright - say it's not true.mp3</t>
  </si>
  <si>
    <t>\\win2k16dc01\fs012\country\meine\in\lionel cartwright\i watched it on the radio\lionel cartwright - true believer.mp3</t>
  </si>
  <si>
    <t>\\win2k16dc01\fs012\country\meine\in\lionel cartwright\lionel cartwright\lionel cartwright - a little lesser blue.mp3</t>
  </si>
  <si>
    <t>\\win2k16dc01\fs012\country\meine\in\lionel cartwright\lionel cartwright\lionel cartwright - blue fiddle waltz.mp3</t>
  </si>
  <si>
    <t>\\win2k16dc01\fs012\country\meine\in\lionel cartwright\lionel cartwright\lionel cartwright - fallin' again.mp3</t>
  </si>
  <si>
    <t>\\win2k16dc01\fs012\country\meine\in\lionel cartwright\lionel cartwright\lionel cartwright - give me his last chance.mp3</t>
  </si>
  <si>
    <t>\\win2k16dc01\fs012\country\meine\in\lionel cartwright\lionel cartwright\lionel cartwright - in my eyes.mp3</t>
  </si>
  <si>
    <t>\\win2k16dc01\fs012\country\meine\in\lionel cartwright\lionel cartwright\lionel cartwright - let the hard times roll.mp3</t>
  </si>
  <si>
    <t>\\win2k16dc01\fs012\country\meine\in\lionel cartwright\lionel cartwright\lionel cartwright - like father like son.mp3</t>
  </si>
  <si>
    <t>\\win2k16dc01\fs012\country\meine\in\lionel cartwright\lionel cartwright\lionel cartwright - she never saw love (like it was meant to be).mp3</t>
  </si>
  <si>
    <t>\\win2k16dc01\fs012\country\meine\in\lionel cartwright\lionel cartwright\lionel cartwright - that's why they call it falling.mp3</t>
  </si>
  <si>
    <t>\\win2k16dc01\fs012\country\meine\in\lionel cartwright\lionel cartwright\lionel cartwright - you're gonna make her mine.mp3</t>
  </si>
  <si>
    <t>\\win2k16dc01\fs012\country\meine\in\lisa brokop\lisa brokop\lisa brokop - at the end of the day.mp3</t>
  </si>
  <si>
    <t>\\win2k16dc01\fs012\country\meine\in\lisa brokop\lisa brokop\lisa brokop - before he kissed me.mp3</t>
  </si>
  <si>
    <t>\\win2k16dc01\fs012\country\meine\in\lisa brokop\lisa brokop\lisa brokop - from the heart.mp3</t>
  </si>
  <si>
    <t>\\win2k16dc01\fs012\country\meine\in\lisa brokop\lisa brokop\lisa brokop - i know a heartache when i see one.mp3</t>
  </si>
  <si>
    <t>\\win2k16dc01\fs012\country\meine\in\lisa brokop\lisa brokop\lisa brokop - i know too much.mp3</t>
  </si>
  <si>
    <t>\\win2k16dc01\fs012\country\meine\in\lisa brokop\lisa brokop\lisa brokop - language of love.mp3</t>
  </si>
  <si>
    <t>\\win2k16dc01\fs012\country\meine\in\lisa brokop\lisa brokop\lisa brokop - now that we're not a family.mp3</t>
  </si>
  <si>
    <t>\\win2k16dc01\fs012\country\meine\in\lisa brokop\lisa brokop\lisa brokop - she can't save him.mp3</t>
  </si>
  <si>
    <t>\\win2k16dc01\fs012\country\meine\in\lisa brokop\lisa brokop\lisa brokop - that summer.mp3</t>
  </si>
  <si>
    <t>\\win2k16dc01\fs012\country\meine\in\lisa brokop\lisa brokop\lisa brokop - west of crazy.mp3</t>
  </si>
  <si>
    <t>\\win2k16dc01\fs012\country\meine\in\lonestar\different albums\lonestar - amazed.mp3</t>
  </si>
  <si>
    <t>\\win2k16dc01\fs012\country\meine\in\lonestar\different albums\lonestar - come crying to me.mp3</t>
  </si>
  <si>
    <t>\\win2k16dc01\fs012\country\meine\in\lonestar\different albums\lonestar - everytime our eyes meet.mp3</t>
  </si>
  <si>
    <t>\\win2k16dc01\fs012\country\meine\in\lonestar\different albums\lonestar - good morning beautiful.mp3</t>
  </si>
  <si>
    <t>\\win2k16dc01\fs012\country\meine\in\lonestar\different albums\lonestar - i want to be the one.mp3</t>
  </si>
  <si>
    <t>\\win2k16dc01\fs012\country\meine\in\lonestar\different albums\lonestar - i'm already there.mp3</t>
  </si>
  <si>
    <t>\\win2k16dc01\fs012\country\meine\in\lonestar\different albums\lonestar - i'm so in love with you.mp3</t>
  </si>
  <si>
    <t>\\win2k16dc01\fs012\country\meine\in\lonestar\different albums\lonestar - just the tequila talking (country).mp3</t>
  </si>
  <si>
    <t>\\win2k16dc01\fs012\country\meine\in\lonestar\different albums\lonestar - let them be little.mp3</t>
  </si>
  <si>
    <t>\\win2k16dc01\fs012\country\meine\in\lonestar\different albums\lonestar - let's be us again.mp3</t>
  </si>
  <si>
    <t>\\win2k16dc01\fs012\country\meine\in\lonestar\different albums\lonestar - mountains.mp3</t>
  </si>
  <si>
    <t>\\win2k16dc01\fs012\country\meine\in\lonestar\different albums\lonestar - mr. mom.mp3</t>
  </si>
  <si>
    <t>\\win2k16dc01\fs012\country\meine\in\lonestar\different albums\lonestar - my front porch looking in.mp3</t>
  </si>
  <si>
    <t>\\win2k16dc01\fs012\country\meine\in\lonestar\different albums\lonestar - no news.mp3</t>
  </si>
  <si>
    <t>\\win2k16dc01\fs012\country\meine\in\lonestar\different albums\lonestar - not a day goes by.mp3</t>
  </si>
  <si>
    <t>\\win2k16dc01\fs012\country\meine\in\lonestar\different albums\lonestar - smile.mp3</t>
  </si>
  <si>
    <t>\\win2k16dc01\fs012\country\meine\in\lonestar\different albums\lonestar - summertime.mp3</t>
  </si>
  <si>
    <t>\\win2k16dc01\fs012\country\meine\in\lonestar\different albums\lonestar - tell her that you love her.mp3</t>
  </si>
  <si>
    <t>\\win2k16dc01\fs012\country\meine\in\lonestar\different albums\lonestar - unusually unusual.mp3</t>
  </si>
  <si>
    <t>\\win2k16dc01\fs012\country\meine\in\lonestar\different albums\lonestar - walking in memphis .mp3</t>
  </si>
  <si>
    <t>\\win2k16dc01\fs012\country\meine\in\lonestar\different albums\lonestar - what about now.mp3</t>
  </si>
  <si>
    <t>\\win2k16dc01\fs012\country\meine\in\lonestar\different albums\lonestar - what i miss the most.mp3</t>
  </si>
  <si>
    <t>\\win2k16dc01\fs012\country\meine\in\lonestar\different albums\lonestar - when you walked in.mp3</t>
  </si>
  <si>
    <t>\\win2k16dc01\fs012\country\meine\in\lonestar\different albums\lonestar - you're like coming home.mp3</t>
  </si>
  <si>
    <t>\\win2k16dc01\fs012\country\meine\in\lonestar\different albums\lonestar &amp; tracy byrd - i wanna feel that way again.mp3</t>
  </si>
  <si>
    <t>\\win2k16dc01\fs012\country\meine\in\lonestar\different albums\lonestar and trisha yearwood - maybe he'll notice her now.mp3</t>
  </si>
  <si>
    <t>\\win2k16dc01\fs012\country\meine\in\lorrie morgan\to get to you (greatest hits collection)\lorrie morgan - angel.mp3</t>
  </si>
  <si>
    <t>\\win2k16dc01\fs012\country\meine\in\lorrie morgan\to get to you (greatest hits collection)\lorrie morgan - another lonely song.mp3</t>
  </si>
  <si>
    <t>\\win2k16dc01\fs012\country\meine\in\lorrie morgan\to get to you (greatest hits collection)\lorrie morgan - by my side (duet with jon randall).mp3</t>
  </si>
  <si>
    <t>\\win2k16dc01\fs012\country\meine\in\lorrie morgan\to get to you (greatest hits collection)\lorrie morgan - go away.mp3</t>
  </si>
  <si>
    <t>\\win2k16dc01\fs012\country\meine\in\lorrie morgan\to get to you (greatest hits collection)\lorrie morgan - good as i was to you.mp3</t>
  </si>
  <si>
    <t>\\win2k16dc01\fs012\country\meine\in\lorrie morgan\to get to you (greatest hits collection)\lorrie morgan - half enough.mp3</t>
  </si>
  <si>
    <t>\\win2k16dc01\fs012\country\meine\in\lorrie morgan\to get to you (greatest hits collection)\lorrie morgan - he talks to me.mp3</t>
  </si>
  <si>
    <t>\\win2k16dc01\fs012\country\meine\in\lorrie morgan\to get to you (greatest hits collection)\lorrie morgan - i guess you had to be there.mp3</t>
  </si>
  <si>
    <t>\\win2k16dc01\fs012\country\meine\in\lorrie morgan\to get to you (greatest hits collection)\lorrie morgan - if i cry.mp3</t>
  </si>
  <si>
    <t>\\win2k16dc01\fs012\country\meine\in\lorrie morgan\to get to you (greatest hits collection)\lorrie morgan - maybe not tonight (duet with sammy kershaw).mp3</t>
  </si>
  <si>
    <t>\\win2k16dc01\fs012\country\meine\in\lorrie morgan\to get to you (greatest hits collection)\lorrie morgan - one of those nights tonight.mp3</t>
  </si>
  <si>
    <t>\\win2k16dc01\fs012\country\meine\in\lorrie morgan\to get to you (greatest hits collection)\lorrie morgan - something in red.mp3</t>
  </si>
  <si>
    <t>\\win2k16dc01\fs012\country\meine\in\lorrie morgan\to get to you (greatest hits collection)\lorrie morgan - standing tall.mp3</t>
  </si>
  <si>
    <t>\\win2k16dc01\fs012\country\meine\in\lorrie morgan\to get to you (greatest hits collection)\lorrie morgan - to get to you.mp3</t>
  </si>
  <si>
    <t>\\win2k16dc01\fs012\country\meine\in\lorrie morgan\to get to you (greatest hits collection)\lorrie morgan - trainwreck of emotion.mp3</t>
  </si>
  <si>
    <t>\\win2k16dc01\fs012\country\meine\in\lorrie morgan\to get to you (greatest hits collection)\lorrie morgan - we both walk.mp3</t>
  </si>
  <si>
    <t>\\win2k16dc01\fs012\country\meine\in\lorrie morgan\to get to you (greatest hits collection)\lorrie morgan - whoop-de-do.mp3</t>
  </si>
  <si>
    <t>\\win2k16dc01\fs012\country\meine\in\martina mcbride\emotion\martina mcbride - anything and everything.mp3</t>
  </si>
  <si>
    <t>\\win2k16dc01\fs012\country\meine\in\martina mcbride\emotion\martina mcbride - anythings better than feeling the blues.mp3</t>
  </si>
  <si>
    <t>\\win2k16dc01\fs012\country\meine\in\martina mcbride\emotion\martina mcbride - do what you do.mp3</t>
  </si>
  <si>
    <t>\\win2k16dc01\fs012\country\meine\in\martina mcbride\emotion\martina mcbride - for the love of a woman.mp3</t>
  </si>
  <si>
    <t>\\win2k16dc01\fs012\country\meine\in\martina mcbride\emotion\martina mcbride - from the ashes.mp3</t>
  </si>
  <si>
    <t>\\win2k16dc01\fs012\country\meine\in\martina mcbride\emotion\martina mcbride - good bye.mp3</t>
  </si>
  <si>
    <t>\\win2k16dc01\fs012\country\meine\in\martina mcbride\emotion\martina mcbride - i aint goin nowhere.mp3</t>
  </si>
  <si>
    <t>\\win2k16dc01\fs012\country\meine\in\martina mcbride\emotion\martina mcbride - i love you.mp3</t>
  </si>
  <si>
    <t>\\win2k16dc01\fs012\country\meine\in\martina mcbride\emotion\martina mcbride - its my time.mp3</t>
  </si>
  <si>
    <t>\\win2k16dc01\fs012\country\meine\in\martina mcbride\emotion\martina mcbride - loves the only house.mp3</t>
  </si>
  <si>
    <t>\\win2k16dc01\fs012\country\meine\in\martina mcbride\emotion\martina mcbride - make me believe.mp3</t>
  </si>
  <si>
    <t>\\win2k16dc01\fs012\country\meine\in\martina mcbride\emotion\martina mcbride - there you are.mp3</t>
  </si>
  <si>
    <t>\\win2k16dc01\fs012\country\meine\in\martina mcbride\emotion\martina mcbride - this uncivil war.mp3</t>
  </si>
  <si>
    <t>\\win2k16dc01\fs012\country\meine\in\martina mcbride\shine\martina mcbride - don't cost a dime.mp3</t>
  </si>
  <si>
    <t>\\win2k16dc01\fs012\country\meine\in\martina mcbride\shine\martina mcbride - i just call you mine.mp3</t>
  </si>
  <si>
    <t>\\win2k16dc01\fs012\country\meine\in\martina mcbride\shine\martina mcbride - i'm trying.mp3</t>
  </si>
  <si>
    <t>\\win2k16dc01\fs012\country\meine\in\martina mcbride\shine\martina mcbride - lies.mp3</t>
  </si>
  <si>
    <t>\\win2k16dc01\fs012\country\meine\in\martina mcbride\shine\martina mcbride - ride.mp3</t>
  </si>
  <si>
    <t>\\win2k16dc01\fs012\country\meine\in\martina mcbride\shine\martina mcbride - sunny side up.mp3</t>
  </si>
  <si>
    <t>\\win2k16dc01\fs012\country\meine\in\martina mcbride\shine\martina mcbride - walk away.mp3</t>
  </si>
  <si>
    <t>\\win2k16dc01\fs012\country\meine\in\martina mcbride\shine\martina mcbride - what do i have to do.mp3</t>
  </si>
  <si>
    <t>\\win2k16dc01\fs012\country\meine\in\martina mcbride\shine\martina mcbride - wild rebel rose.mp3</t>
  </si>
  <si>
    <t>\\win2k16dc01\fs012\country\meine\in\martina mcbride\shine\martina mcbride - wrong baby wrong baby wrong.mp3</t>
  </si>
  <si>
    <t>\\win2k16dc01\fs012\country\meine\in\martina mcbride\shine\martina mcbride - you're not leaving me.mp3</t>
  </si>
  <si>
    <t>\\win2k16dc01\fs012\country\meine\in\martina mcbride\waking up laughing\martina mcbride - anyway.mp3</t>
  </si>
  <si>
    <t>\\win2k16dc01\fs012\country\meine\in\martina mcbride\waking up laughing\martina mcbride - beautiful again.mp3</t>
  </si>
  <si>
    <t>\\win2k16dc01\fs012\country\meine\in\martina mcbride\waking up laughing\martina mcbride - cry cry (til the sun shines).mp3</t>
  </si>
  <si>
    <t>\\win2k16dc01\fs012\country\meine\in\martina mcbride\waking up laughing\martina mcbride - everybody does.mp3</t>
  </si>
  <si>
    <t>\\win2k16dc01\fs012\country\meine\in\martina mcbride\waking up laughing\martina mcbride - for these times.mp3</t>
  </si>
  <si>
    <t>\\win2k16dc01\fs012\country\meine\in\martina mcbride\waking up laughing\martina mcbride - house of a thousand dreams.mp3</t>
  </si>
  <si>
    <t>\\win2k16dc01\fs012\country\meine\in\martina mcbride\waking up laughing\martina mcbride - how i feel.mp3</t>
  </si>
  <si>
    <t>\\win2k16dc01\fs012\country\meine\in\martina mcbride\waking up laughing\martina mcbride - if i had your name.mp3</t>
  </si>
  <si>
    <t>\\win2k16dc01\fs012\country\meine\in\martina mcbride\waking up laughing\martina mcbride - i'll still be me.mp3</t>
  </si>
  <si>
    <t>\\win2k16dc01\fs012\country\meine\in\martina mcbride\waking up laughing\martina mcbride - love land.mp3</t>
  </si>
  <si>
    <t>\\win2k16dc01\fs012\country\meine\in\martina mcbride\waking up laughing\martina mcbride - tryin to find a reason.mp3</t>
  </si>
  <si>
    <t>\\win2k16dc01\fs012\country\meine\in\martina mcbride\wild angels\martina mcbride - a great disguise.mp3</t>
  </si>
  <si>
    <t>\\win2k16dc01\fs012\country\meine\in\martina mcbride\wild angels\martina mcbride - all the things we've never done.mp3</t>
  </si>
  <si>
    <t>\\win2k16dc01\fs012\country\meine\in\martina mcbride\wild angels\martina mcbride - beyond the blue.mp3</t>
  </si>
  <si>
    <t>\\win2k16dc01\fs012\country\meine\in\martina mcbride\wild angels\martina mcbride - born to give my love to you.mp3</t>
  </si>
  <si>
    <t>\\win2k16dc01\fs012\country\meine\in\martina mcbride\wild angels\martina mcbride - cry on the shoulder of the road.mp3</t>
  </si>
  <si>
    <t>\\win2k16dc01\fs012\country\meine\in\martina mcbride\wild angels\martina mcbride - phones are ringin' all over town.mp3</t>
  </si>
  <si>
    <t>\\win2k16dc01\fs012\country\meine\in\martina mcbride\wild angels\martina mcbride - safe in the arms of love.mp3</t>
  </si>
  <si>
    <t>\\win2k16dc01\fs012\country\meine\in\martina mcbride\wild angels\martina mcbride - swingin' doors.mp3</t>
  </si>
  <si>
    <t>\\win2k16dc01\fs012\country\meine\in\martina mcbride\wild angels\martina mcbride - two more bottles of wine.mp3</t>
  </si>
  <si>
    <t>\\win2k16dc01\fs012\country\meine\in\martina mcbride\wild angels\martina mcbride - wild angels.mp3</t>
  </si>
  <si>
    <t>\\win2k16dc01\fs012\country\meine\in\martina mcbride\wild angels\martina mcbride - you've been driving all the time.mp3</t>
  </si>
  <si>
    <t>\\win2k16dc01\fs012\country\meine\in\miranda lambert\revolution\miranda lambert - airstream song.mp3</t>
  </si>
  <si>
    <t>\\win2k16dc01\fs012\country\meine\in\miranda lambert\revolution\miranda lambert - dead flowers.mp3</t>
  </si>
  <si>
    <t>\\win2k16dc01\fs012\country\meine\in\miranda lambert\revolution\miranda lambert - heart like mine.mp3</t>
  </si>
  <si>
    <t>\\win2k16dc01\fs012\country\meine\in\miranda lambert\revolution\miranda lambert - love song.mp3</t>
  </si>
  <si>
    <t>\\win2k16dc01\fs012\country\meine\in\miranda lambert\revolution\miranda lambert - maintain the pain.mp3</t>
  </si>
  <si>
    <t>\\win2k16dc01\fs012\country\meine\in\miranda lambert\revolution\miranda lambert - makin' plans.mp3</t>
  </si>
  <si>
    <t>\\win2k16dc01\fs012\country\meine\in\miranda lambert\revolution\miranda lambert - me &amp; your cigarettes.mp3</t>
  </si>
  <si>
    <t>\\win2k16dc01\fs012\country\meine\in\miranda lambert\revolution\miranda lambert - only prettier.mp3</t>
  </si>
  <si>
    <t>\\win2k16dc01\fs012\country\meine\in\miranda lambert\revolution\miranda lambert - sin for a sin.mp3</t>
  </si>
  <si>
    <t>\\win2k16dc01\fs012\country\meine\in\miranda lambert\revolution\miranda lambert - somewhere trouble don't go.mp3</t>
  </si>
  <si>
    <t>\\win2k16dc01\fs012\country\meine\in\miranda lambert\revolution\miranda lambert - that's the way the world goes 'round.mp3</t>
  </si>
  <si>
    <t>\\win2k16dc01\fs012\country\meine\in\miranda lambert\revolution\miranda lambert - the house that built me.mp3</t>
  </si>
  <si>
    <t>\\win2k16dc01\fs012\country\meine\in\miranda lambert\revolution\miranda lambert - time to get a gun.mp3</t>
  </si>
  <si>
    <t>\\win2k16dc01\fs012\country\meine\in\miranda lambert\revolution\miranda lambert - virginia bluebell.mp3</t>
  </si>
  <si>
    <t>\\win2k16dc01\fs012\country\meine\in\miranda lambert\revolution\miranda lambert - white liar.mp3</t>
  </si>
  <si>
    <t>\\win2k16dc01\fs012\country\meine\in\phil vassar\prayer of a common man\phil vassar - around here somewhere.mp3</t>
  </si>
  <si>
    <t>\\win2k16dc01\fs012\country\meine\in\phil vassar\prayer of a common man\phil vassar - baby rocks.mp3</t>
  </si>
  <si>
    <t>\\win2k16dc01\fs012\country\meine\in\phil vassar\prayer of a common man\phil vassar - crazy life.mp3</t>
  </si>
  <si>
    <t>\\win2k16dc01\fs012\country\meine\in\phil vassar\prayer of a common man\phil vassar - i would.mp3</t>
  </si>
  <si>
    <t>\\win2k16dc01\fs012\country\meine\in\phil vassar\prayer of a common man\phil vassar - it's for love.mp3</t>
  </si>
  <si>
    <t>\\win2k16dc01\fs012\country\meine\in\phil vassar\prayer of a common man\phil vassar - let me love you tonight.mp3</t>
  </si>
  <si>
    <t>\\win2k16dc01\fs012\country\meine\in\phil vassar\prayer of a common man\phil vassar - love is a beautiful thing.mp3</t>
  </si>
  <si>
    <t>\\win2k16dc01\fs012\country\meine\in\phil vassar\prayer of a common man\phil vassar - my chrevolet.mp3</t>
  </si>
  <si>
    <t>\\win2k16dc01\fs012\country\meine\in\phil vassar\prayer of a common man\phil vassar - prayer of a common man.mp3</t>
  </si>
  <si>
    <t>\\win2k16dc01\fs012\country\meine\in\phil vassar\prayer of a common man\phil vassar - the world is a mess.mp3</t>
  </si>
  <si>
    <t>\\win2k16dc01\fs012\country\meine\in\phil vassar\prayer of a common man\phil vassar - this is my life.mp3</t>
  </si>
  <si>
    <t>\\win2k16dc01\fs012\country\meine\in\phil vassar\prayer of a common man\phil vassar - why don't ya (feat. los lonely boys).mp3</t>
  </si>
  <si>
    <t>\\win2k16dc01\fs012\country\meine\in\phil vassar\traveling circus\phil vassar - a year from now.mp3</t>
  </si>
  <si>
    <t>\\win2k16dc01\fs012\country\meine\in\phil vassar\traveling circus\phil vassar - bobbi with an i.mp3</t>
  </si>
  <si>
    <t>\\win2k16dc01\fs012\country\meine\in\phil vassar\traveling circus\phil vassar - everywhere i go.mp3</t>
  </si>
  <si>
    <t>\\win2k16dc01\fs012\country\meine\in\phil vassar\traveling circus\phil vassar - i will remember you.mp3</t>
  </si>
  <si>
    <t>\\win2k16dc01\fs012\country\meine\in\phil vassar\traveling circus\phil vassar - john wayne.mp3</t>
  </si>
  <si>
    <t>\\win2k16dc01\fs012\country\meine\in\phil vassar\traveling circus\phil vassar - lemonade.mp3</t>
  </si>
  <si>
    <t>\\win2k16dc01\fs012\country\meine\in\phil vassar\traveling circus\phil vassar - life.mp3</t>
  </si>
  <si>
    <t>\\win2k16dc01\fs012\country\meine\in\phil vassar\traveling circus\phil vassar - save tonight for me.mp3</t>
  </si>
  <si>
    <t>\\win2k16dc01\fs012\country\meine\in\phil vassar\traveling circus\phil vassar - she's on her way.mp3</t>
  </si>
  <si>
    <t>\\win2k16dc01\fs012\country\meine\in\phil vassar\traveling circus\phil vassar - tequila town.mp3</t>
  </si>
  <si>
    <t>\\win2k16dc01\fs012\country\meine\in\phil vassar\traveling circus\phil vassar - where have all the pianos gone.mp3</t>
  </si>
  <si>
    <t>\\win2k16dc01\fs012\country\meine\in\porter wagner\different albums\dolly parton &amp; porter wagner - curse of the wild wood flower.mp3</t>
  </si>
  <si>
    <t>\\win2k16dc01\fs012\country\meine\in\porter wagner\different albums\dolly parton &amp; porter wagoner - the dark end of.mp3</t>
  </si>
  <si>
    <t>\\win2k16dc01\fs012\country\meine\in\porter wagner\different albums\porter wagoner - an old log cabin for sale.mp3</t>
  </si>
  <si>
    <t>\\win2k16dc01\fs012\country\meine\in\porter wagner\different albums\porter wagoner - carroll county accident.mp3</t>
  </si>
  <si>
    <t>\\win2k16dc01\fs012\country\meine\in\porter wagner\different albums\porter wagoner - fallen leaves.mp3</t>
  </si>
  <si>
    <t>\\win2k16dc01\fs012\country\meine\in\porter wagner\different albums\porter wagoner - green, green grass of home.mp3</t>
  </si>
  <si>
    <t>\\win2k16dc01\fs012\country\meine\in\porter wagner\different albums\porter wagoner - skid row joe.mp3</t>
  </si>
  <si>
    <t>\\win2k16dc01\fs012\country\meine\in\porter wagner\different albums\porter wagoner - we could.mp3</t>
  </si>
  <si>
    <t>\\win2k16dc01\fs012\country\meine\in\porter wagner\different albums\porter wagoner - what would you do (if jesus came to your house).mp3</t>
  </si>
  <si>
    <t>\\win2k16dc01\fs012\country\meine\in\porter wagner\different albums\porter wagoner - your old love letters.mp3</t>
  </si>
  <si>
    <t>\\win2k16dc01\fs012\country\meine\in\porter wagner\different albums\porter wagoner &amp; dolly parton - just someone i used to know.mp3</t>
  </si>
  <si>
    <t>\\win2k16dc01\fs012\country\meine\in\porter wagner\different albums\porter wagoner &amp; dolly parton - just the two of us.mp3</t>
  </si>
  <si>
    <t>\\win2k16dc01\fs012\country\meine\in\porter wagner\different albums\porter wagoner &amp; dolly parton - the right combination.mp3</t>
  </si>
  <si>
    <t>\\win2k16dc01\fs012\country\meine\in\porter wagner\different albums\porter wagoner &amp; skeeter davis - heaven help me.mp3</t>
  </si>
  <si>
    <t>\\win2k16dc01\fs012\country\meine\in\porter wagner\different albums\porter wagoner &amp; skeeter davis - rock a bye boogie.mp3</t>
  </si>
  <si>
    <t>\\win2k16dc01\fs012\country\meine\in\porter wagner\different albums\porter wagoner &amp; skeeter davis - we could.mp3</t>
  </si>
  <si>
    <t>\\win2k16dc01\fs012\country\meine\in\rascal flatts\feels like today\rascal flatts - bless the broken road.mp3</t>
  </si>
  <si>
    <t>\\win2k16dc01\fs012\country\meine\in\rascal flatts\feels like today\rascal flatts - break away.mp3</t>
  </si>
  <si>
    <t>\\win2k16dc01\fs012\country\meine\in\rascal flatts\feels like today\rascal flatts - fast cars and freedom.mp3</t>
  </si>
  <si>
    <t>\\win2k16dc01\fs012\country\meine\in\rascal flatts\feels like today\rascal flatts - feels like today.mp3</t>
  </si>
  <si>
    <t>\\win2k16dc01\fs012\country\meine\in\rascal flatts\feels like today\rascal flatts - here's to you.mp3</t>
  </si>
  <si>
    <t>\\win2k16dc01\fs012\country\meine\in\rascal flatts\feels like today\rascal flatts - holes.mp3</t>
  </si>
  <si>
    <t>\\win2k16dc01\fs012\country\meine\in\rascal flatts\feels like today\rascal flatts - oklahoma-texas line.mp3</t>
  </si>
  <si>
    <t>\\win2k16dc01\fs012\country\meine\in\rascal flatts\feels like today\rascal flatts - skin.mp3</t>
  </si>
  <si>
    <t>\\win2k16dc01\fs012\country\meine\in\rascal flatts\feels like today\rascal flatts - the day before you.mp3</t>
  </si>
  <si>
    <t>\\win2k16dc01\fs012\country\meine\in\rascal flatts\feels like today\rascal flatts - then i did.mp3</t>
  </si>
  <si>
    <t>\\win2k16dc01\fs012\country\meine\in\rascal flatts\feels like today\rascal flatts - when the sand runs out.mp3</t>
  </si>
  <si>
    <t>\\win2k16dc01\fs012\country\meine\in\rascal flatts\feels like today\rascal flatts - where you are.mp3</t>
  </si>
  <si>
    <t>\\win2k16dc01\fs012\country\meine\in\rascal flatts\greatest hits volume 1\rascal flatts - bless the broken road.mp3</t>
  </si>
  <si>
    <t>\\win2k16dc01\fs012\country\meine\in\rascal flatts\greatest hits volume 1\rascal flatts - fast cars &amp; freedom.mp3</t>
  </si>
  <si>
    <t>\\win2k16dc01\fs012\country\meine\in\rascal flatts\greatest hits volume 1\rascal flatts - feels like today.mp3</t>
  </si>
  <si>
    <t>\\win2k16dc01\fs012\country\meine\in\rascal flatts\greatest hits volume 1\rascal flatts - i melt.mp3</t>
  </si>
  <si>
    <t>\\win2k16dc01\fs012\country\meine\in\rascal flatts\greatest hits volume 1\rascal flatts - i'll be home for christmas.mp3</t>
  </si>
  <si>
    <t>\\win2k16dc01\fs012\country\meine\in\rascal flatts\greatest hits volume 1\rascal flatts - i'm movin' on.mp3</t>
  </si>
  <si>
    <t>\\win2k16dc01\fs012\country\meine\in\rascal flatts\greatest hits volume 1\rascal flatts - jingle bell rock.mp3</t>
  </si>
  <si>
    <t>\\win2k16dc01\fs012\country\meine\in\rascal flatts\greatest hits volume 1\rascal flatts - life is a highway.mp3</t>
  </si>
  <si>
    <t>\\win2k16dc01\fs012\country\meine\in\rascal flatts\greatest hits volume 1\rascal flatts - mayberry.mp3</t>
  </si>
  <si>
    <t>\\win2k16dc01\fs012\country\meine\in\rascal flatts\greatest hits volume 1\rascal flatts - my wish.mp3</t>
  </si>
  <si>
    <t>\\win2k16dc01\fs012\country\meine\in\rascal flatts\greatest hits volume 1\rascal flatts - prayin' for daylight.mp3</t>
  </si>
  <si>
    <t>\\win2k16dc01\fs012\country\meine\in\rascal flatts\greatest hits volume 1\rascal flatts - skin (sarabeth).mp3</t>
  </si>
  <si>
    <t>\\win2k16dc01\fs012\country\meine\in\rascal flatts\greatest hits volume 1\rascal flatts - stand.mp3</t>
  </si>
  <si>
    <t>\\win2k16dc01\fs012\country\meine\in\rascal flatts\greatest hits volume 1\rascal flatts - these days.mp3</t>
  </si>
  <si>
    <t>\\win2k16dc01\fs012\country\meine\in\rascal flatts\greatest hits volume 1\rascal flatts - what hurts the most.mp3</t>
  </si>
  <si>
    <t>\\win2k16dc01\fs012\country\meine\in\rascal flatts\greatest hits volume 1\rascal flatts - white christmas.mp3</t>
  </si>
  <si>
    <t>\\win2k16dc01\fs012\country\meine\in\rascal flatts\me and my gang\rascal flatts - backwards.mp3</t>
  </si>
  <si>
    <t>\\win2k16dc01\fs012\country\meine\in\rascal flatts\me and my gang\rascal flatts - cool thing.mp3</t>
  </si>
  <si>
    <t>\\win2k16dc01\fs012\country\meine\in\rascal flatts\me and my gang\rascal flatts - ellsworth.mp3</t>
  </si>
  <si>
    <t>\\win2k16dc01\fs012\country\meine\in\rascal flatts\me and my gang\rascal flatts - he ain't the leavin' kind.mp3</t>
  </si>
  <si>
    <t>\\win2k16dc01\fs012\country\meine\in\rascal flatts\me and my gang\rascal flatts - i feel bad.mp3</t>
  </si>
  <si>
    <t>\\win2k16dc01\fs012\country\meine\in\rascal flatts\me and my gang\rascal flatts - me and my gang.mp3</t>
  </si>
  <si>
    <t>\\win2k16dc01\fs012\country\meine\in\rascal flatts\me and my gang\rascal flatts - my wish.mp3</t>
  </si>
  <si>
    <t>\\win2k16dc01\fs012\country\meine\in\rascal flatts\me and my gang\rascal flatts - pieces.mp3</t>
  </si>
  <si>
    <t>\\win2k16dc01\fs012\country\meine\in\rascal flatts\me and my gang\rascal flatts - stand.mp3</t>
  </si>
  <si>
    <t>\\win2k16dc01\fs012\country\meine\in\rascal flatts\me and my gang\rascal flatts - to make her love me.mp3</t>
  </si>
  <si>
    <t>\\win2k16dc01\fs012\country\meine\in\rascal flatts\me and my gang\rascal flatts - what hurts the most.mp3</t>
  </si>
  <si>
    <t>\\win2k16dc01\fs012\country\meine\in\rascal flatts\me and my gang\rascal flatts - words i can't say.mp3</t>
  </si>
  <si>
    <t>\\win2k16dc01\fs012\country\meine\in\rascal flatts\me and my gang\rascal flatts - yes i do.mp3</t>
  </si>
  <si>
    <t>\\win2k16dc01\fs012\country\meine\in\rascal flatts\still feels good\rascal flatts - better now.mp3</t>
  </si>
  <si>
    <t>\\win2k16dc01\fs012\country\meine\in\rascal flatts\still feels good\rascal flatts - bob that head.mp3</t>
  </si>
  <si>
    <t>\\win2k16dc01\fs012\country\meine\in\rascal flatts\still feels good\rascal flatts - every day.mp3</t>
  </si>
  <si>
    <t>\\win2k16dc01\fs012\country\meine\in\rascal flatts\still feels good\rascal flatts - help me remember.mp3</t>
  </si>
  <si>
    <t>\\win2k16dc01\fs012\country\meine\in\rascal flatts\still feels good\rascal flatts - here.mp3</t>
  </si>
  <si>
    <t>\\win2k16dc01\fs012\country\meine\in\rascal flatts\still feels good\rascal flatts - how strong are you now.mp3</t>
  </si>
  <si>
    <t>\\win2k16dc01\fs012\country\meine\in\rascal flatts\still feels good\rascal flatts - it's not supposed to go like that.mp3</t>
  </si>
  <si>
    <t>\\win2k16dc01\fs012\country\meine\in\rascal flatts\still feels good\rascal flatts - no reins.mp3</t>
  </si>
  <si>
    <t>\\win2k16dc01\fs012\country\meine\in\rascal flatts\still feels good\rascal flatts - secret smile.mp3</t>
  </si>
  <si>
    <t>\\win2k16dc01\fs012\country\meine\in\rascal flatts\still feels good\rascal flatts - she goes all the way.mp3</t>
  </si>
  <si>
    <t>\\win2k16dc01\fs012\country\meine\in\rascal flatts\still feels good\rascal flatts - still feels good.mp3</t>
  </si>
  <si>
    <t>\\win2k16dc01\fs012\country\meine\in\rascal flatts\still feels good\rascal flatts - take me there.mp3</t>
  </si>
  <si>
    <t>\\win2k16dc01\fs012\country\meine\in\rascal flatts\still feels good\rascal flatts - winner at a losing game.mp3</t>
  </si>
  <si>
    <t>\\win2k16dc01\fs012\country\meine\in\rascal flatts\unstoppable\rascal flatts - close.mp3</t>
  </si>
  <si>
    <t>\\win2k16dc01\fs012\country\meine\in\rascal flatts\unstoppable\rascal flatts - forever.mp3</t>
  </si>
  <si>
    <t>\\win2k16dc01\fs012\country\meine\in\rascal flatts\unstoppable\rascal flatts - here comes goodbye.mp3</t>
  </si>
  <si>
    <t>\\win2k16dc01\fs012\country\meine\in\rascal flatts\unstoppable\rascal flatts - holdin' on.mp3</t>
  </si>
  <si>
    <t>\\win2k16dc01\fs012\country\meine\in\rascal flatts\unstoppable\rascal flatts - love who you love.mp3</t>
  </si>
  <si>
    <t>\\win2k16dc01\fs012\country\meine\in\rascal flatts\unstoppable\rascal flatts - once.mp3</t>
  </si>
  <si>
    <t>\\win2k16dc01\fs012\country\meine\in\rascal flatts\unstoppable\rascal flatts - she'd be california.mp3</t>
  </si>
  <si>
    <t>\\win2k16dc01\fs012\country\meine\in\rascal flatts\unstoppable\rascal flatts - summer nights.mp3</t>
  </si>
  <si>
    <t>\\win2k16dc01\fs012\country\meine\in\rascal flatts\unstoppable\rascal flatts - things that matter.mp3</t>
  </si>
  <si>
    <t>\\win2k16dc01\fs012\country\meine\in\rascal flatts\unstoppable\rascal flatts - unstoppable.mp3</t>
  </si>
  <si>
    <t>\\win2k16dc01\fs012\country\meine\in\rascal flatts\unstoppable\rascal flatts - why.mp3</t>
  </si>
  <si>
    <t>\\win2k16dc01\fs012\country\meine\in\reba mcentire\at her very best\reba mcentire - can't eveb get the blues.mp3</t>
  </si>
  <si>
    <t>\\win2k16dc01\fs012\country\meine\in\reba mcentire\at her very best\reba mcentire - cathy's clown.mp3</t>
  </si>
  <si>
    <t>\\win2k16dc01\fs012\country\meine\in\reba mcentire\at her very best\reba mcentire - does he love you.mp3</t>
  </si>
  <si>
    <t>\\win2k16dc01\fs012\country\meine\in\reba mcentire\at her very best\reba mcentire - fallin' out of love.mp3</t>
  </si>
  <si>
    <t>\\win2k16dc01\fs012\country\meine\in\reba mcentire\at her very best\reba mcentire - how blue.mp3</t>
  </si>
  <si>
    <t>\\win2k16dc01\fs012\country\meine\in\reba mcentire\at her very best\reba mcentire - if you see him  if you see her.mp3</t>
  </si>
  <si>
    <t>\\win2k16dc01\fs012\country\meine\in\reba mcentire\at her very best\reba mcentire - i'm a survivor.mp3</t>
  </si>
  <si>
    <t>\\win2k16dc01\fs012\country\meine\in\reba mcentire\at her very best\reba mcentire - i'm gonna take that mountain.mp3</t>
  </si>
  <si>
    <t>\\win2k16dc01\fs012\country\meine\in\reba mcentire\at her very best\reba mcentire - is there life out there.mp3</t>
  </si>
  <si>
    <t>\\win2k16dc01\fs012\country\meine\in\reba mcentire\at her very best\reba mcentire - little rock.mp3</t>
  </si>
  <si>
    <t>\\win2k16dc01\fs012\country\meine\in\reba mcentire\at her very best\reba mcentire - love needs a holiday.mp3</t>
  </si>
  <si>
    <t>\\win2k16dc01\fs012\country\meine\in\reba mcentire\at her very best\reba mcentire - love will find its way to you.mp3</t>
  </si>
  <si>
    <t>\\win2k16dc01\fs012\country\meine\in\reba mcentire\at her very best\reba mcentire - new fool at on old game.mp3</t>
  </si>
  <si>
    <t>\\win2k16dc01\fs012\country\meine\in\reba mcentire\at her very best\reba mcentire - one promise too late.mp3</t>
  </si>
  <si>
    <t>\\win2k16dc01\fs012\country\meine\in\reba mcentire\at her very best\reba mcentire - ring on her finger time on her hands.mp3</t>
  </si>
  <si>
    <t>\\win2k16dc01\fs012\country\meine\in\reba mcentire\at her very best\reba mcentire - somebody should leave.mp3</t>
  </si>
  <si>
    <t>\\win2k16dc01\fs012\country\meine\in\reba mcentire\at her very best\reba mcentire - the heart is a lonely hunter.mp3</t>
  </si>
  <si>
    <t>\\win2k16dc01\fs012\country\meine\in\reba mcentire\at her very best\reba mcentire - the heart won't lie.mp3</t>
  </si>
  <si>
    <t>\\win2k16dc01\fs012\country\meine\in\reba mcentire\at her very best\reba mcentire - the last one to know.mp3</t>
  </si>
  <si>
    <t>\\win2k16dc01\fs012\country\meine\in\reba mcentire\at her very best\reba mcentire - what am i gonna do about you.mp3</t>
  </si>
  <si>
    <t>\\win2k16dc01\fs012\country\meine\in\reba mcentire\at her very best\reba mcentire - whoever's in new england.mp3</t>
  </si>
  <si>
    <t>\\win2k16dc01\fs012\country\meine\in\reba mcentire\at her very best\reba mcentire - you're the first time i've thought about leaving.mp3</t>
  </si>
  <si>
    <t>\\win2k16dc01\fs012\country\meine\in\reba mcentire\behind the scene\reba mcentire - i sacrificed more than you'll ever lose.mp3</t>
  </si>
  <si>
    <t>\\win2k16dc01\fs012\country\meine\in\reba mcentire\behind the scene\reba mcentire - is it really love.mp3</t>
  </si>
  <si>
    <t>\\win2k16dc01\fs012\country\meine\in\reba mcentire\behind the scene\reba mcentire - love isn't love ('til you give it away).mp3</t>
  </si>
  <si>
    <t>\\win2k16dc01\fs012\country\meine\in\reba mcentire\behind the scene\reba mcentire - nickel dreams.mp3</t>
  </si>
  <si>
    <t>\\win2k16dc01\fs012\country\meine\in\reba mcentire\behind the scene\reba mcentire - one good reason.mp3</t>
  </si>
  <si>
    <t>\\win2k16dc01\fs012\country\meine\in\reba mcentire\behind the scene\reba mcentire - pins and needles.mp3</t>
  </si>
  <si>
    <t>\\win2k16dc01\fs012\country\meine\in\reba mcentire\behind the scene\reba mcentire - reasons.mp3</t>
  </si>
  <si>
    <t>\\win2k16dc01\fs012\country\meine\in\reba mcentire\behind the scene\reba mcentire - there ain't no future in this.mp3</t>
  </si>
  <si>
    <t>\\win2k16dc01\fs012\country\meine\in\reba mcentire\behind the scene\reba mcentire - who do we want (what we know we can't have).mp3</t>
  </si>
  <si>
    <t>\\win2k16dc01\fs012\country\meine\in\reba mcentire\behind the scene\reba mcentire - you really better love me after this.mp3</t>
  </si>
  <si>
    <t>\\win2k16dc01\fs012\country\meine\in\reba mcentire\different albums\reba mcentire &amp; vince gill - the heart won't lie.mp3</t>
  </si>
  <si>
    <t>\\win2k16dc01\fs012\country\meine\in\reba mcentire\duets\reba mcentire - becaue of you(w- kelly clarkson).mp3</t>
  </si>
  <si>
    <t>\\win2k16dc01\fs012\country\meine\in\reba mcentire\duets\reba mcentire - breal each others hearts(w-don henley).mp3</t>
  </si>
  <si>
    <t>\\win2k16dc01\fs012\country\meine\in\reba mcentire\duets\reba mcentire - does the wind still blow in oklahoma(w-ronnie dunn).mp3</t>
  </si>
  <si>
    <t>\\win2k16dc01\fs012\country\meine\in\reba mcentire\duets\reba mcentire - every other weekend(w-kenny chesney).mp3</t>
  </si>
  <si>
    <t>\\win2k16dc01\fs012\country\meine\in\reba mcentire\duets\reba mcentire - everyday people(w-carole king).mp3</t>
  </si>
  <si>
    <t>\\win2k16dc01\fs012\country\meine\in\reba mcentire\duets\reba mcentire - faith in love(w-rascal flatts).mp3</t>
  </si>
  <si>
    <t>\\win2k16dc01\fs012\country\meine\in\reba mcentire\duets\reba mcentire - she can't save him(w-trisha yearwood).mp3</t>
  </si>
  <si>
    <t>\\win2k16dc01\fs012\country\meine\in\reba mcentire\duets\reba mcentire - sleeping with the telephone(w-faith hill).mp3</t>
  </si>
  <si>
    <t>\\win2k16dc01\fs012\country\meine\in\reba mcentire\duets\reba mcentire - the only promise that remains(w-justin timberlake).mp3</t>
  </si>
  <si>
    <t>\\win2k16dc01\fs012\country\meine\in\reba mcentire\duets\reba mcentire - these broken hearts(w-vince gill).mp3</t>
  </si>
  <si>
    <t>\\win2k16dc01\fs012\country\meine\in\reba mcentire\duets\reba mcentire - when you love someone(w- leann rimes).mp3</t>
  </si>
  <si>
    <t>\\win2k16dc01\fs012\country\meine\in\reba mcentire\forever in your eyes\reba mcentire - gonna love ya (till the cows come home).mp3</t>
  </si>
  <si>
    <t>\\win2k16dc01\fs012\country\meine\in\reba mcentire\forever in your eyes\reba mcentire - i can see forever in your eyes.mp3</t>
  </si>
  <si>
    <t>\\win2k16dc01\fs012\country\meine\in\reba mcentire\forever in your eyes\reba mcentire - i'd say you.mp3</t>
  </si>
  <si>
    <t>\\win2k16dc01\fs012\country\meine\in\reba mcentire\forever in your eyes\reba mcentire - i'm not that lonely yet.mp3</t>
  </si>
  <si>
    <t>\\win2k16dc01\fs012\country\meine\in\reba mcentire\forever in your eyes\reba mcentire - i've waited all my life for you.mp3</t>
  </si>
  <si>
    <t>\\win2k16dc01\fs012\country\meine\in\reba mcentire\forever in your eyes\reba mcentire - one to one.mp3</t>
  </si>
  <si>
    <t>\\win2k16dc01\fs012\country\meine\in\reba mcentire\forever in your eyes\reba mcentire - there ain't no future in this.mp3</t>
  </si>
  <si>
    <t>\\win2k16dc01\fs012\country\meine\in\reba mcentire\forever in your eyes\reba mcentire - whoever's watchin'.mp3</t>
  </si>
  <si>
    <t>\\win2k16dc01\fs012\country\meine\in\reba mcentire\forever in your eyes\reba mcentire - why can't he be you.mp3</t>
  </si>
  <si>
    <t>\\win2k16dc01\fs012\country\meine\in\reba mcentire\forever in your eyes\reba mcentire - you lift me up to heaven.mp3</t>
  </si>
  <si>
    <t>\\win2k16dc01\fs012\country\meine\in\reba mcentire\forever in your eyes\reba mcentire - you really better love me after this.mp3</t>
  </si>
  <si>
    <t>\\win2k16dc01\fs012\country\meine\in\reba mcentire\forever in your eyes\reba mcentire - you're the first time i've thought about leaving.mp3</t>
  </si>
  <si>
    <t>\\win2k16dc01\fs012\country\meine\in\reba mcentire\greatest hits volume i\reba mcentire - have i got a deal for you.mp3</t>
  </si>
  <si>
    <t>\\win2k16dc01\fs012\country\meine\in\reba mcentire\greatest hits volume i\reba mcentire - he broke your memory last night.mp3</t>
  </si>
  <si>
    <t>\\win2k16dc01\fs012\country\meine\in\reba mcentire\greatest hits volume i\reba mcentire - how blue.mp3</t>
  </si>
  <si>
    <t>\\win2k16dc01\fs012\country\meine\in\reba mcentire\greatest hits volume i\reba mcentire - just a little love.mp3</t>
  </si>
  <si>
    <t>\\win2k16dc01\fs012\country\meine\in\reba mcentire\greatest hits volume i\reba mcentire - little rock.mp3</t>
  </si>
  <si>
    <t>\\win2k16dc01\fs012\country\meine\in\reba mcentire\greatest hits volume i\reba mcentire - one promise too late.mp3</t>
  </si>
  <si>
    <t>\\win2k16dc01\fs012\country\meine\in\reba mcentire\greatest hits volume i\reba mcentire - only in my mind.mp3</t>
  </si>
  <si>
    <t>\\win2k16dc01\fs012\country\meine\in\reba mcentire\greatest hits volume i\reba mcentire - somebody should leave.mp3</t>
  </si>
  <si>
    <t>\\win2k16dc01\fs012\country\meine\in\reba mcentire\greatest hits volume i\reba mcentire - what am i gonna do about you.mp3</t>
  </si>
  <si>
    <t>\\win2k16dc01\fs012\country\meine\in\reba mcentire\greatest hits volume i\reba mcentire - whoever's in new england.mp3</t>
  </si>
  <si>
    <t>\\win2k16dc01\fs012\country\meine\in\reba mcentire\greatest hits volume ii\reba mcentire - does he love you.mp3</t>
  </si>
  <si>
    <t>\\win2k16dc01\fs012\country\meine\in\reba mcentire\greatest hits volume ii\reba mcentire - fancy.mp3</t>
  </si>
  <si>
    <t>\\win2k16dc01\fs012\country\meine\in\reba mcentire\greatest hits volume ii\reba mcentire - for my broken heart.mp3</t>
  </si>
  <si>
    <t>\\win2k16dc01\fs012\country\meine\in\reba mcentire\greatest hits volume ii\reba mcentire - is there life out there.mp3</t>
  </si>
  <si>
    <t>\\win2k16dc01\fs012\country\meine\in\reba mcentire\greatest hits volume ii\reba mcentire - love will find it's way to you.mp3</t>
  </si>
  <si>
    <t>\\win2k16dc01\fs012\country\meine\in\reba mcentire\greatest hits volume ii\reba mcentire - rumor has it.mp3</t>
  </si>
  <si>
    <t>\\win2k16dc01\fs012\country\meine\in\reba mcentire\greatest hits volume ii\reba mcentire - the greatest man i never knew.mp3</t>
  </si>
  <si>
    <t>\\win2k16dc01\fs012\country\meine\in\reba mcentire\greatest hits volume ii\reba mcentire - they asked about you.mp3</t>
  </si>
  <si>
    <t>\\win2k16dc01\fs012\country\meine\in\reba mcentire\greatest hits volume ii\reba mcentire - walk on.mp3</t>
  </si>
  <si>
    <t>\\win2k16dc01\fs012\country\meine\in\reba mcentire\greatest hits volume ii\reba mcentire - you lie.mp3</t>
  </si>
  <si>
    <t>\\win2k16dc01\fs012\country\meine\in\reba mcentire\greatest hits volume iii\reba mcentire - and still.mp3</t>
  </si>
  <si>
    <t>\\win2k16dc01\fs012\country\meine\in\reba mcentire\greatest hits volume iii\reba mcentire - fallin' out of love.mp3</t>
  </si>
  <si>
    <t>\\win2k16dc01\fs012\country\meine\in\reba mcentire\greatest hits volume iii\reba mcentire - forever love.mp3</t>
  </si>
  <si>
    <t>\\win2k16dc01\fs012\country\meine\in\reba mcentire\greatest hits volume iii\reba mcentire - myself without you.mp3</t>
  </si>
  <si>
    <t>\\win2k16dc01\fs012\country\meine\in\reba mcentire\greatest hits volume iii\reba mcentire - one honest heart.mp3</t>
  </si>
  <si>
    <t>\\win2k16dc01\fs012\country\meine\in\reba mcentire\greatest hits volume iii\reba mcentire - reba mcentire im a survivor.mp3</t>
  </si>
  <si>
    <t>\\win2k16dc01\fs012\country\meine\in\reba mcentire\greatest hits volume iii\reba mcentire - she thinks his name was john.mp3</t>
  </si>
  <si>
    <t>\\win2k16dc01\fs012\country\meine\in\reba mcentire\greatest hits volume iii\reba mcentire - sweet music man.mp3</t>
  </si>
  <si>
    <t>\\win2k16dc01\fs012\country\meine\in\reba mcentire\greatest hits volume iii\reba mcentire - take it back.mp3</t>
  </si>
  <si>
    <t>\\win2k16dc01\fs012\country\meine\in\reba mcentire\greatest hits volume iii\reba mcentire - the fear of being alone.mp3</t>
  </si>
  <si>
    <t>\\win2k16dc01\fs012\country\meine\in\reba mcentire\greatest hits volume iii\reba mcentire - the heart is a lonely hunter.mp3</t>
  </si>
  <si>
    <t>\\win2k16dc01\fs012\country\meine\in\reba mcentire\greatest hits volume iii\reba mcentire - the heart won't lie.mp3</t>
  </si>
  <si>
    <t>\\win2k16dc01\fs012\country\meine\in\reba mcentire\greatest hits volume iii\reba mcentire - the night the lights went out in georgia.mp3</t>
  </si>
  <si>
    <t>\\win2k16dc01\fs012\country\meine\in\reba mcentire\greatest hits volume iii\reba mcentire - why haven't i heard from you.mp3</t>
  </si>
  <si>
    <t>\\win2k16dc01\fs012\country\meine\in\reba mcentire\greatest hits volume iii\reba mcentire (with brooks &amp; dunn) - if you see him, if you see her .mp3</t>
  </si>
  <si>
    <t>\\win2k16dc01\fs012\country\meine\in\reba mcentire\if you see him\reba mcentire - all this time.mp3</t>
  </si>
  <si>
    <t>\\win2k16dc01\fs012\country\meine\in\reba mcentire\if you see him\reba mcentire - face to face (with linda davis).mp3</t>
  </si>
  <si>
    <t>\\win2k16dc01\fs012\country\meine\in\reba mcentire\if you see him\reba mcentire - forever love.mp3</t>
  </si>
  <si>
    <t>\\win2k16dc01\fs012\country\meine\in\reba mcentire\if you see him\reba mcentire - heart hush.mp3</t>
  </si>
  <si>
    <t>\\win2k16dc01\fs012\country\meine\in\reba mcentire\if you see him\reba mcentire - i wouldn't know.mp3</t>
  </si>
  <si>
    <t>\\win2k16dc01\fs012\country\meine\in\reba mcentire\if you see him\reba mcentire - if you see him, if you see her (with brooks &amp; dunn).mp3</t>
  </si>
  <si>
    <t>\\win2k16dc01\fs012\country\meine\in\reba mcentire\if you see him\reba mcentire - i'll give you something to miss.mp3</t>
  </si>
  <si>
    <t>\\win2k16dc01\fs012\country\meine\in\reba mcentire\if you see him\reba mcentire - invisible.mp3</t>
  </si>
  <si>
    <t>\\win2k16dc01\fs012\country\meine\in\reba mcentire\if you see him\reba mcentire - lonely alone.mp3</t>
  </si>
  <si>
    <t>\\win2k16dc01\fs012\country\meine\in\reba mcentire\if you see him\reba mcentire - one honest heart.mp3</t>
  </si>
  <si>
    <t>\\win2k16dc01\fs012\country\meine\in\reba mcentire\if you see him\reba mcentire - up and flying.mp3</t>
  </si>
  <si>
    <t>\\win2k16dc01\fs012\country\meine\in\reba mcentire\if you see him\reba mcentire - wrong night.mp3</t>
  </si>
  <si>
    <t>\\win2k16dc01\fs012\country\meine\in\reba mcentire\just a little love\reba mcentire - congratulations.mp3</t>
  </si>
  <si>
    <t>\\win2k16dc01\fs012\country\meine\in\reba mcentire\just a little love\reba mcentire - every second someone breaks a heart.mp3</t>
  </si>
  <si>
    <t>\\win2k16dc01\fs012\country\meine\in\reba mcentire\just a little love\reba mcentire - he broke your memory last night.mp3</t>
  </si>
  <si>
    <t>\\win2k16dc01\fs012\country\meine\in\reba mcentire\just a little love\reba mcentire - if only.mp3</t>
  </si>
  <si>
    <t>\\win2k16dc01\fs012\country\meine\in\reba mcentire\just a little love\reba mcentire - i'm gettin' over you.mp3</t>
  </si>
  <si>
    <t>\\win2k16dc01\fs012\country\meine\in\reba mcentire\just a little love\reba mcentire - just a little love.mp3</t>
  </si>
  <si>
    <t>\\win2k16dc01\fs012\country\meine\in\reba mcentire\just a little love\reba mcentire - poison sugar.mp3</t>
  </si>
  <si>
    <t>\\win2k16dc01\fs012\country\meine\in\reba mcentire\just a little love\reba mcentire - silver eagle.mp3</t>
  </si>
  <si>
    <t>\\win2k16dc01\fs012\country\meine\in\reba mcentire\just a little love\reba mcentire - tell me what's so good about goodbye.mp3</t>
  </si>
  <si>
    <t>\\win2k16dc01\fs012\country\meine\in\reba mcentire\just a little love\reba mcentire - you are always there for me.mp3</t>
  </si>
  <si>
    <t>\\win2k16dc01\fs012\country\meine\in\reba mcentire\keep on loving you\reba mcentire - but why.mp3</t>
  </si>
  <si>
    <t>\\win2k16dc01\fs012\country\meine\in\reba mcentire\keep on loving you\reba mcentire - consider me gone.mp3</t>
  </si>
  <si>
    <t>\\win2k16dc01\fs012\country\meine\in\reba mcentire\keep on loving you\reba mcentire - eight crazy hours (in the stor.mp3</t>
  </si>
  <si>
    <t>\\win2k16dc01\fs012\country\meine\in\reba mcentire\keep on loving you\reba mcentire - i keep on lovin' you.mp3</t>
  </si>
  <si>
    <t>\\win2k16dc01\fs012\country\meine\in\reba mcentire\keep on loving you\reba mcentire - i want a cowboy (dance mix).mp3</t>
  </si>
  <si>
    <t>\\win2k16dc01\fs012\country\meine\in\reba mcentire\keep on loving you\reba mcentire - i want a cowboy.mp3</t>
  </si>
  <si>
    <t>\\win2k16dc01\fs012\country\meine\in\reba mcentire\keep on loving you\reba mcentire - i'll have what she's having.mp3</t>
  </si>
  <si>
    <t>\\win2k16dc01\fs012\country\meine\in\reba mcentire\keep on loving you\reba mcentire - just when i thought i'd stoppe.mp3</t>
  </si>
  <si>
    <t>\\win2k16dc01\fs012\country\meine\in\reba mcentire\keep on loving you\reba mcentire - nothing to lose.mp3</t>
  </si>
  <si>
    <t>\\win2k16dc01\fs012\country\meine\in\reba mcentire\keep on loving you\reba mcentire - over you.mp3</t>
  </si>
  <si>
    <t>\\win2k16dc01\fs012\country\meine\in\reba mcentire\keep on loving you\reba mcentire - pink guitar.mp3</t>
  </si>
  <si>
    <t>\\win2k16dc01\fs012\country\meine\in\reba mcentire\keep on loving you\reba mcentire - she's turning 50 today.mp3</t>
  </si>
  <si>
    <t>\\win2k16dc01\fs012\country\meine\in\reba mcentire\keep on loving you\reba mcentire - strange.mp3</t>
  </si>
  <si>
    <t>\\win2k16dc01\fs012\country\meine\in\reba mcentire\love collection\reba mcentire - a new love.mp3</t>
  </si>
  <si>
    <t>\\win2k16dc01\fs012\country\meine\in\reba mcentire\love collection\reba mcentire - am i the only one who cares.mp3</t>
  </si>
  <si>
    <t>\\win2k16dc01\fs012\country\meine\in\reba mcentire\love collection\reba mcentire - cathys clown.mp3</t>
  </si>
  <si>
    <t>\\win2k16dc01\fs012\country\meine\in\reba mcentire\love collection\reba mcentire - dont touch me there.mp3</t>
  </si>
  <si>
    <t>\\win2k16dc01\fs012\country\meine\in\reba mcentire\love collection\reba mcentire - if you only knew.mp3</t>
  </si>
  <si>
    <t>\\win2k16dc01\fs012\country\meine\in\reba mcentire\love collection\reba mcentire - ill believe it when i feel it.mp3</t>
  </si>
  <si>
    <t>\\win2k16dc01\fs012\country\meine\in\reba mcentire\love collection\reba mcentire - it always rains on saturday.mp3</t>
  </si>
  <si>
    <t>\\win2k16dc01\fs012\country\meine\in\reba mcentire\love collection\reba mcentire - ive seen better days.mp3</t>
  </si>
  <si>
    <t>\\win2k16dc01\fs012\country\meine\in\reba mcentire\love collection\reba mcentire - little girl.mp3</t>
  </si>
  <si>
    <t>\\win2k16dc01\fs012\country\meine\in\reba mcentire\love collection\reba mcentire - little rock.mp3</t>
  </si>
  <si>
    <t>\\win2k16dc01\fs012\country\meine\in\reba mcentire\love collection\reba mcentire - one thin dime.mp3</t>
  </si>
  <si>
    <t>\\win2k16dc01\fs012\country\meine\in\reba mcentire\love collection\reba mcentire - say the word.mp3</t>
  </si>
  <si>
    <t>\\win2k16dc01\fs012\country\meine\in\reba mcentire\love collection\reba mcentire - somebody up there likes me.mp3</t>
  </si>
  <si>
    <t>\\win2k16dc01\fs012\country\meine\in\reba mcentire\love collection\reba mcentire - til love comes again.mp3</t>
  </si>
  <si>
    <t>\\win2k16dc01\fs012\country\meine\in\reba mcentire\love collection\reba mcentire - to make that same mistake agai.mp3</t>
  </si>
  <si>
    <t>\\win2k16dc01\fs012\country\meine\in\reba mcentire\love collection\reba mcentire - walk on.mp3</t>
  </si>
  <si>
    <t>\\win2k16dc01\fs012\country\meine\in\reba mcentire\love collection\reba mcentire - whoevers in new england.mp3</t>
  </si>
  <si>
    <t>\\win2k16dc01\fs012\country\meine\in\reba mcentire\love collection\reba mcentire - why not tonight.mp3</t>
  </si>
  <si>
    <t>\\win2k16dc01\fs012\country\meine\in\reba mcentire\love collection\reba mcentire - you can take the wings off me.mp3</t>
  </si>
  <si>
    <t>\\win2k16dc01\fs012\country\meine\in\reba mcentire\love collection\reba mcentire - you must really love me.mp3</t>
  </si>
  <si>
    <t>\\win2k16dc01\fs012\country\meine\in\reba mcentire\moments &amp; memories best of\reba mcentire - and still.mp3</t>
  </si>
  <si>
    <t>\\win2k16dc01\fs012\country\meine\in\reba mcentire\moments &amp; memories best of\reba mcentire - does he love you [duet with linda davis].mp3</t>
  </si>
  <si>
    <t>\\win2k16dc01\fs012\country\meine\in\reba mcentire\moments &amp; memories best of\reba mcentire - fancy.mp3</t>
  </si>
  <si>
    <t>\\win2k16dc01\fs012\country\meine\in\reba mcentire\moments &amp; memories best of\reba mcentire - for my broken heart.mp3</t>
  </si>
  <si>
    <t>\\win2k16dc01\fs012\country\meine\in\reba mcentire\moments &amp; memories best of\reba mcentire - greatest man i never knew.mp3</t>
  </si>
  <si>
    <t>\\win2k16dc01\fs012\country\meine\in\reba mcentire\moments &amp; memories best of\reba mcentire - heart is a lonely hunter.mp3</t>
  </si>
  <si>
    <t>\\win2k16dc01\fs012\country\meine\in\reba mcentire\moments &amp; memories best of\reba mcentire - heart won't lie [duet with vince gill].mp3</t>
  </si>
  <si>
    <t>\\win2k16dc01\fs012\country\meine\in\reba mcentire\moments &amp; memories best of\reba mcentire - is there life out there.mp3</t>
  </si>
  <si>
    <t>\\win2k16dc01\fs012\country\meine\in\reba mcentire\moments &amp; memories best of\reba mcentire - it's your call.mp3</t>
  </si>
  <si>
    <t>\\win2k16dc01\fs012\country\meine\in\reba mcentire\moments &amp; memories best of\reba mcentire - little rock.mp3</t>
  </si>
  <si>
    <t>\\win2k16dc01\fs012\country\meine\in\reba mcentire\moments &amp; memories best of\reba mcentire - misty blue.mp3</t>
  </si>
  <si>
    <t>\\win2k16dc01\fs012\country\meine\in\reba mcentire\moments &amp; memories best of\reba mcentire - night the lights went out in georgia.mp3</t>
  </si>
  <si>
    <t>\\win2k16dc01\fs012\country\meine\in\reba mcentire\moments &amp; memories best of\reba mcentire - one promise too late.mp3</t>
  </si>
  <si>
    <t>\\win2k16dc01\fs012\country\meine\in\reba mcentire\moments &amp; memories best of\reba mcentire - rumor has it.mp3</t>
  </si>
  <si>
    <t>\\win2k16dc01\fs012\country\meine\in\reba mcentire\moments &amp; memories best of\reba mcentire - somebody should leave.mp3</t>
  </si>
  <si>
    <t>\\win2k16dc01\fs012\country\meine\in\reba mcentire\moments &amp; memories best of\reba mcentire - sweet dreams.mp3</t>
  </si>
  <si>
    <t>\\win2k16dc01\fs012\country\meine\in\reba mcentire\moments &amp; memories best of\reba mcentire - walk on.mp3</t>
  </si>
  <si>
    <t>\\win2k16dc01\fs012\country\meine\in\reba mcentire\moments &amp; memories best of\reba mcentire - what am i gonna do about you.mp3</t>
  </si>
  <si>
    <t>\\win2k16dc01\fs012\country\meine\in\reba mcentire\moments &amp; memories best of\reba mcentire - whoever's in new england.mp3</t>
  </si>
  <si>
    <t>\\win2k16dc01\fs012\country\meine\in\reba mcentire\moments &amp; memories best of\reba mcentire - why haven't i heard from you.mp3</t>
  </si>
  <si>
    <t>\\win2k16dc01\fs012\country\meine\in\reba mcentire\my kind of country\reba mcentire - before i met you.mp3</t>
  </si>
  <si>
    <t>\\win2k16dc01\fs012\country\meine\in\reba mcentire\my kind of country\reba mcentire - don't you believe him.mp3</t>
  </si>
  <si>
    <t>\\win2k16dc01\fs012\country\meine\in\reba mcentire\my kind of country\reba mcentire - everything but my heart.mp3</t>
  </si>
  <si>
    <t>\\win2k16dc01\fs012\country\meine\in\reba mcentire\my kind of country\reba mcentire - he's not everything.mp3</t>
  </si>
  <si>
    <t>\\win2k16dc01\fs012\country\meine\in\reba mcentire\my kind of country\reba mcentire - how blue.mp3</t>
  </si>
  <si>
    <t>\\win2k16dc01\fs012\country\meine\in\reba mcentire\my kind of country\reba mcentire - i want to hear it from you.mp3</t>
  </si>
  <si>
    <t>\\win2k16dc01\fs012\country\meine\in\reba mcentire\my kind of country\reba mcentire - it's not over (if i'm not over.mp3</t>
  </si>
  <si>
    <t>\\win2k16dc01\fs012\country\meine\in\reba mcentire\my kind of country\reba mcentire - somebody should leave.mp3</t>
  </si>
  <si>
    <t>\\win2k16dc01\fs012\country\meine\in\reba mcentire\my kind of country\reba mcentire - yhat's what he said.mp3</t>
  </si>
  <si>
    <t>\\win2k16dc01\fs012\country\meine\in\reba mcentire\my kind of country\reba mcentire - you've got me (right where you.mp3</t>
  </si>
  <si>
    <t>\\win2k16dc01\fs012\country\meine\in\reba mcentire\oklahoma girl cd 1+2\reba mcentire - (i still long to hold you) now and then.mp3</t>
  </si>
  <si>
    <t>\\win2k16dc01\fs012\country\meine\in\reba mcentire\oklahoma girl cd 1+2\reba mcentire - (there's nothing like the love) between a woman and a man.mp3</t>
  </si>
  <si>
    <t>\\win2k16dc01\fs012\country\meine\in\reba mcentire\oklahoma girl cd 1+2\reba mcentire - (you lift me) up to heaven.mp3</t>
  </si>
  <si>
    <t>\\win2k16dc01\fs012\country\meine\in\reba mcentire\oklahoma girl cd 1+2\reba mcentire - a cowboy like you.mp3</t>
  </si>
  <si>
    <t>\\win2k16dc01\fs012\country\meine\in\reba mcentire\oklahoma girl cd 1+2\reba mcentire - a poor man's roses (or a rich man's gold).mp3</t>
  </si>
  <si>
    <t>\\win2k16dc01\fs012\country\meine\in\reba mcentire\oklahoma girl cd 1+2\reba mcentire - can't even get the blues no more.mp3</t>
  </si>
  <si>
    <t>\\win2k16dc01\fs012\country\meine\in\reba mcentire\oklahoma girl cd 1+2\reba mcentire - daddy.mp3</t>
  </si>
  <si>
    <t>\\win2k16dc01\fs012\country\meine\in\reba mcentire\oklahoma girl cd 1+2\reba mcentire - empty arms.mp3</t>
  </si>
  <si>
    <t>\\win2k16dc01\fs012\country\meine\in\reba mcentire\oklahoma girl cd 1+2\reba mcentire - heart.mp3</t>
  </si>
  <si>
    <t>\\win2k16dc01\fs012\country\meine\in\reba mcentire\oklahoma girl cd 1+2\reba mcentire - how does it feel to be free.mp3</t>
  </si>
  <si>
    <t>\\win2k16dc01\fs012\country\meine\in\reba mcentire\oklahoma girl cd 1+2\reba mcentire - i can see forever in your eyes.mp3</t>
  </si>
  <si>
    <t>\\win2k16dc01\fs012\country\meine\in\reba mcentire\oklahoma girl cd 1+2\reba mcentire - i don't think love ought to be that way.mp3</t>
  </si>
  <si>
    <t>\\win2k16dc01\fs012\country\meine\in\reba mcentire\oklahoma girl cd 1+2\reba mcentire - i don't want to be a one night stand.mp3</t>
  </si>
  <si>
    <t>\\win2k16dc01\fs012\country\meine\in\reba mcentire\oklahoma girl cd 1+2\reba mcentire - i'm a woman.mp3</t>
  </si>
  <si>
    <t>\\win2k16dc01\fs012\country\meine\in\reba mcentire\oklahoma girl cd 1+2\reba mcentire - i'm not that lonely yet.mp3</t>
  </si>
  <si>
    <t>\\win2k16dc01\fs012\country\meine\in\reba mcentire\oklahoma girl cd 1+2\reba mcentire - invitation to the blues.mp3</t>
  </si>
  <si>
    <t>\\win2k16dc01\fs012\country\meine\in\reba mcentire\oklahoma girl cd 1+2\reba mcentire - last night, ev'ry night.mp3</t>
  </si>
  <si>
    <t>\\win2k16dc01\fs012\country\meine\in\reba mcentire\oklahoma girl cd 1+2\reba mcentire - lovin' you, lovin' me.mp3</t>
  </si>
  <si>
    <t>\\win2k16dc01\fs012\country\meine\in\reba mcentire\oklahoma girl cd 1+2\reba mcentire - muddy mississippi.mp3</t>
  </si>
  <si>
    <t>\\win2k16dc01\fs012\country\meine\in\reba mcentire\oklahoma girl cd 1+2\reba mcentire - my heart has a mind of its own.mp3</t>
  </si>
  <si>
    <t>\\win2k16dc01\fs012\country\meine\in\reba mcentire\oklahoma girl cd 1+2\reba mcentire - old man  river (i've come to talk again).mp3</t>
  </si>
  <si>
    <t>\\win2k16dc01\fs012\country\meine\in\reba mcentire\oklahoma girl cd 1+2\reba mcentire - one good reason.mp3</t>
  </si>
  <si>
    <t>\\win2k16dc01\fs012\country\meine\in\reba mcentire\oklahoma girl cd 1+2\reba mcentire - only you (and you alone).mp3</t>
  </si>
  <si>
    <t>\\win2k16dc01\fs012\country\meine\in\reba mcentire\oklahoma girl cd 1+2\reba mcentire - pins and needles.mp3</t>
  </si>
  <si>
    <t>\\win2k16dc01\fs012\country\meine\in\reba mcentire\oklahoma girl cd 1+2\reba mcentire - reasons.mp3</t>
  </si>
  <si>
    <t>\\win2k16dc01\fs012\country\meine\in\reba mcentire\oklahoma girl cd 1+2\reba mcentire - right time of the night.mp3</t>
  </si>
  <si>
    <t>\\win2k16dc01\fs012\country\meine\in\reba mcentire\oklahoma girl cd 1+2\reba mcentire - runaway heart.mp3</t>
  </si>
  <si>
    <t>\\win2k16dc01\fs012\country\meine\in\reba mcentire\oklahoma girl cd 1+2\reba mcentire - she came on like lightnin'.mp3</t>
  </si>
  <si>
    <t>\\win2k16dc01\fs012\country\meine\in\reba mcentire\oklahoma girl cd 1+2\reba mcentire - small two-bedroom starter.mp3</t>
  </si>
  <si>
    <t>\\win2k16dc01\fs012\country\meine\in\reba mcentire\oklahoma girl cd 1+2\reba mcentire - suddenly there's a valley.mp3</t>
  </si>
  <si>
    <t>\\win2k16dc01\fs012\country\meine\in\reba mcentire\oklahoma girl cd 1+2\reba mcentire - sweet dreams.mp3</t>
  </si>
  <si>
    <t>\\win2k16dc01\fs012\country\meine\in\reba mcentire\oklahoma girl cd 1+2\reba mcentire - tears on my pillow.mp3</t>
  </si>
  <si>
    <t>\\win2k16dc01\fs012\country\meine\in\reba mcentire\oklahoma girl cd 1+2\reba mcentire - the blues don't care who's got 'em.mp3</t>
  </si>
  <si>
    <t>\\win2k16dc01\fs012\country\meine\in\reba mcentire\oklahoma girl cd 1+2\reba mcentire - there ain't no future in this.mp3</t>
  </si>
  <si>
    <t>\\win2k16dc01\fs012\country\meine\in\reba mcentire\oklahoma girl cd 1+2\reba mcentire - today all over again.mp3</t>
  </si>
  <si>
    <t>\\win2k16dc01\fs012\country\meine\in\reba mcentire\oklahoma girl cd 1+2\reba mcentire - waitin' for the sun to shine.mp3</t>
  </si>
  <si>
    <t>\\win2k16dc01\fs012\country\meine\in\reba mcentire\oklahoma girl cd 1+2\reba mcentire - we'll waltz in love tonight.mp3</t>
  </si>
  <si>
    <t>\\win2k16dc01\fs012\country\meine\in\reba mcentire\oklahoma girl cd 1+2\reba mcentire - whoever's watchin'.mp3</t>
  </si>
  <si>
    <t>\\win2k16dc01\fs012\country\meine\in\reba mcentire\oklahoma girl cd 1+2\reba mcentire - why do we want (what we know we can't have).mp3</t>
  </si>
  <si>
    <t>\\win2k16dc01\fs012\country\meine\in\reba mcentire\oklahoma girl cd 1+2\reba mcentire - you're the first time i've thought about leaving.mp3</t>
  </si>
  <si>
    <t>\\win2k16dc01\fs012\country\meine\in\reba mcentire\read my mind\reba mcentire - and still.mp3</t>
  </si>
  <si>
    <t>\\win2k16dc01\fs012\country\meine\in\reba mcentire\read my mind\reba mcentire - everything that you want.mp3</t>
  </si>
  <si>
    <t>\\win2k16dc01\fs012\country\meine\in\reba mcentire\read my mind\reba mcentire - i wish that i could tell you.mp3</t>
  </si>
  <si>
    <t>\\win2k16dc01\fs012\country\meine\in\reba mcentire\read my mind\reba mcentire - i won't stand in line.mp3</t>
  </si>
  <si>
    <t>\\win2k16dc01\fs012\country\meine\in\reba mcentire\read my mind\reba mcentire - i wouldn't wanna be you.mp3</t>
  </si>
  <si>
    <t>\\win2k16dc01\fs012\country\meine\in\reba mcentire\read my mind\reba mcentire - read my mind.mp3</t>
  </si>
  <si>
    <t>\\win2k16dc01\fs012\country\meine\in\reba mcentire\read my mind\reba mcentire - she thinks his name was john.mp3</t>
  </si>
  <si>
    <t>\\win2k16dc01\fs012\country\meine\in\reba mcentire\read my mind\reba mcentire - the heart is a lonely hunter.mp3</t>
  </si>
  <si>
    <t>\\win2k16dc01\fs012\country\meine\in\reba mcentire\read my mind\reba mcentire - till you love me.mp3</t>
  </si>
  <si>
    <t>\\win2k16dc01\fs012\country\meine\in\reba mcentire\read my mind\reba mcentire - why haven't i heard from you.mp3</t>
  </si>
  <si>
    <t>\\win2k16dc01\fs012\country\meine\in\reba mcentire\room to breathe\reba mcentire - he gets that room.mp3</t>
  </si>
  <si>
    <t>\\win2k16dc01\fs012\country\meine\in\reba mcentire\room to breathe\reba mcentire - i had any sense left at all.mp3</t>
  </si>
  <si>
    <t>\\win2k16dc01\fs012\country\meine\in\reba mcentire\room to breathe\reba mcentire - im gonna take that mountain.mp3</t>
  </si>
  <si>
    <t>\\win2k16dc01\fs012\country\meine\in\reba mcentire\room to breathe\reba mcentire - it just had to be this way.mp3</t>
  </si>
  <si>
    <t>\\win2k16dc01\fs012\country\meine\in\reba mcentire\room to breathe\reba mcentire - love revival.mp3</t>
  </si>
  <si>
    <t>\\win2k16dc01\fs012\country\meine\in\reba mcentire\room to breathe\reba mcentire - moving oleta.mp3</t>
  </si>
  <si>
    <t>\\win2k16dc01\fs012\country\meine\in\reba mcentire\room to breathe\reba mcentire - my sister.mp3</t>
  </si>
  <si>
    <t>\\win2k16dc01\fs012\country\meine\in\reba mcentire\room to breathe\reba mcentire - once youve learned to be lonely.mp3</t>
  </si>
  <si>
    <t>\\win2k16dc01\fs012\country\meine\in\reba mcentire\room to breathe\reba mcentire - room to breathe.mp3</t>
  </si>
  <si>
    <t>\\win2k16dc01\fs012\country\meine\in\reba mcentire\room to breathe\reba mcentire - secret.mp3</t>
  </si>
  <si>
    <t>\\win2k16dc01\fs012\country\meine\in\reba mcentire\room to breathe\reba mcentire - sky full of angels.mp3</t>
  </si>
  <si>
    <t>\\win2k16dc01\fs012\country\meine\in\reba mcentire\room to breathe\reba mcentire - somebody.mp3</t>
  </si>
  <si>
    <t>\\win2k16dc01\fs012\country\meine\in\reba mcentire\rumor has it\reba mcentire - climb that mountain high.mp3</t>
  </si>
  <si>
    <t>\\win2k16dc01\fs012\country\meine\in\reba mcentire\rumor has it\reba mcentire - fallin' out of love.mp3</t>
  </si>
  <si>
    <t>\\win2k16dc01\fs012\country\meine\in\reba mcentire\rumor has it\reba mcentire - fancy.mp3</t>
  </si>
  <si>
    <t>\\win2k16dc01\fs012\country\meine\in\reba mcentire\rumor has it\reba mcentire - now you tell me.mp3</t>
  </si>
  <si>
    <t>\\win2k16dc01\fs012\country\meine\in\reba mcentire\rumor has it\reba mcentire - rumor has it.mp3</t>
  </si>
  <si>
    <t>\\win2k16dc01\fs012\country\meine\in\reba mcentire\rumor has it\reba mcentire - that's all she wrote.mp3</t>
  </si>
  <si>
    <t>\\win2k16dc01\fs012\country\meine\in\reba mcentire\rumor has it\reba mcentire - this picture.mp3</t>
  </si>
  <si>
    <t>\\win2k16dc01\fs012\country\meine\in\reba mcentire\rumor has it\reba mcentire - waitin' for the deal to go dow.mp3</t>
  </si>
  <si>
    <t>\\win2k16dc01\fs012\country\meine\in\reba mcentire\rumor has it\reba mcentire - you lie.mp3</t>
  </si>
  <si>
    <t>\\win2k16dc01\fs012\country\meine\in\reba mcentire\rumor has it\reba mcentire - you remember me.mp3</t>
  </si>
  <si>
    <t>\\win2k16dc01\fs012\country\meine\in\reba mcentire\so good together\reba mcentire - back before the war.mp3</t>
  </si>
  <si>
    <t>\\win2k16dc01\fs012\country\meine\in\reba mcentire\so good together\reba mcentire - i'll be.mp3</t>
  </si>
  <si>
    <t>\\win2k16dc01\fs012\country\meine\in\reba mcentire\so good together\reba mcentire - i'm not your girl.mp3</t>
  </si>
  <si>
    <t>\\win2k16dc01\fs012\country\meine\in\reba mcentire\so good together\reba mcentire - nobody dies from a broken heart.mp3</t>
  </si>
  <si>
    <t>\\win2k16dc01\fs012\country\meine\in\reba mcentire\so good together\reba mcentire - roses.mp3</t>
  </si>
  <si>
    <t>\\win2k16dc01\fs012\country\meine\in\reba mcentire\so good together\reba mcentire - she wasn't good enough for him.mp3</t>
  </si>
  <si>
    <t>\\win2k16dc01\fs012\country\meine\in\reba mcentire\so good together\reba mcentire - 'til i said it to you.mp3</t>
  </si>
  <si>
    <t>\\win2k16dc01\fs012\country\meine\in\reba mcentire\so good together\reba mcentire - we're all alone.mp3</t>
  </si>
  <si>
    <t>\\win2k16dc01\fs012\country\meine\in\reba mcentire\so good together\reba mcentire - we're so good together.mp3</t>
  </si>
  <si>
    <t>\\win2k16dc01\fs012\country\meine\in\reba mcentire\so good together\reba mcentire - what do you say.mp3</t>
  </si>
  <si>
    <t>\\win2k16dc01\fs012\country\meine\in\reba mcentire\so good together\reba mcentire - when you're not trying to.mp3</t>
  </si>
  <si>
    <t>\\win2k16dc01\fs012\country\meine\in\reba mcentire\so good together\reba mcentire - where you end and i begin.mp3</t>
  </si>
  <si>
    <t>\\win2k16dc01\fs012\country\meine\in\reba mcentire\starting over\reba mcentire - by the time i get to phoenix.mp3</t>
  </si>
  <si>
    <t>\\win2k16dc01\fs012\country\meine\in\reba mcentire\starting over\reba mcentire - five hundred miles away from home.mp3</t>
  </si>
  <si>
    <t>\\win2k16dc01\fs012\country\meine\in\reba mcentire\starting over\reba mcentire - i won't mention it again.mp3</t>
  </si>
  <si>
    <t>\\win2k16dc01\fs012\country\meine\in\reba mcentire\starting over\reba mcentire - on my own.mp3</t>
  </si>
  <si>
    <t>\\win2k16dc01\fs012\country\meine\in\reba mcentire\starting over\reba mcentire - please come to boston.mp3</t>
  </si>
  <si>
    <t>\\win2k16dc01\fs012\country\meine\in\reba mcentire\starting over\reba mcentire - ring on her finger, time on her hands.mp3</t>
  </si>
  <si>
    <t>\\win2k16dc01\fs012\country\meine\in\reba mcentire\starting over\reba mcentire - starting over again.mp3</t>
  </si>
  <si>
    <t>\\win2k16dc01\fs012\country\meine\in\reba mcentire\starting over\reba mcentire - talking in your sleep.mp3</t>
  </si>
  <si>
    <t>\\win2k16dc01\fs012\country\meine\in\reba mcentire\starting over\reba mcentire - you keep me hangin' on.mp3</t>
  </si>
  <si>
    <t>\\win2k16dc01\fs012\country\meine\in\reba mcentire\starting over\reba mcentire - you're no good.mp3</t>
  </si>
  <si>
    <t>\\win2k16dc01\fs012\country\meine\in\reba mcentire\the last one to know\reba mcentire - i don't want to be alone.mp3</t>
  </si>
  <si>
    <t>\\win2k16dc01\fs012\country\meine\in\reba mcentire\the last one to know\reba mcentire - i don't want to mention any names.mp3</t>
  </si>
  <si>
    <t>\\win2k16dc01\fs012\country\meine\in\reba mcentire\the last one to know\reba mcentire - i've still got the love we made.mp3</t>
  </si>
  <si>
    <t>\\win2k16dc01\fs012\country\meine\in\reba mcentire\the last one to know\reba mcentire - just across the rio grande.mp3</t>
  </si>
  <si>
    <t>\\win2k16dc01\fs012\country\meine\in\reba mcentire\the last one to know\reba mcentire - love will find its way to you.mp3</t>
  </si>
  <si>
    <t>\\win2k16dc01\fs012\country\meine\in\reba mcentire\the last one to know\reba mcentire - someone else.mp3</t>
  </si>
  <si>
    <t>\\win2k16dc01\fs012\country\meine\in\reba mcentire\the last one to know\reba mcentire - the girl who has everything.mp3</t>
  </si>
  <si>
    <t>\\win2k16dc01\fs012\country\meine\in\reba mcentire\the last one to know\reba mcentire - the last one to know.mp3</t>
  </si>
  <si>
    <t>\\win2k16dc01\fs012\country\meine\in\reba mcentire\the last one to know\reba mcentire - the stairs.mp3</t>
  </si>
  <si>
    <t>\\win2k16dc01\fs012\country\meine\in\reba mcentire\the last one to know\reba mcentire - what you gonna do about me.mp3</t>
  </si>
  <si>
    <t>\\win2k16dc01\fs012\country\meine\in\reba mcentire\unlimited\reba mcentire - can't even get the blues no mo.mp3</t>
  </si>
  <si>
    <t>\\win2k16dc01\fs012\country\meine\in\reba mcentire\unlimited\reba mcentire - everything i'll ever own.mp3</t>
  </si>
  <si>
    <t>\\win2k16dc01\fs012\country\meine\in\reba mcentire\unlimited\reba mcentire - i'd say you.mp3</t>
  </si>
  <si>
    <t>\\win2k16dc01\fs012\country\meine\in\reba mcentire\unlimited\reba mcentire - i'm not that lonely yet.mp3</t>
  </si>
  <si>
    <t>\\win2k16dc01\fs012\country\meine\in\reba mcentire\unlimited\reba mcentire - old man river (i've come to ta.mp3</t>
  </si>
  <si>
    <t>\\win2k16dc01\fs012\country\meine\in\reba mcentire\unlimited\reba mcentire - out of the blue.mp3</t>
  </si>
  <si>
    <t>\\win2k16dc01\fs012\country\meine\in\reba mcentire\unlimited\reba mcentire - over, under and around.mp3</t>
  </si>
  <si>
    <t>\\win2k16dc01\fs012\country\meine\in\reba mcentire\unlimited\reba mcentire - what do you know about heartac.mp3</t>
  </si>
  <si>
    <t>\\win2k16dc01\fs012\country\meine\in\reba mcentire\unlimited\reba mcentire - whoever's watchin'.mp3</t>
  </si>
  <si>
    <t>\\win2k16dc01\fs012\country\meine\in\reba mcentire\unlimited\reba mcentire - you're the first time i've tho.mp3</t>
  </si>
  <si>
    <t>\\win2k16dc01\fs012\country\meine\in\reba mcentire\what am i gonna do about you\reba mcentire - i heard her cryin'.mp3</t>
  </si>
  <si>
    <t>\\win2k16dc01\fs012\country\meine\in\reba mcentire\what am i gonna do about you\reba mcentire - let the music lift you up.mp3</t>
  </si>
  <si>
    <t>\\win2k16dc01\fs012\country\meine\in\reba mcentire\what am i gonna do about you\reba mcentire - lookin' for a new love story.mp3</t>
  </si>
  <si>
    <t>\\win2k16dc01\fs012\country\meine\in\reba mcentire\what am i gonna do about you\reba mcentire - my mind is on you.mp3</t>
  </si>
  <si>
    <t>\\win2k16dc01\fs012\country\meine\in\reba mcentire\what am i gonna do about you\reba mcentire - no such thing.mp3</t>
  </si>
  <si>
    <t>\\win2k16dc01\fs012\country\meine\in\reba mcentire\what am i gonna do about you\reba mcentire - one promise too late.mp3</t>
  </si>
  <si>
    <t>\\win2k16dc01\fs012\country\meine\in\reba mcentire\what am i gonna do about you\reba mcentire - take me back.mp3</t>
  </si>
  <si>
    <t>\\win2k16dc01\fs012\country\meine\in\reba mcentire\what am i gonna do about you\reba mcentire - till it snows in mexico.mp3</t>
  </si>
  <si>
    <t>\\win2k16dc01\fs012\country\meine\in\reba mcentire\what am i gonna do about you\reba mcentire - what am i going to do about you.mp3</t>
  </si>
  <si>
    <t>\\win2k16dc01\fs012\country\meine\in\reba mcentire\what am i gonna do about you\reba mcentire - why not tonight.mp3</t>
  </si>
  <si>
    <t>\\win2k16dc01\fs012\country\meine\in\reba mcentire\what if it's you\reba mcentire - close to crazy.mp3</t>
  </si>
  <si>
    <t>\\win2k16dc01\fs012\country\meine\in\reba mcentire\what if it's you\reba mcentire - how was i to know.mp3</t>
  </si>
  <si>
    <t>\\win2k16dc01\fs012\country\meine\in\reba mcentire\what if it's you\reba mcentire - i'd rather ride around with you.mp3</t>
  </si>
  <si>
    <t>\\win2k16dc01\fs012\country\meine\in\reba mcentire\what if it's you\reba mcentire - it don't matter.mp3</t>
  </si>
  <si>
    <t>\\win2k16dc01\fs012\country\meine\in\reba mcentire\what if it's you\reba mcentire - just looking for him.mp3</t>
  </si>
  <si>
    <t>\\win2k16dc01\fs012\country\meine\in\reba mcentire\what if it's you\reba mcentire - never had a reason to.mp3</t>
  </si>
  <si>
    <t>\\win2k16dc01\fs012\country\meine\in\reba mcentire\what if it's you\reba mcentire - she's callin' it love.mp3</t>
  </si>
  <si>
    <t>\\win2k16dc01\fs012\country\meine\in\reba mcentire\what if it's you\reba mcentire - state of grace.mp3</t>
  </si>
  <si>
    <t>\\win2k16dc01\fs012\country\meine\in\reba mcentire\what if it's you\reba mcentire - the fear of being alone.mp3</t>
  </si>
  <si>
    <t>\\win2k16dc01\fs012\country\meine\in\reba mcentire\what if it's you\reba mcentire - what if it's you.mp3</t>
  </si>
  <si>
    <t>\\win2k16dc01\fs012\country\meine\in\reba mcentire\you lift me up to heaven\reba mcentire -  you lift me up to heaven.mp3</t>
  </si>
  <si>
    <t>\\win2k16dc01\fs012\country\meine\in\reba mcentire\you lift me up to heaven\reba mcentire - don't say goodnight, say good morning.mp3</t>
  </si>
  <si>
    <t>\\win2k16dc01\fs012\country\meine\in\reba mcentire\you lift me up to heaven\reba mcentire - ease the fever.mp3</t>
  </si>
  <si>
    <t>\\win2k16dc01\fs012\country\meine\in\reba mcentire\you lift me up to heaven\reba mcentire - glad i waited just for you.mp3</t>
  </si>
  <si>
    <t>\\win2k16dc01\fs012\country\meine\in\reba mcentire\you lift me up to heaven\reba mcentire - i'm not that lonely yet.mp3</t>
  </si>
  <si>
    <t>\\win2k16dc01\fs012\country\meine\in\reba mcentire\you lift me up to heaven\reba mcentire - it's gotta be love.mp3</t>
  </si>
  <si>
    <t>\\win2k16dc01\fs012\country\meine\in\reba mcentire\you lift me up to heaven\reba mcentire - i've waited all my life for you.mp3</t>
  </si>
  <si>
    <t>\\win2k16dc01\fs012\country\meine\in\reba mcentire\you lift me up to heaven\reba mcentire - old man river [i've come to talk again].mp3</t>
  </si>
  <si>
    <t>\\win2k16dc01\fs012\country\meine\in\reba mcentire\you lift me up to heaven\reba mcentire - one to one.mp3</t>
  </si>
  <si>
    <t>\\win2k16dc01\fs012\country\meine\in\reba mcentire\you lift me up to heaven\reba mcentire - right time of the night.mp3</t>
  </si>
  <si>
    <t>\\win2k16dc01\fs012\country\meine\in\reba mcentire\you lift me up to heaven\reba mcentire - why can't he be you.mp3</t>
  </si>
  <si>
    <t>\\win2k16dc01\fs012\country\meine\in\reba mcentire\you lift me up to heaven\reba mcentire - you're the first time i've thought about leaving.mp3</t>
  </si>
  <si>
    <t>\\win2k16dc01\fs012\country\meine\in\ronnie milsap\different albums\ronnie milsap - (there's) no gettin' over me.mp3</t>
  </si>
  <si>
    <t>\\win2k16dc01\fs012\country\meine\in\ronnie milsap\different albums\ronnie milsap - am i losing you.mp3</t>
  </si>
  <si>
    <t>\\win2k16dc01\fs012\country\meine\in\ronnie milsap\different albums\ronnie milsap - any day now.mp3</t>
  </si>
  <si>
    <t>\\win2k16dc01\fs012\country\meine\in\ronnie milsap\different albums\ronnie milsap - back on my mind again.mp3</t>
  </si>
  <si>
    <t>\\win2k16dc01\fs012\country\meine\in\ronnie milsap\different albums\ronnie milsap - behind closed doors.mp3</t>
  </si>
  <si>
    <t>\\win2k16dc01\fs012\country\meine\in\ronnie milsap\different albums\ronnie milsap - bop with you baby.mp3</t>
  </si>
  <si>
    <t>\\win2k16dc01\fs012\country\meine\in\ronnie milsap\different albums\ronnie milsap - button off my shirt.mp3</t>
  </si>
  <si>
    <t>\\win2k16dc01\fs012\country\meine\in\ronnie milsap\different albums\ronnie milsap - daydreams about night things.mp3</t>
  </si>
  <si>
    <t>\\win2k16dc01\fs012\country\meine\in\ronnie milsap\different albums\ronnie milsap - happy happy birthday baby.mp3</t>
  </si>
  <si>
    <t>\\win2k16dc01\fs012\country\meine\in\ronnie milsap\different albums\ronnie milsap - he got you.mp3</t>
  </si>
  <si>
    <t>\\win2k16dc01\fs012\country\meine\in\ronnie milsap\different albums\ronnie milsap - houston solution.mp3</t>
  </si>
  <si>
    <t>\\win2k16dc01\fs012\country\meine\in\ronnie milsap\different albums\ronnie milsap - i hate you.mp3</t>
  </si>
  <si>
    <t>\\win2k16dc01\fs012\country\meine\in\ronnie milsap\different albums\ronnie milsap - i wouldn't have missed it for the world.mp3</t>
  </si>
  <si>
    <t>\\win2k16dc01\fs012\country\meine\in\ronnie milsap\different albums\ronnie milsap - if i said you had a beautiful body,would you hold it agin me.mp3</t>
  </si>
  <si>
    <t>\\win2k16dc01\fs012\country\meine\in\ronnie milsap\different albums\ronnie milsap - if you don't want me to.mp3</t>
  </si>
  <si>
    <t>\\win2k16dc01\fs012\country\meine\in\ronnie milsap\different albums\ronnie milsap - i'll be home for christmas.mp3</t>
  </si>
  <si>
    <t>\\win2k16dc01\fs012\country\meine\in\ronnie milsap\different albums\ronnie milsap - i'll leave this world loving you(1).mp3</t>
  </si>
  <si>
    <t>\\win2k16dc01\fs012\country\meine\in\ronnie milsap\different albums\ronnie milsap - i'm a stand by my woman man.mp3</t>
  </si>
  <si>
    <t>\\win2k16dc01\fs012\country\meine\in\ronnie milsap\different albums\ronnie milsap - in the still of the night.mp3</t>
  </si>
  <si>
    <t>\\win2k16dc01\fs012\country\meine\in\ronnie milsap\different albums\ronnie milsap - it was almost like a song.mp3</t>
  </si>
  <si>
    <t>\\win2k16dc01\fs012\country\meine\in\ronnie milsap\different albums\ronnie milsap - it's christmas.mp3</t>
  </si>
  <si>
    <t>\\win2k16dc01\fs012\country\meine\in\ronnie milsap\different albums\ronnie milsap - let my love be your pillow.mp3</t>
  </si>
  <si>
    <t>\\win2k16dc01\fs012\country\meine\in\ronnie milsap\different albums\ronnie milsap - local girls.mp3</t>
  </si>
  <si>
    <t>\\win2k16dc01\fs012\country\meine\in\ronnie milsap\different albums\ronnie milsap - lost in the fifties tonight.mp3</t>
  </si>
  <si>
    <t>\\win2k16dc01\fs012\country\meine\in\ronnie milsap\different albums\ronnie milsap - nobody likes sad songs.mp3</t>
  </si>
  <si>
    <t>\\win2k16dc01\fs012\country\meine\in\ronnie milsap\different albums\ronnie milsap - prisoner of the highway.mp3</t>
  </si>
  <si>
    <t>\\win2k16dc01\fs012\country\meine\in\ronnie milsap\different albums\ronnie milsap - pure love.mp3</t>
  </si>
  <si>
    <t>\\win2k16dc01\fs012\country\meine\in\ronnie milsap\different albums\ronnie milsap - she keeps the home fires burnin'.mp3</t>
  </si>
  <si>
    <t>\\win2k16dc01\fs012\country\meine\in\ronnie milsap\different albums\ronnie milsap - she thinks i still care.mp3</t>
  </si>
  <si>
    <t>\\win2k16dc01\fs012\country\meine\in\ronnie milsap\different albums\ronnie milsap - since i don't have you.mp3</t>
  </si>
  <si>
    <t>\\win2k16dc01\fs012\country\meine\in\ronnie milsap\different albums\ronnie milsap - smokey mountain rain.mp3</t>
  </si>
  <si>
    <t>\\win2k16dc01\fs012\country\meine\in\ronnie milsap\different albums\ronnie milsap - stand by my woman man.mp3</t>
  </si>
  <si>
    <t>\\win2k16dc01\fs012\country\meine\in\ronnie milsap\different albums\ronnie milsap - stranger in my house.mp3</t>
  </si>
  <si>
    <t>\\win2k16dc01\fs012\country\meine\in\ronnie milsap\different albums\ronnie milsap - the freeze.mp3</t>
  </si>
  <si>
    <t>\\win2k16dc01\fs012\country\meine\in\ronnie milsap\different albums\ronnie milsap - what a difference you've made in my life.mp3</t>
  </si>
  <si>
    <t>\\win2k16dc01\fs012\country\meine\in\ronnie milsap\different albums\ronnie milsap - what goes on when the sun goes down.mp3</t>
  </si>
  <si>
    <t>\\win2k16dc01\fs012\country\meine\in\ronnie milsap\different albums\ronnie milsap - why don't you spend the night.mp3</t>
  </si>
  <si>
    <t>\\win2k16dc01\fs012\country\meine\in\ronnie milsap\different albums\sam cooke &amp; conway twitty - rainy night in georgia.mp3</t>
  </si>
  <si>
    <t>\\win2k16dc01\fs012\country\meine\in\rosanne cash\black cadillac\rosanne cash - 071.mp3</t>
  </si>
  <si>
    <t>\\win2k16dc01\fs012\country\meine\in\rosanne cash\black cadillac\rosanne cash - black cadillac.mp3</t>
  </si>
  <si>
    <t>\\win2k16dc01\fs012\country\meine\in\rosanne cash\black cadillac\rosanne cash - burn down this town.mp3</t>
  </si>
  <si>
    <t>\\win2k16dc01\fs012\country\meine\in\rosanne cash\black cadillac\rosanne cash - dreams are not my home.mp3</t>
  </si>
  <si>
    <t>\\win2k16dc01\fs012\country\meine\in\rosanne cash\black cadillac\rosanne cash - god is in the roses.mp3</t>
  </si>
  <si>
    <t>\\win2k16dc01\fs012\country\meine\in\rosanne cash\black cadillac\rosanne cash - house on the lake.mp3</t>
  </si>
  <si>
    <t>\\win2k16dc01\fs012\country\meine\in\rosanne cash\black cadillac\rosanne cash - i was watching you.mp3</t>
  </si>
  <si>
    <t>\\win2k16dc01\fs012\country\meine\in\rosanne cash\black cadillac\rosanne cash - like a wave.mp3</t>
  </si>
  <si>
    <t>\\win2k16dc01\fs012\country\meine\in\rosanne cash\black cadillac\rosanne cash - like fugitives.mp3</t>
  </si>
  <si>
    <t>\\win2k16dc01\fs012\country\meine\in\rosanne cash\black cadillac\rosanne cash - radio operator.mp3</t>
  </si>
  <si>
    <t>\\win2k16dc01\fs012\country\meine\in\rosanne cash\black cadillac\rosanne cash - the good intent.mp3</t>
  </si>
  <si>
    <t>\\win2k16dc01\fs012\country\meine\in\rosanne cash\black cadillac\rosanne cash - the world unseen.mp3</t>
  </si>
  <si>
    <t>\\win2k16dc01\fs012\country\meine\in\rosanne cash\black cadillac\rosanne cash - world without sound.mp3</t>
  </si>
  <si>
    <t>\\win2k16dc01\fs012\country\meine\in\rosanne cash\hits 1979 bis 1989\rosanne cash - .mp3</t>
  </si>
  <si>
    <t>\\win2k16dc01\fs012\country\meine\in\rosanne cash\hits 1979 bis 1989\rosanne cash - black and white.mp3</t>
  </si>
  <si>
    <t>\\win2k16dc01\fs012\country\meine\in\rosanne cash\hits 1979 bis 1989\rosanne cash - blue moon with heartache.mp3</t>
  </si>
  <si>
    <t>\\win2k16dc01\fs012\country\meine\in\rosanne cash\hits 1979 bis 1989\rosanne cash - i don't know why you don't wan.mp3</t>
  </si>
  <si>
    <t>\\win2k16dc01\fs012\country\meine\in\rosanne cash\hits 1979 bis 1989\rosanne cash - i don't want to spoil the part.mp3</t>
  </si>
  <si>
    <t>\\win2k16dc01\fs012\country\meine\in\rosanne cash\hits 1979 bis 1989\rosanne cash - i wonder.mp3</t>
  </si>
  <si>
    <t>\\win2k16dc01\fs012\country\meine\in\rosanne cash\hits 1979 bis 1989\rosanne cash - my baby thinks he's a train.mp3</t>
  </si>
  <si>
    <t>\\win2k16dc01\fs012\country\meine\in\rosanne cash\hits 1979 bis 1989\rosanne cash - never be you.mp3</t>
  </si>
  <si>
    <t>\\win2k16dc01\fs012\country\meine\in\rosanne cash\hits 1979 bis 1989\rosanne cash - no memories hangin' around.mp3</t>
  </si>
  <si>
    <t>\\win2k16dc01\fs012\country\meine\in\rosanne cash\hits 1979 bis 1989\rosanne cash - seven year ache.mp3</t>
  </si>
  <si>
    <t>\\win2k16dc01\fs012\country\meine\in\rosanne cash\hits 1979 bis 1989\rosanne cash - tennessee flat top box.mp3</t>
  </si>
  <si>
    <t>\\win2k16dc01\fs012\country\meine\in\rosanne cash\hits 1979 bis 1989\rosanne cash - the way we make a broken heart.mp3</t>
  </si>
  <si>
    <t>\\win2k16dc01\fs012\country\meine\in\rosanne cash\interiors\rosanne cash - dance with the tiger.mp3</t>
  </si>
  <si>
    <t>\\win2k16dc01\fs012\country\meine\in\rosanne cash\interiors\rosanne cash - i want a cure.mp3</t>
  </si>
  <si>
    <t>\\win2k16dc01\fs012\country\meine\in\rosanne cash\interiors\rosanne cash - land of nightmares.mp3</t>
  </si>
  <si>
    <t>\\win2k16dc01\fs012\country\meine\in\rosanne cash\interiors\rosanne cash - mirror image.mp3</t>
  </si>
  <si>
    <t>\\win2k16dc01\fs012\country\meine\in\rosanne cash\interiors\rosanne cash - on the inside.mp3</t>
  </si>
  <si>
    <t>\\win2k16dc01\fs012\country\meine\in\rosanne cash\interiors\rosanne cash - on the surface.mp3</t>
  </si>
  <si>
    <t>\\win2k16dc01\fs012\country\meine\in\rosanne cash\interiors\rosanne cash - paralyzed.mp3</t>
  </si>
  <si>
    <t>\\win2k16dc01\fs012\country\meine\in\rosanne cash\interiors\rosanne cash - real woman.mp3</t>
  </si>
  <si>
    <t>\\win2k16dc01\fs012\country\meine\in\rosanne cash\interiors\rosanne cash - this world.mp3</t>
  </si>
  <si>
    <t>\\win2k16dc01\fs012\country\meine\in\rosanne cash\interiors\rosanne cash - what we really want.mp3</t>
  </si>
  <si>
    <t>\\win2k16dc01\fs012\country\meine\in\rosanne cash\king's record shop\rosanne cash - green, yellow and red.mp3</t>
  </si>
  <si>
    <t>\\win2k16dc01\fs012\country\meine\in\rosanne cash\king's record shop\rosanne cash - i  don't have to crawl.mp3</t>
  </si>
  <si>
    <t>\\win2k16dc01\fs012\country\meine\in\rosanne cash\king's record shop\rosanne cash - if you change your mind.mp3</t>
  </si>
  <si>
    <t>\\win2k16dc01\fs012\country\meine\in\rosanne cash\king's record shop\rosanne cash - rosie strike back.mp3</t>
  </si>
  <si>
    <t>\\win2k16dc01\fs012\country\meine\in\rosanne cash\king's record shop\rosanne cash - runaway train.mp3</t>
  </si>
  <si>
    <t>\\win2k16dc01\fs012\country\meine\in\rosanne cash\king's record shop\rosanne cash - somewhere sometime.mp3</t>
  </si>
  <si>
    <t>\\win2k16dc01\fs012\country\meine\in\rosanne cash\king's record shop\rosanne cash - tennessee flat top box.mp3</t>
  </si>
  <si>
    <t>\\win2k16dc01\fs012\country\meine\in\rosanne cash\king's record shop\rosanne cash - the real me.mp3</t>
  </si>
  <si>
    <t>\\win2k16dc01\fs012\country\meine\in\rosanne cash\king's record shop\rosanne cash - the way we make a broken heart.mp3</t>
  </si>
  <si>
    <t>\\win2k16dc01\fs012\country\meine\in\rosanne cash\king's record shop\rosanne cash - why don't you quit leaving me alone.mp3</t>
  </si>
  <si>
    <t>\\win2k16dc01\fs012\country\meine\in\rosanne cash\retrospective\rosanne cash - 707.mp3</t>
  </si>
  <si>
    <t>\\win2k16dc01\fs012\country\meine\in\rosanne cash\retrospective\rosanne cash - a lover is forever.mp3</t>
  </si>
  <si>
    <t>\\win2k16dc01\fs012\country\meine\in\rosanne cash\retrospective\rosanne cash - all come true.mp3</t>
  </si>
  <si>
    <t>\\win2k16dc01\fs012\country\meine\in\rosanne cash\retrospective\rosanne cash - i count the tears.mp3</t>
  </si>
  <si>
    <t>\\win2k16dc01\fs012\country\meine\in\rosanne cash\retrospective\rosanne cash - i'm only sleeping.mp3</t>
  </si>
  <si>
    <t>\\win2k16dc01\fs012\country\meine\in\rosanne cash\retrospective\rosanne cash - it hasn't happened yet.mp3</t>
  </si>
  <si>
    <t>\\win2k16dc01\fs012\country\meine\in\rosanne cash\retrospective\rosanne cash - on the inside.mp3</t>
  </si>
  <si>
    <t>\\win2k16dc01\fs012\country\meine\in\rosanne cash\retrospective\rosanne cash - on the surface.mp3</t>
  </si>
  <si>
    <t>\\win2k16dc01\fs012\country\meine\in\rosanne cash\retrospective\rosanne cash - our little angel.mp3</t>
  </si>
  <si>
    <t>\\win2k16dc01\fs012\country\meine\in\rosanne cash\retrospective\rosanne cash - pink bedroom.mp3</t>
  </si>
  <si>
    <t>\\win2k16dc01\fs012\country\meine\in\rosanne cash\retrospective\rosanne cash - runaway train.mp3</t>
  </si>
  <si>
    <t>\\win2k16dc01\fs012\country\meine\in\rosanne cash\retrospective\rosanne cash - seventh avenue.mp3</t>
  </si>
  <si>
    <t>\\win2k16dc01\fs012\country\meine\in\rosanne cash\retrospective\rosanne cash - sleeping in paris.mp3</t>
  </si>
  <si>
    <t>\\win2k16dc01\fs012\country\meine\in\rosanne cash\retrospective\rosanne cash - the wheel.mp3</t>
  </si>
  <si>
    <t>\\win2k16dc01\fs012\country\meine\in\rosanne cash\retrospective\rosanne cash - what we really want.mp3</t>
  </si>
  <si>
    <t>\\win2k16dc01\fs012\country\meine\in\rosanne cash\rhythm and romance\rosanne cash - closing time.mp3</t>
  </si>
  <si>
    <t>\\win2k16dc01\fs012\country\meine\in\rosanne cash\rhythm and romance\rosanne cash - halfway house.mp3</t>
  </si>
  <si>
    <t>\\win2k16dc01\fs012\country\meine\in\rosanne cash\rhythm and romance\rosanne cash - hold on.mp3</t>
  </si>
  <si>
    <t>\\win2k16dc01\fs012\country\meine\in\rosanne cash\rhythm and romance\rosanne cash - i don't know why you don't want me.mp3</t>
  </si>
  <si>
    <t>\\win2k16dc01\fs012\country\meine\in\rosanne cash\rhythm and romance\rosanne cash - my old man.mp3</t>
  </si>
  <si>
    <t>\\win2k16dc01\fs012\country\meine\in\rosanne cash\rhythm and romance\rosanne cash - never alone.mp3</t>
  </si>
  <si>
    <t>\\win2k16dc01\fs012\country\meine\in\rosanne cash\rhythm and romance\rosanne cash - never be you.mp3</t>
  </si>
  <si>
    <t>\\win2k16dc01\fs012\country\meine\in\rosanne cash\rhythm and romance\rosanne cash - never gonna hurt.mp3</t>
  </si>
  <si>
    <t>\\win2k16dc01\fs012\country\meine\in\rosanne cash\rhythm and romance\rosanne cash - pink bedroom.mp3</t>
  </si>
  <si>
    <t>\\win2k16dc01\fs012\country\meine\in\rosanne cash\rhythm and romance\rosanne cash - second to none.mp3</t>
  </si>
  <si>
    <t>\\win2k16dc01\fs012\country\meine\in\rosanne cash\right or wrong\rosanne cash - anybody's darlin' (anything but mine).mp3</t>
  </si>
  <si>
    <t>\\win2k16dc01\fs012\country\meine\in\rosanne cash\right or wrong\rosanne cash - baby, better start turnin' em down.mp3</t>
  </si>
  <si>
    <t>\\win2k16dc01\fs012\country\meine\in\rosanne cash\right or wrong\rosanne cash - big river.mp3</t>
  </si>
  <si>
    <t>\\win2k16dc01\fs012\country\meine\in\rosanne cash\right or wrong\rosanne cash - couldn't do nothin' right.mp3</t>
  </si>
  <si>
    <t>\\win2k16dc01\fs012\country\meine\in\rosanne cash\right or wrong\rosanne cash - man smart (woman smarter).mp3</t>
  </si>
  <si>
    <t>\\win2k16dc01\fs012\country\meine\in\rosanne cash\right or wrong\rosanne cash - no memories hangin' round - bobby bare, rosanne cash.mp3</t>
  </si>
  <si>
    <t>\\win2k16dc01\fs012\country\meine\in\rosanne cash\right or wrong\rosanne cash - right or wrong.mp3</t>
  </si>
  <si>
    <t>\\win2k16dc01\fs012\country\meine\in\rosanne cash\right or wrong\rosanne cash - seeing's believing.mp3</t>
  </si>
  <si>
    <t>\\win2k16dc01\fs012\country\meine\in\rosanne cash\right or wrong\rosanne cash - take me, take me.mp3</t>
  </si>
  <si>
    <t>\\win2k16dc01\fs012\country\meine\in\rosanne cash\right or wrong\rosanne cash - this has happend before.mp3</t>
  </si>
  <si>
    <t>\\win2k16dc01\fs012\country\meine\in\rosanne cash\rosanne cash\rosanne cash - anybody's darlin'.mp3</t>
  </si>
  <si>
    <t>\\win2k16dc01\fs012\country\meine\in\rosanne cash\rosanne cash\rosanne cash - baby, we better start turnin'.mp3</t>
  </si>
  <si>
    <t>\\win2k16dc01\fs012\country\meine\in\rosanne cash\rosanne cash\rosanne cash - baby, we can be friends.mp3</t>
  </si>
  <si>
    <t>\\win2k16dc01\fs012\country\meine\in\rosanne cash\rosanne cash\rosanne cash - can i still believe in you.mp3</t>
  </si>
  <si>
    <t>\\win2k16dc01\fs012\country\meine\in\rosanne cash\rosanne cash\rosanne cash - feelin' blue.mp3</t>
  </si>
  <si>
    <t>\\win2k16dc01\fs012\country\meine\in\rosanne cash\rosanne cash\rosanne cash - i'm ragged, but i'm right.mp3</t>
  </si>
  <si>
    <t>\\win2k16dc01\fs012\country\meine\in\rosanne cash\rosanne cash\rosanne cash - so fine.mp3</t>
  </si>
  <si>
    <t>\\win2k16dc01\fs012\country\meine\in\rosanne cash\rosanne cash\rosanne cash - take me, take me.mp3</t>
  </si>
  <si>
    <t>\\win2k16dc01\fs012\country\meine\in\rosanne cash\rosanne cash\rosanne cash - thoughts from the train.mp3</t>
  </si>
  <si>
    <t>\\win2k16dc01\fs012\country\meine\in\rosanne cash\rosanne cash\rosanne cash - understand your man.mp3</t>
  </si>
  <si>
    <t>\\win2k16dc01\fs012\country\meine\in\rosanne cash\rosanne cash\rosanne cash - we can do what we like.mp3</t>
  </si>
  <si>
    <t>\\win2k16dc01\fs012\country\meine\in\rosanne cash\rules of travel\rosanne cash - 44 stories.mp3</t>
  </si>
  <si>
    <t>\\win2k16dc01\fs012\country\meine\in\rosanne cash\rules of travel\rosanne cash - beautiful pain [featuring sheryl crow].mp3</t>
  </si>
  <si>
    <t>\\win2k16dc01\fs012\country\meine\in\rosanne cash\rules of travel\rosanne cash - closer than i appear.mp3</t>
  </si>
  <si>
    <t>\\win2k16dc01\fs012\country\meine\in\rosanne cash\rules of travel\rosanne cash - hope against hope.mp3</t>
  </si>
  <si>
    <t>\\win2k16dc01\fs012\country\meine\in\rosanne cash\rules of travel\rosanne cash - i'll change for you [featuring steve earle].mp3</t>
  </si>
  <si>
    <t>\\win2k16dc01\fs012\country\meine\in\rosanne cash\rules of travel\rosanne cash - last stop before home.mp3</t>
  </si>
  <si>
    <t>\\win2k16dc01\fs012\country\meine\in\rosanne cash\rules of travel\rosanne cash - rules of travel.mp3</t>
  </si>
  <si>
    <t>\\win2k16dc01\fs012\country\meine\in\rosanne cash\rules of travel\rosanne cash - september when it comes [featuring johnny cash].mp3</t>
  </si>
  <si>
    <t>\\win2k16dc01\fs012\country\meine\in\rosanne cash\rules of travel\rosanne cash - three steps down [featuring teddy thompson].mp3</t>
  </si>
  <si>
    <t>\\win2k16dc01\fs012\country\meine\in\rosanne cash\rules of travel\rosanne cash - western wall.mp3</t>
  </si>
  <si>
    <t>\\win2k16dc01\fs012\country\meine\in\rosanne cash\rules of travel\rosanne cash - will you remember me.mp3</t>
  </si>
  <si>
    <t>\\win2k16dc01\fs012\country\meine\in\rosanne cash\seven year ache\rosanne cash - blue moon with heartache.mp3</t>
  </si>
  <si>
    <t>\\win2k16dc01\fs012\country\meine\in\rosanne cash\seven year ache\rosanne cash - hometown blues.mp3</t>
  </si>
  <si>
    <t>\\win2k16dc01\fs012\country\meine\in\rosanne cash\seven year ache\rosanne cash - i can't resist.mp3</t>
  </si>
  <si>
    <t>\\win2k16dc01\fs012\country\meine\in\rosanne cash\seven year ache\rosanne cash - my baby thinks he's a train.mp3</t>
  </si>
  <si>
    <t>\\win2k16dc01\fs012\country\meine\in\rosanne cash\seven year ache\rosanne cash - only human.mp3</t>
  </si>
  <si>
    <t>\\win2k16dc01\fs012\country\meine\in\rosanne cash\seven year ache\rosanne cash - rainin'.mp3</t>
  </si>
  <si>
    <t>\\win2k16dc01\fs012\country\meine\in\rosanne cash\seven year ache\rosanne cash - seven year ache.mp3</t>
  </si>
  <si>
    <t>\\win2k16dc01\fs012\country\meine\in\rosanne cash\seven year ache\rosanne cash - what kinda girl.mp3</t>
  </si>
  <si>
    <t>\\win2k16dc01\fs012\country\meine\in\rosanne cash\seven year ache\rosanne cash - where will the words come from.mp3</t>
  </si>
  <si>
    <t>\\win2k16dc01\fs012\country\meine\in\rosanne cash\seven year ache\rosanne cash - you don't have very far to go.mp3</t>
  </si>
  <si>
    <t>\\win2k16dc01\fs012\country\meine\in\rosanne cash\somewhere in the stars\rosanne cash - ain't no money.mp3</t>
  </si>
  <si>
    <t>\\win2k16dc01\fs012\country\meine\in\rosanne cash\somewhere in the stars\rosanne cash - down on love.mp3</t>
  </si>
  <si>
    <t>\\win2k16dc01\fs012\country\meine\in\rosanne cash\somewhere in the stars\rosanne cash - i look for love.mp3</t>
  </si>
  <si>
    <t>\\win2k16dc01\fs012\country\meine\in\rosanne cash\somewhere in the stars\rosanne cash - i wonder.mp3</t>
  </si>
  <si>
    <t>\\win2k16dc01\fs012\country\meine\in\rosanne cash\somewhere in the stars\rosanne cash - it hasn't happened yet.mp3</t>
  </si>
  <si>
    <t>\\win2k16dc01\fs012\country\meine\in\rosanne cash\somewhere in the stars\rosanne cash - looking for a corner.mp3</t>
  </si>
  <si>
    <t>\\win2k16dc01\fs012\country\meine\in\rosanne cash\somewhere in the stars\rosanne cash - oh, yes i can.mp3</t>
  </si>
  <si>
    <t>\\win2k16dc01\fs012\country\meine\in\rosanne cash\somewhere in the stars\rosanne cash - somewhere in the stars.mp3</t>
  </si>
  <si>
    <t>\\win2k16dc01\fs012\country\meine\in\rosanne cash\somewhere in the stars\rosanne cash - that's how i got to memphis.mp3</t>
  </si>
  <si>
    <t>\\win2k16dc01\fs012\country\meine\in\rosanne cash\somewhere in the stars\rosanne cash - third rate romance.mp3</t>
  </si>
  <si>
    <t>\\win2k16dc01\fs012\country\meine\in\rosanne cash\the list\rosanne cash - 500 miles.mp3</t>
  </si>
  <si>
    <t>\\win2k16dc01\fs012\country\meine\in\rosanne cash\the list\rosanne cash - bury me under the weeping willow.mp3</t>
  </si>
  <si>
    <t>\\win2k16dc01\fs012\country\meine\in\rosanne cash\the list\rosanne cash - girl from the north country.mp3</t>
  </si>
  <si>
    <t>\\win2k16dc01\fs012\country\meine\in\rosanne cash\the list\rosanne cash - heartaches by the number (feat. elvis costello).mp3</t>
  </si>
  <si>
    <t>\\win2k16dc01\fs012\country\meine\in\rosanne cash\the list\rosanne cash - i'm movin' on.mp3</t>
  </si>
  <si>
    <t>\\win2k16dc01\fs012\country\meine\in\rosanne cash\the list\rosanne cash - long black veil (feat. jeff tweedy).mp3</t>
  </si>
  <si>
    <t>\\win2k16dc01\fs012\country\meine\in\rosanne cash\the list\rosanne cash - miss the mississippi and you.mp3</t>
  </si>
  <si>
    <t>\\win2k16dc01\fs012\country\meine\in\rosanne cash\the list\rosanne cash - motherless children.mp3</t>
  </si>
  <si>
    <t>\\win2k16dc01\fs012\country\meine\in\rosanne cash\the list\rosanne cash - sea of heartbreak (feat. bruce springsteen).mp3</t>
  </si>
  <si>
    <t>\\win2k16dc01\fs012\country\meine\in\rosanne cash\the list\rosanne cash - she's got you.mp3</t>
  </si>
  <si>
    <t>\\win2k16dc01\fs012\country\meine\in\rosanne cash\the list\rosanne cash - silver wings (feat. rufus wainwright).mp3</t>
  </si>
  <si>
    <t>\\win2k16dc01\fs012\country\meine\in\rosanne cash\the list\rosanne cash - take these chains from my heart.mp3</t>
  </si>
  <si>
    <t>\\win2k16dc01\fs012\country\meine\in\rosanne cash\the wheel\rosanne cash - change partners.mp3</t>
  </si>
  <si>
    <t>\\win2k16dc01\fs012\country\meine\in\rosanne cash\the wheel\rosanne cash - fire of the newly alive.mp3</t>
  </si>
  <si>
    <t>\\win2k16dc01\fs012\country\meine\in\rosanne cash\the wheel\rosanne cash - from the ashes.mp3</t>
  </si>
  <si>
    <t>\\win2k16dc01\fs012\country\meine\in\rosanne cash\the wheel\rosanne cash - if there's a god on my side.mp3</t>
  </si>
  <si>
    <t>\\win2k16dc01\fs012\country\meine\in\rosanne cash\the wheel\rosanne cash - roses in the fire.mp3</t>
  </si>
  <si>
    <t>\\win2k16dc01\fs012\country\meine\in\rosanne cash\the wheel\rosanne cash - seventh avenue.mp3</t>
  </si>
  <si>
    <t>\\win2k16dc01\fs012\country\meine\in\rosanne cash\the wheel\rosanne cash - sleeping in paris.mp3</t>
  </si>
  <si>
    <t>\\win2k16dc01\fs012\country\meine\in\rosanne cash\the wheel\rosanne cash - tears falling down.mp3</t>
  </si>
  <si>
    <t>\\win2k16dc01\fs012\country\meine\in\rosanne cash\the wheel\rosanne cash - the truth about you.mp3</t>
  </si>
  <si>
    <t>\\win2k16dc01\fs012\country\meine\in\rosanne cash\the wheel\rosanne cash - the wheel.mp3</t>
  </si>
  <si>
    <t>\\win2k16dc01\fs012\country\meine\in\rosanne cash\the wheel\rosanne cash - you won't let me in.mp3</t>
  </si>
  <si>
    <t>\\win2k16dc01\fs012\country\meine\in\sarah buxton\sarah buxton\sarah buxton - american daughters.mp3</t>
  </si>
  <si>
    <t>\\win2k16dc01\fs012\country\meine\in\sarah buxton\sarah buxton\sarah buxton - back home.mp3</t>
  </si>
  <si>
    <t>\\win2k16dc01\fs012\country\meine\in\sarah buxton\sarah buxton\sarah buxton - cowboys.mp3</t>
  </si>
  <si>
    <t>\\win2k16dc01\fs012\country\meine\in\sarah buxton\sarah buxton\sarah buxton - crazy dream.mp3</t>
  </si>
  <si>
    <t>\\win2k16dc01\fs012\country\meine\in\sarah buxton\sarah buxton\sarah buxton - full grown woman.mp3</t>
  </si>
  <si>
    <t>\\win2k16dc01\fs012\country\meine\in\sarah buxton\sarah buxton\sarah buxton - he just doesn't get it.mp3</t>
  </si>
  <si>
    <t>\\win2k16dc01\fs012\country\meine\in\sarah buxton\sarah buxton\sarah buxton - innocence.mp3</t>
  </si>
  <si>
    <t>\\win2k16dc01\fs012\country\meine\in\sarah buxton\sarah buxton\sarah buxton - love is a trip.mp3</t>
  </si>
  <si>
    <t>\\win2k16dc01\fs012\country\meine\in\sarah buxton\sarah buxton\sarah buxton - shine on.mp3</t>
  </si>
  <si>
    <t>\\win2k16dc01\fs012\country\meine\in\sarah buxton\sarah buxton\sarah buxton - stupid boy.mp3</t>
  </si>
  <si>
    <t>\\win2k16dc01\fs012\country\meine\in\sarah buxton\sarah buxton\sarah buxton - that kind of day.mp3</t>
  </si>
  <si>
    <t>\\win2k16dc01\fs012\country\meine\in\sawyer brown\different albums\sawyer brown - all these years.mp3</t>
  </si>
  <si>
    <t>\\win2k16dc01\fs012\country\meine\in\sawyer brown\different albums\sawyer brown - cafe down on the corner.mp3</t>
  </si>
  <si>
    <t>\\win2k16dc01\fs012\country\meine\in\sawyer brown\different albums\sawyer brown - country - some girls do.mp3</t>
  </si>
  <si>
    <t>\\win2k16dc01\fs012\country\meine\in\sawyer brown\different albums\sawyer brown - daddys hands.mp3</t>
  </si>
  <si>
    <t>\\win2k16dc01\fs012\country\meine\in\sawyer brown\different albums\sawyer brown - dirt road.mp3</t>
  </si>
  <si>
    <t>\\win2k16dc01\fs012\country\meine\in\sawyer brown\different albums\sawyer brown - drive me wild.mp3</t>
  </si>
  <si>
    <t>\\win2k16dc01\fs012\country\meine\in\sawyer brown\different albums\sawyer brown - feed jake.mp3</t>
  </si>
  <si>
    <t>\\win2k16dc01\fs012\country\meine\in\sawyer brown\different albums\sawyer brown - heart don't fall now.mp3</t>
  </si>
  <si>
    <t>\\win2k16dc01\fs012\country\meine\in\sawyer brown\different albums\sawyer brown - i don't believe in goodbye.mp3</t>
  </si>
  <si>
    <t>\\win2k16dc01\fs012\country\meine\in\sawyer brown\different albums\sawyer brown - i like my women on the trashy side.mp3</t>
  </si>
  <si>
    <t>\\win2k16dc01\fs012\country\meine\in\sawyer brown\different albums\sawyer brown - looking for love (in all the wrong places).mp3</t>
  </si>
  <si>
    <t>\\win2k16dc01\fs012\country\meine\in\sawyer brown\different albums\sawyer brown - mission temple fireworks stand.mp3</t>
  </si>
  <si>
    <t>\\win2k16dc01\fs012\country\meine\in\sawyer brown\different albums\sawyer brown - six days on the road.mp3</t>
  </si>
  <si>
    <t>\\win2k16dc01\fs012\country\meine\in\sawyer brown\different albums\sawyer brown - some girls do.mp3</t>
  </si>
  <si>
    <t>\\win2k16dc01\fs012\country\meine\in\sawyer brown\different albums\sawyer brown - step that step.mp3</t>
  </si>
  <si>
    <t>\\win2k16dc01\fs012\country\meine\in\sawyer brown\different albums\sawyer brown - thank god for you.mp3</t>
  </si>
  <si>
    <t>\\win2k16dc01\fs012\country\meine\in\sawyer brown\different albums\sawyer brown - the boys and me.mp3</t>
  </si>
  <si>
    <t>\\win2k16dc01\fs012\country\meine\in\sawyer brown\different albums\sawyer brown - the race is on.mp3</t>
  </si>
  <si>
    <t>\\win2k16dc01\fs012\country\meine\in\sawyer brown\different albums\sawyer brown - the walk.mp3</t>
  </si>
  <si>
    <t>\\win2k16dc01\fs012\country\meine\in\sawyer brown\different albums\sawyer brown - they don't understand.mp3</t>
  </si>
  <si>
    <t>\\win2k16dc01\fs012\country\meine\in\sawyer brown\different albums\sawyer brown - this night won't last forever.mp3</t>
  </si>
  <si>
    <t>\\win2k16dc01\fs012\country\meine\in\sawyer brown\different albums\sawyer brown - treat her right.mp3</t>
  </si>
  <si>
    <t>\\win2k16dc01\fs012\country\meine\in\sawyer brown\different albums\sawyer brown - winner loses all.mp3</t>
  </si>
  <si>
    <t>\\win2k16dc01\fs012\country\meine\in\sawyer brown\different albums\sawyer brown - with this ring.mp3</t>
  </si>
  <si>
    <t>\\win2k16dc01\fs012\country\meine\in\shenandoah\different albums\shenandoah - always have always will.mp3</t>
  </si>
  <si>
    <t>\\win2k16dc01\fs012\country\meine\in\shenandoah\different albums\shenandoah - beaulah land.mp3</t>
  </si>
  <si>
    <t>\\win2k16dc01\fs012\country\meine\in\shenandoah\different albums\shenandoah - darned if i don't (danged if i do).mp3</t>
  </si>
  <si>
    <t>\\win2k16dc01\fs012\country\meine\in\shenandoah\different albums\shenandoah - ghost in this house.mp3</t>
  </si>
  <si>
    <t>\\win2k16dc01\fs012\country\meine\in\shenandoah\different albums\shenandoah - i want to be loved like that.mp3</t>
  </si>
  <si>
    <t>\\win2k16dc01\fs012\country\meine\in\shenandoah\different albums\shenandoah - if bubba can dance.mp3</t>
  </si>
  <si>
    <t>\\win2k16dc01\fs012\country\meine\in\shenandoah\different albums\shenandoah - if i had two dozen roses.mp3</t>
  </si>
  <si>
    <t>\\win2k16dc01\fs012\country\meine\in\shenandoah\different albums\shenandoah - mama knows.mp3</t>
  </si>
  <si>
    <t>\\win2k16dc01\fs012\country\meine\in\shenandoah\different albums\shenandoah - next to you, next to me.mp3</t>
  </si>
  <si>
    <t>\\win2k16dc01\fs012\country\meine\in\shenandoah\different albums\shenandoah - she doesn't cry anymore.mp3</t>
  </si>
  <si>
    <t>\\win2k16dc01\fs012\country\meine\in\shenandoah\different albums\shenandoah - she took the moon over georgia.mp3</t>
  </si>
  <si>
    <t>\\win2k16dc01\fs012\country\meine\in\shenandoah\different albums\shenandoah - southern sunday.mp3</t>
  </si>
  <si>
    <t>\\win2k16dc01\fs012\country\meine\in\shenandoah\different albums\shenandoah - sunday in the south.mp3</t>
  </si>
  <si>
    <t>\\win2k16dc01\fs012\country\meine\in\shenandoah\different albums\shenandoah - the church on cumberland road.mp3</t>
  </si>
  <si>
    <t>\\win2k16dc01\fs012\country\meine\in\shenandoah\different albums\shenandoah - the moon over georgia.mp3</t>
  </si>
  <si>
    <t>\\win2k16dc01\fs012\country\meine\in\shenandoah\different albums\shenandoah - two dozen roses.mp3</t>
  </si>
  <si>
    <t>\\win2k16dc01\fs012\country\meine\in\shenandoah\different albums\shenandoah &amp; alison krauss - somewhere in the vicinity of the heart.mp3</t>
  </si>
  <si>
    <t>\\win2k16dc01\fs012\country\meine\in\steve earle\different albums\steve earle - cocaine cannot kill my pain.mp3</t>
  </si>
  <si>
    <t>\\win2k16dc01\fs012\country\meine\in\steve earle\different albums\steve earle - copperhead road.mp3</t>
  </si>
  <si>
    <t>\\win2k16dc01\fs012\country\meine\in\steve earle\different albums\steve earle - dead  man walking.mp3</t>
  </si>
  <si>
    <t>\\win2k16dc01\fs012\country\meine\in\steve earle\different albums\steve earle - dead flowers.mp3</t>
  </si>
  <si>
    <t>\\win2k16dc01\fs012\country\meine\in\steve earle\different albums\steve earle - dixieland.mp3</t>
  </si>
  <si>
    <t>\\win2k16dc01\fs012\country\meine\in\steve earle\different albums\steve earle - don't want to lose you.mp3</t>
  </si>
  <si>
    <t>\\win2k16dc01\fs012\country\meine\in\steve earle\different albums\steve earle - fearless heart.mp3</t>
  </si>
  <si>
    <t>\\win2k16dc01\fs012\country\meine\in\steve earle\different albums\steve earle - good ol' boy (gettin' tough).mp3</t>
  </si>
  <si>
    <t>\\win2k16dc01\fs012\country\meine\in\steve earle\different albums\steve earle - guitar town.mp3</t>
  </si>
  <si>
    <t>\\win2k16dc01\fs012\country\meine\in\steve earle\different albums\steve earle - hillbilly highway.mp3</t>
  </si>
  <si>
    <t>\\win2k16dc01\fs012\country\meine\in\steve earle\different albums\steve earle - i ain't never satisfied.mp3</t>
  </si>
  <si>
    <t>\\win2k16dc01\fs012\country\meine\in\steve earle\different albums\steve earle - indian outlaw.mp3</t>
  </si>
  <si>
    <t>\\win2k16dc01\fs012\country\meine\in\steve earle\different albums\steve earle - john walker's blues.mp3</t>
  </si>
  <si>
    <t>\\win2k16dc01\fs012\country\meine\in\steve earle\different albums\steve earle - my old friend the blues.mp3</t>
  </si>
  <si>
    <t>\\win2k16dc01\fs012\country\meine\in\steve earle\different albums\steve earle - six days on the road.mp3</t>
  </si>
  <si>
    <t>\\win2k16dc01\fs012\country\meine\in\steve earle\different albums\steve earle - someday.mp3</t>
  </si>
  <si>
    <t>\\win2k16dc01\fs012\country\meine\in\steve earle\different albums\steve earle - sweet virginia.mp3</t>
  </si>
  <si>
    <t>\\win2k16dc01\fs012\country\meine\in\steve earle\different albums\steve earle - the devils right hand.mp3</t>
  </si>
  <si>
    <t>\\win2k16dc01\fs012\country\meine\in\steve earle\different albums\steve earle - the rain came down.mp3</t>
  </si>
  <si>
    <t>\\win2k16dc01\fs012\country\meine\in\steve earle\different albums\steve earle - the revolution starts now - 02 - home to houston.mp3</t>
  </si>
  <si>
    <t>\\win2k16dc01\fs012\country\meine\in\steve earle\different albums\steve earle &amp; joe walsh - honey don't.mp3</t>
  </si>
  <si>
    <t>\\win2k16dc01\fs012\country\meine\in\steve earle\different albums\steve earle &amp; lucinda williams - poison lovers.mp3</t>
  </si>
  <si>
    <t>\\win2k16dc01\fs012\country\meine\in\steve earle\different albums\steve earle &amp; reckless kelly - reconsider me.mp3</t>
  </si>
  <si>
    <t>\\win2k16dc01\fs012\country\meine\in\steve earle\different albums\steve earle &amp; the del mccoury band - dixieland.mp3</t>
  </si>
  <si>
    <t>\\win2k16dc01\fs012\country\meine\in\steve earle\different albums\steve earle &amp; the pogues  - johnny come lately.mp3</t>
  </si>
  <si>
    <t>\\win2k16dc01\fs012\country\meine\in\steve earle\different albums\steve earle, townes van zandt &amp; guy clark - dublin blues.mp3</t>
  </si>
  <si>
    <t>\\win2k16dc01\fs012\country\meine\in\steve earle\different albums\steve earle, townes van zandt &amp; guy clark - pancho and lefty.mp3</t>
  </si>
  <si>
    <t>\\win2k16dc01\fs012\country\meine\in\steve earle\different albums\the pogues &amp; steve earle - johnny come lately.mp3</t>
  </si>
  <si>
    <t>\\win2k16dc01\fs012\country\meine\in\steve earle\different albums\the pogues &amp; steve earle - token celtic drinking song.mp3</t>
  </si>
  <si>
    <t>\\win2k16dc01\fs012\country\meine\in\sugarland\enjoy the ride\sugarland - april showers.mp3</t>
  </si>
  <si>
    <t>\\win2k16dc01\fs012\country\meine\in\sugarland\enjoy the ride\sugarland - baby girl.mp3</t>
  </si>
  <si>
    <t>\\win2k16dc01\fs012\country\meine\in\sugarland\enjoy the ride\sugarland - county line.mp3</t>
  </si>
  <si>
    <t>\\win2k16dc01\fs012\country\meine\in\sugarland\enjoy the ride\sugarland - down in mississippi (and up to no good).mp3</t>
  </si>
  <si>
    <t>\\win2k16dc01\fs012\country\meine\in\sugarland\enjoy the ride\sugarland - everyday america.mp3</t>
  </si>
  <si>
    <t>\\win2k16dc01\fs012\country\meine\in\sugarland\enjoy the ride\sugarland - happy ending.mp3</t>
  </si>
  <si>
    <t>\\win2k16dc01\fs012\country\meine\in\sugarland\enjoy the ride\sugarland - mean girls.mp3</t>
  </si>
  <si>
    <t>\\win2k16dc01\fs012\country\meine\in\sugarland\enjoy the ride\sugarland - one blue sky.mp3</t>
  </si>
  <si>
    <t>\\win2k16dc01\fs012\country\meine\in\sugarland\enjoy the ride\sugarland - settlin'.mp3</t>
  </si>
  <si>
    <t>\\win2k16dc01\fs012\country\meine\in\sugarland\enjoy the ride\sugarland - stay.mp3</t>
  </si>
  <si>
    <t>\\win2k16dc01\fs012\country\meine\in\sugarland\enjoy the ride\sugarland - sugarland.mp3</t>
  </si>
  <si>
    <t>\\win2k16dc01\fs012\country\meine\in\sugarland\enjoy the ride\sugarland - these are the days.mp3</t>
  </si>
  <si>
    <t>\\win2k16dc01\fs012\country\meine\in\sugarland\enjoy the ride\sugarland - want to.mp3</t>
  </si>
  <si>
    <t>\\win2k16dc01\fs012\country\meine\in\sugarland\gold &amp; green\sugarland - city of silver dreams.mp3</t>
  </si>
  <si>
    <t>\\win2k16dc01\fs012\country\meine\in\sugarland\gold &amp; green\sugarland - coming home.mp3</t>
  </si>
  <si>
    <t>\\win2k16dc01\fs012\country\meine\in\sugarland\gold &amp; green\sugarland - gold &amp; green.mp3</t>
  </si>
  <si>
    <t>\\win2k16dc01\fs012\country\meine\in\sugarland\gold &amp; green\sugarland - holly jolly christmas.mp3</t>
  </si>
  <si>
    <t>\\win2k16dc01\fs012\country\meine\in\sugarland\gold &amp; green\sugarland - little wood guitar.mp3</t>
  </si>
  <si>
    <t>\\win2k16dc01\fs012\country\meine\in\sugarland\gold &amp; green\sugarland - maybe baby (new year's day).mp3</t>
  </si>
  <si>
    <t>\\win2k16dc01\fs012\country\meine\in\sugarland\gold &amp; green\sugarland - nuttin' for christmas.mp3</t>
  </si>
  <si>
    <t>\\win2k16dc01\fs012\country\meine\in\sugarland\gold &amp; green\sugarland - o come, o come, emmanuel.mp3</t>
  </si>
  <si>
    <t>\\win2k16dc01\fs012\country\meine\in\sugarland\gold &amp; green\sugarland - silent night.mp3</t>
  </si>
  <si>
    <t>\\win2k16dc01\fs012\country\meine\in\sugarland\gold &amp; green\sugarland - winter wonderland.mp3</t>
  </si>
  <si>
    <t>\\win2k16dc01\fs012\country\meine\in\sugarland\live on the inside\sugarland - all i want to do.mp3</t>
  </si>
  <si>
    <t>\\win2k16dc01\fs012\country\meine\in\sugarland\live on the inside\sugarland - better man.mp3</t>
  </si>
  <si>
    <t>\\win2k16dc01\fs012\country\meine\in\sugarland\live on the inside\sugarland - circle.mp3</t>
  </si>
  <si>
    <t>\\win2k16dc01\fs012\country\meine\in\sugarland\live on the inside\sugarland - irreplaceable.mp3</t>
  </si>
  <si>
    <t>\\win2k16dc01\fs012\country\meine\in\sugarland\live on the inside\sugarland - love shack.mp3</t>
  </si>
  <si>
    <t>\\win2k16dc01\fs012\country\meine\in\sugarland\live on the inside\sugarland - love.mp3</t>
  </si>
  <si>
    <t>\\win2k16dc01\fs012\country\meine\in\sugarland\live on the inside\sugarland - nightswimming  joey.mp3</t>
  </si>
  <si>
    <t>\\win2k16dc01\fs012\country\meine\in\sugarland\live on the inside\sugarland - sex on fire.mp3</t>
  </si>
  <si>
    <t>\\win2k16dc01\fs012\country\meine\in\sugarland\live on the inside\sugarland - stay.mp3</t>
  </si>
  <si>
    <t>\\win2k16dc01\fs012\country\meine\in\sugarland\live on the inside\sugarland - the one i love.mp3</t>
  </si>
  <si>
    <t>\\win2k16dc01\fs012\country\meine\in\sugarland\twice the speed of life\sugarland - baby girl.mp3</t>
  </si>
  <si>
    <t>\\win2k16dc01\fs012\country\meine\in\sugarland\twice the speed of life\sugarland - down in mississippi (up to no good).mp3</t>
  </si>
  <si>
    <t>\\win2k16dc01\fs012\country\meine\in\sugarland\twice the speed of life\sugarland - fly away.mp3</t>
  </si>
  <si>
    <t>\\win2k16dc01\fs012\country\meine\in\sugarland\twice the speed of life\sugarland - hello.mp3</t>
  </si>
  <si>
    <t>\\win2k16dc01\fs012\country\meine\in\sugarland\twice the speed of life\sugarland - just might (make me believe).mp3</t>
  </si>
  <si>
    <t>\\win2k16dc01\fs012\country\meine\in\sugarland\twice the speed of life\sugarland - small town jericho.mp3</t>
  </si>
  <si>
    <t>\\win2k16dc01\fs012\country\meine\in\sugarland\twice the speed of life\sugarland - something more.mp3</t>
  </si>
  <si>
    <t>\\win2k16dc01\fs012\country\meine\in\sugarland\twice the speed of life\sugarland - speed of life.mp3</t>
  </si>
  <si>
    <t>\\win2k16dc01\fs012\country\meine\in\sugarland\twice the speed of life\sugarland - stand back up.mp3</t>
  </si>
  <si>
    <t>\\win2k16dc01\fs012\country\meine\in\sugarland\twice the speed of life\sugarland - tennessee.mp3</t>
  </si>
  <si>
    <t>\\win2k16dc01\fs012\country\meine\in\sugarland\twice the speed of life\sugarland - time, time, time.mp3</t>
  </si>
  <si>
    <t>\\win2k16dc01\fs012\country\meine\in\t.g. sheppard\different albums\t.g. sheppard - devil in the bottle.mp3</t>
  </si>
  <si>
    <t>\\win2k16dc01\fs012\country\meine\in\t.g. sheppard\different albums\t.g. sheppard - do you wanna go to heaven.mp3</t>
  </si>
  <si>
    <t>\\win2k16dc01\fs012\country\meine\in\t.g. sheppard\different albums\t.g. sheppard - fooled around and fell in love.mp3</t>
  </si>
  <si>
    <t>\\win2k16dc01\fs012\country\meine\in\t.g. sheppard\different albums\t.g. sheppard - gettin stoned.mp3</t>
  </si>
  <si>
    <t>\\win2k16dc01\fs012\country\meine\in\t.g. sheppard\different albums\t.g. sheppard - i loved them every one.mp3</t>
  </si>
  <si>
    <t>\\win2k16dc01\fs012\country\meine\in\t.g. sheppard\different albums\t.g. sheppard - i'll be coming back for more.mp3</t>
  </si>
  <si>
    <t>\\win2k16dc01\fs012\country\meine\in\t.g. sheppard\different albums\t.g. sheppard - last cheaters waltz.mp3</t>
  </si>
  <si>
    <t>\\win2k16dc01\fs012\country\meine\in\t.g. sheppard\different albums\t.g. sheppard - motels and memories.mp3</t>
  </si>
  <si>
    <t>\\win2k16dc01\fs012\country\meine\in\t.g. sheppard\different albums\t.g. sheppard - one owner heart.mp3</t>
  </si>
  <si>
    <t>\\win2k16dc01\fs012\country\meine\in\t.g. sheppard\different albums\t.g. sheppard - only one you.mp3</t>
  </si>
  <si>
    <t>\\win2k16dc01\fs012\country\meine\in\t.g. sheppard\different albums\t.g. sheppard - party time.mp3</t>
  </si>
  <si>
    <t>\\win2k16dc01\fs012\country\meine\in\t.g. sheppard\different albums\t.g. sheppard - she's getting a rock and i'm getting stoned.mp3</t>
  </si>
  <si>
    <t>\\win2k16dc01\fs012\country\meine\in\t.g. sheppard\different albums\t.g. sheppard - slow burn.mp3</t>
  </si>
  <si>
    <t>\\win2k16dc01\fs012\country\meine\in\t.g. sheppard\different albums\t.g. sheppard - war is hell on the homefront too(1).mp3</t>
  </si>
  <si>
    <t>\\win2k16dc01\fs012\country\meine\in\t.g. sheppard\different albums\t.g. sheppard - you feel good all over.mp3</t>
  </si>
  <si>
    <t>\\win2k16dc01\fs012\country\meine\in\tanya tucker\the best of my love\tanya tucker - blood red goin' down.mp3</t>
  </si>
  <si>
    <t>\\win2k16dc01\fs012\country\meine\in\tanya tucker\the best of my love\tanya tucker - delta dawn.mp3</t>
  </si>
  <si>
    <t>\\win2k16dc01\fs012\country\meine\in\tanya tucker\the best of my love\tanya tucker - he's all i got.mp3</t>
  </si>
  <si>
    <t>\\win2k16dc01\fs012\country\meine\in\tanya tucker\the best of my love\tanya tucker - how can i tell him.mp3</t>
  </si>
  <si>
    <t>\\win2k16dc01\fs012\country\meine\in\tanya tucker\the best of my love\tanya tucker - love's the answer.mp3</t>
  </si>
  <si>
    <t>\\win2k16dc01\fs012\country\meine\in\tanya tucker\the best of my love\tanya tucker - song man.mp3</t>
  </si>
  <si>
    <t>\\win2k16dc01\fs012\country\meine\in\tanya tucker\the best of my love\tanya tucker - teach me the words to your song.mp3</t>
  </si>
  <si>
    <t>\\win2k16dc01\fs012\country\meine\in\tanya tucker\the best of my love\tanya tucker - the best of my love.mp3</t>
  </si>
  <si>
    <t>\\win2k16dc01\fs012\country\meine\in\tanya tucker\the best of my love\tanya tucker - what's your mama's name.mp3</t>
  </si>
  <si>
    <t>\\win2k16dc01\fs012\country\meine\in\tanya tucker\the best of my love\tanya tucker - would you lay with me ( in a field of stone ).mp3</t>
  </si>
  <si>
    <t>\\win2k16dc01\fs012\country\meine\in\taylor swift\fearless\taylor swift - breathe.mp3</t>
  </si>
  <si>
    <t>\\win2k16dc01\fs012\country\meine\in\taylor swift\fearless\taylor swift - change.mp3</t>
  </si>
  <si>
    <t>\\win2k16dc01\fs012\country\meine\in\taylor swift\fearless\taylor swift - fearless.mp3</t>
  </si>
  <si>
    <t>\\win2k16dc01\fs012\country\meine\in\taylor swift\fearless\taylor swift - fifteen.mp3</t>
  </si>
  <si>
    <t>\\win2k16dc01\fs012\country\meine\in\taylor swift\fearless\taylor swift - forever and always.mp3</t>
  </si>
  <si>
    <t>\\win2k16dc01\fs012\country\meine\in\taylor swift\fearless\taylor swift - hey stephen.mp3</t>
  </si>
  <si>
    <t>\\win2k16dc01\fs012\country\meine\in\taylor swift\fearless\taylor swift - love story.mp3</t>
  </si>
  <si>
    <t>\\win2k16dc01\fs012\country\meine\in\taylor swift\fearless\taylor swift - tell me why.mp3</t>
  </si>
  <si>
    <t>\\win2k16dc01\fs012\country\meine\in\taylor swift\fearless\taylor swift - the best day.mp3</t>
  </si>
  <si>
    <t>\\win2k16dc01\fs012\country\meine\in\taylor swift\fearless\taylor swift - the way i loved you.mp3</t>
  </si>
  <si>
    <t>\\win2k16dc01\fs012\country\meine\in\taylor swift\fearless\taylor swift - white horse.mp3</t>
  </si>
  <si>
    <t>\\win2k16dc01\fs012\country\meine\in\taylor swift\fearless\taylor swift - you belong with me.mp3</t>
  </si>
  <si>
    <t>\\win2k16dc01\fs012\country\meine\in\taylor swift\fearless\taylor swift - you're not sorry.mp3</t>
  </si>
  <si>
    <t>\\win2k16dc01\fs012\country\meine\in\taylor swift\taylor swift\taylor swift - a place in this world.mp3</t>
  </si>
  <si>
    <t>\\win2k16dc01\fs012\country\meine\in\taylor swift\taylor swift\taylor swift - cold as you.mp3</t>
  </si>
  <si>
    <t>\\win2k16dc01\fs012\country\meine\in\taylor swift\taylor swift\taylor swift - mary's song (oh my my my).mp3</t>
  </si>
  <si>
    <t>\\win2k16dc01\fs012\country\meine\in\taylor swift\taylor swift\taylor swift - our song.mp3</t>
  </si>
  <si>
    <t>\\win2k16dc01\fs012\country\meine\in\taylor swift\taylor swift\taylor swift - picture to burn.mp3</t>
  </si>
  <si>
    <t>\\win2k16dc01\fs012\country\meine\in\taylor swift\taylor swift\taylor swift - should've said no.mp3</t>
  </si>
  <si>
    <t>\\win2k16dc01\fs012\country\meine\in\taylor swift\taylor swift\taylor swift - stay beautiful.mp3</t>
  </si>
  <si>
    <t>\\win2k16dc01\fs012\country\meine\in\taylor swift\taylor swift\taylor swift - teardrops on my guitar.mp3</t>
  </si>
  <si>
    <t>\\win2k16dc01\fs012\country\meine\in\taylor swift\taylor swift\taylor swift - the outside.mp3</t>
  </si>
  <si>
    <t>\\win2k16dc01\fs012\country\meine\in\taylor swift\taylor swift\taylor swift - tied together with a smile.mp3</t>
  </si>
  <si>
    <t>\\win2k16dc01\fs012\country\meine\in\taylor swift\taylor swift\taylor swift - tim mcgraw.mp3</t>
  </si>
  <si>
    <t>\\win2k16dc01\fs012\country\meine\in\the judds\greatest hits vol 2\the judds - born to be blue.mp3</t>
  </si>
  <si>
    <t>\\win2k16dc01\fs012\country\meine\in\the judds\greatest hits vol 2\the judds - guardian angels.mp3</t>
  </si>
  <si>
    <t>\\win2k16dc01\fs012\country\meine\in\the judds\greatest hits vol 2\the judds - had a dream (for the heart).mp3</t>
  </si>
  <si>
    <t>\\win2k16dc01\fs012\country\meine\in\the judds\greatest hits vol 2\the judds - i know where i'm going.mp3</t>
  </si>
  <si>
    <t>\\win2k16dc01\fs012\country\meine\in\the judds\greatest hits vol 2\the judds - john deere tractor.mp3</t>
  </si>
  <si>
    <t>\\win2k16dc01\fs012\country\meine\in\the judds\greatest hits vol 2\the judds - let me tell you about love.mp3</t>
  </si>
  <si>
    <t>\\win2k16dc01\fs012\country\meine\in\the judds\greatest hits vol 2\the judds - love can build a bridge.mp3</t>
  </si>
  <si>
    <t>\\win2k16dc01\fs012\country\meine\in\the judds\greatest hits vol 2\the judds - maybe your baby's got the blues.mp3</t>
  </si>
  <si>
    <t>\\win2k16dc01\fs012\country\meine\in\the judds\greatest hits vol 2\the judds - turn it loose.mp3</t>
  </si>
  <si>
    <t>\\win2k16dc01\fs012\country\meine\in\the judds\greatest hits vol 2\the judds - young love (strong love).mp3</t>
  </si>
  <si>
    <t>\\win2k16dc01\fs012\country\meine\in\tim mcgraw\all i want\tim mcgraw - all i want is a life.mp3</t>
  </si>
  <si>
    <t>\\win2k16dc01\fs012\country\meine\in\tim mcgraw\all i want\tim mcgraw - can't be really gone.mp3</t>
  </si>
  <si>
    <t>\\win2k16dc01\fs012\country\meine\in\tim mcgraw\all i want\tim mcgraw - don't mention memphis.mp3</t>
  </si>
  <si>
    <t>\\win2k16dc01\fs012\country\meine\in\tim mcgraw\all i want\tim mcgraw - i didn't ask and she didn't say.mp3</t>
  </si>
  <si>
    <t>\\win2k16dc01\fs012\country\meine\in\tim mcgraw\all i want\tim mcgraw - i like it, i love it.mp3</t>
  </si>
  <si>
    <t>\\win2k16dc01\fs012\country\meine\in\tim mcgraw\all i want\tim mcgraw - maybe we should just sleep on it.mp3</t>
  </si>
  <si>
    <t>\\win2k16dc01\fs012\country\meine\in\tim mcgraw\all i want\tim mcgraw - renegade.mp3</t>
  </si>
  <si>
    <t>\\win2k16dc01\fs012\country\meine\in\tim mcgraw\all i want\tim mcgraw - she never lets it go to her heart.mp3</t>
  </si>
  <si>
    <t>\\win2k16dc01\fs012\country\meine\in\tim mcgraw\all i want\tim mcgraw - that's just me.mp3</t>
  </si>
  <si>
    <t>\\win2k16dc01\fs012\country\meine\in\tim mcgraw\all i want\tim mcgraw - the great divide.mp3</t>
  </si>
  <si>
    <t>\\win2k16dc01\fs012\country\meine\in\tim mcgraw\all i want\tim mcgraw - when she wakes up (and finds me gone).mp3</t>
  </si>
  <si>
    <t>\\win2k16dc01\fs012\country\meine\in\tim mcgraw\all i want\tim mcgraw - you got the wrong man.mp3</t>
  </si>
  <si>
    <t>\\win2k16dc01\fs012\country\meine\in\tim mcgraw\greatest hits vol. 2\tim mcgraw - beautiful people.mp3</t>
  </si>
  <si>
    <t>\\win2k16dc01\fs012\country\meine\in\tim mcgraw\greatest hits vol. 2\tim mcgraw - everywhere.mp3</t>
  </si>
  <si>
    <t>\\win2k16dc01\fs012\country\meine\in\tim mcgraw\greatest hits vol. 2\tim mcgraw - grown men don't cry.mp3</t>
  </si>
  <si>
    <t>\\win2k16dc01\fs012\country\meine\in\tim mcgraw\greatest hits vol. 2\tim mcgraw - i've got friends that do (bonus).mp3</t>
  </si>
  <si>
    <t>\\win2k16dc01\fs012\country\meine\in\tim mcgraw\greatest hits vol. 2\tim mcgraw - like we never loved before feat. faith hill.mp3</t>
  </si>
  <si>
    <t>\\win2k16dc01\fs012\country\meine\in\tim mcgraw\greatest hits vol. 2\tim mcgraw - live like you were dying.mp3</t>
  </si>
  <si>
    <t>\\win2k16dc01\fs012\country\meine\in\tim mcgraw\greatest hits vol. 2\tim mcgraw - my little girl.mp3</t>
  </si>
  <si>
    <t>\\win2k16dc01\fs012\country\meine\in\tim mcgraw\greatest hits vol. 2\tim mcgraw - my old friend.mp3</t>
  </si>
  <si>
    <t>\\win2k16dc01\fs012\country\meine\in\tim mcgraw\greatest hits vol. 2\tim mcgraw - not a moment too soon.mp3</t>
  </si>
  <si>
    <t>\\win2k16dc01\fs012\country\meine\in\tim mcgraw\greatest hits vol. 2\tim mcgraw - over and over feat. nelly.mp3</t>
  </si>
  <si>
    <t>\\win2k16dc01\fs012\country\meine\in\tim mcgraw\greatest hits vol. 2\tim mcgraw - real good man.mp3</t>
  </si>
  <si>
    <t>\\win2k16dc01\fs012\country\meine\in\tim mcgraw\greatest hits vol. 2\tim mcgraw - red ragtop.mp3</t>
  </si>
  <si>
    <t>\\win2k16dc01\fs012\country\meine\in\tim mcgraw\greatest hits vol. 2\tim mcgraw - she's my kind of rain.mp3</t>
  </si>
  <si>
    <t>\\win2k16dc01\fs012\country\meine\in\tim mcgraw\greatest hits vol. 2\tim mcgraw - the cowboy in me.mp3</t>
  </si>
  <si>
    <t>\\win2k16dc01\fs012\country\meine\in\tim mcgraw\greatest hits vol. 2\tim mcgraw - watch the wind blow by.mp3</t>
  </si>
  <si>
    <t>\\win2k16dc01\fs012\country\meine\in\tim mcgraw\greatest hits vol. 2\tim mcgraw - when the stars go blue.mp3</t>
  </si>
  <si>
    <t>\\win2k16dc01\fs012\country\meine\in\tim mcgraw\greatest hits vol. 3\tim mcgraw - angry all the time.mp3</t>
  </si>
  <si>
    <t>\\win2k16dc01\fs012\country\meine\in\tim mcgraw\greatest hits vol. 3\tim mcgraw - back when.mp3</t>
  </si>
  <si>
    <t>\\win2k16dc01\fs012\country\meine\in\tim mcgraw\greatest hits vol. 3\tim mcgraw - can't be really gone.mp3</t>
  </si>
  <si>
    <t>\\win2k16dc01\fs012\country\meine\in\tim mcgraw\greatest hits vol. 3\tim mcgraw - do you want fried with that.mp3</t>
  </si>
  <si>
    <t>\\win2k16dc01\fs012\country\meine\in\tim mcgraw\greatest hits vol. 3\tim mcgraw - find out who your friends are (featuring tracy lawrence).mp3</t>
  </si>
  <si>
    <t>\\win2k16dc01\fs012\country\meine\in\tim mcgraw\greatest hits vol. 3\tim mcgraw - if you're reading this.mp3</t>
  </si>
  <si>
    <t>\\win2k16dc01\fs012\country\meine\in\tim mcgraw\greatest hits vol. 3\tim mcgraw - last dollar (fly away).mp3</t>
  </si>
  <si>
    <t>\\win2k16dc01\fs012\country\meine\in\tim mcgraw\greatest hits vol. 3\tim mcgraw - let it go.mp3</t>
  </si>
  <si>
    <t>\\win2k16dc01\fs012\country\meine\in\tim mcgraw\greatest hits vol. 3\tim mcgraw - nine lives (featuring def leppard).mp3</t>
  </si>
  <si>
    <t>\\win2k16dc01\fs012\country\meine\in\tim mcgraw\greatest hits vol. 3\tim mcgraw - real good man (live version).mp3</t>
  </si>
  <si>
    <t>\\win2k16dc01\fs012\country\meine\in\tim mcgraw\greatest hits vol. 3\tim mcgraw - suspicions.mp3</t>
  </si>
  <si>
    <t>\\win2k16dc01\fs012\country\meine\in\tim mcgraw\greatest hits vol. 3\tim mcgraw - unbroken.mp3</t>
  </si>
  <si>
    <t>\\win2k16dc01\fs012\country\meine\in\tim mcgraw\let it go\tim mcgraw - between the river &amp; me.mp3</t>
  </si>
  <si>
    <t>\\win2k16dc01\fs012\country\meine\in\tim mcgraw\let it go\tim mcgraw - comin' home.mp3</t>
  </si>
  <si>
    <t>\\win2k16dc01\fs012\country\meine\in\tim mcgraw\let it go\tim mcgraw - i need you (with faith hill).mp3</t>
  </si>
  <si>
    <t>\\win2k16dc01\fs012\country\meine\in\tim mcgraw\let it go\tim mcgraw - i'm workin'.mp3</t>
  </si>
  <si>
    <t>\\win2k16dc01\fs012\country\meine\in\tim mcgraw\let it go\tim mcgraw - kristofferson.mp3</t>
  </si>
  <si>
    <t>\\win2k16dc01\fs012\country\meine\in\tim mcgraw\let it go\tim mcgraw - last dollar (fly away).mp3</t>
  </si>
  <si>
    <t>\\win2k16dc01\fs012\country\meine\in\tim mcgraw\let it go\tim mcgraw - let it go.mp3</t>
  </si>
  <si>
    <t>\\win2k16dc01\fs012\country\meine\in\tim mcgraw\let it go\tim mcgraw - nothin' to die for.mp3</t>
  </si>
  <si>
    <t>\\win2k16dc01\fs012\country\meine\in\tim mcgraw\let it go\tim mcgraw - put your lovin' on me.mp3</t>
  </si>
  <si>
    <t>\\win2k16dc01\fs012\country\meine\in\tim mcgraw\let it go\tim mcgraw - shotgun rider.mp3</t>
  </si>
  <si>
    <t>\\win2k16dc01\fs012\country\meine\in\tim mcgraw\let it go\tim mcgraw - suspicions.mp3</t>
  </si>
  <si>
    <t>\\win2k16dc01\fs012\country\meine\in\tim mcgraw\let it go\tim mcgraw - train #10.mp3</t>
  </si>
  <si>
    <t>\\win2k16dc01\fs012\country\meine\in\tim mcgraw\let it go\tim mcgraw - whiskey &amp; you.mp3</t>
  </si>
  <si>
    <t>\\win2k16dc01\fs012\country\meine\in\tim mcgraw\not a moment too soon\tim mcgraw - 40 days and 40 nights.mp3</t>
  </si>
  <si>
    <t>\\win2k16dc01\fs012\country\meine\in\tim mcgraw\not a moment too soon\tim mcgraw - ain't that just like a dream.mp3</t>
  </si>
  <si>
    <t>\\win2k16dc01\fs012\country\meine\in\tim mcgraw\not a moment too soon\tim mcgraw - don't take the girl.mp3</t>
  </si>
  <si>
    <t>\\win2k16dc01\fs012\country\meine\in\tim mcgraw\not a moment too soon\tim mcgraw - down on the farm.mp3</t>
  </si>
  <si>
    <t>\\win2k16dc01\fs012\country\meine\in\tim mcgraw\not a moment too soon\tim mcgraw - give it to me strait.mp3</t>
  </si>
  <si>
    <t>\\win2k16dc01\fs012\country\meine\in\tim mcgraw\not a moment too soon\tim mcgraw - indian outlaw.mp3</t>
  </si>
  <si>
    <t>\\win2k16dc01\fs012\country\meine\in\tim mcgraw\not a moment too soon\tim mcgraw - it doesn't get any countrier t.mp3</t>
  </si>
  <si>
    <t>\\win2k16dc01\fs012\country\meine\in\tim mcgraw\not a moment too soon\tim mcgraw - not a moment too soon.mp3</t>
  </si>
  <si>
    <t>\\win2k16dc01\fs012\country\meine\in\tim mcgraw\not a moment too soon\tim mcgraw - refried dreams.mp3</t>
  </si>
  <si>
    <t>\\win2k16dc01\fs012\country\meine\in\tim mcgraw\not a moment too soon\tim mcgraw - wouldn't want it any other way.mp3</t>
  </si>
  <si>
    <t>\\win2k16dc01\fs012\country\meine\in\tim mcgraw\southern voice\tim mcgraw - forever seventeen.mp3</t>
  </si>
  <si>
    <t>\\win2k16dc01\fs012\country\meine\in\tim mcgraw\southern voice\tim mcgraw - ghost town train.mp3</t>
  </si>
  <si>
    <t>\\win2k16dc01\fs012\country\meine\in\tim mcgraw\southern voice\tim mcgraw - good girls.mp3</t>
  </si>
  <si>
    <t>\\win2k16dc01\fs012\country\meine\in\tim mcgraw\southern voice\tim mcgraw - i didn't know it at the time.mp3</t>
  </si>
  <si>
    <t>\\win2k16dc01\fs012\country\meine\in\tim mcgraw\southern voice\tim mcgraw - if i died today.mp3</t>
  </si>
  <si>
    <t>\\win2k16dc01\fs012\country\meine\in\tim mcgraw\southern voice\tim mcgraw - i'm only jesus.mp3</t>
  </si>
  <si>
    <t>\\win2k16dc01\fs012\country\meine\in\tim mcgraw\southern voice\tim mcgraw - it's a business doing pleasure with you.mp3</t>
  </si>
  <si>
    <t>\\win2k16dc01\fs012\country\meine\in\tim mcgraw\southern voice\tim mcgraw - love you goodbye.mp3</t>
  </si>
  <si>
    <t>\\win2k16dc01\fs012\country\meine\in\tim mcgraw\southern voice\tim mcgraw - mr. whoever you are.mp3</t>
  </si>
  <si>
    <t>\\win2k16dc01\fs012\country\meine\in\tim mcgraw\southern voice\tim mcgraw - southern voice.mp3</t>
  </si>
  <si>
    <t>\\win2k16dc01\fs012\country\meine\in\tim mcgraw\southern voice\tim mcgraw - still.mp3</t>
  </si>
  <si>
    <t>\\win2k16dc01\fs012\country\meine\in\tim mcgraw\southern voice\tim mcgraw - you had to be there.mp3</t>
  </si>
  <si>
    <t>\\win2k16dc01\fs012\country\meine\in\tim mcgraw\tim mcgraw and the dancehall doctors\the dancehall doctors - all we ever find.mp3</t>
  </si>
  <si>
    <t>\\win2k16dc01\fs012\country\meine\in\tim mcgraw\tim mcgraw and the dancehall doctors\the dancehall doctors - comfort me.mp3</t>
  </si>
  <si>
    <t>\\win2k16dc01\fs012\country\meine\in\tim mcgraw\tim mcgraw and the dancehall doctors\the dancehall doctors - home.mp3</t>
  </si>
  <si>
    <t>\\win2k16dc01\fs012\country\meine\in\tim mcgraw\tim mcgraw and the dancehall doctors\the dancehall doctors - i know how to love you well.mp3</t>
  </si>
  <si>
    <t>\\win2k16dc01\fs012\country\meine\in\tim mcgraw\tim mcgraw and the dancehall doctors\the dancehall doctors - illegal.mp3</t>
  </si>
  <si>
    <t>\\win2k16dc01\fs012\country\meine\in\tim mcgraw\tim mcgraw and the dancehall doctors\the dancehall doctors - real good man.mp3</t>
  </si>
  <si>
    <t>\\win2k16dc01\fs012\country\meine\in\tim mcgraw\tim mcgraw and the dancehall doctors\the dancehall doctors - red ragtop.mp3</t>
  </si>
  <si>
    <t>\\win2k16dc01\fs012\country\meine\in\tim mcgraw\tim mcgraw and the dancehall doctors\the dancehall doctors - she's my kind of rain.mp3</t>
  </si>
  <si>
    <t>\\win2k16dc01\fs012\country\meine\in\tim mcgraw\tim mcgraw and the dancehall doctors\the dancehall doctors - sing me home.mp3</t>
  </si>
  <si>
    <t>\\win2k16dc01\fs012\country\meine\in\tim mcgraw\tim mcgraw and the dancehall doctors\the dancehall doctors - sleep tonight.mp3</t>
  </si>
  <si>
    <t>\\win2k16dc01\fs012\country\meine\in\tim mcgraw\tim mcgraw and the dancehall doctors\the dancehall doctors - that's why god made mexico.mp3</t>
  </si>
  <si>
    <t>\\win2k16dc01\fs012\country\meine\in\tim mcgraw\tim mcgraw and the dancehall doctors\the dancehall doctors - tickin' away.mp3</t>
  </si>
  <si>
    <t>\\win2k16dc01\fs012\country\meine\in\tim mcgraw\tim mcgraw and the dancehall doctors\the dancehall doctors - tiny dancer.mp3</t>
  </si>
  <si>
    <t>\\win2k16dc01\fs012\country\meine\in\tim mcgraw\tim mcgraw and the dancehall doctors\the dancehall doctors - watch the wind blow by.mp3</t>
  </si>
  <si>
    <t>\\win2k16dc01\fs012\country\meine\in\tim mcgraw\tim mcgraw and the dancehall doctors\the dancehall doctors - who are they.mp3</t>
  </si>
  <si>
    <t>\\win2k16dc01\fs012\country\meine\in\toby keith\35 biggest hits cd1\toby keith - a little less talk &amp; a lot more action.mp3</t>
  </si>
  <si>
    <t>\\win2k16dc01\fs012\country\meine\in\toby keith\35 biggest hits cd1\toby keith - a woman's touch.mp3</t>
  </si>
  <si>
    <t>\\win2k16dc01\fs012\country\meine\in\toby keith\35 biggest hits cd1\toby keith - big ol' truck.mp3</t>
  </si>
  <si>
    <t>\\win2k16dc01\fs012\country\meine\in\toby keith\35 biggest hits cd1\toby keith - country comes to town.mp3</t>
  </si>
  <si>
    <t>\\win2k16dc01\fs012\country\meine\in\toby keith\35 biggest hits cd1\toby keith - does that blue moon ever shine on you.mp3</t>
  </si>
  <si>
    <t>\\win2k16dc01\fs012\country\meine\in\toby keith\35 biggest hits cd1\toby keith - dream walkin'.mp3</t>
  </si>
  <si>
    <t>\\win2k16dc01\fs012\country\meine\in\toby keith\35 biggest hits cd1\toby keith - getcha some.mp3</t>
  </si>
  <si>
    <t>\\win2k16dc01\fs012\country\meine\in\toby keith\35 biggest hits cd1\toby keith - he ain't worth missing.mp3</t>
  </si>
  <si>
    <t>\\win2k16dc01\fs012\country\meine\in\toby keith\35 biggest hits cd1\toby keith - how do you like me now!.mp3</t>
  </si>
  <si>
    <t>\\win2k16dc01\fs012\country\meine\in\toby keith\35 biggest hits cd1\toby keith - i'm so happy i can't stop crying.mp3</t>
  </si>
  <si>
    <t>\\win2k16dc01\fs012\country\meine\in\toby keith\35 biggest hits cd1\toby keith - me too.mp3</t>
  </si>
  <si>
    <t>\\win2k16dc01\fs012\country\meine\in\toby keith\35 biggest hits cd1\toby keith - should've been a cowboy.mp3</t>
  </si>
  <si>
    <t>\\win2k16dc01\fs012\country\meine\in\toby keith\35 biggest hits cd1\toby keith - upstairs downtown.mp3</t>
  </si>
  <si>
    <t>\\win2k16dc01\fs012\country\meine\in\toby keith\35 biggest hits cd1\toby keith - we were in love.mp3</t>
  </si>
  <si>
    <t>\\win2k16dc01\fs012\country\meine\in\toby keith\35 biggest hits cd1\toby keith - who's that man.mp3</t>
  </si>
  <si>
    <t>\\win2k16dc01\fs012\country\meine\in\toby keith\35 biggest hits cd1\toby keith - wish i didn't know now.mp3</t>
  </si>
  <si>
    <t>\\win2k16dc01\fs012\country\meine\in\toby keith\35 biggest hits cd1\toby keith - you ain't much fun.mp3</t>
  </si>
  <si>
    <t>\\win2k16dc01\fs012\country\meine\in\toby keith\35 biggest hits cd1\toby keith - you shouldn't kiss me like this.mp3</t>
  </si>
  <si>
    <t>\\win2k16dc01\fs012\country\meine\in\toby keith\35 biggest hits cd2\toby keith - a little too late.mp3</t>
  </si>
  <si>
    <t>\\win2k16dc01\fs012\country\meine\in\toby keith\35 biggest hits cd2\toby keith - american soldier.mp3</t>
  </si>
  <si>
    <t>\\win2k16dc01\fs012\country\meine\in\toby keith\35 biggest hits cd2\toby keith - as good as i once was.mp3</t>
  </si>
  <si>
    <t>\\win2k16dc01\fs012\country\meine\in\toby keith\35 biggest hits cd2\toby keith - big blue note.mp3</t>
  </si>
  <si>
    <t>\\win2k16dc01\fs012\country\meine\in\toby keith\35 biggest hits cd2\toby keith - courtesy of the red, white &amp; blue (the angry american).mp3</t>
  </si>
  <si>
    <t>\\win2k16dc01\fs012\country\meine\in\toby keith\35 biggest hits cd2\toby keith - deer for my horses (with willie nelson).mp3</t>
  </si>
  <si>
    <t>\\win2k16dc01\fs012\country\meine\in\toby keith\35 biggest hits cd2\toby keith - get drunk &amp; be somebody.mp3</t>
  </si>
  <si>
    <t>\\win2k16dc01\fs012\country\meine\in\toby keith\35 biggest hits cd2\toby keith - honkytonk u.mp3</t>
  </si>
  <si>
    <t>\\win2k16dc01\fs012\country\meine\in\toby keith\35 biggest hits cd2\toby keith - i love this bar.mp3</t>
  </si>
  <si>
    <t>\\win2k16dc01\fs012\country\meine\in\toby keith\35 biggest hits cd2\toby keith - i wanna talk about me.mp3</t>
  </si>
  <si>
    <t>\\win2k16dc01\fs012\country\meine\in\toby keith\35 biggest hits cd2\toby keith - i'm just talkin' about tonight.mp3</t>
  </si>
  <si>
    <t>\\win2k16dc01\fs012\country\meine\in\toby keith\35 biggest hits cd2\toby keith - mockingbird (with crystal keith).mp3</t>
  </si>
  <si>
    <t>\\win2k16dc01\fs012\country\meine\in\toby keith\35 biggest hits cd2\toby keith - my list.mp3</t>
  </si>
  <si>
    <t>\\win2k16dc01\fs012\country\meine\in\toby keith\35 biggest hits cd2\toby keith - she's a hottie.mp3</t>
  </si>
  <si>
    <t>\\win2k16dc01\fs012\country\meine\in\toby keith\35 biggest hits cd2\toby keith - stays in mexico.mp3</t>
  </si>
  <si>
    <t>\\win2k16dc01\fs012\country\meine\in\toby keith\35 biggest hits cd2\toby keith - whiskey girl.mp3</t>
  </si>
  <si>
    <t>\\win2k16dc01\fs012\country\meine\in\toby keith\35 biggest hits cd2\toby keith - who's your daddy.mp3</t>
  </si>
  <si>
    <t>\\win2k16dc01\fs012\country\meine\in\toby keith\american ride\toby keith - american ride.mp3</t>
  </si>
  <si>
    <t>\\win2k16dc01\fs012\country\meine\in\toby keith\american ride\toby keith - are you feelin' me.mp3</t>
  </si>
  <si>
    <t>\\win2k16dc01\fs012\country\meine\in\toby keith\american ride\toby keith - ballad of balad (feat. the hogliners).mp3</t>
  </si>
  <si>
    <t>\\win2k16dc01\fs012\country\meine\in\toby keith\american ride\toby keith - cryin' for me (wayman's song) (feat. dave koz, marcus miller &amp; arthur thompson).mp3</t>
  </si>
  <si>
    <t>\\win2k16dc01\fs012\country\meine\in\toby keith\american ride\toby keith - every dog has its day.mp3</t>
  </si>
  <si>
    <t>\\win2k16dc01\fs012\country\meine\in\toby keith\american ride\toby keith - gypsy driftin'.mp3</t>
  </si>
  <si>
    <t>\\win2k16dc01\fs012\country\meine\in\toby keith\american ride\toby keith - if i had one.mp3</t>
  </si>
  <si>
    <t>\\win2k16dc01\fs012\country\meine\in\toby keith\american ride\toby keith - if you're tryin' you ain't.mp3</t>
  </si>
  <si>
    <t>\\win2k16dc01\fs012\country\meine\in\toby keith\american ride\toby keith - loaded.mp3</t>
  </si>
  <si>
    <t>\\win2k16dc01\fs012\country\meine\in\toby keith\american ride\toby keith - tender as i wanna be.mp3</t>
  </si>
  <si>
    <t>\\win2k16dc01\fs012\country\meine\in\toby keith\american ride\toby keith - woke up on my own.mp3</t>
  </si>
  <si>
    <t>\\win2k16dc01\fs012\country\meine\in\toby keith\american ride\toby keith - you can't read my mind.mp3</t>
  </si>
  <si>
    <t>\\win2k16dc01\fs012\country\meine\in\toby keith\big dog daddy\toby keith - big dog daddy.mp3</t>
  </si>
  <si>
    <t>\\win2k16dc01\fs012\country\meine\in\toby keith\big dog daddy\toby keith - burnin' moonlight.mp3</t>
  </si>
  <si>
    <t>\\win2k16dc01\fs012\country\meine\in\toby keith\big dog daddy\toby keith - get my drink on.mp3</t>
  </si>
  <si>
    <t>\\win2k16dc01\fs012\country\meine\in\toby keith\big dog daddy\toby keith - high maintenance woman.mp3</t>
  </si>
  <si>
    <t>\\win2k16dc01\fs012\country\meine\in\toby keith\big dog daddy\toby keith - hit it.mp3</t>
  </si>
  <si>
    <t>\\win2k16dc01\fs012\country\meine\in\toby keith\big dog daddy\toby keith - i know she hung the moon.mp3</t>
  </si>
  <si>
    <t>\\win2k16dc01\fs012\country\meine\in\toby keith\big dog daddy\toby keith - love me if you can.mp3</t>
  </si>
  <si>
    <t>\\win2k16dc01\fs012\country\meine\in\toby keith\big dog daddy\toby keith - pump jack.mp3</t>
  </si>
  <si>
    <t>\\win2k16dc01\fs012\country\meine\in\toby keith\big dog daddy\toby keith - walk it off.mp3</t>
  </si>
  <si>
    <t>\\win2k16dc01\fs012\country\meine\in\toby keith\big dog daddy\toby keith - white rose.mp3</t>
  </si>
  <si>
    <t>\\win2k16dc01\fs012\country\meine\in\toby keith\big dog daddy\toby keith - wouldn't wanna be ya.mp3</t>
  </si>
  <si>
    <t>\\win2k16dc01\fs012\country\meine\in\toby keith\blue moon\toby keith - a woman's touch.mp3</t>
  </si>
  <si>
    <t>\\win2k16dc01\fs012\country\meine\in\toby keith\blue moon\toby keith - closin' time at home.mp3</t>
  </si>
  <si>
    <t>\\win2k16dc01\fs012\country\meine\in\toby keith\blue moon\toby keith - does that blue moon ever shine on you.mp3</t>
  </si>
  <si>
    <t>\\win2k16dc01\fs012\country\meine\in\toby keith\blue moon\toby keith - every night.mp3</t>
  </si>
  <si>
    <t>\\win2k16dc01\fs012\country\meine\in\toby keith\blue moon\toby keith - hello.mp3</t>
  </si>
  <si>
    <t>\\win2k16dc01\fs012\country\meine\in\toby keith\blue moon\toby keith - lucky me.mp3</t>
  </si>
  <si>
    <t>\\win2k16dc01\fs012\country\meine\in\toby keith\blue moon\toby keith - me too.mp3</t>
  </si>
  <si>
    <t>\\win2k16dc01\fs012\country\meine\in\toby keith\blue moon\toby keith - she's gonna get it.mp3</t>
  </si>
  <si>
    <t>\\win2k16dc01\fs012\country\meine\in\toby keith\blue moon\toby keith - she's perfect.mp3</t>
  </si>
  <si>
    <t>\\win2k16dc01\fs012\country\meine\in\toby keith\blue moon\toby keith - the lonely.mp3</t>
  </si>
  <si>
    <t>\\win2k16dc01\fs012\country\meine\in\toby keith\chronicles cd1\toby keith - a little less talk and a lot more action.mp3</t>
  </si>
  <si>
    <t>\\win2k16dc01\fs012\country\meine\in\toby keith\chronicles cd1\toby keith - aint no thang.mp3</t>
  </si>
  <si>
    <t>\\win2k16dc01\fs012\country\meine\in\toby keith\chronicles cd1\toby keith - close but no guitar.mp3</t>
  </si>
  <si>
    <t>\\win2k16dc01\fs012\country\meine\in\toby keith\chronicles cd1\toby keith - he aint worth missing.mp3</t>
  </si>
  <si>
    <t>\\win2k16dc01\fs012\country\meine\in\toby keith\chronicles cd1\toby keith - mama come quick.mp3</t>
  </si>
  <si>
    <t>\\win2k16dc01\fs012\country\meine\in\toby keith\chronicles cd1\toby keith - shouldve been a cowboy.mp3</t>
  </si>
  <si>
    <t>\\win2k16dc01\fs012\country\meine\in\toby keith\chronicles cd1\toby keith - some kinda good kinda hold on me.mp3</t>
  </si>
  <si>
    <t>\\win2k16dc01\fs012\country\meine\in\toby keith\chronicles cd1\toby keith - under the fall.mp3</t>
  </si>
  <si>
    <t>\\win2k16dc01\fs012\country\meine\in\toby keith\chronicles cd1\toby keith - valentine.mp3</t>
  </si>
  <si>
    <t>\\win2k16dc01\fs012\country\meine\in\toby keith\chronicles cd1\toby keith - wish i didnt know now.mp3</t>
  </si>
  <si>
    <t>\\win2k16dc01\fs012\country\meine\in\toby keith\chronicles cd2\toby keith - big ol truck.mp3</t>
  </si>
  <si>
    <t>\\win2k16dc01\fs012\country\meine\in\toby keith\chronicles cd2\toby keith - boomtown.mp3</t>
  </si>
  <si>
    <t>\\win2k16dc01\fs012\country\meine\in\toby keith\chronicles cd2\toby keith - in other words.mp3</t>
  </si>
  <si>
    <t>\\win2k16dc01\fs012\country\meine\in\toby keith\chronicles cd2\toby keith - life was a play (the world a stage).mp3</t>
  </si>
  <si>
    <t>\\win2k16dc01\fs012\country\meine\in\toby keith\chronicles cd2\toby keith - no honor among thieves.mp3</t>
  </si>
  <si>
    <t>\\win2k16dc01\fs012\country\meine\in\toby keith\chronicles cd2\toby keith - upstairs downtown.mp3</t>
  </si>
  <si>
    <t>\\win2k16dc01\fs012\country\meine\in\toby keith\chronicles cd2\toby keith - victorias secret.mp3</t>
  </si>
  <si>
    <t>\\win2k16dc01\fs012\country\meine\in\toby keith\chronicles cd2\toby keith - whos that man.mp3</t>
  </si>
  <si>
    <t>\\win2k16dc01\fs012\country\meine\in\toby keith\chronicles cd2\toby keith - woman behind the man.mp3</t>
  </si>
  <si>
    <t>\\win2k16dc01\fs012\country\meine\in\toby keith\chronicles cd2\toby keith - you aint much fun.mp3</t>
  </si>
  <si>
    <t>\\win2k16dc01\fs012\country\meine\in\toby keith\chronicles cd3\toby keith - a womans touch.mp3</t>
  </si>
  <si>
    <t>\\win2k16dc01\fs012\country\meine\in\toby keith\chronicles cd3\toby keith - closin time at home.mp3</t>
  </si>
  <si>
    <t>\\win2k16dc01\fs012\country\meine\in\toby keith\chronicles cd3\toby keith - does that blue moon ever shine on you.mp3</t>
  </si>
  <si>
    <t>\\win2k16dc01\fs012\country\meine\in\toby keith\chronicles cd3\toby keith - every night.mp3</t>
  </si>
  <si>
    <t>\\win2k16dc01\fs012\country\meine\in\toby keith\chronicles cd3\toby keith - hello.mp3</t>
  </si>
  <si>
    <t>\\win2k16dc01\fs012\country\meine\in\toby keith\chronicles cd3\toby keith - lucky me.mp3</t>
  </si>
  <si>
    <t>\\win2k16dc01\fs012\country\meine\in\toby keith\chronicles cd3\toby keith - me too.mp3</t>
  </si>
  <si>
    <t>\\win2k16dc01\fs012\country\meine\in\toby keith\chronicles cd3\toby keith - shes gonna get it.mp3</t>
  </si>
  <si>
    <t>\\win2k16dc01\fs012\country\meine\in\toby keith\chronicles cd3\toby keith - shes perfect.mp3</t>
  </si>
  <si>
    <t>\\win2k16dc01\fs012\country\meine\in\toby keith\chronicles cd3\toby keith - the lonely.mp3</t>
  </si>
  <si>
    <t>\\win2k16dc01\fs012\country\meine\in\toby keith\honkytonk university\toby keith - as good as i once was.mp3</t>
  </si>
  <si>
    <t>\\win2k16dc01\fs012\country\meine\in\toby keith\honkytonk university\toby keith - big blue note.mp3</t>
  </si>
  <si>
    <t>\\win2k16dc01\fs012\country\meine\in\toby keith\honkytonk university\toby keith - honkytonk u.mp3</t>
  </si>
  <si>
    <t>\\win2k16dc01\fs012\country\meine\in\toby keith\honkytonk university\toby keith - i got it bad.mp3</t>
  </si>
  <si>
    <t>\\win2k16dc01\fs012\country\meine\in\toby keith\honkytonk university\toby keith - just the guy to do it.mp3</t>
  </si>
  <si>
    <t>\\win2k16dc01\fs012\country\meine\in\toby keith\honkytonk university\toby keith - knock yourself out.mp3</t>
  </si>
  <si>
    <t>\\win2k16dc01\fs012\country\meine\in\toby keith\honkytonk university\toby keith - she ain't hooked on me no more.mp3</t>
  </si>
  <si>
    <t>\\win2k16dc01\fs012\country\meine\in\toby keith\honkytonk university\toby keith - she left me.mp3</t>
  </si>
  <si>
    <t>\\win2k16dc01\fs012\country\meine\in\toby keith\honkytonk university\toby keith - where you gonna go.mp3</t>
  </si>
  <si>
    <t>\\win2k16dc01\fs012\country\meine\in\toby keith\honkytonk university\toby keith - you ain't leavin' (thank god are ya).mp3</t>
  </si>
  <si>
    <t>\\win2k16dc01\fs012\country\meine\in\toby keith\honkytonk university\toby keith - you caught me at a bad time.mp3</t>
  </si>
  <si>
    <t>\\win2k16dc01\fs012\country\meine\in\toby keith\honkytonk university\toby keith - your smile.mp3</t>
  </si>
  <si>
    <t>\\win2k16dc01\fs012\country\meine\in\toby keith\that don't make me a bad guy\toby keith - cabo san lucas.mp3</t>
  </si>
  <si>
    <t>\\win2k16dc01\fs012\country\meine\in\toby keith\that don't make me a bad guy\toby keith - creole woman.mp3</t>
  </si>
  <si>
    <t>\\win2k16dc01\fs012\country\meine\in\toby keith\that don't make me a bad guy\toby keith - god love her.mp3</t>
  </si>
  <si>
    <t>\\win2k16dc01\fs012\country\meine\in\toby keith\that don't make me a bad guy\toby keith - hurt a lot worse when you go.mp3</t>
  </si>
  <si>
    <t>\\win2k16dc01\fs012\country\meine\in\toby keith\that don't make me a bad guy\toby keith - i got it for you girl.mp3</t>
  </si>
  <si>
    <t>\\win2k16dc01\fs012\country\meine\in\toby keith\that don't make me a bad guy\toby keith - lost you anyway.mp3</t>
  </si>
  <si>
    <t>\\win2k16dc01\fs012\country\meine\in\toby keith\that don't make me a bad guy\toby keith - missing me some you.mp3</t>
  </si>
  <si>
    <t>\\win2k16dc01\fs012\country\meine\in\toby keith\that don't make me a bad guy\toby keith - she never cried in front of me.mp3</t>
  </si>
  <si>
    <t>\\win2k16dc01\fs012\country\meine\in\toby keith\that don't make me a bad guy\toby keith - that don't make me a bad guy.mp3</t>
  </si>
  <si>
    <t>\\win2k16dc01\fs012\country\meine\in\toby keith\that don't make me a bad guy\toby keith - time that it would take.mp3</t>
  </si>
  <si>
    <t>\\win2k16dc01\fs012\country\meine\in\toby keith\that don't make me a bad guy\toby keith - you already love me.mp3</t>
  </si>
  <si>
    <t>\\win2k16dc01\fs012\country\meine\in\tompall glaser\different albums\tompall &amp; the glaser brothers - bad, bad, bad cowboy.mp3</t>
  </si>
  <si>
    <t>\\win2k16dc01\fs012\country\meine\in\tompall glaser\different albums\tompall &amp; the glaser brothers - gone girl.mp3</t>
  </si>
  <si>
    <t>\\win2k16dc01\fs012\country\meine\in\tompall glaser\different albums\tompall glaser - bob.mp3</t>
  </si>
  <si>
    <t>\\win2k16dc01\fs012\country\meine\in\tompall glaser\different albums\tompall glaser - happy hour blues.mp3</t>
  </si>
  <si>
    <t>\\win2k16dc01\fs012\country\meine\in\tompall glaser\different albums\tompall glaser - it'll be her.mp3</t>
  </si>
  <si>
    <t>\\win2k16dc01\fs012\country\meine\in\tompall glaser\different albums\tompall glaser - musical chairs.mp3</t>
  </si>
  <si>
    <t>\\win2k16dc01\fs012\country\meine\in\tompall glaser\different albums\tompall glaser - put another log on the fire.mp3</t>
  </si>
  <si>
    <t>\\win2k16dc01\fs012\country\meine\in\tompall glaser\different albums\tompall glaser - that was the last thing on my mind.mp3</t>
  </si>
  <si>
    <t>\\win2k16dc01\fs012\country\meine\in\trace adkins\big time\trace adkins - big time.mp3</t>
  </si>
  <si>
    <t>\\win2k16dc01\fs012\country\meine\in\trace adkins\big time\trace adkins - hold you now.mp3</t>
  </si>
  <si>
    <t>\\win2k16dc01\fs012\country\meine\in\trace adkins\big time\trace adkins - lonely won't leave me alone.mp3</t>
  </si>
  <si>
    <t>\\win2k16dc01\fs012\country\meine\in\trace adkins\big time\trace adkins - nothin' but taillights.mp3</t>
  </si>
  <si>
    <t>\\win2k16dc01\fs012\country\meine\in\trace adkins\big time\trace adkins - out of my dreams.mp3</t>
  </si>
  <si>
    <t>\\win2k16dc01\fs012\country\meine\in\trace adkins\big time\trace adkins - see jane run.mp3</t>
  </si>
  <si>
    <t>\\win2k16dc01\fs012\country\meine\in\trace adkins\big time\trace adkins - snowball in el paso.mp3</t>
  </si>
  <si>
    <t>\\win2k16dc01\fs012\country\meine\in\trace adkins\big time\trace adkins - the rest of mine.mp3</t>
  </si>
  <si>
    <t>\\win2k16dc01\fs012\country\meine\in\trace adkins\big time\trace adkins - took her to the moon.mp3</t>
  </si>
  <si>
    <t>\\win2k16dc01\fs012\country\meine\in\trace adkins\big time\trace adkins - twenty-four seven.mp3</t>
  </si>
  <si>
    <t>\\win2k16dc01\fs012\country\meine\in\trace adkins\big time\trace adkins - wayfaring stranger.mp3</t>
  </si>
  <si>
    <t>\\win2k16dc01\fs012\country\meine\in\trace adkins\chrome\trace adkins - and there was you.mp3</t>
  </si>
  <si>
    <t>\\win2k16dc01\fs012\country\meine\in\trace adkins\chrome\trace adkins - chrome.mp3</t>
  </si>
  <si>
    <t>\\win2k16dc01\fs012\country\meine\in\trace adkins\chrome\trace adkins - come home.mp3</t>
  </si>
  <si>
    <t>\\win2k16dc01\fs012\country\meine\in\trace adkins\chrome\trace adkins - give me you.mp3</t>
  </si>
  <si>
    <t>\\win2k16dc01\fs012\country\meine\in\trace adkins\chrome\trace adkins - help me understand.mp3</t>
  </si>
  <si>
    <t>\\win2k16dc01\fs012\country\meine\in\trace adkins\chrome\trace adkins - i'm goin' back.mp3</t>
  </si>
  <si>
    <t>\\win2k16dc01\fs012\country\meine\in\trace adkins\chrome\trace adkins - i'm payin' for it now.mp3</t>
  </si>
  <si>
    <t>\\win2k16dc01\fs012\country\meine\in\trace adkins\chrome\trace adkins - i'm tryin'.mp3</t>
  </si>
  <si>
    <t>\\win2k16dc01\fs012\country\meine\in\trace adkins\chrome\trace adkins - love me like there's no tomorrow.mp3</t>
  </si>
  <si>
    <t>\\win2k16dc01\fs012\country\meine\in\trace adkins\chrome\trace adkins - once upon a fool ago.mp3</t>
  </si>
  <si>
    <t>\\win2k16dc01\fs012\country\meine\in\trace adkins\chrome\trace adkins - scream.mp3</t>
  </si>
  <si>
    <t>\\win2k16dc01\fs012\country\meine\in\trace adkins\chrome\trace adkins - thankful man.mp3</t>
  </si>
  <si>
    <t>\\win2k16dc01\fs012\country\meine\in\trace adkins\dangerous man\trace adkins - ain't no woman like you.mp3</t>
  </si>
  <si>
    <t>\\win2k16dc01\fs012\country\meine\in\trace adkins\dangerous man\trace adkins - dangerous man.mp3</t>
  </si>
  <si>
    <t>\\win2k16dc01\fs012\country\meine\in\trace adkins\dangerous man\trace adkins - fightin' words.mp3</t>
  </si>
  <si>
    <t>\\win2k16dc01\fs012\country\meine\in\trace adkins\dangerous man\trace adkins - high.mp3</t>
  </si>
  <si>
    <t>\\win2k16dc01\fs012\country\meine\in\trace adkins\dangerous man\trace adkins - honky tonk badonkadonk (video mix).mp3</t>
  </si>
  <si>
    <t>\\win2k16dc01\fs012\country\meine\in\trace adkins\dangerous man\trace adkins - i came here to live.mp3</t>
  </si>
  <si>
    <t>\\win2k16dc01\fs012\country\meine\in\trace adkins\dangerous man\trace adkins - i wanna feel something.mp3</t>
  </si>
  <si>
    <t>\\win2k16dc01\fs012\country\meine\in\trace adkins\dangerous man\trace adkins - ladies love country boys.mp3</t>
  </si>
  <si>
    <t>\\win2k16dc01\fs012\country\meine\in\trace adkins\dangerous man\trace adkins - ride.mp3</t>
  </si>
  <si>
    <t>\\win2k16dc01\fs012\country\meine\in\trace adkins\dangerous man\trace adkins - southern hallelujah.mp3</t>
  </si>
  <si>
    <t>\\win2k16dc01\fs012\country\meine\in\trace adkins\dangerous man\trace adkins - swing.mp3</t>
  </si>
  <si>
    <t>\\win2k16dc01\fs012\country\meine\in\trace adkins\dangerous man\trace adkins - the stubborn one.mp3</t>
  </si>
  <si>
    <t>\\win2k16dc01\fs012\country\meine\in\trace adkins\dangerous man\trace adkins - words get in the way.mp3</t>
  </si>
  <si>
    <t>\\win2k16dc01\fs012\country\meine\in\trace adkins\greatest hits collection vol.1\trace adkins - (this ain't) no thinkin' thing.mp3</t>
  </si>
  <si>
    <t>\\win2k16dc01\fs012\country\meine\in\trace adkins\greatest hits collection vol.1\trace adkins - 04 chrome.mp3</t>
  </si>
  <si>
    <t>\\win2k16dc01\fs012\country\meine\in\trace adkins\greatest hits collection vol.1\trace adkins - big time.mp3</t>
  </si>
  <si>
    <t>\\win2k16dc01\fs012\country\meine\in\trace adkins\greatest hits collection vol.1\trace adkins - don't lie.mp3</t>
  </si>
  <si>
    <t>\\win2k16dc01\fs012\country\meine\in\trace adkins\greatest hits collection vol.1\trace adkins - every light in the house.mp3</t>
  </si>
  <si>
    <t>\\win2k16dc01\fs012\country\meine\in\trace adkins\greatest hits collection vol.1\trace adkins - help me understand.mp3</t>
  </si>
  <si>
    <t>\\win2k16dc01\fs012\country\meine\in\trace adkins\greatest hits collection vol.1\trace adkins - i left something turned on at home.mp3</t>
  </si>
  <si>
    <t>\\win2k16dc01\fs012\country\meine\in\trace adkins\greatest hits collection vol.1\trace adkins - i'm tryin'.mp3</t>
  </si>
  <si>
    <t>\\win2k16dc01\fs012\country\meine\in\trace adkins\greatest hits collection vol.1\trace adkins - lonely won't leave me alone.mp3</t>
  </si>
  <si>
    <t>\\win2k16dc01\fs012\country\meine\in\trace adkins\greatest hits collection vol.1\trace adkins - more.mp3</t>
  </si>
  <si>
    <t>\\win2k16dc01\fs012\country\meine\in\trace adkins\greatest hits collection vol.1\trace adkins - the rest of mine.mp3</t>
  </si>
  <si>
    <t>\\win2k16dc01\fs012\country\meine\in\trace adkins\greatest hits collection vol.1\trace adkins - then they do.mp3</t>
  </si>
  <si>
    <t>\\win2k16dc01\fs012\country\meine\in\trace adkins\greatest hits collection vol.1\trace adkins - there's a girl in texas.mp3</t>
  </si>
  <si>
    <t>\\win2k16dc01\fs012\country\meine\in\trace adkins\greatest hits collection vol.1\trace adkins - welcome to hell.mp3</t>
  </si>
  <si>
    <t>\\win2k16dc01\fs012\country\meine\in\trace adkins\greatest hits volume ii\trace adkins - american man.mp3</t>
  </si>
  <si>
    <t>\\win2k16dc01\fs012\country\meine\in\trace adkins\greatest hits volume ii\trace adkins - arlington.mp3</t>
  </si>
  <si>
    <t>\\win2k16dc01\fs012\country\meine\in\trace adkins\greatest hits volume ii\trace adkins - chrome.mp3</t>
  </si>
  <si>
    <t>\\win2k16dc01\fs012\country\meine\in\trace adkins\greatest hits volume ii\trace adkins - honky tonk badonkadonk.mp3</t>
  </si>
  <si>
    <t>\\win2k16dc01\fs012\country\meine\in\trace adkins\greatest hits volume ii\trace adkins - hot mama.mp3</t>
  </si>
  <si>
    <t>\\win2k16dc01\fs012\country\meine\in\trace adkins\greatest hits volume ii\trace adkins - i came here to live.mp3</t>
  </si>
  <si>
    <t>\\win2k16dc01\fs012\country\meine\in\trace adkins\greatest hits volume ii\trace adkins - i got my game on.mp3</t>
  </si>
  <si>
    <t>\\win2k16dc01\fs012\country\meine\in\trace adkins\greatest hits volume ii\trace adkins - i wanna feel something.mp3</t>
  </si>
  <si>
    <t>\\win2k16dc01\fs012\country\meine\in\trace adkins\greatest hits volume ii\trace adkins - ladies love country boys.mp3</t>
  </si>
  <si>
    <t>\\win2k16dc01\fs012\country\meine\in\trace adkins\greatest hits volume ii\trace adkins - rough &amp; ready.mp3</t>
  </si>
  <si>
    <t>\\win2k16dc01\fs012\country\meine\in\trace adkins\greatest hits volume ii\trace adkins - songs about me.mp3</t>
  </si>
  <si>
    <t>\\win2k16dc01\fs012\country\meine\in\trace adkins\greatest hits volume ii\trace adkins - swing.mp3</t>
  </si>
  <si>
    <t>\\win2k16dc01\fs012\country\meine\in\trace adkins\greatest hits volume ii\trace adkins - you're gonna miss this.mp3</t>
  </si>
  <si>
    <t>\\win2k16dc01\fs012\country\meine\in\trace adkins\honky tonk badonkadonk\trace adkins - (this ain't) no thinkin' thing.mp3</t>
  </si>
  <si>
    <t>\\win2k16dc01\fs012\country\meine\in\trace adkins\honky tonk badonkadonk\trace adkins - can i want your love.mp3</t>
  </si>
  <si>
    <t>\\win2k16dc01\fs012\country\meine\in\trace adkins\honky tonk badonkadonk\trace adkins - chrome.mp3</t>
  </si>
  <si>
    <t>\\win2k16dc01\fs012\country\meine\in\trace adkins\honky tonk badonkadonk\trace adkins - every light in the house.mp3</t>
  </si>
  <si>
    <t>\\win2k16dc01\fs012\country\meine\in\trace adkins\honky tonk badonkadonk\trace adkins - honky tonk badonkadonk ('70's groove mix].mp3</t>
  </si>
  <si>
    <t>\\win2k16dc01\fs012\country\meine\in\trace adkins\honky tonk badonkadonk\trace adkins - honky tonk badonkadonk (country club mix].mp3</t>
  </si>
  <si>
    <t>\\win2k16dc01\fs012\country\meine\in\trace adkins\honky tonk badonkadonk\trace adkins - honky tonk badonkadonk (eurofunk version].mp3</t>
  </si>
  <si>
    <t>\\win2k16dc01\fs012\country\meine\in\trace adkins\honky tonk badonkadonk\trace adkins - honky tonk badonkadonk (radio mix].mp3</t>
  </si>
  <si>
    <t>\\win2k16dc01\fs012\country\meine\in\trace adkins\honky tonk badonkadonk\trace adkins - hot mama.mp3</t>
  </si>
  <si>
    <t>\\win2k16dc01\fs012\country\meine\in\trace adkins\honky tonk badonkadonk\trace adkins - i left something turned on at home.mp3</t>
  </si>
  <si>
    <t>\\win2k16dc01\fs012\country\meine\in\trace adkins\honky tonk badonkadonk\trace adkins - i'm trying.mp3</t>
  </si>
  <si>
    <t>\\win2k16dc01\fs012\country\meine\in\trace adkins\honky tonk badonkadonk\trace adkins - more.mp3</t>
  </si>
  <si>
    <t>\\win2k16dc01\fs012\country\meine\in\trace adkins\honky tonk badonkadonk\trace adkins - rough &amp; ready.mp3</t>
  </si>
  <si>
    <t>\\win2k16dc01\fs012\country\meine\in\trace adkins\honky tonk badonkadonk\trace adkins - songs about me.mp3</t>
  </si>
  <si>
    <t>\\win2k16dc01\fs012\country\meine\in\trace adkins\mixed\trace adkins - all i ask for anymore.mp3</t>
  </si>
  <si>
    <t>\\win2k16dc01\fs012\country\meine\in\trace adkins\mixed\trace adkins - better than i thought it'd be.mp3</t>
  </si>
  <si>
    <t>\\win2k16dc01\fs012\country\meine\in\trace adkins\mixed\trace adkins - happy to be here.mp3</t>
  </si>
  <si>
    <t>\\win2k16dc01\fs012\country\meine\in\trace adkins\mixed\trace adkins - hauling one thing.mp3</t>
  </si>
  <si>
    <t>\\win2k16dc01\fs012\country\meine\in\trace adkins\mixed\trace adkins - hillbilly rich.mp3</t>
  </si>
  <si>
    <t>\\win2k16dc01\fs012\country\meine\in\trace adkins\mixed\trace adkins - i can't outrun you.mp3</t>
  </si>
  <si>
    <t>\\win2k16dc01\fs012\country\meine\in\trace adkins\mixed\trace adkins - let's do that again.mp3</t>
  </si>
  <si>
    <t>\\win2k16dc01\fs012\country\meine\in\trace adkins\mixed\trace adkins - marry for money.mp3</t>
  </si>
  <si>
    <t>\\win2k16dc01\fs012\country\meine\in\trace adkins\mixed\trace adkins - muddy water.mp3</t>
  </si>
  <si>
    <t>\\win2k16dc01\fs012\country\meine\in\trace adkins\mixed\trace adkins - sometimes a man takes a drink.mp3</t>
  </si>
  <si>
    <t>\\win2k16dc01\fs012\country\meine\in\trace adkins\mixed\trace adkins - sweet.mp3</t>
  </si>
  <si>
    <t>\\win2k16dc01\fs012\country\meine\in\trace adkins\mixed\trace adkins - til the last shot's fired.mp3</t>
  </si>
  <si>
    <t>\\win2k16dc01\fs012\country\meine\in\tracy lawrence\different albums\tracy lawrence - a tear in her voice.mp3</t>
  </si>
  <si>
    <t>\\win2k16dc01\fs012\country\meine\in\tracy lawrence\different albums\tracy lawrence - alibis.mp3</t>
  </si>
  <si>
    <t>\\win2k16dc01\fs012\country\meine\in\tracy lawrence\different albums\tracy lawrence - as any fool can see.mp3</t>
  </si>
  <si>
    <t>\\win2k16dc01\fs012\country\meine\in\tracy lawrence\different albums\tracy lawrence - better man better off.mp3</t>
  </si>
  <si>
    <t>\\win2k16dc01\fs012\country\meine\in\tracy lawrence\different albums\tracy lawrence - can't break it to my heart.mp3</t>
  </si>
  <si>
    <t>\\win2k16dc01\fs012\country\meine\in\tracy lawrence\different albums\tracy lawrence - every light in the house is on.mp3</t>
  </si>
  <si>
    <t>\\win2k16dc01\fs012\country\meine\in\tracy lawrence\different albums\tracy lawrence - find out who your friends are.mp3</t>
  </si>
  <si>
    <t>\\win2k16dc01\fs012\country\meine\in\tracy lawrence\different albums\tracy lawrence - getting back up.mp3</t>
  </si>
  <si>
    <t>\\win2k16dc01\fs012\country\meine\in\tracy lawrence\different albums\tracy lawrence - i know that hurt by heart.mp3</t>
  </si>
  <si>
    <t>\\win2k16dc01\fs012\country\meine\in\tracy lawrence\different albums\tracy lawrence - i see it now.mp3</t>
  </si>
  <si>
    <t>\\win2k16dc01\fs012\country\meine\in\tracy lawrence\different albums\tracy lawrence - if i dont make it back.mp3</t>
  </si>
  <si>
    <t>\\win2k16dc01\fs012\country\meine\in\tracy lawrence\different albums\tracy lawrence - if the good die young.mp3</t>
  </si>
  <si>
    <t>\\win2k16dc01\fs012\country\meine\in\tracy lawrence\different albums\tracy lawrence - if the world had a front porch.mp3</t>
  </si>
  <si>
    <t>\\win2k16dc01\fs012\country\meine\in\tracy lawrence\different albums\tracy lawrence - if you loved me.mp3</t>
  </si>
  <si>
    <t>\\win2k16dc01\fs012\country\meine\in\tracy lawrence\different albums\tracy lawrence - is that a tear i hear.mp3</t>
  </si>
  <si>
    <t>\\win2k16dc01\fs012\country\meine\in\tracy lawrence\different albums\tracy lawrence - keeper of the stars.mp3</t>
  </si>
  <si>
    <t>\\win2k16dc01\fs012\country\meine\in\tracy lawrence\different albums\tracy lawrence - lessons learned.mp3</t>
  </si>
  <si>
    <t>\\win2k16dc01\fs012\country\meine\in\tracy lawrence\different albums\tracy lawrence - one foot on the pedal.mp3</t>
  </si>
  <si>
    <t>\\win2k16dc01\fs012\country\meine\in\tracy lawrence\different albums\tracy lawrence - paint me a birmingham 3.mp3</t>
  </si>
  <si>
    <t>\\win2k16dc01\fs012\country\meine\in\tracy lawrence\different albums\tracy lawrence - renegades, rebels, and rouges.mp3</t>
  </si>
  <si>
    <t>\\win2k16dc01\fs012\country\meine\in\tracy lawrence\different albums\tracy lawrence - stars over texas.mp3</t>
  </si>
  <si>
    <t>\\win2k16dc01\fs012\country\meine\in\tracy lawrence\different albums\tracy lawrence - sticks and stones.mp3</t>
  </si>
  <si>
    <t>\\win2k16dc01\fs012\country\meine\in\tracy lawrence\different albums\tracy lawrence - texas tornado.mp3</t>
  </si>
  <si>
    <t>\\win2k16dc01\fs012\country\meine\in\tracy lawrence\different albums\tracy lawrence - thats how a cowgirl says goodbye.mp3</t>
  </si>
  <si>
    <t>\\win2k16dc01\fs012\country\meine\in\tracy lawrence\different albums\tracy lawrence - till i was a daddy too.mp3</t>
  </si>
  <si>
    <t>\\win2k16dc01\fs012\country\meine\in\tracy lawrence\different albums\tracy lawrence - time marches on.mp3</t>
  </si>
  <si>
    <t>\\win2k16dc01\fs012\country\meine\in\tracy lawrence\different albums\tracy lawrence - today's lonely fool.mp3</t>
  </si>
  <si>
    <t>\\win2k16dc01\fs012\country\meine\in\tracy lawrence\different albums\tracy lawrence - unforgiven.mp3</t>
  </si>
  <si>
    <t>\\win2k16dc01\fs012\country\meine\in\tracy lawrence\different albums\tracy lawrence - you can't hide redneck.mp3</t>
  </si>
  <si>
    <t>\\win2k16dc01\fs012\country\meine\in\tracy lawrence\different albums\tracy lawrence &amp; tim mcgraw &amp; kenny chesney - find out who your friends are (remix).mp3</t>
  </si>
  <si>
    <t>\\win2k16dc01\fs012\country\meine\in\vince gill\different albums\vince gill - don't let our love start slippin' away.mp3</t>
  </si>
  <si>
    <t>\\win2k16dc01\fs012\country\meine\in\vince gill\different albums\vince gill - farmer's daughter.mp3</t>
  </si>
  <si>
    <t>\\win2k16dc01\fs012\country\meine\in\vince gill\different albums\vince gill - i can't tell you why  .mp3</t>
  </si>
  <si>
    <t>\\win2k16dc01\fs012\country\meine\in\vince gill\different albums\vince gill - i never knew lonely untill you.mp3</t>
  </si>
  <si>
    <t>\\win2k16dc01\fs012\country\meine\in\vince gill\different albums\vince gill - i still believe in you.mp3</t>
  </si>
  <si>
    <t>\\win2k16dc01\fs012\country\meine\in\vince gill\different albums\vince gill - it came upon a midnight clear.mp3</t>
  </si>
  <si>
    <t>\\win2k16dc01\fs012\country\meine\in\vince gill\different albums\vince gill - i've been trying to get over you.mp3</t>
  </si>
  <si>
    <t>\\win2k16dc01\fs012\country\meine\in\vince gill\different albums\vince gill - let's make  sure we kiss goodbye.mp3</t>
  </si>
  <si>
    <t>\\win2k16dc01\fs012\country\meine\in\vince gill\different albums\vince gill - little liza jane.mp3</t>
  </si>
  <si>
    <t>\\win2k16dc01\fs012\country\meine\in\vince gill\different albums\vince gill - look at us.mp3</t>
  </si>
  <si>
    <t>\\win2k16dc01\fs012\country\meine\in\vince gill\different albums\vince gill - never knew lonely.mp3</t>
  </si>
  <si>
    <t>\\win2k16dc01\fs012\country\meine\in\vince gill\different albums\vince gill - nothing like a woman.mp3</t>
  </si>
  <si>
    <t>\\win2k16dc01\fs012\country\meine\in\vince gill\different albums\vince gill - one more last chance.mp3</t>
  </si>
  <si>
    <t>\\win2k16dc01\fs012\country\meine\in\vince gill\different albums\vince gill - the old rugged cross (gospel).mp3</t>
  </si>
  <si>
    <t>\\win2k16dc01\fs012\country\meine\in\vince gill\different albums\vince gill - the reason why.mp3</t>
  </si>
  <si>
    <t>\\win2k16dc01\fs012\country\meine\in\vince gill\different albums\vince gill - trying to get over you.mp3</t>
  </si>
  <si>
    <t>\\win2k16dc01\fs012\country\meine\in\vince gill\different albums\vince gill - unknown album - one more last chance_1.mp3</t>
  </si>
  <si>
    <t>\\win2k16dc01\fs012\country\meine\in\vince gill\different albums\vince gill - what child is this.mp3</t>
  </si>
  <si>
    <t>\\win2k16dc01\fs012\country\meine\in\vince gill\different albums\vince gill - what if i said goodbye.mp3</t>
  </si>
  <si>
    <t>\\win2k16dc01\fs012\country\meine\in\vince gill\different albums\vince gill - what the cowgirls do.mp3</t>
  </si>
  <si>
    <t>\\win2k16dc01\fs012\country\meine\in\vince gill\different albums\vince gill - when i call your name.mp3</t>
  </si>
  <si>
    <t>\\win2k16dc01\fs012\country\meine\in\vince gill\different albums\vince gill - when will i be loved.mp3</t>
  </si>
  <si>
    <t>\\win2k16dc01\fs012\country\meine\in\vince gill\different albums\vince gill - whenever you come around.mp3</t>
  </si>
  <si>
    <t>\\win2k16dc01\fs012\country\meine\in\vince gill\different albums\vince gill &amp; allison krause - high lonesome sound.mp3</t>
  </si>
  <si>
    <t>\\win2k16dc01\fs012\country\meine\in\vince gill\different albums\vince gill &amp; amy grant - how great thou art.mp3</t>
  </si>
  <si>
    <t>\\win2k16dc01\fs012\country\meine\in\vince gill\different albums\vince gill &amp; barbara streisand - if you ever leave me.mp3</t>
  </si>
  <si>
    <t>\\win2k16dc01\fs012\country\meine\in\vince gill\different albums\vince gill &amp; dolly parton - my kind of woman.mp3</t>
  </si>
  <si>
    <t>\\win2k16dc01\fs012\country\meine\in\vince gill\different albums\vince gill &amp; karla bonoff - when will i be loved.mp3</t>
  </si>
  <si>
    <t>\\win2k16dc01\fs012\country\meine\in\vince gill\different albums\vince gill &amp; patty loveless - when i call your name.mp3</t>
  </si>
  <si>
    <t>\\win2k16dc01\fs012\country\meine\in\vince gill\different albums\vince gill &amp; patty loveless &amp; ricky skaggs - go rest high on that mountain.mp3</t>
  </si>
  <si>
    <t>\\win2k16dc01\fs012\country\meine\in\vince gill\different albums\vince gill &amp; sheryl crow - what you give away.mp3</t>
  </si>
  <si>
    <t>\\win2k16dc01\fs012\country\meine\in\vince gill\different albums\vince gill &amp; terri clark - i can't keep you in love with me.mp3</t>
  </si>
  <si>
    <t>\\win2k16dc01\fs012\country\meine\in\vince gill\different albums\vince gill and friends - it's hard to kiss the lips at night that chew your ass out all day long.mp3</t>
  </si>
  <si>
    <t>\\win2k16dc01\fs012\country\meine\in\waylon jennings\different albums\waylon jennings and - me and jimmy rogers.mp3</t>
  </si>
  <si>
    <t>\\win2k16dc01\fs012\country\meine\in\waylon jennings\different albums\waylon jennings and - my heroes have always been cowboys.mp3</t>
  </si>
  <si>
    <t>\\win2k16dc01\fs012\country\meine\in\waylon jennings\different albums\waylon jennings and friends - elvis has left the building.mp3</t>
  </si>
  <si>
    <t>\\win2k16dc01\fs012\country\meine\in\waylon jennings\different albums\waylon jennings and friends - ruby, don't take your love to town.mp3</t>
  </si>
  <si>
    <t>\\win2k16dc01\fs012\country\meine\in\waylon jennings\different albums\waylon jennings, mel tillis, bobby bare, jerry reed - elvis has left the building.mp3</t>
  </si>
  <si>
    <t>\\win2k16dc01\fs012\country\meine\in\waylon jennings\different albums\waylon jennings, mel tillis, bobby bare, jerry reed - me and jimmy rogers.mp3</t>
  </si>
  <si>
    <t>\\win2k16dc01\fs012\country\meine\in\waylon jennings\different albums\waylon jennings, mel tillis, bobby bare, jerry reed - ruby, don't take your love to town.mp3</t>
  </si>
  <si>
    <t>\\win2k16dc01\fs012\country\meine\in\waylon jennings\different albums\waylon jennings, mel tillis, bobby bare, jerry reed - six days on the road.mp3</t>
  </si>
  <si>
    <t>\\win2k16dc01\fs012\country\meine\in\waylon jennings\ultimate\waylon jennings - amanda.mp3</t>
  </si>
  <si>
    <t>\\win2k16dc01\fs012\country\meine\in\waylon jennings\ultimate\waylon jennings - america.mp3</t>
  </si>
  <si>
    <t>\\win2k16dc01\fs012\country\meine\in\waylon jennings\ultimate\waylon jennings - are you ready for the country.mp3</t>
  </si>
  <si>
    <t>\\win2k16dc01\fs012\country\meine\in\waylon jennings\ultimate\waylon jennings - are you sure hank done it this way.mp3</t>
  </si>
  <si>
    <t>\\win2k16dc01\fs012\country\meine\in\waylon jennings\ultimate\waylon jennings - come with me.mp3</t>
  </si>
  <si>
    <t>\\win2k16dc01\fs012\country\meine\in\waylon jennings\ultimate\waylon jennings - don't you think this outlaw bit's done got out of hand.mp3</t>
  </si>
  <si>
    <t>\\win2k16dc01\fs012\country\meine\in\waylon jennings\ultimate\waylon jennings - dukes of hazzard theme.mp3</t>
  </si>
  <si>
    <t>\\win2k16dc01\fs012\country\meine\in\waylon jennings\ultimate\waylon jennings - good hearted woman.mp3</t>
  </si>
  <si>
    <t>\\win2k16dc01\fs012\country\meine\in\waylon jennings\ultimate\waylon jennings - highway man.mp3</t>
  </si>
  <si>
    <t>\\win2k16dc01\fs012\country\meine\in\waylon jennings\ultimate\waylon jennings - i ain't living long like this.mp3</t>
  </si>
  <si>
    <t>\\win2k16dc01\fs012\country\meine\in\waylon jennings\ultimate\waylon jennings - i may be used (but baby i ain't used up).mp3</t>
  </si>
  <si>
    <t>\\win2k16dc01\fs012\country\meine\in\waylon jennings\ultimate\waylon jennings - i'm a ramblin' man.mp3</t>
  </si>
  <si>
    <t>\\win2k16dc01\fs012\country\meine\in\waylon jennings\ultimate\waylon jennings - i've always been crazy.mp3</t>
  </si>
  <si>
    <t>\\win2k16dc01\fs012\country\meine\in\waylon jennings\ultimate\waylon jennings - just to satisfy you.mp3</t>
  </si>
  <si>
    <t>\\win2k16dc01\fs012\country\meine\in\waylon jennings\ultimate\waylon jennings - luckenback, texas (back to the basics of love).mp3</t>
  </si>
  <si>
    <t>\\win2k16dc01\fs012\country\meine\in\waylon jennings\ultimate\waylon jennings - mommas don't let your babies grow up to be cowboys.mp3</t>
  </si>
  <si>
    <t>\\win2k16dc01\fs012\country\meine\in\waylon jennings\ultimate\waylon jennings - only daddy that'll walk that line.mp3</t>
  </si>
  <si>
    <t>\\win2k16dc01\fs012\country\meine\in\waylon jennings\ultimate\waylon jennings - rainy day woman.mp3</t>
  </si>
  <si>
    <t>\\win2k16dc01\fs012\country\meine\in\waylon jennings\ultimate\waylon jennings - rose in paradise.mp3</t>
  </si>
  <si>
    <t>\\win2k16dc01\fs012\country\meine\in\waylon jennings\ultimate\waylon jennings - the taker.mp3</t>
  </si>
  <si>
    <t>\\win2k16dc01\fs012\country\meine\in\waylon jennings\ultimate\waylon jennings - this time.mp3</t>
  </si>
  <si>
    <t>\\win2k16dc01\fs012\country\meine\in\waylon jennings\ultimate\waylon jennings - women do know how to carry on.mp3</t>
  </si>
  <si>
    <t>\\win2k16dc01\fs012\country\meine\lp\_various artists\country &amp; wester stars\carl belew - little miss heartache.mp3</t>
  </si>
  <si>
    <t>\\win2k16dc01\fs012\country\meine\lp\_various artists\country &amp; wester stars\ferlin husky - flowers speak louder than words.mp3</t>
  </si>
  <si>
    <t>\\win2k16dc01\fs012\country\meine\lp\_various artists\country &amp; wester stars\ferlin husky - the letter you promised to write.mp3</t>
  </si>
  <si>
    <t>\\win2k16dc01\fs012\country\meine\lp\_various artists\country &amp; wester stars\jimmy dean - just bumming around.mp3</t>
  </si>
  <si>
    <t>\\win2k16dc01\fs012\country\meine\lp\_various artists\country &amp; wester stars\jimmy dean - picking sweethearts.mp3</t>
  </si>
  <si>
    <t>\\win2k16dc01\fs012\country\meine\lp\_various artists\country &amp; wester stars\maddox bros. &amp; rose - sally let your bangs hang down.mp3</t>
  </si>
  <si>
    <t>\\win2k16dc01\fs012\country\meine\lp\_various artists\country &amp; wester stars\maddox bros. &amp; rose - water baby blues.mp3</t>
  </si>
  <si>
    <t>\\win2k16dc01\fs012\country\meine\lp\_various artists\country &amp; wester stars\patsy cline - ain't no wheels on this ship.mp3</t>
  </si>
  <si>
    <t>\\win2k16dc01\fs012\country\meine\lp\_various artists\country collection vol.1\george jones - still doin' time.mp3</t>
  </si>
  <si>
    <t>\\win2k16dc01\fs012\country\meine\lp\_various artists\country collection vol.1\johnny cash - i've been to georgia on a fast train.mp3</t>
  </si>
  <si>
    <t>\\win2k16dc01\fs012\country\meine\lp\_various artists\country collection vol.1\johnny cash &amp; june carter - jackson.mp3</t>
  </si>
  <si>
    <t>\\win2k16dc01\fs012\country\meine\lp\_various artists\country collection vol.1\marty robbins - all around cowboy.mp3</t>
  </si>
  <si>
    <t>\\win2k16dc01\fs012\country\meine\lp\_various artists\country collection vol.1\marty robbins - singin' the blues.mp3</t>
  </si>
  <si>
    <t>\\win2k16dc01\fs012\country\meine\lp\_various artists\country collection vol.1\tammy wynette - cowboys don't shoot straight.mp3</t>
  </si>
  <si>
    <t>\\win2k16dc01\fs012\country\meine\lp\_various artists\country collection vol.1\tammy wynette - there goes my everything.mp3</t>
  </si>
  <si>
    <t>\\win2k16dc01\fs012\country\meine\lp\_various artists\country collection vol.1\tammy wynette &amp; george jones - i just started livin' today.mp3</t>
  </si>
  <si>
    <t>\\win2k16dc01\fs012\country\meine\lp\_various artists\super country hits vol.3\bobby bare - sunday mornin' comin' down.mp3</t>
  </si>
  <si>
    <t>\\win2k16dc01\fs012\country\meine\lp\_various artists\super country hits vol.3\connie smith - louisiana man.mp3</t>
  </si>
  <si>
    <t>\\win2k16dc01\fs012\country\meine\lp\_various artists\super country hits vol.3\danny davis singers - born to lose.mp3</t>
  </si>
  <si>
    <t>\\win2k16dc01\fs012\country\meine\lp\_various artists\super country hits vol.3\dave &amp; sugar - queen of the silver dollar.mp3</t>
  </si>
  <si>
    <t>\\win2k16dc01\fs012\country\meine\lp\_various artists\super country hits vol.3\dolly parton - the seeker.mp3</t>
  </si>
  <si>
    <t>\\win2k16dc01\fs012\country\meine\lp\_various artists\super country hits vol.3\dottie west - it's over.mp3</t>
  </si>
  <si>
    <t>\\win2k16dc01\fs012\country\meine\lp\_various artists\super country hits vol.3\gary stewart - honky tonkin'.mp3</t>
  </si>
  <si>
    <t>\\win2k16dc01\fs012\country\meine\lp\_various artists\super country hits vol.3\ronnie milsap - (i'm a) stand by my woman man.mp3</t>
  </si>
  <si>
    <t>\\win2k16dc01\fs012\country\meine\lp\_various artists\super country hits vol.3\vernon oxford - redneck.mp3</t>
  </si>
  <si>
    <t>\\win2k16dc01\fs012\country\meine\lp\_various artists\super country hits vol.3\waylon jennings - waymore's blues.mp3</t>
  </si>
  <si>
    <t>\\win2k16dc01\fs012\country\meine\lp\alabama\roll on\alabama - carolina mountain dewe.mp3</t>
  </si>
  <si>
    <t>\\win2k16dc01\fs012\country\meine\lp\alabama\roll on\alabama - fire in the  night.mp3</t>
  </si>
  <si>
    <t>\\win2k16dc01\fs012\country\meine\lp\alabama\roll on\alabama - food on the table.mp3</t>
  </si>
  <si>
    <t>\\win2k16dc01\fs012\country\meine\lp\alabama\roll on\alabama - if you're gonna play in texas.mp3</t>
  </si>
  <si>
    <t>\\win2k16dc01\fs012\country\meine\lp\alabama\roll on\alabama - roll on.mp3</t>
  </si>
  <si>
    <t>\\win2k16dc01\fs012\country\meine\lp\alan jackson\don't rock the jukebox\alan jackson - dallas.mp3</t>
  </si>
  <si>
    <t>\\win2k16dc01\fs012\country\meine\lp\alan jackson\don't rock the jukebox\alan jackson - don't rock the jukebox.mp3</t>
  </si>
  <si>
    <t>\\win2k16dc01\fs012\country\meine\lp\alan jackson\don't rock the jukebox\alan jackson - from a distance.mp3</t>
  </si>
  <si>
    <t>\\win2k16dc01\fs012\country\meine\lp\alan jackson\don't rock the jukebox\alan jackson - just playin' possum.mp3</t>
  </si>
  <si>
    <t>\\win2k16dc01\fs012\country\meine\lp\alan jackson\don't rock the jukebox\alan jackson - love's got a hold on you.mp3</t>
  </si>
  <si>
    <t>\\win2k16dc01\fs012\country\meine\lp\alan jackson\don't rock the jukebox\alan jackson - midnight in montgomery.mp3</t>
  </si>
  <si>
    <t>\\win2k16dc01\fs012\country\meine\lp\alan jackson\don't rock the jukebox\alan jackson - someday.mp3</t>
  </si>
  <si>
    <t>\\win2k16dc01\fs012\country\meine\lp\alan jackson\don't rock the jukebox\alan jackson - that's all i need to kow.mp3</t>
  </si>
  <si>
    <t>\\win2k16dc01\fs012\country\meine\lp\alan jackson\don't rock the jukebox\alan jackson - walkin' the floor over me.mp3</t>
  </si>
  <si>
    <t>\\win2k16dc01\fs012\country\meine\lp\alan jackson\don't rock the jukebox\alan jackson - working class hero.mp3</t>
  </si>
  <si>
    <t>\\win2k16dc01\fs012\country\meine\lp\charley pride\20 of the best\charley pride - all i have to offer you (is me).mp3</t>
  </si>
  <si>
    <t>\\win2k16dc01\fs012\country\meine\lp\charley pride\20 of the best\charley pride - amazing love.mp3</t>
  </si>
  <si>
    <t>\\win2k16dc01\fs012\country\meine\lp\charley pride\20 of the best\charley pride - honky tonk blues.mp3</t>
  </si>
  <si>
    <t>\\win2k16dc01\fs012\country\meine\lp\charley pride\20 of the best\charley pride - hope you're fielin' me.mp3</t>
  </si>
  <si>
    <t>\\win2k16dc01\fs012\country\meine\lp\charley pride\20 of the best\charley pride - i can't believe that you've stoped loving me.mp3</t>
  </si>
  <si>
    <t>\\win2k16dc01\fs012\country\meine\lp\charley pride\20 of the best\charley pride - i'd rather love you.mp3</t>
  </si>
  <si>
    <t>\\win2k16dc01\fs012\country\meine\lp\charley pride\20 of the best\charley pride - i'm just me.mp3</t>
  </si>
  <si>
    <t>\\win2k16dc01\fs012\country\meine\lp\charley pride\20 of the best\charley pride - it's gonna take a little bit longer.mp3</t>
  </si>
  <si>
    <t>\\win2k16dc01\fs012\country\meine\lp\charley pride\20 of the best\charley pride - my eyes can only see as far as you.mp3</t>
  </si>
  <si>
    <t>\\win2k16dc01\fs012\country\meine\lp\charley pride\20 of the best\charley pride - never been so loved.mp3</t>
  </si>
  <si>
    <t>\\win2k16dc01\fs012\country\meine\lp\charley pride\20 of the best\charley pride - she's just an old love turned memory.mp3</t>
  </si>
  <si>
    <t>\\win2k16dc01\fs012\country\meine\lp\charley pride\20 of the best\charley pride - someone loves you honey.mp3</t>
  </si>
  <si>
    <t>\\win2k16dc01\fs012\country\meine\lp\charley pride\20 of the best\charley pride - then who am i.mp3</t>
  </si>
  <si>
    <t>\\win2k16dc01\fs012\country\meine\lp\charley pride\20 of the best\charley pride - where do i put her memory.mp3</t>
  </si>
  <si>
    <t>\\win2k16dc01\fs012\country\meine\lp\charley pride\20 of the best\charley pride - wonder could i live there anymore.mp3</t>
  </si>
  <si>
    <t>\\win2k16dc01\fs012\country\meine\lp\charley pride\20 of the best\charley pride - you win again.mp3</t>
  </si>
  <si>
    <t>\\win2k16dc01\fs012\country\meine\lp\charley pride\20 of the best\charley pride - you're my jamaica.mp3</t>
  </si>
  <si>
    <t>\\win2k16dc01\fs012\country\meine\lp\charlie daniels\homesick heroes\charlie daniels - boogie woogie fiddle country blues.mp3</t>
  </si>
  <si>
    <t>\\win2k16dc01\fs012\country\meine\lp\charlie daniels\homesick heroes\charlie daniels - get me back to dixie.mp3</t>
  </si>
  <si>
    <t>\\win2k16dc01\fs012\country\meine\lp\charlie daniels\homesick heroes\charlie daniels - honky tonk avenue.mp3</t>
  </si>
  <si>
    <t>\\win2k16dc01\fs012\country\meine\lp\charlie daniels\homesick heroes\charlie daniels - i'll wind.mp3</t>
  </si>
  <si>
    <t>\\win2k16dc01\fs012\country\meine\lp\charlie daniels\homesick heroes\charlie daniels - train.mp3</t>
  </si>
  <si>
    <t>\\win2k16dc01\fs012\country\meine\lp\charlie daniels\homesick heroes\charlie daniels - uneasy rider '88.mp3</t>
  </si>
  <si>
    <t>\\win2k16dc01\fs012\country\meine\lp\charlie daniels\homesick heroes\charlie daniels - you can't pick cotton.mp3</t>
  </si>
  <si>
    <t>\\win2k16dc01\fs012\country\meine\lp\clint black\put yourself in my shoes\clint black - a heart like mine.mp3</t>
  </si>
  <si>
    <t>\\win2k16dc01\fs012\country\meine\lp\clint black\put yourself in my shoes\clint black - loving blind.mp3</t>
  </si>
  <si>
    <t>\\win2k16dc01\fs012\country\meine\lp\clint black\put yourself in my shoes\clint black - one more payment.mp3</t>
  </si>
  <si>
    <t>\\win2k16dc01\fs012\country\meine\lp\clint black\put yourself in my shoes\clint black - put yourself in my shoes.mp3</t>
  </si>
  <si>
    <t>\\win2k16dc01\fs012\country\meine\lp\clint black\put yourself in my shoes\clint black - the goodnight loving.mp3</t>
  </si>
  <si>
    <t>\\win2k16dc01\fs012\country\meine\lp\clint black\put yourself in my shoes\clint black - the gulf of mexico.mp3</t>
  </si>
  <si>
    <t>\\win2k16dc01\fs012\country\meine\lp\clint black\put yourself in my shoes\clint black - the old man.mp3</t>
  </si>
  <si>
    <t>\\win2k16dc01\fs012\country\meine\lp\clint black\put yourself in my shoes\clint black - this nightlife.mp3</t>
  </si>
  <si>
    <t>\\win2k16dc01\fs012\country\meine\lp\clint black\put yourself in my shoes\clint black - where are you now.mp3</t>
  </si>
  <si>
    <t>\\win2k16dc01\fs012\country\meine\lp\dick curless\a tombstone every mile\dick curless - a tombstone every mile.mp3</t>
  </si>
  <si>
    <t>\\win2k16dc01\fs012\country\meine\lp\dick curless\a tombstone every mile\dick curless - china nights.mp3</t>
  </si>
  <si>
    <t>\\win2k16dc01\fs012\country\meine\lp\dick curless\a tombstone every mile\dick curless - cupid's arrow.mp3</t>
  </si>
  <si>
    <t>\\win2k16dc01\fs012\country\meine\lp\dick curless\a tombstone every mile\dick curless - down by the old river.mp3</t>
  </si>
  <si>
    <t>\\win2k16dc01\fs012\country\meine\lp\dick curless\a tombstone every mile\dick curless - nine pound hammer.mp3</t>
  </si>
  <si>
    <t>\\win2k16dc01\fs012\country\meine\lp\dick curless\a tombstone every mile\dick curless - six times a day.mp3</t>
  </si>
  <si>
    <t>\\win2k16dc01\fs012\country\meine\lp\dick curless\a tombstone every mile\dick curless - sunny side of the mountain.mp3</t>
  </si>
  <si>
    <t>\\win2k16dc01\fs012\country\meine\lp\dick curless\a tombstone every mile\dick curless - uncle tom.mp3</t>
  </si>
  <si>
    <t>\\win2k16dc01\fs012\country\meine\lp\dolly parton\the great pretender\dolly parton - save the last dance for me.mp3</t>
  </si>
  <si>
    <t>\\win2k16dc01\fs012\country\meine\lp\earl thomas conley\fire &amp; smoke\earl thomas conley - after the love slips away.mp3</t>
  </si>
  <si>
    <t>\\win2k16dc01\fs012\country\meine\lp\earl thomas conley\fire &amp; smoke\earl thomas conley - as low as you can go.mp3</t>
  </si>
  <si>
    <t>\\win2k16dc01\fs012\country\meine\lp\earl thomas conley\fire &amp; smoke\earl thomas conley - fire &amp; smoke.mp3</t>
  </si>
  <si>
    <t>\\win2k16dc01\fs012\country\meine\lp\earl thomas conley\fire &amp; smoke\earl thomas conley - like cinderella.mp3</t>
  </si>
  <si>
    <t>\\win2k16dc01\fs012\country\meine\lp\earl thomas conley\fire &amp; smoke\earl thomas conley - silent treatment.mp3</t>
  </si>
  <si>
    <t>\\win2k16dc01\fs012\country\meine\lp\earl thomas conley\fire &amp; smoke\earl thomas conley - smokey mountain memories.mp3</t>
  </si>
  <si>
    <t>\\win2k16dc01\fs012\country\meine\lp\earl thomas conley\fire &amp; smoke\earl thomas conley - tell me why.mp3</t>
  </si>
  <si>
    <t>\\win2k16dc01\fs012\country\meine\lp\earl thomas conley\fire &amp; smoke\earl thomas conley - this time i've hurt her more.mp3</t>
  </si>
  <si>
    <t>\\win2k16dc01\fs012\country\meine\lp\earl thomas conley\fire &amp; smoke\earl thomas conley - too much noise.mp3</t>
  </si>
  <si>
    <t>\\win2k16dc01\fs012\country\meine\lp\earl thomas conley\fire &amp; smoke\earl thomas conley - your love is just for strangers.mp3</t>
  </si>
  <si>
    <t>\\win2k16dc01\fs012\country\meine\lp\gene watson\back in the fire\gene watson - ain't no fun to be alone in san antone.mp3</t>
  </si>
  <si>
    <t>\\win2k16dc01\fs012\country\meine\lp\gene watson\back in the fire\gene watson - back in the fire.mp3</t>
  </si>
  <si>
    <t>\\win2k16dc01\fs012\country\meine\lp\gene watson\back in the fire\gene watson - don't waste it on the blues.mp3</t>
  </si>
  <si>
    <t>\\win2k16dc01\fs012\country\meine\lp\gene watson\back in the fire\gene watson - dreams of a dreamer.mp3</t>
  </si>
  <si>
    <t>\\win2k16dc01\fs012\country\meine\lp\gene watson\back in the fire\gene watson - just how little i know.mp3</t>
  </si>
  <si>
    <t>\\win2k16dc01\fs012\country\meine\lp\gene watson\back in the fire\gene watson - she found the key.mp3</t>
  </si>
  <si>
    <t>\\win2k16dc01\fs012\country\meine\lp\gene watson\back in the fire\gene watson - somewhere over you.mp3</t>
  </si>
  <si>
    <t>\\win2k16dc01\fs012\country\meine\lp\gene watson\back in the fire\gene watson - the great divide.mp3</t>
  </si>
  <si>
    <t>\\win2k16dc01\fs012\country\meine\lp\gene watson\back in the fire\gene watson - the jukebox played along.mp3</t>
  </si>
  <si>
    <t>\\win2k16dc01\fs012\country\meine\lp\gene watson\back in the fire\gene watson - when a fool learns.mp3</t>
  </si>
  <si>
    <t>\\win2k16dc01\fs012\country\meine\lp\george jones\country classics rekord #8\george jones - he stopt loving here today.mp3</t>
  </si>
  <si>
    <t>\\win2k16dc01\fs012\country\meine\lp\george jones\country classics rekord #8\george jones - once you've had the best.mp3</t>
  </si>
  <si>
    <t>\\win2k16dc01\fs012\country\meine\lp\george jones\country classics rekord #8\george jones - things have gone to pieces.mp3</t>
  </si>
  <si>
    <t>\\win2k16dc01\fs012\country\meine\lp\george jones\country classics rekord #8\george jones - white lightning.mp3</t>
  </si>
  <si>
    <t>\\win2k16dc01\fs012\country\meine\lp\glen campbell\rhinestone cowboy\glen campbell - comeback.mp3</t>
  </si>
  <si>
    <t>\\win2k16dc01\fs012\country\meine\lp\glen campbell\rhinestone cowboy\glen campbell - count on me.mp3</t>
  </si>
  <si>
    <t>\\win2k16dc01\fs012\country\meine\lp\glen campbell\rhinestone cowboy\glen campbell - country boy.mp3</t>
  </si>
  <si>
    <t>\\win2k16dc01\fs012\country\meine\lp\glen campbell\rhinestone cowboy\glen campbell - i miss you tonight.mp3</t>
  </si>
  <si>
    <t>\\win2k16dc01\fs012\country\meine\lp\glen campbell\rhinestone cowboy\glen campbell - i'd build a bridge.mp3</t>
  </si>
  <si>
    <t>\\win2k16dc01\fs012\country\meine\lp\glen campbell\rhinestone cowboy\glen campbell - my girl.mp3</t>
  </si>
  <si>
    <t>\\win2k16dc01\fs012\country\meine\lp\glen campbell\rhinestone cowboy\glen campbell - pencils for sale.mp3</t>
  </si>
  <si>
    <t>\\win2k16dc01\fs012\country\meine\lp\glen campbell\rhinestone cowboy\glen campbell - we're over.mp3</t>
  </si>
  <si>
    <t>\\win2k16dc01\fs012\country\meine\lp\jim reeves\golden records\jim reeves - am i that easy to forget.mp3</t>
  </si>
  <si>
    <t>\\win2k16dc01\fs012\country\meine\lp\jim reeves\golden records\jim reeves - i won't forget you.mp3</t>
  </si>
  <si>
    <t>\\win2k16dc01\fs012\country\meine\lp\jim reeves\golden records\jim reeves - i'll tell the world i love you.mp3</t>
  </si>
  <si>
    <t>\\win2k16dc01\fs012\country\meine\lp\jim reeves\golden records\jim reeves - welcome to my world.mp3</t>
  </si>
  <si>
    <t>\\win2k16dc01\fs012\country\meine\lp\jim reeves\golden records\jim reeves - you're the only good thing.mp3</t>
  </si>
  <si>
    <t>\\win2k16dc01\fs012\country\meine\lp\johnny cash\a free man\johnny cash - (ghost)riders in the sky.mp3</t>
  </si>
  <si>
    <t>\\win2k16dc01\fs012\country\meine\lp\johnny cash\a free man\johnny cash - a boy named sue.mp3</t>
  </si>
  <si>
    <t>\\win2k16dc01\fs012\country\meine\lp\johnny cash\a free man\johnny cash - city of new orleans.mp3</t>
  </si>
  <si>
    <t>\\win2k16dc01\fs012\country\meine\lp\johnny cash\a free man\johnny cash - daddy sang bass.mp3</t>
  </si>
  <si>
    <t>\\win2k16dc01\fs012\country\meine\lp\johnny cash\a free man\johnny cash - fife feet high and rising.mp3</t>
  </si>
  <si>
    <t>\\win2k16dc01\fs012\country\meine\lp\johnny cash\a free man\johnny cash - folsom prison blues.mp3</t>
  </si>
  <si>
    <t>\\win2k16dc01\fs012\country\meine\lp\johnny cash\a free man\johnny cash - i walk the line.mp3</t>
  </si>
  <si>
    <t>\\win2k16dc01\fs012\country\meine\lp\johnny cash\a free man\johnny cash - if i were a carpenter.mp3</t>
  </si>
  <si>
    <t>\\win2k16dc01\fs012\country\meine\lp\johnny cash\a free man\johnny cash - in them old cotton fields back home.mp3</t>
  </si>
  <si>
    <t>\\win2k16dc01\fs012\country\meine\lp\johnny cash\a free man\johnny cash - jackson.mp3</t>
  </si>
  <si>
    <t>\\win2k16dc01\fs012\country\meine\lp\johnny cash\a free man\johnny cash - man in black.mp3</t>
  </si>
  <si>
    <t>\\win2k16dc01\fs012\country\meine\lp\johnny cash\a free man\johnny cash - one piece at a time.mp3</t>
  </si>
  <si>
    <t>\\win2k16dc01\fs012\country\meine\lp\johnny cash\a free man\johnny cash - orange blossom special.mp3</t>
  </si>
  <si>
    <t>\\win2k16dc01\fs012\country\meine\lp\johnny cash\a free man\johnny cash - reason to believe.mp3</t>
  </si>
  <si>
    <t>\\win2k16dc01\fs012\country\meine\lp\johnny cash\a free man\johnny cash - ring of fire.mp3</t>
  </si>
  <si>
    <t>\\win2k16dc01\fs012\country\meine\lp\johnny cash\a free man\johnny cash - sunday morning coming down.mp3</t>
  </si>
  <si>
    <t>\\win2k16dc01\fs012\country\meine\lp\johnny cash\a free man\johnny cash - the lady came from baltimore.mp3</t>
  </si>
  <si>
    <t>\\win2k16dc01\fs012\country\meine\lp\johnny cash\a free man\johnny cash - the night they drove old dixie down.mp3</t>
  </si>
  <si>
    <t>\\win2k16dc01\fs012\country\meine\lp\johnny cash\country classics, record 5\johnny cash - guess things happend that way.mp3</t>
  </si>
  <si>
    <t>\\win2k16dc01\fs012\country\meine\lp\johnny cash\country classics, record 5\johnny cash - understand your man.mp3</t>
  </si>
  <si>
    <t>\\win2k16dc01\fs012\country\meine\lp\johnny cash\country classics, record 5\johnny cash - wanted man.mp3</t>
  </si>
  <si>
    <t>\\win2k16dc01\fs012\country\meine\lp\johnny cash\hot and blue\johnny cash - country boy.mp3</t>
  </si>
  <si>
    <t>\\win2k16dc01\fs012\country\meine\lp\johnny cash\hot and blue\johnny cash - cry, cry, cry.mp3</t>
  </si>
  <si>
    <t>\\win2k16dc01\fs012\country\meine\lp\johnny cash\hot and blue\johnny cash - i heard tath lonesom whistle.mp3</t>
  </si>
  <si>
    <t>\\win2k16dc01\fs012\country\meine\lp\johnny cash\hot and blue\johnny cash - so doggone lonesom.mp3</t>
  </si>
  <si>
    <t>\\win2k16dc01\fs012\country\meine\lp\johnny cash\hot and blue\johnny cash - the rock island line.mp3</t>
  </si>
  <si>
    <t>\\win2k16dc01\fs012\country\meine\lp\johnny cash\with his hot and blue guitar\johnny cash - folsom prisom blues.mp3</t>
  </si>
  <si>
    <t>\\win2k16dc01\fs012\country\meine\lp\johnny cash\with his hot and blue guitar\johnny cash - i walk the line.mp3</t>
  </si>
  <si>
    <t>\\win2k16dc01\fs012\country\meine\lp\johnny cash\with his hot and blue guitar\johnny cash - i was there when it happend.mp3</t>
  </si>
  <si>
    <t>\\win2k16dc01\fs012\country\meine\lp\johnny cash\with his hot and blue guitar\johnny cash - the wreck of old'97.mp3</t>
  </si>
  <si>
    <t>\\win2k16dc01\fs012\country\meine\lp\johnny paycheck\modern times\johnny paycheck - come to me.mp3</t>
  </si>
  <si>
    <t>\\win2k16dc01\fs012\country\meine\lp\johnny paycheck\modern times\johnny paycheck - don't bury 'till i'm ready.mp3</t>
  </si>
  <si>
    <t>\\win2k16dc01\fs012\country\meine\lp\johnny paycheck\modern times\johnny paycheck - i grow old to fast.mp3</t>
  </si>
  <si>
    <t>\\win2k16dc01\fs012\country\meine\lp\johnny paycheck\modern times\johnny paycheck - jole blon.mp3</t>
  </si>
  <si>
    <t>\\win2k16dc01\fs012\country\meine\lp\johnny paycheck\modern times\johnny paycheck - modern times.mp3</t>
  </si>
  <si>
    <t>\\win2k16dc01\fs012\country\meine\lp\johnny paycheck\modern times\johnny paycheck - old violin.mp3</t>
  </si>
  <si>
    <t>\\win2k16dc01\fs012\country\meine\lp\johnny paycheck\modern times\johnny paycheck - she don't love me all the time.mp3</t>
  </si>
  <si>
    <t>\\win2k16dc01\fs012\country\meine\lp\johnny paycheck\modern times\johnny paycheck - the other man.mp3</t>
  </si>
  <si>
    <t>\\win2k16dc01\fs012\country\meine\lp\k.t. oslin\this woman\k.t. oslin - didn't expect it to go down this way.mp3</t>
  </si>
  <si>
    <t>\\win2k16dc01\fs012\country\meine\lp\k.t. oslin\this woman\k.t. oslin - hey bobby.mp3</t>
  </si>
  <si>
    <t>\\win2k16dc01\fs012\country\meine\lp\k.t. oslin\this woman\k.t. oslin - hold me.mp3</t>
  </si>
  <si>
    <t>\\win2k16dc01\fs012\country\meine\lp\k.t. oslin\this woman\k.t. oslin - jealous.mp3</t>
  </si>
  <si>
    <t>\\win2k16dc01\fs012\country\meine\lp\k.t. oslin\this woman\k.t. oslin - money.mp3</t>
  </si>
  <si>
    <t>\\win2k16dc01\fs012\country\meine\lp\k.t. oslin\this woman\k.t. oslin - round the clock lovin'.mp3</t>
  </si>
  <si>
    <t>\\win2k16dc01\fs012\country\meine\lp\k.t. oslin\this woman\k.t. oslin - this woman.mp3</t>
  </si>
  <si>
    <t>\\win2k16dc01\fs012\country\meine\lp\k.t. oslin\this woman\k.t. oslin - truly blue.mp3</t>
  </si>
  <si>
    <t>\\win2k16dc01\fs012\country\meine\lp\k.t. oslin\this woman\k.t. oslin - where is a woman to go.mp3</t>
  </si>
  <si>
    <t>\\win2k16dc01\fs012\country\meine\lp\larry gatlin and the gatlin brothers band\greatest hits\larry gatlin and the gatlin brothers band - broken lady.mp3</t>
  </si>
  <si>
    <t>\\win2k16dc01\fs012\country\meine\lp\larry gatlin and the gatlin brothers band\greatest hits\larry gatlin and the gatlin brothers band - delta dirt.mp3</t>
  </si>
  <si>
    <t>\\win2k16dc01\fs012\country\meine\lp\larry gatlin and the gatlin brothers band\greatest hits\larry gatlin and the gatlin brothers band - do it again tonight.mp3</t>
  </si>
  <si>
    <t>\\win2k16dc01\fs012\country\meine\lp\larry gatlin and the gatlin brothers band\greatest hits\larry gatlin and the gatlin brothers band - i don't wanna cry.mp3</t>
  </si>
  <si>
    <t>\\win2k16dc01\fs012\country\meine\lp\larry gatlin and the gatlin brothers band\greatest hits\larry gatlin and the gatlin brothers band - i just wish you were someone i love.mp3</t>
  </si>
  <si>
    <t>\\win2k16dc01\fs012\country\meine\lp\larry gatlin and the gatlin brothers band\greatest hits\larry gatlin and the gatlin brothers band - love is just a game.mp3</t>
  </si>
  <si>
    <t>\\win2k16dc01\fs012\country\meine\lp\larry gatlin and the gatlin brothers band\greatest hits\larry gatlin and the gatlin brothers band - night time magic.mp3</t>
  </si>
  <si>
    <t>\\win2k16dc01\fs012\country\meine\lp\larry gatlin and the gatlin brothers band\greatest hits\larry gatlin and the gatlin brothers band - statues without hearts.mp3</t>
  </si>
  <si>
    <t>\\win2k16dc01\fs012\country\meine\lp\larry gatlin and the gatlin brothers band\greatest hits\larry gatlin and the gatlin brothers band - sweet becky walker.mp3</t>
  </si>
  <si>
    <t>\\win2k16dc01\fs012\country\meine\lp\lefty frizzell\country classics, record #9\lefty frizzell - anything you can spare.mp3</t>
  </si>
  <si>
    <t>\\win2k16dc01\fs012\country\meine\lp\lefty frizzell\country classics, record #9\lefty frizzell - how far down can i go.mp3</t>
  </si>
  <si>
    <t>\\win2k16dc01\fs012\country\meine\lp\lefty frizzell\country classics, record #9\lefty frizzell - i just couldn't see the forest (for the trees).mp3</t>
  </si>
  <si>
    <t>\\win2k16dc01\fs012\country\meine\lp\lefty frizzell\country classics, record #9\lefty frizzell - little old wine drinker.mp3</t>
  </si>
  <si>
    <t>\\win2k16dc01\fs012\country\meine\lp\lefty frizzell\country classics, record #9\lefty frizzell - mom and dad waltz.mp3</t>
  </si>
  <si>
    <t>\\win2k16dc01\fs012\country\meine\lp\lefty frizzell\country classics, record #9\lefty frizzell - saginaw, michigan.mp3</t>
  </si>
  <si>
    <t>\\win2k16dc01\fs012\country\meine\lp\lefty frizzell\country classics, record #9\lefty frizzell - she's gone, gone, gone.mp3</t>
  </si>
  <si>
    <t>\\win2k16dc01\fs012\country\meine\lp\lefty frizzell\country classics, record #9\lefty frizzell - stranger.mp3</t>
  </si>
  <si>
    <t>\\win2k16dc01\fs012\country\meine\lp\lefty frizzell\country classics, record #9\lefty frizzell - woman, let me sing you a song.mp3</t>
  </si>
  <si>
    <t>\\win2k16dc01\fs012\country\meine\lp\lefty frizzell\country classics, record #9\lefty frizzell - you gotta be puttin' me on.mp3</t>
  </si>
  <si>
    <t>\\win2k16dc01\fs012\country\meine\lp\linda ronstadt\greatest hits vol. 2\linda ronstadt - blue bayou.mp3</t>
  </si>
  <si>
    <t>\\win2k16dc01\fs012\country\meine\lp\linda ronstadt\greatest hits vol. 2\linda ronstadt - it's so easy.mp3</t>
  </si>
  <si>
    <t>\\win2k16dc01\fs012\country\meine\lp\loretta lynn\who was that stranger\loretta lynn - catch heaven when i get you home.mp3</t>
  </si>
  <si>
    <t>\\win2k16dc01\fs012\country\meine\lp\loretta lynn\who was that stranger\loretta lynn - elzie banks.mp3</t>
  </si>
  <si>
    <t>\\win2k16dc01\fs012\country\meine\lp\loretta lynn\who was that stranger\loretta lynn - fly away.mp3</t>
  </si>
  <si>
    <t>\\win2k16dc01\fs012\country\meine\lp\loretta lynn\who was that stranger\loretta lynn - married ladies.mp3</t>
  </si>
  <si>
    <t>\\win2k16dc01\fs012\country\meine\lp\loretta lynn\who was that stranger\loretta lynn - mountain climber.mp3</t>
  </si>
  <si>
    <t>\\win2k16dc01\fs012\country\meine\lp\loretta lynn\who was that stranger\loretta lynn - still in the ring.mp3</t>
  </si>
  <si>
    <t>\\win2k16dc01\fs012\country\meine\lp\loretta lynn\who was that stranger\loretta lynn - walk on water.mp3</t>
  </si>
  <si>
    <t>\\win2k16dc01\fs012\country\meine\lp\loretta lynn\who was that stranger\loretta lynn - who was that stranger.mp3</t>
  </si>
  <si>
    <t>\\win2k16dc01\fs012\country\meine\lp\loretta lynn\who was that stranger\loretta lynn - you used to be.mp3</t>
  </si>
  <si>
    <t>\\win2k16dc01\fs012\country\meine\lp\lynn anderson\country classics rekord #6\lynn anderson - hello darlin'.mp3</t>
  </si>
  <si>
    <t>\\win2k16dc01\fs012\country\meine\lp\lynn anderson\country classics rekord #6\lynn anderson - joy to the world.mp3</t>
  </si>
  <si>
    <t>\\win2k16dc01\fs012\country\meine\lp\lynn anderson\country classics rekord #6\lynn anderson - rose garden.mp3</t>
  </si>
  <si>
    <t>\\win2k16dc01\fs012\country\meine\lp\lynn anderson\country classics rekord #6\lynn anderson - stay there till i get ther.mp3</t>
  </si>
  <si>
    <t>\\win2k16dc01\fs012\country\meine\lp\lynn anderson\country classics rekord #6\lynn anderson - take me home, country roads.mp3</t>
  </si>
  <si>
    <t>\\win2k16dc01\fs012\country\meine\lp\lynn anderson\country classics rekord #6\lynn anderson - you're my man.mp3</t>
  </si>
  <si>
    <t>\\win2k16dc01\fs012\country\meine\lp\marty robbins\country classics rekord #4\marty robbins - begging to you.mp3</t>
  </si>
  <si>
    <t>\\win2k16dc01\fs012\country\meine\lp\marty robbins\country classics rekord #4\marty robbins - devil woman.mp3</t>
  </si>
  <si>
    <t>\\win2k16dc01\fs012\country\meine\lp\marty robbins\country classics rekord #4\marty robbins - lovesick blues.mp3</t>
  </si>
  <si>
    <t>\\win2k16dc01\fs012\country\meine\lp\marty robbins\country classics rekord #4\marty robbins - the things that i don't know.mp3</t>
  </si>
  <si>
    <t>\\win2k16dc01\fs012\country\meine\lp\marty robbins\in the wild west\marty robbins - billy venero.mp3</t>
  </si>
  <si>
    <t>\\win2k16dc01\fs012\country\meine\lp\marty robbins\in the wild west\marty robbins - five brothers.mp3</t>
  </si>
  <si>
    <t>\\win2k16dc01\fs012\country\meine\lp\marty robbins\in the wild west\marty robbins - i've got no use for the woman.mp3</t>
  </si>
  <si>
    <t>\\win2k16dc01\fs012\country\meine\lp\marty robbins\in the wild west\marty robbins - little joe, the wrangler.mp3</t>
  </si>
  <si>
    <t>\\win2k16dc01\fs012\country\meine\lp\marty robbins\in the wild west\marty robbins - my love.mp3</t>
  </si>
  <si>
    <t>\\win2k16dc01\fs012\country\meine\lp\marty robbins\in the wild west\marty robbins - prairie fire.mp3</t>
  </si>
  <si>
    <t>\\win2k16dc01\fs012\country\meine\lp\marty robbins\in the wild west\marty robbins - red river valley.mp3</t>
  </si>
  <si>
    <t>\\win2k16dc01\fs012\country\meine\lp\marty robbins\in the wild west\marty robbins - ride cowboys, ride.mp3</t>
  </si>
  <si>
    <t>\\win2k16dc01\fs012\country\meine\lp\marty robbins\in the wild west\marty robbins - saddle tramp.mp3</t>
  </si>
  <si>
    <t>\\win2k16dc01\fs012\country\meine\lp\marty robbins\in the wild west\marty robbins - san angelo.mp3</t>
  </si>
  <si>
    <t>\\win2k16dc01\fs012\country\meine\lp\marty robbins\in the wild west\marty robbins - she was young and she was pretty.mp3</t>
  </si>
  <si>
    <t>\\win2k16dc01\fs012\country\meine\lp\marty robbins\in the wild west\marty robbins - song of the bandit.mp3</t>
  </si>
  <si>
    <t>\\win2k16dc01\fs012\country\meine\lp\marty robbins\in the wild west\marty robbins - strawberry roan.mp3</t>
  </si>
  <si>
    <t>\\win2k16dc01\fs012\country\meine\lp\marty robbins\in the wild west\marty robbins - this peasefull sod.mp3</t>
  </si>
  <si>
    <t>\\win2k16dc01\fs012\country\meine\lp\marty robbins\in the wild west\marty robbins - wind.mp3</t>
  </si>
  <si>
    <t>\\win2k16dc01\fs012\country\meine\lp\marty robbins\twentieth century drifter\marty robins - twentieth century drifter.mp3</t>
  </si>
  <si>
    <t>\\win2k16dc01\fs012\country\meine\lp\mel mc daniel\rock-a-billy boy\mel mcdaniel - blue suede blues.mp3</t>
  </si>
  <si>
    <t>\\win2k16dc01\fs012\country\meine\lp\mel mc daniel\rock-a-billy boy\mel mcdaniel - country heart.mp3</t>
  </si>
  <si>
    <t>\\win2k16dc01\fs012\country\meine\lp\mel mc daniel\rock-a-billy boy\mel mcdaniel - oklahome shines.mp3</t>
  </si>
  <si>
    <t>\\win2k16dc01\fs012\country\meine\lp\mel mc daniel\rock-a-billy boy\mel mcdaniel - reverend luther and the madam.mp3</t>
  </si>
  <si>
    <t>\\win2k16dc01\fs012\country\meine\lp\mel mc daniel\rock-a-billy boy\mel mcdaniel - rock-a-billy boy.mp3</t>
  </si>
  <si>
    <t>\\win2k16dc01\fs012\country\meine\lp\mel mc daniel\rock-a-billy boy\mel mcdaniel - still got you baby.mp3</t>
  </si>
  <si>
    <t>\\win2k16dc01\fs012\country\meine\lp\mel mc daniel\rock-a-billy boy\mel mcdaniel - the tractor.mp3</t>
  </si>
  <si>
    <t>\\win2k16dc01\fs012\country\meine\lp\mel mc daniel\rock-a-billy boy\mel mcdaniel - the way you do the things you do.mp3</t>
  </si>
  <si>
    <t>\\win2k16dc01\fs012\country\meine\lp\mel mc daniel\rock-a-billy boy\mel mcdaniel - walk that way.mp3</t>
  </si>
  <si>
    <t>\\win2k16dc01\fs012\country\meine\lp\mel mc daniel\rock-a-billy boy\mel mcdaniel - you can't play the blues.mp3</t>
  </si>
  <si>
    <t>\\win2k16dc01\fs012\country\meine\lp\mel tillis\country classics, record #10\mel tillis - heart over me.mp3</t>
  </si>
  <si>
    <t>\\win2k16dc01\fs012\country\meine\lp\mel tillis\country classics, record #10\mel tillis - hearts of stone.mp3</t>
  </si>
  <si>
    <t>\\win2k16dc01\fs012\country\meine\lp\mel tillis\country classics, record #10\mel tillis - honky tonk song.mp3</t>
  </si>
  <si>
    <t>\\win2k16dc01\fs012\country\meine\lp\mel tillis\country classics, record #10\mel tillis - i ain't never.mp3</t>
  </si>
  <si>
    <t>\\win2k16dc01\fs012\country\meine\lp\mel tillis\country classics, record #10\mel tillis - i'm tired.mp3</t>
  </si>
  <si>
    <t>\\win2k16dc01\fs012\country\meine\lp\mel tillis\country classics, record #10\mel tillis - lonely street.mp3</t>
  </si>
  <si>
    <t>\\win2k16dc01\fs012\country\meine\lp\mel tillis\country classics, record #10\mel tillis - sawmill.mp3</t>
  </si>
  <si>
    <t>\\win2k16dc01\fs012\country\meine\lp\mel tillis\country classics, record #10\mel tillis - the violet and the rose.mp3</t>
  </si>
  <si>
    <t>\\win2k16dc01\fs012\country\meine\lp\mel tillis\country classics, record #10\mel tillis - you are the reason.mp3</t>
  </si>
  <si>
    <t>\\win2k16dc01\fs012\country\meine\lp\michael martin murphey\blue skies\michael martin murfey - carolina in the pines.mp3</t>
  </si>
  <si>
    <t>\\win2k16dc01\fs012\country\meine\lp\mickey gilley\country classics rekord #3\mickey gilley - five foot two, eyes blue (has anybody seen my.mp3</t>
  </si>
  <si>
    <t>\\win2k16dc01\fs012\country\meine\lp\mickey gilley\country classics rekord #3\mickey gilley - how's my ex treating you.mp3</t>
  </si>
  <si>
    <t>\\win2k16dc01\fs012\country\meine\lp\mickey gilley\country classics rekord #3\mickey gilley - i overlooked an orchild.mp3</t>
  </si>
  <si>
    <t>\\win2k16dc01\fs012\country\meine\lp\mickey gilley\country classics rekord #3\mickey gilley - it's just a matter of making up my mind.mp3</t>
  </si>
  <si>
    <t>\\win2k16dc01\fs012\country\meine\lp\mickey gilley\country classics rekord #3\mickey gilley - overnight sensation.mp3</t>
  </si>
  <si>
    <t>\\win2k16dc01\fs012\country\meine\lp\mickey gilley\country classics rekord #3\mickey gilley - room full of roses.mp3</t>
  </si>
  <si>
    <t>\\win2k16dc01\fs012\country\meine\lp\mickey gilley\country classics rekord #3\mickey gilley - she called me baby.mp3</t>
  </si>
  <si>
    <t>\\win2k16dc01\fs012\country\meine\lp\mickey gilley\country classics rekord #3\mickey gilley - someday.mp3</t>
  </si>
  <si>
    <t>\\win2k16dc01\fs012\country\meine\lp\mickey gilley\country classics rekord #3\mickey gilley - tender years.mp3</t>
  </si>
  <si>
    <t>\\win2k16dc01\fs012\country\meine\lp\mickey gilley\country classics rekord #3\mickey gilley - there ain't no queen (in my kin-size bed).mp3</t>
  </si>
  <si>
    <t>\\win2k16dc01\fs012\country\meine\lp\randy travis\no holdin' back\randy travis - card carryin' fool.mp3</t>
  </si>
  <si>
    <t>\\win2k16dc01\fs012\country\meine\lp\randy travis\no holdin' back\randy travis - hard rock bottom of your heart.mp3</t>
  </si>
  <si>
    <t>\\win2k16dc01\fs012\country\meine\lp\randy travis\no holdin' back\randy travis - have a nice rest of your life.mp3</t>
  </si>
  <si>
    <t>\\win2k16dc01\fs012\country\meine\lp\randy travis\no holdin' back\randy travis - he walked on water.mp3</t>
  </si>
  <si>
    <t>\\win2k16dc01\fs012\country\meine\lp\randy travis\no holdin' back\randy travis - it's just a matter of time.mp3</t>
  </si>
  <si>
    <t>\\win2k16dc01\fs012\country\meine\lp\randy travis\no holdin' back\randy travis - mining for coal.mp3</t>
  </si>
  <si>
    <t>\\win2k16dc01\fs012\country\meine\lp\randy travis\no holdin' back\randy travis - no stoppin' us now.mp3</t>
  </si>
  <si>
    <t>\\win2k16dc01\fs012\country\meine\lp\randy travis\no holdin' back\randy travis - singin' the blues.mp3</t>
  </si>
  <si>
    <t>\\win2k16dc01\fs012\country\meine\lp\randy travis\no holdin' back\randy travis - somewhere in my broken heart.mp3</t>
  </si>
  <si>
    <t>\\win2k16dc01\fs012\country\meine\lp\randy travis\no holdin' back\randy travis - when your world was turning for me.mp3</t>
  </si>
  <si>
    <t>\\win2k16dc01\fs012\country\meine\lp\restless heart\fast movin' train\restless heart - a little more coal on the fire.mp3</t>
  </si>
  <si>
    <t>\\win2k16dc01\fs012\country\meine\lp\restless heart\fast movin' train\restless heart - dancy's dream.mp3</t>
  </si>
  <si>
    <t>\\win2k16dc01\fs012\country\meine\lp\restless heart\fast movin' train\restless heart - fast movin' train.mp3</t>
  </si>
  <si>
    <t>\\win2k16dc01\fs012\country\meine\lp\restless heart\fast movin' train\restless heart - i've never been so sure.mp3</t>
  </si>
  <si>
    <t>\\win2k16dc01\fs012\country\meine\lp\restless heart\fast movin' train\restless heart - lady luck.mp3</t>
  </si>
  <si>
    <t>\\win2k16dc01\fs012\country\meine\lp\restless heart\fast movin' train\restless heart - long lost friend.mp3</t>
  </si>
  <si>
    <t>\\win2k16dc01\fs012\country\meine\lp\restless heart\fast movin' train\restless heart - river of stone.mp3</t>
  </si>
  <si>
    <t>\\win2k16dc01\fs012\country\meine\lp\restless heart\fast movin' train\restless heart - sweet auburn.mp3</t>
  </si>
  <si>
    <t>\\win2k16dc01\fs012\country\meine\lp\restless heart\fast movin' train\restless heart - when somebody loves you.mp3</t>
  </si>
  <si>
    <t>\\win2k16dc01\fs012\country\meine\lp\restless heart\the best of\restless heart - a tender lie.mp3</t>
  </si>
  <si>
    <t>\\win2k16dc01\fs012\country\meine\lp\restless heart\the best of\restless heart - familiar pain.mp3</t>
  </si>
  <si>
    <t>\\win2k16dc01\fs012\country\meine\lp\restless heart\the best of\restless heart - fast movin' train.mp3</t>
  </si>
  <si>
    <t>\\win2k16dc01\fs012\country\meine\lp\restless heart\the best of\restless heart - i'll still be loving you.mp3</t>
  </si>
  <si>
    <t>\\win2k16dc01\fs012\country\meine\lp\restless heart\the best of\restless heart - that rock won't roll.mp3</t>
  </si>
  <si>
    <t>\\win2k16dc01\fs012\country\meine\lp\restless heart\the best of\restless heart - the bluest eyes in texas.mp3</t>
  </si>
  <si>
    <t>\\win2k16dc01\fs012\country\meine\lp\restless heart\the best of\restless heart - til i loved you.mp3</t>
  </si>
  <si>
    <t>\\win2k16dc01\fs012\country\meine\lp\restless heart\the best of\restless heart - wheels.mp3</t>
  </si>
  <si>
    <t>\\win2k16dc01\fs012\country\meine\lp\restless heart\the best of\restless heart - why does it have to be (wrong or right).mp3</t>
  </si>
  <si>
    <t>\\win2k16dc01\fs012\country\meine\lp\restless heart\the best of\restless heart - you can depend on me.mp3</t>
  </si>
  <si>
    <t>\\win2k16dc01\fs012\country\meine\lp\rettlesnake annie\rettlesnake annie\rettlesnake annie - been waitin' that long.mp3</t>
  </si>
  <si>
    <t>\\win2k16dc01\fs012\country\meine\lp\rettlesnake annie\rettlesnake annie\rettlesnake annie - callin' you bluff.mp3</t>
  </si>
  <si>
    <t>\\win2k16dc01\fs012\country\meine\lp\rettlesnake annie\rettlesnake annie\rettlesnake annie - country music hall of pain.mp3</t>
  </si>
  <si>
    <t>\\win2k16dc01\fs012\country\meine\lp\rettlesnake annie\rettlesnake annie\rettlesnake annie - funky country livin'.mp3</t>
  </si>
  <si>
    <t>\\win2k16dc01\fs012\country\meine\lp\rettlesnake annie\rettlesnake annie\rettlesnake annie - goodbye to a river.mp3</t>
  </si>
  <si>
    <t>\\win2k16dc01\fs012\country\meine\lp\rettlesnake annie\rettlesnake annie\rettlesnake annie - lonesome on'ry and mean.mp3</t>
  </si>
  <si>
    <t>\\win2k16dc01\fs012\country\meine\lp\rettlesnake annie\rettlesnake annie\rettlesnake annie - long black limousine.mp3</t>
  </si>
  <si>
    <t>\\win2k16dc01\fs012\country\meine\lp\rettlesnake annie\rettlesnake annie\rettlesnake annie - outskirts of town.mp3</t>
  </si>
  <si>
    <t>\\win2k16dc01\fs012\country\meine\lp\rettlesnake annie\rettlesnake annie\rettlesnake annie - sixteen tons.mp3</t>
  </si>
  <si>
    <t>\\win2k16dc01\fs012\country\meine\lp\rettlesnake annie\rettlesnake annie\rettlesnake annie - somewhere south of macon.mp3</t>
  </si>
  <si>
    <t>\\win2k16dc01\fs012\country\meine\lp\ricky van shelton\iii\ricky van shelton - i meant every.mp3</t>
  </si>
  <si>
    <t>\\win2k16dc01\fs012\country\meine\lp\ricky van shelton\iii\ricky van shelton - i still love you.mp3</t>
  </si>
  <si>
    <t>\\win2k16dc01\fs012\country\meine\lp\ricky van shelton\iii\ricky van shelton - i've cried my last tear for you.mp3</t>
  </si>
  <si>
    <t>\\win2k16dc01\fs012\country\meine\lp\ricky van shelton\iii\ricky van shelton - life's little ups and down.mp3</t>
  </si>
  <si>
    <t>\\win2k16dc01\fs012\country\meine\lp\ricky van shelton\iii\ricky van shelton - love is burnin'.mp3</t>
  </si>
  <si>
    <t>\\win2k16dc01\fs012\country\meine\lp\ricky van shelton\iii\ricky van shelton - not that i care.mp3</t>
  </si>
  <si>
    <t>\\win2k16dc01\fs012\country\meine\lp\ricky van shelton\iii\ricky van shelton - oh pretty woman.mp3</t>
  </si>
  <si>
    <t>\\win2k16dc01\fs012\country\meine\lp\ricky van shelton\iii\ricky van shelton - statue of a fool.mp3</t>
  </si>
  <si>
    <t>\\win2k16dc01\fs012\country\meine\lp\ricky van shelton\iii\ricky van shelton - you would do.mp3</t>
  </si>
  <si>
    <t>\\win2k16dc01\fs012\country\meine\lp\skeeter davis\the end of the world\skeeter davis - the end of the world.mp3</t>
  </si>
  <si>
    <t>\\win2k16dc01\fs012\country\meine\lp\steve wariner\life's highway\steve wariner - back up grinnin' again.mp3</t>
  </si>
  <si>
    <t>\\win2k16dc01\fs012\country\meine\lp\steve wariner\life's highway\steve wariner - i let a keeper get away.mp3</t>
  </si>
  <si>
    <t>\\win2k16dc01\fs012\country\meine\lp\steve wariner\life's highway\steve wariner - in love and out of danger.mp3</t>
  </si>
  <si>
    <t>\\win2k16dc01\fs012\country\meine\lp\steve wariner\life's highway\steve wariner - live's highway.mp3</t>
  </si>
  <si>
    <t>\\win2k16dc01\fs012\country\meine\lp\steve wariner\life's highway\steve wariner - natural history.mp3</t>
  </si>
  <si>
    <t>\\win2k16dc01\fs012\country\meine\lp\steve wariner\life's highway\steve wariner - she's crazy for leaving.mp3</t>
  </si>
  <si>
    <t>\\win2k16dc01\fs012\country\meine\lp\steve wariner\life's highway\steve wariner - she's leaving me all over town.mp3</t>
  </si>
  <si>
    <t>\\win2k16dc01\fs012\country\meine\lp\steve wariner\life's highway\steve wariner - the heartland.mp3</t>
  </si>
  <si>
    <t>\\win2k16dc01\fs012\country\meine\lp\steve wariner\life's highway\steve wariner - you can dream of me.mp3</t>
  </si>
  <si>
    <t>\\win2k16dc01\fs012\country\meine\lp\sweethearts of the rodeo\buffalo zone\sweethearts of the rodeo - blue sky.mp3</t>
  </si>
  <si>
    <t>\\win2k16dc01\fs012\country\meine\lp\sweethearts of the rodeo\buffalo zone\sweethearts of the rodeo - como se dice.mp3</t>
  </si>
  <si>
    <t>\\win2k16dc01\fs012\country\meine\lp\sweethearts of the rodeo\buffalo zone\sweethearts of the rodeo - don't wake me up.mp3</t>
  </si>
  <si>
    <t>\\win2k16dc01\fs012\country\meine\lp\sweethearts of the rodeo\buffalo zone\sweethearts of the rodeo - hard road to go.mp3</t>
  </si>
  <si>
    <t>\\win2k16dc01\fs012\country\meine\lp\sweethearts of the rodeo\buffalo zone\sweethearts of the rodeo - he doesn't tell me anything.mp3</t>
  </si>
  <si>
    <t>\\win2k16dc01\fs012\country\meine\lp\sweethearts of the rodeo\buffalo zone\sweethearts of the rodeo - i don't want you to know.mp3</t>
  </si>
  <si>
    <t>\\win2k16dc01\fs012\country\meine\lp\sweethearts of the rodeo\buffalo zone\sweethearts of the rodeo - this heart.mp3</t>
  </si>
  <si>
    <t>\\win2k16dc01\fs012\country\meine\lp\sweethearts of the rodeo\buffalo zone\sweethearts of the rodeo - uphill all the way.mp3</t>
  </si>
  <si>
    <t>\\win2k16dc01\fs012\country\meine\lp\sweethearts of the rodeo\buffalo zone\sweethearts of the rodeo - what it does to me.mp3</t>
  </si>
  <si>
    <t>\\win2k16dc01\fs012\country\meine\lp\sweethearts of the rodeo\buffalo zone\sweethearts of the rodeo - you look at love.mp3</t>
  </si>
  <si>
    <t>\\win2k16dc01\fs012\country\meine\lp\sweethearts of the rodeo\midnight girl\sweethearts of the rodeo - chains of gold.mp3</t>
  </si>
  <si>
    <t>\\win2k16dc01\fs012\country\meine\lp\sweethearts of the rodeo\midnight girl\sweethearts of the rodeo - chosen few.mp3</t>
  </si>
  <si>
    <t>\\win2k16dc01\fs012\country\meine\lp\sweethearts of the rodeo\midnight girl\sweethearts of the rodeo - gotta get away.mp3</t>
  </si>
  <si>
    <t>\\win2k16dc01\fs012\country\meine\lp\sweethearts of the rodeo\midnight girl\sweethearts of the rodeo - hey baby.mp3</t>
  </si>
  <si>
    <t>\\win2k16dc01\fs012\country\meine\lp\sweethearts of the rodeo\midnight girl\sweethearts of the rodeo - i can't resist.mp3</t>
  </si>
  <si>
    <t>\\win2k16dc01\fs012\country\meine\lp\sweethearts of the rodeo\midnight girl\sweethearts of the rodeo - midnight girl - sunset town.mp3</t>
  </si>
  <si>
    <t>\\win2k16dc01\fs012\country\meine\lp\sweethearts of the rodeo\midnight girl\sweethearts of the rodeo - since i found you.mp3</t>
  </si>
  <si>
    <t>\\win2k16dc01\fs012\country\meine\lp\tammy wynette\country classics rekord #2\tammy wynette - cry, cry again.mp3</t>
  </si>
  <si>
    <t>\\win2k16dc01\fs012\country\meine\lp\tammy wynette\country classics rekord #2\tammy wynette - don't come home a drinkin' (with loving on yo.mp3</t>
  </si>
  <si>
    <t>\\win2k16dc01\fs012\country\meine\lp\tammy wynette\country classics rekord #2\tammy wynette - i don't wanna play house.mp3</t>
  </si>
  <si>
    <t>\\win2k16dc01\fs012\country\meine\lp\tammy wynette\country classics rekord #2\tammy wynette - i still believe in fairytales.mp3</t>
  </si>
  <si>
    <t>\\win2k16dc01\fs012\country\meine\lp\tammy wynette\country classics rekord #2\tammy wynette - stand by your man.mp3</t>
  </si>
  <si>
    <t>\\win2k16dc01\fs012\country\meine\lp\tammy wynette\country classics rekord #2\tammy wynette - take me to your world.mp3</t>
  </si>
  <si>
    <t>\\win2k16dc01\fs012\country\meine\lp\tammy wynette\country classics rekord #2\tammy wynette - till i get it right.mp3</t>
  </si>
  <si>
    <t>\\win2k16dc01\fs012\country\meine\lp\tammy wynette\country classics rekord #2\tammy wynette - womanhood.mp3</t>
  </si>
  <si>
    <t>\\win2k16dc01\fs012\country\meine\lp\the judds\love can build a bridge\the judds - born to be blue.mp3</t>
  </si>
  <si>
    <t>\\win2k16dc01\fs012\country\meine\lp\the judds\love can build a bridge\the judds - calling in the wind.mp3</t>
  </si>
  <si>
    <t>\\win2k16dc01\fs012\country\meine\lp\the judds\love can build a bridge\the judds - in my dreams.mp3</t>
  </si>
  <si>
    <t>\\win2k16dc01\fs012\country\meine\lp\the judds\love can build a bridge\the judds - love can build a bridge.mp3</t>
  </si>
  <si>
    <t>\\win2k16dc01\fs012\country\meine\lp\the judds\love can build a bridge\the judds - one hundred and two.mp3</t>
  </si>
  <si>
    <t>\\win2k16dc01\fs012\country\meine\lp\the judds\love can build a bridge\the judds - rompin' stompin' blues.mp3</t>
  </si>
  <si>
    <t>\\win2k16dc01\fs012\country\meine\lp\the judds\love can build a bridge\the judds - talk about love.mp3</t>
  </si>
  <si>
    <t>\\win2k16dc01\fs012\country\meine\lp\the judds\love can build a bridge\the judds - this country's rockin'.mp3</t>
  </si>
  <si>
    <t>\\win2k16dc01\fs012\country\meine\lp\the judds\rockin' with the rhythm\the judds - cry myself to sleep.mp3</t>
  </si>
  <si>
    <t>\\win2k16dc01\fs012\country\meine\lp\the judds\rockin' with the rhythm\the judds - dream chaser.mp3</t>
  </si>
  <si>
    <t>\\win2k16dc01\fs012\country\meine\lp\the judds\rockin' with the rhythm\the judds - grandpa (tell me 'bout the good old days).mp3</t>
  </si>
  <si>
    <t>\\win2k16dc01\fs012\country\meine\lp\the judds\rockin' with the rhythm\the judds - have mercy.mp3</t>
  </si>
  <si>
    <t>\\win2k16dc01\fs012\country\meine\lp\the judds\rockin' with the rhythm\the judds - i wish she wouldn't treat you that way.mp3</t>
  </si>
  <si>
    <t>\\win2k16dc01\fs012\country\meine\lp\the judds\rockin' with the rhythm\the judds - if i were you.mp3</t>
  </si>
  <si>
    <t>\\win2k16dc01\fs012\country\meine\lp\the judds\rockin' with the rhythm\the judds - river roll on.mp3</t>
  </si>
  <si>
    <t>\\win2k16dc01\fs012\country\meine\lp\the judds\rockin' with the rhythm\the judds - rockin' with the rhythm of the rain.mp3</t>
  </si>
  <si>
    <t>\\win2k16dc01\fs012\country\meine\lp\the judds\rockin' with the rhythm\the judds - tears for you.mp3</t>
  </si>
  <si>
    <t>\\win2k16dc01\fs012\country\meine\lp\the judds\rockin' with the rhythm\the judds - working' in the coal mine.mp3</t>
  </si>
  <si>
    <t>\\win2k16dc01\fs012\country\meine\lp\the oak ridge boys\american made\the oakridge boys - american made.mp3</t>
  </si>
  <si>
    <t>\\win2k16dc01\fs012\country\meine\lp\the oak ridge boys\american made\the oakridge boys - amity.mp3</t>
  </si>
  <si>
    <t>\\win2k16dc01\fs012\country\meine\lp\the oak ridge boys\american made\the oakridge boys - any old time you choose.mp3</t>
  </si>
  <si>
    <t>\\win2k16dc01\fs012\country\meine\lp\the oak ridge boys\american made\the oakridge boys - down the hall.mp3</t>
  </si>
  <si>
    <t>\\win2k16dc01\fs012\country\meine\lp\the oak ridge boys\american made\the oakridge boys - heart on the line (operator, operator).mp3</t>
  </si>
  <si>
    <t>\\win2k16dc01\fs012\country\meine\lp\the oak ridge boys\american made\the oakridge boys - i'm so glad i'm standing here today.mp3</t>
  </si>
  <si>
    <t>\\win2k16dc01\fs012\country\meine\lp\the oak ridge boys\american made\the oakridge boys - love song.mp3</t>
  </si>
  <si>
    <t>\\win2k16dc01\fs012\country\meine\lp\the oak ridge boys\american made\the oakridge boys - she's not just another pretty face.mp3</t>
  </si>
  <si>
    <t>\\win2k16dc01\fs012\country\meine\lp\the oak ridge boys\american made\the oakridge boys - you made it beautiful.mp3</t>
  </si>
  <si>
    <t>\\win2k16dc01\fs012\country\meine\lp\the oak ridge boys\american made\the oakridge boys - you're the one.mp3</t>
  </si>
  <si>
    <t>\\win2k16dc01\fs012\country\meine\lp\the oak ridge boys\fancy free\oak ridge boys - another dream just came true.mp3</t>
  </si>
  <si>
    <t>\\win2k16dc01\fs012\country\meine\lp\the oak ridge boys\fancy free\oak ridge boys - dream of me.mp3</t>
  </si>
  <si>
    <t>\\win2k16dc01\fs012\country\meine\lp\the oak ridge boys\fancy free\oak ridge boys - elvira.mp3</t>
  </si>
  <si>
    <t>\\win2k16dc01\fs012\country\meine\lp\the oak ridge boys\fancy free\oak ridge boys - how long has it been.mp3</t>
  </si>
  <si>
    <t>\\win2k16dc01\fs012\country\meine\lp\the oak ridge boys\fancy free\oak ridge boys - i would crawl all the way.mp3</t>
  </si>
  <si>
    <t>\\win2k16dc01\fs012\country\meine\lp\the oak ridge boys\fancy free\oak ridge boys - i'm settin' fency free.mp3</t>
  </si>
  <si>
    <t>\\win2k16dc01\fs012\country\meine\lp\the oak ridge boys\fancy free\oak ridge boys - she's gone to l.a. again.mp3</t>
  </si>
  <si>
    <t>\\win2k16dc01\fs012\country\meine\lp\the oak ridge boys\fancy free\oak ridge boys - somewhere in the night.mp3</t>
  </si>
  <si>
    <t>\\win2k16dc01\fs012\country\meine\lp\the oak ridge boys\fancy free\oak ridge boys - when i'm with you.mp3</t>
  </si>
  <si>
    <t>\\win2k16dc01\fs012\country\meine\lp\the oak ridge boys\fancy free\oak ridge boys - when love calls you.mp3</t>
  </si>
  <si>
    <t>\\win2k16dc01\fs012\country\meine\mc\_various artists\19 hot country requests vol.1\b.j. thomas - new looks from an old lover.mp3</t>
  </si>
  <si>
    <t>\\win2k16dc01\fs012\country\meine\mc\_various artists\19 hot country requests vol.1\charly mcclain - sentimental ol' you.mp3</t>
  </si>
  <si>
    <t>\\win2k16dc01\fs012\country\meine\mc\_various artists\19 hot country requests vol.1\david allan coe - the ride.mp3</t>
  </si>
  <si>
    <t>\\win2k16dc01\fs012\country\meine\mc\_various artists\19 hot country requests vol.1\george jones - shine on (shine all your sweet love on me).mp3</t>
  </si>
  <si>
    <t>\\win2k16dc01\fs012\country\meine\mc\_various artists\19 hot country requests vol.1\janie fricke - he's a heartache (looking for a place to happen).mp3</t>
  </si>
  <si>
    <t>\\win2k16dc01\fs012\country\meine\mc\_various artists\19 hot country requests vol.1\janie fricke - tell me a lie.mp3</t>
  </si>
  <si>
    <t>\\win2k16dc01\fs012\country\meine\mc\_various artists\19 hot country requests vol.1\larry gatlin - houston (means i'm one day closer to you).mp3</t>
  </si>
  <si>
    <t>\\win2k16dc01\fs012\country\meine\mc\_various artists\19 hot country requests vol.1\merle haggard - going where the lonely go.mp3</t>
  </si>
  <si>
    <t>\\win2k16dc01\fs012\country\meine\mc\_various artists\19 hot country requests vol.1\merle haggard - what am i gonna do (with the rest of my life).mp3</t>
  </si>
  <si>
    <t>\\win2k16dc01\fs012\country\meine\mc\_various artists\19 hot country requests vol.1\merle haggard - you take me for granted.mp3</t>
  </si>
  <si>
    <t>\\win2k16dc01\fs012\country\meine\mc\_various artists\19 hot country requests vol.1\merle haggard &amp; w.n. - pancho and lefty.mp3</t>
  </si>
  <si>
    <t>\\win2k16dc01\fs012\country\meine\mc\_various artists\19 hot country requests vol.1\mickey gilley - talk to me.mp3</t>
  </si>
  <si>
    <t>\\win2k16dc01\fs012\country\meine\mc\_various artists\19 hot country requests vol.1\mickey gilley &amp; charly mcclain - paradise tonight.mp3</t>
  </si>
  <si>
    <t>\\win2k16dc01\fs012\country\meine\mc\_various artists\19 hot country requests vol.1\ricky skaggs - highway 40 blues.mp3</t>
  </si>
  <si>
    <t>\\win2k16dc01\fs012\country\meine\mc\_various artists\19 hot country requests vol.1\ronnie mcdowell - you're gonna ruin my bad reputation.mp3</t>
  </si>
  <si>
    <t>\\win2k16dc01\fs012\country\meine\mc\_various artists\19 hot country requests vol.2\b.j. thomas - two car garage.mp3</t>
  </si>
  <si>
    <t>\\win2k16dc01\fs012\country\meine\mc\_various artists\19 hot country requests vol.2\crystal gayle - you never gave up on me.mp3</t>
  </si>
  <si>
    <t>\\win2k16dc01\fs012\country\meine\mc\_various artists\19 hot country requests vol.2\david allan coe - mona lisa lost her smile.mp3</t>
  </si>
  <si>
    <t>\\win2k16dc01\fs012\country\meine\mc\_various artists\19 hot country requests vol.2\exile - give me one more chance.mp3</t>
  </si>
  <si>
    <t>\\win2k16dc01\fs012\country\meine\mc\_various artists\19 hot country requests vol.2\george jones - she's my rock.mp3</t>
  </si>
  <si>
    <t>\\win2k16dc01\fs012\country\meine\mc\_various artists\19 hot country requests vol.2\george jones - tennessee whiskey.mp3</t>
  </si>
  <si>
    <t>\\win2k16dc01\fs012\country\meine\mc\_various artists\19 hot country requests vol.2\janie fricke - you don't know love.mp3</t>
  </si>
  <si>
    <t>\\win2k16dc01\fs012\country\meine\mc\_various artists\19 hot country requests vol.2\lacy j. dalton - 16th avenue.mp3</t>
  </si>
  <si>
    <t>\\win2k16dc01\fs012\country\meine\mc\_various artists\19 hot country requests vol.2\merle haggard - let's chase each other around the room.mp3</t>
  </si>
  <si>
    <t>\\win2k16dc01\fs012\country\meine\mc\_various artists\19 hot country requests vol.2\merle haggard - that's the way love goes.mp3</t>
  </si>
  <si>
    <t>\\win2k16dc01\fs012\country\meine\mc\_various artists\19 hot country requests vol.2\mickey gilley - you've really got a hold on me.mp3</t>
  </si>
  <si>
    <t>\\win2k16dc01\fs012\country\meine\mc\_various artists\19 hot country requests vol.2\ricky skaggs - uncle pen.mp3</t>
  </si>
  <si>
    <t>\\win2k16dc01\fs012\country\meine\mc\_various artists\19 hot country requests vol.2\ricky skaggs - you've got a lover.mp3</t>
  </si>
  <si>
    <t>\\win2k16dc01\fs012\country\meine\mc\_various artists\19 hot country requests vol.2\ronnie mcdowell - you made a wanted man of me.mp3</t>
  </si>
  <si>
    <t>\\win2k16dc01\fs012\country\meine\mc\_various artists\19 hot country requests vol.2\rosanne cash - blue moon with heartache.mp3</t>
  </si>
  <si>
    <t>\\win2k16dc01\fs012\country\meine\mc\_various artists\19 hot country requests vol.2\willie nelson - the last thing i needed first thing this mornig.mp3</t>
  </si>
  <si>
    <t>\\win2k16dc01\fs012\country\meine\mc\_various artists\19 hot country requests vol.2\willie nelson - why do i have to choose.mp3</t>
  </si>
  <si>
    <t>\\win2k16dc01\fs012\country\meine\mc\_various artists\country u.s.a\anne murray - nobody loves me like you do.mp3</t>
  </si>
  <si>
    <t>\\win2k16dc01\fs012\country\meine\mc\_various artists\country u.s.a\don williams - that's the thing about love.mp3</t>
  </si>
  <si>
    <t>\\win2k16dc01\fs012\country\meine\mc\_various artists\country u.s.a\earl thomas conley - angel in disguise.mp3</t>
  </si>
  <si>
    <t>\\win2k16dc01\fs012\country\meine\mc\_various artists\country u.s.a\john conlee - i'm only in it for the love.mp3</t>
  </si>
  <si>
    <t>\\win2k16dc01\fs012\country\meine\mc\_various artists\country u.s.a\johnny rodriguez - foolin'.mp3</t>
  </si>
  <si>
    <t>\\win2k16dc01\fs012\country\meine\mc\_various artists\country u.s.a\lee greenwood - going, going, gone.mp3</t>
  </si>
  <si>
    <t>\\win2k16dc01\fs012\country\meine\mc\_various artists\country u.s.a\reba mcentire - can't even get the blues.mp3</t>
  </si>
  <si>
    <t>\\win2k16dc01\fs012\country\meine\mc\_various artists\country u.s.a\sawyer brown - step that step.mp3</t>
  </si>
  <si>
    <t>\\win2k16dc01\fs012\country\meine\mc\george strait\greatest hits\george strait - amarillo by morning.mp3</t>
  </si>
  <si>
    <t>\\win2k16dc01\fs012\country\meine\mc\george strait\greatest hits\george strait - down and out.mp3</t>
  </si>
  <si>
    <t>\\win2k16dc01\fs012\country\meine\mc\george strait\greatest hits\george strait - fool hearted memory.mp3</t>
  </si>
  <si>
    <t>\\win2k16dc01\fs012\country\meine\mc\george strait\greatest hits\george strait - if you're thinking you want a stranger.mp3</t>
  </si>
  <si>
    <t>\\win2k16dc01\fs012\country\meine\mc\george strait\greatest hits\george strait - let's fall to pieces together.mp3</t>
  </si>
  <si>
    <t>\\win2k16dc01\fs012\country\meine\mc\george strait\greatest hits\george strait - marina del ray.mp3</t>
  </si>
  <si>
    <t>\\win2k16dc01\fs012\country\meine\mc\george strait\greatest hits\george strait - right or wrong.mp3</t>
  </si>
  <si>
    <t>\\win2k16dc01\fs012\country\meine\mc\george strait\greatest hits\george strait - unwound.mp3</t>
  </si>
  <si>
    <t>\\win2k16dc01\fs012\country\meine\mc\george strait\greatest hits\george strait - you look so good in love.mp3</t>
  </si>
  <si>
    <t>\\win2k16dc01\fs012\country\meine\mc\k.d. lang\shadowland\k.d. lang - black coffee.mp3</t>
  </si>
  <si>
    <t>\\win2k16dc01\fs012\country\meine\mc\k.d. lang\shadowland\k.d. lang - busy being blue.mp3</t>
  </si>
  <si>
    <t>\\win2k16dc01\fs012\country\meine\mc\k.d. lang\shadowland\k.d. lang - don't let the stars get in your eyes.mp3</t>
  </si>
  <si>
    <t>\\win2k16dc01\fs012\country\meine\mc\k.d. lang\shadowland\k.d. lang - honky tonk angles' madley.mp3</t>
  </si>
  <si>
    <t>\\win2k16dc01\fs012\country\meine\mc\k.d. lang\shadowland\k.d. lang - i wish i didn't love you so.mp3</t>
  </si>
  <si>
    <t>\\win2k16dc01\fs012\country\meine\mc\k.d. lang\shadowland\k.d. lang - i'm down to my last cigarette.mp3</t>
  </si>
  <si>
    <t>\\win2k16dc01\fs012\country\meine\mc\k.d. lang\shadowland\k.d. lang - luck stock and teardrops.mp3</t>
  </si>
  <si>
    <t>\\win2k16dc01\fs012\country\meine\mc\k.d. lang\shadowland\k.d. lang - shadowland.mp3</t>
  </si>
  <si>
    <t>\\win2k16dc01\fs012\country\meine\mc\k.d. lang\shadowland\k.d. lang - sugar moon.mp3</t>
  </si>
  <si>
    <t>\\win2k16dc01\fs012\country\meine\mc\k.d. lang\shadowland\k.d. lang - tears don't care who cries them.mp3</t>
  </si>
  <si>
    <t>\\win2k16dc01\fs012\country\meine\mc\k.d. lang\shadowland\k.d. lang - waltz me once again around the dance floor.mp3</t>
  </si>
  <si>
    <t>\\win2k16dc01\fs012\country\meine\mc\k.d. lang\shadowland\k.d. lang - western stars.mp3</t>
  </si>
  <si>
    <t>\\win2k16dc01\fs012\country\meine\mc\nitty gritty dirt band\hold on\nitty gritty dirt band - angelyne.mp3</t>
  </si>
  <si>
    <t>\\win2k16dc01\fs012\country\meine\mc\nitty gritty dirt band\hold on\nitty gritty dirt band - baby's got a hold on me.mp3</t>
  </si>
  <si>
    <t>\\win2k16dc01\fs012\country\meine\mc\nitty gritty dirt band\hold on\nitty gritty dirt band - blue ridge mountain girl.mp3</t>
  </si>
  <si>
    <t>\\win2k16dc01\fs012\country\meine\mc\nitty gritty dirt band\hold on\nitty gritty dirt band - dancing to the beat of a broken heart.mp3</t>
  </si>
  <si>
    <t>\\win2k16dc01\fs012\country\meine\mc\nitty gritty dirt band\hold on\nitty gritty dirt band - fishin' in the dark.mp3</t>
  </si>
  <si>
    <t>\\win2k16dc01\fs012\country\meine\mc\nitty gritty dirt band\hold on\nitty gritty dirt band - joe knows how to live.mp3</t>
  </si>
  <si>
    <t>\\win2k16dc01\fs012\country\meine\mc\nitty gritty dirt band\hold on\nitty gritty dirt band - keepin' the road hot.mp3</t>
  </si>
  <si>
    <t>\\win2k16dc01\fs012\country\meine\mc\nitty gritty dirt band\hold on\nitty gritty dirt band - oleanna.mp3</t>
  </si>
  <si>
    <t>\\win2k16dc01\fs012\country\meine\mc\nitty gritty dirt band\hold on\nitty gritty dirt band - on what a love.mp3</t>
  </si>
  <si>
    <t>\\win2k16dc01\fs012\country\meine\mc\nitty gritty dirt band\hold on\nitty gritty dirt band - tennessee.mp3</t>
  </si>
  <si>
    <t>\\win2k16dc01\fs012\country\meine\mc\statler brothers\best of\statler brothers - bed of roses.mp3</t>
  </si>
  <si>
    <t>\\win2k16dc01\fs012\country\meine\mc\statler brothers\best of\statler brothers - carry me back.mp3</t>
  </si>
  <si>
    <t>\\win2k16dc01\fs012\country\meine\mc\statler brothers\best of\statler brothers - do you remember these.mp3</t>
  </si>
  <si>
    <t>\\win2k16dc01\fs012\country\meine\mc\statler brothers\best of\statler brothers - flowers on the wall.mp3</t>
  </si>
  <si>
    <t>\\win2k16dc01\fs012\country\meine\mc\statler brothers\best of\statler brothers - i'll go to my grave loving you.mp3</t>
  </si>
  <si>
    <t>\\win2k16dc01\fs012\country\meine\mc\statler brothers\best of\statler brothers - new york city.mp3</t>
  </si>
  <si>
    <t>\\win2k16dc01\fs012\country\meine\mc\statler brothers\best of\statler brothers - pictures.mp3</t>
  </si>
  <si>
    <t>\\win2k16dc01\fs012\country\meine\mc\statler brothers\best of\statler brothers - susan when she tried.mp3</t>
  </si>
  <si>
    <t>\\win2k16dc01\fs012\country\meine\mc\statler brothers\best of\statler brothers - thank you world.mp3</t>
  </si>
  <si>
    <t>\\win2k16dc01\fs012\country\meine\mc\statler brothers\best of\statler brothers - the class of '57.mp3</t>
  </si>
  <si>
    <t>\\win2k16dc01\fs012\country\meine\mc\statler brothers\best of\statler brothers - whatever happened to randolph scott.mp3</t>
  </si>
  <si>
    <t>\\win2k16dc01\fs012\country\meine\md\_various artists\dmx_md001\alabama - the maker said take her.mp3</t>
  </si>
  <si>
    <t>\\win2k16dc01\fs012\country\meine\md\_various artists\dmx_md001\baillie and the boys - wilder days.mp3</t>
  </si>
  <si>
    <t>\\win2k16dc01\fs012\country\meine\md\_various artists\dmx_md001\bellamy brothers - not.mp3</t>
  </si>
  <si>
    <t>\\win2k16dc01\fs012\country\meine\md\_various artists\dmx_md001\clint black - christmas for every boy and girl.mp3</t>
  </si>
  <si>
    <t>\\win2k16dc01\fs012\country\meine\md\_various artists\dmx_md001\david lee murphy - out with a bang.mp3</t>
  </si>
  <si>
    <t>\\win2k16dc01\fs012\country\meine\md\_various artists\dmx_md001\doug stone - faith in me, faith in you.mp3</t>
  </si>
  <si>
    <t>\\win2k16dc01\fs012\country\meine\md\_various artists\dmx_md001\john berry - change my mind.mp3</t>
  </si>
  <si>
    <t>\\win2k16dc01\fs012\country\meine\md\_various artists\dmx_md001\joy lynn white - true confessions.mp3</t>
  </si>
  <si>
    <t>\\win2k16dc01\fs012\country\meine\md\_various artists\dmx_md001\merle haggard - i am an island.mp3</t>
  </si>
  <si>
    <t>\\win2k16dc01\fs012\country\meine\md\_various artists\dmx_md001\patty loveless - lonely too long.mp3</t>
  </si>
  <si>
    <t>\\win2k16dc01\fs012\country\meine\md\_various artists\dmx_md001\rhett akins - don't get me started.mp3</t>
  </si>
  <si>
    <t>\\win2k16dc01\fs012\country\meine\md\_various artists\dmx_md001\rich mc cready - hangin' on.mp3</t>
  </si>
  <si>
    <t>\\win2k16dc01\fs012\country\meine\md\_various artists\dmx_md001\sawyer brown - she's getting there.mp3</t>
  </si>
  <si>
    <t>\\win2k16dc01\fs012\country\meine\md\_various artists\dmx_md001\shania twain - dance with the one that brought you.mp3</t>
  </si>
  <si>
    <t>\\win2k16dc01\fs012\country\meine\md\_various artists\dmx_md001\smokin' armadillos - thump factor.mp3</t>
  </si>
  <si>
    <t>\\win2k16dc01\fs012\country\meine\md\_various artists\dmx_md001\steve azar - someday.mp3</t>
  </si>
  <si>
    <t>\\win2k16dc01\fs012\country\meine\md\_various artists\dmx_md001\steve holie - blue moon.mp3</t>
  </si>
  <si>
    <t>\\win2k16dc01\fs012\country\meine\md\_various artists\dmx_md001\suzy bogguss - no way out.mp3</t>
  </si>
  <si>
    <t>\\win2k16dc01\fs012\country\meine\md\_various artists\dmx_md001\tim mcgraw - all i want is a life.mp3</t>
  </si>
  <si>
    <t>\\win2k16dc01\fs012\country\meine\md\_various artists\dmx_md001\tracy byrd - the first step.mp3</t>
  </si>
  <si>
    <t>\\win2k16dc01\fs012\country\meine\md\_various artists\dmx_md001\travis tritt - only you.mp3</t>
  </si>
  <si>
    <t>\\win2k16dc01\fs012\country\meine\md\_various artists\dmx_md001\unknown20 (suzy bogguss) - from where i stand.mp3</t>
  </si>
  <si>
    <t>\\win2k16dc01\fs012\country\meine\md\_various artists\dmx_md002\alabama - give me one more shot.mp3</t>
  </si>
  <si>
    <t>\\win2k16dc01\fs012\country\meine\md\_various artists\dmx_md002\brooks &amp; dunn - neon moon.mp3</t>
  </si>
  <si>
    <t>\\win2k16dc01\fs012\country\meine\md\_various artists\dmx_md002\collin raye - not that different.mp3</t>
  </si>
  <si>
    <t>\\win2k16dc01\fs012\country\meine\md\_various artists\dmx_md002\david lee murphy - every time i get around you.mp3</t>
  </si>
  <si>
    <t>\\win2k16dc01\fs012\country\meine\md\_various artists\dmx_md002\hank williams jr. - been there, done that.mp3</t>
  </si>
  <si>
    <t>\\win2k16dc01\fs012\country\meine\md\_various artists\dmx_md002\john anderson - i fell in the water.mp3</t>
  </si>
  <si>
    <t>\\win2k16dc01\fs012\country\meine\md\_various artists\dmx_md002\john michael montgomery - ain't got nothin' on us.mp3</t>
  </si>
  <si>
    <t>\\win2k16dc01\fs012\country\meine\md\_various artists\dmx_md002\lorrie morgan - just might be.mp3</t>
  </si>
  <si>
    <t>\\win2k16dc01\fs012\country\meine\md\_various artists\dmx_md002\mark chesnutt - wrong place, wrong time.mp3</t>
  </si>
  <si>
    <t>\\win2k16dc01\fs012\country\meine\md\_various artists\dmx_md002\orrall &amp; wright - she loves me like she means it.mp3</t>
  </si>
  <si>
    <t>\\win2k16dc01\fs012\country\meine\md\_various artists\dmx_md002\pam tillis - it's lonely out there.mp3</t>
  </si>
  <si>
    <t>\\win2k16dc01\fs012\country\meine\md\_various artists\dmx_md002\ricky skaggs - solid ground.mp3</t>
  </si>
  <si>
    <t>\\win2k16dc01\fs012\country\meine\md\_various artists\dmx_md002\shania twain - you win my love.mp3</t>
  </si>
  <si>
    <t>\\win2k16dc01\fs012\country\meine\md\_various artists\dmx_md002\the tractors - tryin' to get to new orleans.mp3</t>
  </si>
  <si>
    <t>\\win2k16dc01\fs012\country\meine\md\_various artists\dmx_md002\trace adkins - every light in the house is on.mp3</t>
  </si>
  <si>
    <t>\\win2k16dc01\fs012\country\meine\md\_various artists\dmx_md002\turner &amp; nichols - she loves to hear me rock.mp3</t>
  </si>
  <si>
    <t>\\win2k16dc01\fs012\country\meine\md\_various artists\dmx_md002\ty england - irresistible you.mp3</t>
  </si>
  <si>
    <t>\\win2k16dc01\fs012\country\meine\md\_various artists\dmx_md002\unknown - unknown10.mp3</t>
  </si>
  <si>
    <t>\\win2k16dc01\fs012\country\meine\md\_various artists\dmx_md002\unknown - unknown13 (you can live somebody).mp3</t>
  </si>
  <si>
    <t>\\win2k16dc01\fs012\country\meine\md\_various artists\dmx_md002\unknown - unknown21 (let your heart lead mine).mp3</t>
  </si>
  <si>
    <t>\\win2k16dc01\fs012\country\meine\md\_various artists\dmx_md003\alabama - tennessee river.mp3</t>
  </si>
  <si>
    <t>\\win2k16dc01\fs012\country\meine\md\_various artists\dmx_md003\clint black - like the rain.mp3</t>
  </si>
  <si>
    <t>\\win2k16dc01\fs012\country\meine\md\_various artists\dmx_md003\conway twitty - next in line.mp3</t>
  </si>
  <si>
    <t>\\win2k16dc01\fs012\country\meine\md\_various artists\dmx_md003\david allan coe - you never even called me by my name.mp3</t>
  </si>
  <si>
    <t>\\win2k16dc01\fs012\country\meine\md\_various artists\dmx_md003\dwight yoakam &amp; buck owens - streets of bakersfield.mp3</t>
  </si>
  <si>
    <t>\\win2k16dc01\fs012\country\meine\md\_various artists\dmx_md003\eddy arnold - i want to go with you.mp3</t>
  </si>
  <si>
    <t>\\win2k16dc01\fs012\country\meine\md\_various artists\dmx_md003\eddy arnold - you dont know me.mp3</t>
  </si>
  <si>
    <t>\\win2k16dc01\fs012\country\meine\md\_various artists\dmx_md003\hank williams - take these chains from my heart.mp3</t>
  </si>
  <si>
    <t>\\win2k16dc01\fs012\country\meine\md\_various artists\dmx_md003\jim reeves - i know one.mp3</t>
  </si>
  <si>
    <t>\\win2k16dc01\fs012\country\meine\md\_various artists\dmx_md003\johnny cash - i walk the line.mp3</t>
  </si>
  <si>
    <t>\\win2k16dc01\fs012\country\meine\md\_various artists\dmx_md003\lee greenwood - ring on her finger, time on her hands.mp3</t>
  </si>
  <si>
    <t>\\win2k16dc01\fs012\country\meine\md\_various artists\dmx_md003\randy travis - an old pair of shoes.mp3</t>
  </si>
  <si>
    <t>\\win2k16dc01\fs012\country\meine\md\_various artists\dmx_md003\roger miller - dang me.mp3</t>
  </si>
  <si>
    <t>\\win2k16dc01\fs012\country\meine\md\_various artists\dmx_md003\ronnie milsap - what goes on when the sun goes down.mp3</t>
  </si>
  <si>
    <t>\\win2k16dc01\fs012\country\meine\md\_various artists\dmx_md003\tracy byrd - big love.mp3</t>
  </si>
  <si>
    <t>\\win2k16dc01\fs012\country\meine\md\_various artists\dmx_md003\unknown(webb pierce) - is it wrong (for loving you).mp3</t>
  </si>
  <si>
    <t>\\win2k16dc01\fs012\country\meine\md\_various artists\dmx_md003\unknown01 - unknown (instrumental).mp3</t>
  </si>
  <si>
    <t>\\win2k16dc01\fs012\country\meine\md\_various artists\dmx_md003\unknown14 - unknown.mp3</t>
  </si>
  <si>
    <t>\\win2k16dc01\fs012\country\meine\md\_various artists\dmx_md003\unknown19 - unknown.mp3</t>
  </si>
  <si>
    <t>\\win2k16dc01\fs012\country\meine\md\_various artists\dmx_md003\unknown21 - unknown (sometimes).mp3</t>
  </si>
  <si>
    <t>\\win2k16dc01\fs012\country\meine\md\_various artists\dmx_md003\unknown25 - unknown.mp3</t>
  </si>
  <si>
    <t>\\win2k16dc01\fs012\country\meine\md\_various artists\dmx_md003\vern gosdin - i'm still crazy.mp3</t>
  </si>
  <si>
    <t>\\win2k16dc01\fs012\country\meine\md\_various artists\dmx_md003\vern gosdin - set 'em up joe.mp3</t>
  </si>
  <si>
    <t>\\win2k16dc01\fs012\country\meine\md\_various artists\dmx_md003\wanda jackson - right or wrong.mp3</t>
  </si>
  <si>
    <t>\\win2k16dc01\fs012\country\meine\md\_various artists\dmx_md003\waylon jennings - rainy day woman.mp3</t>
  </si>
  <si>
    <t>\\win2k16dc01\fs012\country\meine\md\_various artists\dmx_md004\barbara mandrell - fooled by a feeling.mp3</t>
  </si>
  <si>
    <t>\\win2k16dc01\fs012\country\meine\md\_various artists\dmx_md004\dave &amp; sugar - the door is always open.mp3</t>
  </si>
  <si>
    <t>\\win2k16dc01\fs012\country\meine\md\_various artists\dmx_md004\dave dudley - truck drivin' son of a gun.mp3</t>
  </si>
  <si>
    <t>\\win2k16dc01\fs012\country\meine\md\_various artists\dmx_md004\emmylou harris - one of these days.mp3</t>
  </si>
  <si>
    <t>\\win2k16dc01\fs012\country\meine\md\_various artists\dmx_md004\george jones &amp; tammy wynette - two story house.mp3</t>
  </si>
  <si>
    <t>\\win2k16dc01\fs012\country\meine\md\_various artists\dmx_md004\hank locklin - please help me i'm falling.mp3</t>
  </si>
  <si>
    <t>\\win2k16dc01\fs012\country\meine\md\_various artists\dmx_md004\johnny horton - when it's springtime in alaska.mp3</t>
  </si>
  <si>
    <t>\\win2k16dc01\fs012\country\meine\md\_various artists\dmx_md004\loretta lynn - she's got you.mp3</t>
  </si>
  <si>
    <t>\\win2k16dc01\fs012\country\meine\md\_various artists\dmx_md004\lynn anderson - what a man my man is.mp3</t>
  </si>
  <si>
    <t>\\win2k16dc01\fs012\country\meine\md\_various artists\dmx_md004\merle haggard &amp; janie frickie - a place to fall apart.mp3</t>
  </si>
  <si>
    <t>\\win2k16dc01\fs012\country\meine\md\_various artists\dmx_md004\patsy cline - crazy.mp3</t>
  </si>
  <si>
    <t>\\win2k16dc01\fs012\country\meine\md\_various artists\dmx_md004\tammy wynette - stand by your man.mp3</t>
  </si>
  <si>
    <t>\\win2k16dc01\fs012\country\meine\md\_various artists\dmx_md004\unknown - unknown04 (seen by sweet thing).mp3</t>
  </si>
  <si>
    <t>\\win2k16dc01\fs012\country\meine\md\_various artists\dmx_md004\unknown - unknown05.mp3</t>
  </si>
  <si>
    <t>\\win2k16dc01\fs012\country\meine\md\_various artists\dmx_md004\unknown - unknown15.mp3</t>
  </si>
  <si>
    <t>\\win2k16dc01\fs012\country\meine\md\_various artists\dmx_md004\unknown - unknown16.mp3</t>
  </si>
  <si>
    <t>\\win2k16dc01\fs012\country\meine\md\_various artists\dmx_md004\unknown - unknown17.mp3</t>
  </si>
  <si>
    <t>\\win2k16dc01\fs012\country\meine\md\_various artists\dmx_md004\unknown - unknown18.mp3</t>
  </si>
  <si>
    <t>\\win2k16dc01\fs012\country\meine\md\_various artists\dmx_md004\unknown - unknown19.mp3</t>
  </si>
  <si>
    <t>\\win2k16dc01\fs012\country\meine\md\_various artists\dmx_md004\unknown - unknown20.mp3</t>
  </si>
  <si>
    <t>\\win2k16dc01\fs012\country\meine\md\_various artists\dmx_md004\unknown - unknown21.mp3</t>
  </si>
  <si>
    <t>\\win2k16dc01\fs012\country\meine\md\_various artists\dmx_md004\unknown - unknown22.mp3</t>
  </si>
  <si>
    <t>\\win2k16dc01\fs012\country\meine\md\_various artists\dmx_md004\unknown - unknown23.mp3</t>
  </si>
  <si>
    <t>\\win2k16dc01\fs012\country\meine\md\_various artists\dmx_md004\unknown - unknown24.mp3</t>
  </si>
  <si>
    <t>\\win2k16dc01\fs012\country\meine\md\_various artists\dmx_md005\alabama - if you're gonna play in texas.mp3</t>
  </si>
  <si>
    <t>\\win2k16dc01\fs012\country\meine\md\_various artists\dmx_md005\bill anderson - get the fever.mp3</t>
  </si>
  <si>
    <t>\\win2k16dc01\fs012\country\meine\md\_various artists\dmx_md005\billie jo spears - if you want me.mp3</t>
  </si>
  <si>
    <t>\\win2k16dc01\fs012\country\meine\md\_various artists\dmx_md005\gene watson - paper roses.mp3</t>
  </si>
  <si>
    <t>\\win2k16dc01\fs012\country\meine\md\_various artists\dmx_md005\george &amp; tammy - take me.mp3</t>
  </si>
  <si>
    <t>\\win2k16dc01\fs012\country\meine\md\_various artists\dmx_md005\george strait - the fireman.mp3</t>
  </si>
  <si>
    <t>\\win2k16dc01\fs012\country\meine\md\_various artists\dmx_md005\lefty frizzell - saginaw michigan.mp3</t>
  </si>
  <si>
    <t>\\win2k16dc01\fs012\country\meine\md\_various artists\dmx_md005\marty robbins - white sports coat.mp3</t>
  </si>
  <si>
    <t>\\win2k16dc01\fs012\country\meine\md\_various artists\dmx_md005\merle haggard - you take me for granted.mp3</t>
  </si>
  <si>
    <t>\\win2k16dc01\fs012\country\meine\md\_various artists\dmx_md005\mickey gilley - a headache tomorrow (or a heartache tonight).mp3</t>
  </si>
  <si>
    <t>\\win2k16dc01\fs012\country\meine\md\_various artists\dmx_md005\sons of the pioneers - tumbling tumbleweeds.mp3</t>
  </si>
  <si>
    <t>\\win2k16dc01\fs012\country\meine\md\_various artists\dmx_md005\tanya tucker - would you lay with me.mp3</t>
  </si>
  <si>
    <t>\\win2k16dc01\fs012\country\meine\md\_various artists\dmx_md005\the statler brothers - you can't have your kate (and edith, too).mp3</t>
  </si>
  <si>
    <t>\\win2k16dc01\fs012\country\meine\md\_various artists\dmx_md005\unknown - unknown (conway twitty).mp3</t>
  </si>
  <si>
    <t>\\win2k16dc01\fs012\country\meine\md\_various artists\dmx_md005\unknown - unknown51.mp3</t>
  </si>
  <si>
    <t>\\win2k16dc01\fs012\country\meine\md\_various artists\dmx_md005\unknown (buck owens) - if you ain't lovin'.mp3</t>
  </si>
  <si>
    <t>\\win2k16dc01\fs012\country\meine\md\_various artists\dmx_md005\waylon jennings - only daddy that'll walk the line.mp3</t>
  </si>
  <si>
    <t>\\win2k16dc01\fs012\country\meine\md\_various artists\dmx_md005\willie nelson - bloody mary morning.mp3</t>
  </si>
  <si>
    <t>\\win2k16dc01\fs012\country\meine\md\_various artists\dmx_md006\bob luman - let's think about living.mp3</t>
  </si>
  <si>
    <t>\\win2k16dc01\fs012\country\meine\md\_various artists\dmx_md006\conway twitty - next in line.mp3</t>
  </si>
  <si>
    <t>\\win2k16dc01\fs012\country\meine\md\_various artists\dmx_md006\dolly parton - sweet summer loving.mp3</t>
  </si>
  <si>
    <t>\\win2k16dc01\fs012\country\meine\md\_various artists\dmx_md006\don williams - love me tonight.mp3</t>
  </si>
  <si>
    <t>\\win2k16dc01\fs012\country\meine\md\_various artists\dmx_md006\george &amp; tammy - we're gonna hold on.mp3</t>
  </si>
  <si>
    <t>\\win2k16dc01\fs012\country\meine\md\_various artists\dmx_md006\george strait - the fireman.mp3</t>
  </si>
  <si>
    <t>\\win2k16dc01\fs012\country\meine\md\_various artists\dmx_md006\hank snow - i've been everywhere.mp3</t>
  </si>
  <si>
    <t>\\win2k16dc01\fs012\country\meine\md\_various artists\dmx_md006\jim reeves - adios amigos.mp3</t>
  </si>
  <si>
    <t>\\win2k16dc01\fs012\country\meine\md\_various artists\dmx_md006\johnny cash - i walk the line.mp3</t>
  </si>
  <si>
    <t>\\win2k16dc01\fs012\country\meine\md\_various artists\dmx_md006\leroy van dyke - walk on by.mp3</t>
  </si>
  <si>
    <t>\\win2k16dc01\fs012\country\meine\md\_various artists\dmx_md006\marty robbins - tonight carmen.mp3</t>
  </si>
  <si>
    <t>\\win2k16dc01\fs012\country\meine\md\_various artists\dmx_md006\ned miller - do what you do well.mp3</t>
  </si>
  <si>
    <t>\\win2k16dc01\fs012\country\meine\md\_various artists\dmx_md006\rosanne cash - seven year ache.mp3</t>
  </si>
  <si>
    <t>\\win2k16dc01\fs012\country\meine\md\_various artists\dmx_md006\skeeter davis - end of the world.mp3</t>
  </si>
  <si>
    <t>\\win2k16dc01\fs012\country\meine\md\_various artists\dmx_md006\statler brothers - you'll be back.mp3</t>
  </si>
  <si>
    <t>\\win2k16dc01\fs012\country\meine\md\_various artists\dmx_md006\unknown - big wind is comming.mp3</t>
  </si>
  <si>
    <t>\\win2k16dc01\fs012\country\meine\md\_various artists\dmx_md006\unknown - i'll go on loving you.mp3</t>
  </si>
  <si>
    <t>\\win2k16dc01\fs012\country\meine\md\_various artists\dmx_md006\unknown - thinking about smalltalk.mp3</t>
  </si>
  <si>
    <t>\\win2k16dc01\fs012\country\meine\md\_various artists\dmx_md006\unknown - unknown (almost like a song).mp3</t>
  </si>
  <si>
    <t>\\win2k16dc01\fs012\country\meine\md\_various artists\dmx_md006\unknown - unknown (make a little magic).mp3</t>
  </si>
  <si>
    <t>\\win2k16dc01\fs012\country\meine\md\_various artists\dmx_md006\unknown - unknown (nobody prey).mp3</t>
  </si>
  <si>
    <t>\\win2k16dc01\fs012\country\meine\md\_various artists\dmx_md006\unknown - unknown (these empty arms).mp3</t>
  </si>
  <si>
    <t>\\win2k16dc01\fs012\country\meine\md\_various artists\dmx_md006\unknown (femail) - every body starts moving.mp3</t>
  </si>
  <si>
    <t>\\win2k16dc01\fs012\country\meine\md\_various artists\dmx_md006\unknown (hank williams) - she's just a honky tonk girl.mp3</t>
  </si>
  <si>
    <t>\\win2k16dc01\fs012\country\meine\md\_various artists\dmx_md006\unknown (merle haggardt) - unknown (my favorite memory).mp3</t>
  </si>
  <si>
    <t>\\win2k16dc01\fs012\country\meine\md\_various artists\dmx_md007\buck owens - under the influence of love.mp3</t>
  </si>
  <si>
    <t>\\win2k16dc01\fs012\country\meine\md\_various artists\dmx_md007\crystal gayle - i'll get over you.mp3</t>
  </si>
  <si>
    <t>\\win2k16dc01\fs012\country\meine\md\_various artists\dmx_md007\dave dudley - six days on the road.mp3</t>
  </si>
  <si>
    <t>\\win2k16dc01\fs012\country\meine\md\_various artists\dmx_md007\eddie rabbitt - we can't go on living like this.mp3</t>
  </si>
  <si>
    <t>\\win2k16dc01\fs012\country\meine\md\_various artists\dmx_md007\emmylou harris - selavie.mp3</t>
  </si>
  <si>
    <t>\\win2k16dc01\fs012\country\meine\md\_various artists\dmx_md007\george jones - once you've had the best.mp3</t>
  </si>
  <si>
    <t>\\win2k16dc01\fs012\country\meine\md\_various artists\dmx_md007\hank williams - your gonna change, i'm gonna leave.mp3</t>
  </si>
  <si>
    <t>\\win2k16dc01\fs012\country\meine\md\_various artists\dmx_md007\lee greenwood - ring on her finger,time on her hand.mp3</t>
  </si>
  <si>
    <t>\\win2k16dc01\fs012\country\meine\md\_various artists\dmx_md007\loretta lynn - hey loretta.mp3</t>
  </si>
  <si>
    <t>\\win2k16dc01\fs012\country\meine\md\_various artists\dmx_md007\merle haggard - twinkle, twinkle lucky star.mp3</t>
  </si>
  <si>
    <t>\\win2k16dc01\fs012\country\meine\md\_various artists\dmx_md007\ronnie milsap - he got you.mp3</t>
  </si>
  <si>
    <t>\\win2k16dc01\fs012\country\meine\md\_various artists\dmx_md007\t.g. sheppard - do you wanna go to heaven.mp3</t>
  </si>
  <si>
    <t>\\win2k16dc01\fs012\country\meine\md\_various artists\dmx_md007\titel_020.mp3</t>
  </si>
  <si>
    <t>\\win2k16dc01\fs012\country\meine\md\_various artists\dmx_md007\unknown - don't let the starts get in your eyes.mp3</t>
  </si>
  <si>
    <t>\\win2k16dc01\fs012\country\meine\md\_various artists\dmx_md007\unknown - unknown (bullfrog).mp3</t>
  </si>
  <si>
    <t>\\win2k16dc01\fs012\country\meine\md\_various artists\dmx_md007\unknown - unknown (dont it make wonna go home).mp3</t>
  </si>
  <si>
    <t>\\win2k16dc01\fs012\country\meine\md\_various artists\dmx_md007\unknown - unknown (happiest girl in whole usa).mp3</t>
  </si>
  <si>
    <t>\\win2k16dc01\fs012\country\meine\md\_various artists\dmx_md007\unknown - unknown (i wonder witch one of us is to blame).mp3</t>
  </si>
  <si>
    <t>\\win2k16dc01\fs012\country\meine\md\_various artists\dmx_md007\unknown - unknown30.mp3</t>
  </si>
  <si>
    <t>\\win2k16dc01\fs012\country\meine\md\_various artists\dmx_md007\unknown (bobby bare) - five hundreds miles.mp3</t>
  </si>
  <si>
    <t>\\win2k16dc01\fs012\country\meine\md\_various artists\dmx_md007\unknown (chet atkins) - unknown.mp3</t>
  </si>
  <si>
    <t>\\win2k16dc01\fs012\country\meine\md\_various artists\dmx_md007\unknown (marlon worth) - crying in the chapel.mp3</t>
  </si>
  <si>
    <t>\\win2k16dc01\fs012\country\meine\md\_various artists\dmx_md007\waylon jennings - come back and see me.mp3</t>
  </si>
  <si>
    <t>\\win2k16dc01\fs012\country\meine\md\_various artists\dmx_md008\bob luman - lonely woman make good lovers.mp3</t>
  </si>
  <si>
    <t>\\win2k16dc01\fs012\country\meine\md\_various artists\dmx_md008\george strait - famose last words of a fool.mp3</t>
  </si>
  <si>
    <t>\\win2k16dc01\fs012\country\meine\md\_various artists\dmx_md008\janie fricke - do me with love.mp3</t>
  </si>
  <si>
    <t>\\win2k16dc01\fs012\country\meine\md\_various artists\dmx_md008\kenny rogers - daytime friends.mp3</t>
  </si>
  <si>
    <t>\\win2k16dc01\fs012\country\meine\md\_various artists\dmx_md008\ronnie milsap - there's no gettin' over me.mp3</t>
  </si>
  <si>
    <t>\\win2k16dc01\fs012\country\meine\md\_various artists\dmx_md008\statler brothers - do you remember these.mp3</t>
  </si>
  <si>
    <t>\\win2k16dc01\fs012\country\meine\md\_various artists\dmx_md008\unknown - i'll go on loving you.mp3</t>
  </si>
  <si>
    <t>\\win2k16dc01\fs012\country\meine\md\_various artists\dmx_md008\unknown - make the world go away.mp3</t>
  </si>
  <si>
    <t>\\win2k16dc01\fs012\country\meine\md\_various artists\dmx_md008\unknown - unknown (honky tonk angel who'll take me back in).mp3</t>
  </si>
  <si>
    <t>\\win2k16dc01\fs012\country\meine\md\_various artists\dmx_md008\unknown - unknown (i can't help myself).mp3</t>
  </si>
  <si>
    <t>\\win2k16dc01\fs012\country\meine\md\_various artists\dmx_md008\unknown - unknown (i can't shake it and i can't take it).mp3</t>
  </si>
  <si>
    <t>\\win2k16dc01\fs012\country\meine\md\_various artists\dmx_md008\unknown - unknown (i'll tell it like it used to be).mp3</t>
  </si>
  <si>
    <t>\\win2k16dc01\fs012\country\meine\md\_various artists\dmx_md008\unknown - unknown (lord im tired to live this way).mp3</t>
  </si>
  <si>
    <t>\\win2k16dc01\fs012\country\meine\md\_various artists\dmx_md008\unknown - unknown (rabishin ruby).mp3</t>
  </si>
  <si>
    <t>\\win2k16dc01\fs012\country\meine\md\_various artists\dmx_md008\unknown - unknown (we will be together).mp3</t>
  </si>
  <si>
    <t>\\win2k16dc01\fs012\country\meine\md\_various artists\dmx_md008\unknown - unknown (you're the only world i know).mp3</t>
  </si>
  <si>
    <t>\\win2k16dc01\fs012\country\meine\md\_various artists\dmx_md008\unknown - unknown60.mp3</t>
  </si>
  <si>
    <t>\\win2k16dc01\fs012\country\meine\md\_various artists\md_13\bobby bare - alabama rose.mp3</t>
  </si>
  <si>
    <t>\\win2k16dc01\fs012\country\meine\md\_various artists\md_13\bobby bare - even the bad times are good.mp3</t>
  </si>
  <si>
    <t>\\win2k16dc01\fs012\country\meine\md\_various artists\md_13\bobby bare - lorena.mp3</t>
  </si>
  <si>
    <t>\\win2k16dc01\fs012\country\meine\md\_various artists\md_13\bobby bare - me and bobby mcgee.mp3</t>
  </si>
  <si>
    <t>\\win2k16dc01\fs012\country\meine\md\_various artists\md_13\dave dudley - alligator man.mp3</t>
  </si>
  <si>
    <t>\\win2k16dc01\fs012\country\meine\md\_various artists\md_13\dave dudley - rodeo drifter.mp3</t>
  </si>
  <si>
    <t>\\win2k16dc01\fs012\country\meine\md\_various artists\md_13\dave dudley - sentimental journey.mp3</t>
  </si>
  <si>
    <t>\\win2k16dc01\fs012\country\meine\md\_various artists\premere_md001\md-01 02.mp3</t>
  </si>
  <si>
    <t>\\win2k16dc01\fs012\country\meine\md\_various artists\premere_md001\md-01 03.mp3</t>
  </si>
  <si>
    <t>\\win2k16dc01\fs012\country\meine\md\_various artists\premere_md001\md-01 04.mp3</t>
  </si>
  <si>
    <t>\\win2k16dc01\fs012\country\meine\md\_various artists\premere_md001\md-01 05.mp3</t>
  </si>
  <si>
    <t>\\win2k16dc01\fs012\country\meine\md\_various artists\premere_md001\md-01 06.mp3</t>
  </si>
  <si>
    <t>\\win2k16dc01\fs012\country\meine\md\_various artists\premere_md001\md-01 07.mp3</t>
  </si>
  <si>
    <t>\\win2k16dc01\fs012\country\meine\md\_various artists\premere_md001\md-01 08.mp3</t>
  </si>
  <si>
    <t>\\win2k16dc01\fs012\country\meine\md\_various artists\premere_md001\md-01 09.mp3</t>
  </si>
  <si>
    <t>\\win2k16dc01\fs012\country\meine\md\_various artists\premere_md001\md-01 10.mp3</t>
  </si>
  <si>
    <t>\\win2k16dc01\fs012\country\meine\md\_various artists\premere_md001\md-01 11.mp3</t>
  </si>
  <si>
    <t>\\win2k16dc01\fs012\country\meine\md\_various artists\premere_md001\md-01 12.mp3</t>
  </si>
  <si>
    <t>\\win2k16dc01\fs012\country\meine\md\_various artists\premere_md001\md-01 13.mp3</t>
  </si>
  <si>
    <t>\\win2k16dc01\fs012\country\meine\md\_various artists\premere_md001\md-01 14.mp3</t>
  </si>
  <si>
    <t>\\win2k16dc01\fs012\country\meine\md\_various artists\premere_md001\md-01 15.mp3</t>
  </si>
  <si>
    <t>\\win2k16dc01\fs012\country\meine\md\_various artists\premere_md001\md-01 16.mp3</t>
  </si>
  <si>
    <t>\\win2k16dc01\fs012\country\meine\md\_various artists\premere_md001\md-01 17.mp3</t>
  </si>
  <si>
    <t>\\win2k16dc01\fs012\country\meine\md\_various artists\premere_md001\md-01 18.mp3</t>
  </si>
  <si>
    <t>\\win2k16dc01\fs012\country\meine\md\_various artists\premere_md001\md-01 19.mp3</t>
  </si>
  <si>
    <t>\\win2k16dc01\fs012\country\meine\md\_various artists\premere_md001\md-01 20.mp3</t>
  </si>
  <si>
    <t>\\win2k16dc01\fs012\country\meine\md\_various artists\premere_md002\md-02 01.mp3</t>
  </si>
  <si>
    <t>\\win2k16dc01\fs012\country\meine\md\_various artists\premere_md002\md-02 03.mp3</t>
  </si>
  <si>
    <t>\\win2k16dc01\fs012\country\meine\md\_various artists\premere_md002\md-02 05.mp3</t>
  </si>
  <si>
    <t>\\win2k16dc01\fs012\country\meine\md\_various artists\premere_md002\md-02 07.mp3</t>
  </si>
  <si>
    <t>\\win2k16dc01\fs012\country\meine\md\_various artists\premere_md002\md-02 08.mp3</t>
  </si>
  <si>
    <t>\\win2k16dc01\fs012\country\meine\md\_various artists\premere_md002\md-02 09.mp3</t>
  </si>
  <si>
    <t>\\win2k16dc01\fs012\country\meine\md\_various artists\premere_md002\md-02 10.mp3</t>
  </si>
  <si>
    <t>\\win2k16dc01\fs012\country\meine\md\_various artists\premere_md002\md-02 11.mp3</t>
  </si>
  <si>
    <t>\\win2k16dc01\fs012\country\meine\md\_various artists\premere_md002\md-02 13.mp3</t>
  </si>
  <si>
    <t>\\win2k16dc01\fs012\country\meine\md\_various artists\premere_md002\md-02 15.mp3</t>
  </si>
  <si>
    <t>\\win2k16dc01\fs012\country\meine\md\_various artists\premere_md002\md-02 16.mp3</t>
  </si>
  <si>
    <t>\\win2k16dc01\fs012\country\meine\md\_various artists\premere_md003\md-03 02.mp3</t>
  </si>
  <si>
    <t>\\win2k16dc01\fs012\country\meine\md\_various artists\premere_md003\md-03 03.mp3</t>
  </si>
  <si>
    <t>\\win2k16dc01\fs012\country\meine\md\_various artists\premere_md003\md-03 05.mp3</t>
  </si>
  <si>
    <t>\\win2k16dc01\fs012\country\meine\md\_various artists\premere_md003\md-03 06.mp3</t>
  </si>
  <si>
    <t>\\win2k16dc01\fs012\country\meine\md\_various artists\premere_md003\md-03 08.mp3</t>
  </si>
  <si>
    <t>\\win2k16dc01\fs012\country\meine\md\_various artists\premere_md003\md-03 09.mp3</t>
  </si>
  <si>
    <t>\\win2k16dc01\fs012\country\meine\md\_various artists\premere_md003\md-03 10.mp3</t>
  </si>
  <si>
    <t>\\win2k16dc01\fs012\country\meine\md\_various artists\premere_md003\md-03 11.mp3</t>
  </si>
  <si>
    <t>\\win2k16dc01\fs012\country\meine\md\_various artists\premere_md003\md-03 12.mp3</t>
  </si>
  <si>
    <t>\\win2k16dc01\fs012\country\meine\md\_various artists\premere_md004\md-04-002.mp3</t>
  </si>
  <si>
    <t>\\win2k16dc01\fs012\country\meine\md\_various artists\premere_md004\md-04-003.mp3</t>
  </si>
  <si>
    <t>\\win2k16dc01\fs012\country\meine\md\_various artists\premere_md004\md-04-004.mp3</t>
  </si>
  <si>
    <t>\\win2k16dc01\fs012\country\meine\md\_various artists\premere_md004\md-04-005.mp3</t>
  </si>
  <si>
    <t>\\win2k16dc01\fs012\country\meine\md\_various artists\premere_md004\md-04-006.mp3</t>
  </si>
  <si>
    <t>\\win2k16dc01\fs012\country\meine\md\_various artists\premere_md004\md-04-007.mp3</t>
  </si>
  <si>
    <t>\\win2k16dc01\fs012\country\meine\md\_various artists\premere_md004\md-04-008.mp3</t>
  </si>
  <si>
    <t>\\win2k16dc01\fs012\country\meine\md\_various artists\premere_md004\md-04-009.mp3</t>
  </si>
  <si>
    <t>\\win2k16dc01\fs012\country\meine\md\_various artists\premere_md004\md-04-010.mp3</t>
  </si>
  <si>
    <t>\\win2k16dc01\fs012\country\meine\md\_various artists\premere_md004\md-04-011.mp3</t>
  </si>
  <si>
    <t>\\win2k16dc01\fs012\country\meine\md\_various artists\premere_md004\md-04-012.mp3</t>
  </si>
  <si>
    <t>\\win2k16dc01\fs012\country\meine\md\_various artists\premere_md004\md-04-013.mp3</t>
  </si>
  <si>
    <t>\\win2k16dc01\fs012\country\meine\md\_various artists\premere_md004\md-04-014.mp3</t>
  </si>
  <si>
    <t>\\win2k16dc01\fs012\country\meine\md\_various artists\premere_md004\md-04-015.mp3</t>
  </si>
  <si>
    <t>\\win2k16dc01\fs012\country\meine\md\_various artists\premere_md004\md-04-016.mp3</t>
  </si>
  <si>
    <t>\\win2k16dc01\fs012\country\meine\md\_various artists\premere_md004\md-04-017.mp3</t>
  </si>
  <si>
    <t>\\win2k16dc01\fs012\country\meine\md\_various artists\premere_md004\md-04-018.mp3</t>
  </si>
  <si>
    <t>\\win2k16dc01\fs012\country\meine\md\_various artists\premere_md004\md-04-019.mp3</t>
  </si>
  <si>
    <t>\\win2k16dc01\fs012\country\meine\md\_various artists\premere_md004\md-04-020.mp3</t>
  </si>
  <si>
    <t>\\win2k16dc01\fs012\country\meine\md\_various artists\premere_md004\md-04-022.mp3</t>
  </si>
  <si>
    <t>\\win2k16dc01\fs012\country\meine\mp\_various artists\xtra_001\andy griggs with martina mc bride - practice live.mp3</t>
  </si>
  <si>
    <t>\\win2k16dc01\fs012\country\meine\mp\_various artists\xtra_001\brooks &amp; dunn - honky tonk truth.mp3</t>
  </si>
  <si>
    <t>\\win2k16dc01\fs012\country\meine\mp\_various artists\xtra_001\diamond rio - one believer.mp3</t>
  </si>
  <si>
    <t>\\win2k16dc01\fs012\country\meine\mp\_various artists\xtra_001\george strait - she let herself go.mp3</t>
  </si>
  <si>
    <t>\\win2k16dc01\fs012\country\meine\mp\_various artists\xtra_001\hanna and mc euen - something like a broken heart.mp3</t>
  </si>
  <si>
    <t>\\win2k16dc01\fs012\country\meine\mp\_various artists\xtra_001\kenny chesney - who you'd be today.mp3</t>
  </si>
  <si>
    <t>\\win2k16dc01\fs012\country\meine\mp\_various artists\xtra_001\lee ann womack - the wrong girl.mp3</t>
  </si>
  <si>
    <t>\\win2k16dc01\fs012\country\meine\mp\_various artists\xtra_001\lonestar - you're like comin' home.mp3</t>
  </si>
  <si>
    <t>\\win2k16dc01\fs012\country\meine\mp\_various artists\xtra_001\the mavericks - here comes the rain.mp3</t>
  </si>
  <si>
    <t>\\win2k16dc01\fs012\country\meine\mp\_various artists\xtra_001\uncle kracker - writeing it down.mp3</t>
  </si>
  <si>
    <t>\\win2k16dc01\fs012\country\meine\mp\_various artists\xtra_002\barbara mandrell - i was country when counrty wasn't cool.mp3</t>
  </si>
  <si>
    <t>\\win2k16dc01\fs012\country\meine\mp\_various artists\xtra_002\charlie rich - a very spezial love song.mp3</t>
  </si>
  <si>
    <t>\\win2k16dc01\fs012\country\meine\mp\_various artists\xtra_002\conway twitty - that's my job.mp3</t>
  </si>
  <si>
    <t>\\win2k16dc01\fs012\country\meine\mp\_various artists\xtra_002\don williams - love is on a good roll.mp3</t>
  </si>
  <si>
    <t>\\win2k16dc01\fs012\country\meine\mp\_various artists\xtra_002\henson cargill - skip a rope.mp3</t>
  </si>
  <si>
    <t>\\win2k16dc01\fs012\country\meine\mp\_various artists\xtra_002\jim reeves - four walls.mp3</t>
  </si>
  <si>
    <t>\\win2k16dc01\fs012\country\meine\mp\_various artists\xtra_002\johnny lee - pickin' up strangers.mp3</t>
  </si>
  <si>
    <t>\\win2k16dc01\fs012\country\meine\mp\_various artists\xtra_002\merle haggard - let's chase each other around the room.mp3</t>
  </si>
  <si>
    <t>\\win2k16dc01\fs012\country\meine\mp\_various artists\xtra_002\ronnie milsap - don't you ever get tired of hurtin' me.mp3</t>
  </si>
  <si>
    <t>\\win2k16dc01\fs012\country\meine\mp\_various artists\xtra_002\sonny james - empty arms.mp3</t>
  </si>
  <si>
    <t>\\win2k16dc01\fs012\country\meine\mp\_various artists\xtra_002\waylon jennings - no good for me.mp3</t>
  </si>
  <si>
    <t>\\win2k16dc01\fs012\country\meine\mp\_various artists\xtra_002\willie nelson - forgiving you was easy.mp3</t>
  </si>
  <si>
    <t>\\win2k16dc01\fs012\country\meine\mp\_various artists\xtra_003\brad paisley - celebrity.mp3</t>
  </si>
  <si>
    <t>\\win2k16dc01\fs012\country\meine\mp\_various artists\xtra_003\brian mc comas - you're in my head.mp3</t>
  </si>
  <si>
    <t>\\win2k16dc01\fs012\country\meine\mp\_various artists\xtra_003\deana carter - did i shave my legs for this.mp3</t>
  </si>
  <si>
    <t>\\win2k16dc01\fs012\country\meine\mp\_various artists\xtra_003\hanna mc euen - tell me.mp3</t>
  </si>
  <si>
    <t>\\win2k16dc01\fs012\country\meine\mp\_various artists\xtra_003\josh gracin - stay with me.mp3</t>
  </si>
  <si>
    <t>\\win2k16dc01\fs012\country\meine\mp\_various artists\xtra_003\josh turner - your man.mp3</t>
  </si>
  <si>
    <t>\\win2k16dc01\fs012\country\meine\mp\_various artists\xtra_003\kellie coffey - whatever it takes.mp3</t>
  </si>
  <si>
    <t>\\win2k16dc01\fs012\country\meine\mp\_various artists\xtra_003\kenny chesney - living in fast forward.mp3</t>
  </si>
  <si>
    <t>\\win2k16dc01\fs012\country\meine\mp\_various artists\xtra_003\lonestar - with me.mp3</t>
  </si>
  <si>
    <t>\\win2k16dc01\fs012\country\meine\mp\_various artists\xtra_003\mindy mc cready - guys do it all the time.mp3</t>
  </si>
  <si>
    <t>\\win2k16dc01\fs012\country\meine\mp\_various artists\xtra_003\montgomery gentry - she don't tell me to.mp3</t>
  </si>
  <si>
    <t>\\win2k16dc01\fs012\country\meine\mp\_various artists\xtra_003\rascal flatts - bless the broken road.mp3</t>
  </si>
  <si>
    <t>\\win2k16dc01\fs012\country\meine\mp\_various artists\xtra_003\sara evans - cheatin'.mp3</t>
  </si>
  <si>
    <t>\\win2k16dc01\fs012\country\meine\mp\_various artists\xtra_003\shenandoah with alison krauss - somewhere in the vicinity of the.mp3</t>
  </si>
  <si>
    <t>\\win2k16dc01\fs012\country\meine\mp\_various artists\xtra_003\toby keith - whiskey girl.mp3</t>
  </si>
  <si>
    <t>\\win2k16dc01\fs012\country\meine\mp\_various artists\xtra_003\tracy lawrence - texas tornado.mp3</t>
  </si>
  <si>
    <t>\\win2k16dc01\fs012\country\meine\mp\_various artists\xtra_003\travis tritt - modern day bonnie and clyde.mp3</t>
  </si>
  <si>
    <t>\\win2k16dc01\fs012\country\meine\mp\_various artists\xtra_003\ty herndon - i have to surrender.mp3</t>
  </si>
  <si>
    <t>\\win2k16dc01\fs012\country\meine\mp\_various artists\xtra_003\van zant - nobody gonna tell me what to do.mp3</t>
  </si>
  <si>
    <t>\\win2k16dc01\fs012\country\meine\mp\_various artists\xtra_004\alison krauss &amp; union station - goodbye is all we have.mp3</t>
  </si>
  <si>
    <t>\\win2k16dc01\fs012\country\meine\mp\_various artists\xtra_004\big and rich - never mind me.mp3</t>
  </si>
  <si>
    <t>\\win2k16dc01\fs012\country\meine\mp\_various artists\xtra_004\blake shelton - nobody but me.mp3</t>
  </si>
  <si>
    <t>\\win2k16dc01\fs012\country\meine\mp\_various artists\xtra_004\bon jovi &amp; jennifer nettles - who says you can't go home.mp3</t>
  </si>
  <si>
    <t>\\win2k16dc01\fs012\country\meine\mp\_various artists\xtra_004\buddy jewell - sother comfort.mp3</t>
  </si>
  <si>
    <t>\\win2k16dc01\fs012\country\meine\mp\_various artists\xtra_004\clint black - desperado.mp3</t>
  </si>
  <si>
    <t>\\win2k16dc01\fs012\country\meine\mp\_various artists\xtra_004\deana carter - there's no limit.mp3</t>
  </si>
  <si>
    <t>\\win2k16dc01\fs012\country\meine\mp\_various artists\xtra_004\dixie chicks - i hope.mp3</t>
  </si>
  <si>
    <t>\\win2k16dc01\fs012\country\meine\mp\_various artists\xtra_004\gretchen wilson - here for the patry.mp3</t>
  </si>
  <si>
    <t>\\win2k16dc01\fs012\country\meine\mp\_various artists\xtra_004\katrina elam - no end in sight.mp3</t>
  </si>
  <si>
    <t>\\win2k16dc01\fs012\country\meine\mp\_various artists\xtra_004\little big town - boondocks.mp3</t>
  </si>
  <si>
    <t>\\win2k16dc01\fs012\country\meine\mp\_various artists\xtra_004\rascal flatts - what hurts the most.mp3</t>
  </si>
  <si>
    <t>\\win2k16dc01\fs012\country\meine\mp\_various artists\xtra_004\reba mc entire - what if.mp3</t>
  </si>
  <si>
    <t>\\win2k16dc01\fs012\country\meine\mp\_various artists\xtra_004\tim mc graw - unbroken.mp3</t>
  </si>
  <si>
    <t>\\win2k16dc01\fs012\country\meine\mp\_various artists\xtra_004\toby keith - i wanna talk about me.mp3</t>
  </si>
  <si>
    <t>\\win2k16dc01\fs012\country\meine\mp\_various artists\xtra_005\bellamy brothers - do you love as good as you look.mp3</t>
  </si>
  <si>
    <t>\\win2k16dc01\fs012\country\meine\mp\_various artists\xtra_005\charlie rich - the most beautiful girl.mp3</t>
  </si>
  <si>
    <t>\\win2k16dc01\fs012\country\meine\mp\_various artists\xtra_005\conway twitty - slow hand.mp3</t>
  </si>
  <si>
    <t>\\win2k16dc01\fs012\country\meine\mp\_various artists\xtra_005\crystal gayle - talking in your sleep.mp3</t>
  </si>
  <si>
    <t>\\win2k16dc01\fs012\country\meine\mp\_various artists\xtra_005\george strait - the fireman.mp3</t>
  </si>
  <si>
    <t>\\win2k16dc01\fs012\country\meine\mp\_various artists\xtra_005\glen campbell - southern nights.mp3</t>
  </si>
  <si>
    <t>\\win2k16dc01\fs012\country\meine\mp\_various artists\xtra_005\john conlee - rose colored glasses.mp3</t>
  </si>
  <si>
    <t>\\win2k16dc01\fs012\country\meine\mp\_various artists\xtra_005\juice newton - you make me want to make you mine.mp3</t>
  </si>
  <si>
    <t>\\win2k16dc01\fs012\country\meine\mp\_various artists\xtra_005\kenny rogers - coward of the county.mp3</t>
  </si>
  <si>
    <t>\\win2k16dc01\fs012\country\meine\mp\_various artists\xtra_005\larry gatlin and the gatlin brothers band - all the gold in california.mp3</t>
  </si>
  <si>
    <t>\\win2k16dc01\fs012\country\meine\mp\_various artists\xtra_005\loretta lynn - don't come home a drinkin' (with.mp3</t>
  </si>
  <si>
    <t>\\win2k16dc01\fs012\country\meine\mp\_various artists\xtra_005\marty robbins - el paso.mp3</t>
  </si>
  <si>
    <t>\\win2k16dc01\fs012\country\meine\mp\_various artists\xtra_005\merle haggard - are the good times realy over.mp3</t>
  </si>
  <si>
    <t>\\win2k16dc01\fs012\country\meine\mp\_various artists\xtra_005\mickey gilley - i overlooked an orchild.mp3</t>
  </si>
  <si>
    <t>\\win2k16dc01\fs012\country\meine\mp\_various artists\xtra_005\mickey gilley - you don't know me.mp3</t>
  </si>
  <si>
    <t>\\win2k16dc01\fs012\country\meine\mp\_various artists\xtra_005\oak ridge boys - trying to love two woman.mp3</t>
  </si>
  <si>
    <t>\\win2k16dc01\fs012\country\meine\mp\_various artists\xtra_005\patsy cline - crazy arms.mp3</t>
  </si>
  <si>
    <t>\\win2k16dc01\fs012\country\meine\mp\_various artists\xtra_005\ronnie milsap - i wouldn't have missed it for the.mp3</t>
  </si>
  <si>
    <t>\\win2k16dc01\fs012\country\meine\mp\_various artists\xtra_005\ronnie milsap - stranger in my house.mp3</t>
  </si>
  <si>
    <t>\\win2k16dc01\fs012\country\meine\mp\_various artists\xtra_005\sonny james - a little bit south of saskatoon.mp3</t>
  </si>
  <si>
    <t>\\win2k16dc01\fs012\country\meine\mp\_various artists\xtra_005\statler brothers - do you know you are my sunshine.mp3</t>
  </si>
  <si>
    <t>\\win2k16dc01\fs012\country\meine\mp\_various artists\xtra_005\t.g. sheppard - i loved 'em everyone.mp3</t>
  </si>
  <si>
    <t>\\win2k16dc01\fs012\country\meine\mp\_various artists\xtra_005\tammy wynette - 'till i get it right.mp3</t>
  </si>
  <si>
    <t>\\win2k16dc01\fs012\country\meine\mp\_various artists\xtra_005\tanya tucker - here's some love.mp3</t>
  </si>
  <si>
    <t>\\win2k16dc01\fs012\country\meine\mp\_various artists\xtra_005\willie nelson - my heros have always been cowboys.mp3</t>
  </si>
  <si>
    <t>\\win2k16dc01\fs012\country\meine\mp\_various artists\xtra_005\wilma burgess - misty blue.mp3</t>
  </si>
  <si>
    <t>\\win2k16dc01\fs012\country\meine\mp\_various artists\xtra_006\brooks &amp; dunn - believe.mp3</t>
  </si>
  <si>
    <t>\\win2k16dc01\fs012\country\meine\mp\_various artists\xtra_006\brooks &amp; dunn - mama don't get dressed up for no.mp3</t>
  </si>
  <si>
    <t>\\win2k16dc01\fs012\country\meine\mp\_various artists\xtra_006\carrie underwood - jesus, take the wheel.mp3</t>
  </si>
  <si>
    <t>\\win2k16dc01\fs012\country\meine\mp\_various artists\xtra_006\chris cagle - what a beautiful day.mp3</t>
  </si>
  <si>
    <t>\\win2k16dc01\fs012\country\meine\mp\_various artists\xtra_006\clint black - something that we do.mp3</t>
  </si>
  <si>
    <t>\\win2k16dc01\fs012\country\meine\mp\_various artists\xtra_006\daryle singletary - too much fun.mp3</t>
  </si>
  <si>
    <t>\\win2k16dc01\fs012\country\meine\mp\_various artists\xtra_006\dierks bentley - my last name.mp3</t>
  </si>
  <si>
    <t>\\win2k16dc01\fs012\country\meine\mp\_various artists\xtra_006\dixie chicks - everybody knows.mp3</t>
  </si>
  <si>
    <t>\\win2k16dc01\fs012\country\meine\mp\_various artists\xtra_006\joe nichols - what's a guy gotta do.mp3</t>
  </si>
  <si>
    <t>\\win2k16dc01\fs012\country\meine\mp\_various artists\xtra_006\keith anderson - every time i hear your name.mp3</t>
  </si>
  <si>
    <t>\\win2k16dc01\fs012\country\meine\mp\_various artists\xtra_006\kenny chesney - anything but mine.mp3</t>
  </si>
  <si>
    <t>\\win2k16dc01\fs012\country\meine\mp\_various artists\xtra_006\leann rimes - something's gotta give.mp3</t>
  </si>
  <si>
    <t>\\win2k16dc01\fs012\country\meine\mp\_various artists\xtra_006\lee roy parnell - on the road.mp3</t>
  </si>
  <si>
    <t>\\win2k16dc01\fs012\country\meine\mp\_various artists\xtra_006\lonestar - my front porch looking in.mp3</t>
  </si>
  <si>
    <t>\\win2k16dc01\fs012\country\meine\mp\_various artists\xtra_006\martina mc bride - i still miss someone.mp3</t>
  </si>
  <si>
    <t>\\win2k16dc01\fs012\country\meine\mp\_various artists\xtra_006\matt king - a woman's tears.mp3</t>
  </si>
  <si>
    <t>\\win2k16dc01\fs012\country\meine\mp\_various artists\xtra_006\mirenda lambert - new strings.mp3</t>
  </si>
  <si>
    <t>\\win2k16dc01\fs012\country\meine\mp\_various artists\xtra_006\rebecca lynn howard - what a shame.mp3</t>
  </si>
  <si>
    <t>\\win2k16dc01\fs012\country\meine\mp\_various artists\xtra_006\tanya tucker and t.graham brown - don't go out.mp3</t>
  </si>
  <si>
    <t>\\win2k16dc01\fs012\country\meine\mp\_various artists\xtra_006\tim mc graw - when the stars go blue.mp3</t>
  </si>
  <si>
    <t>\\win2k16dc01\fs012\country\meine\mp\_various artists\xtra_007\brad paisley - the world.mp3</t>
  </si>
  <si>
    <t>\\win2k16dc01\fs012\country\meine\mp\_various artists\xtra_007\carrie underwood - don't forget to remember me.mp3</t>
  </si>
  <si>
    <t>\\win2k16dc01\fs012\country\meine\mp\_various artists\xtra_007\chris cagle - chicks dig it.mp3</t>
  </si>
  <si>
    <t>\\win2k16dc01\fs012\country\meine\mp\_various artists\xtra_007\craig morgan - redneck yacht club.mp3</t>
  </si>
  <si>
    <t>\\win2k16dc01\fs012\country\meine\mp\_various artists\xtra_007\cross canadian ragweed - sick and tired.mp3</t>
  </si>
  <si>
    <t>\\win2k16dc01\fs012\country\meine\mp\_various artists\xtra_007\david lee murphy - the road you leave behind.mp3</t>
  </si>
  <si>
    <t>\\win2k16dc01\fs012\country\meine\mp\_various artists\xtra_007\dixie chicks - the long way around.mp3</t>
  </si>
  <si>
    <t>\\win2k16dc01\fs012\country\meine\mp\_various artists\xtra_007\faith hill - there will come a day.mp3</t>
  </si>
  <si>
    <t>\\win2k16dc01\fs012\country\meine\mp\_various artists\xtra_007\gretchen wilson - politcally uncorrect.mp3</t>
  </si>
  <si>
    <t>\\win2k16dc01\fs012\country\meine\mp\_various artists\xtra_007\jack ingram - wherever you are.mp3</t>
  </si>
  <si>
    <t>\\win2k16dc01\fs012\country\meine\mp\_various artists\xtra_007\josh turner - would you go with me (radio edition).mp3</t>
  </si>
  <si>
    <t>\\win2k16dc01\fs012\country\meine\mp\_various artists\xtra_007\keith urban - tonight i wanna cry.mp3</t>
  </si>
  <si>
    <t>\\win2k16dc01\fs012\country\meine\mp\_various artists\xtra_007\lila mccann - i can do this.mp3</t>
  </si>
  <si>
    <t>\\win2k16dc01\fs012\country\meine\mp\_various artists\xtra_007\lorrie morgan - one of those nights tonight.mp3</t>
  </si>
  <si>
    <t>\\win2k16dc01\fs012\country\meine\mp\_various artists\xtra_007\oak ridge boys - fency free.mp3</t>
  </si>
  <si>
    <t>\\win2k16dc01\fs012\country\meine\mp\_various artists\xtra_007\reba mc entire - ring on her finger, time on her hands.mp3</t>
  </si>
  <si>
    <t>\\win2k16dc01\fs012\country\meine\mp\_various artists\xtra_007\terri clark - i wanna do it all.mp3</t>
  </si>
  <si>
    <t>\\win2k16dc01\fs012\country\meine\mp\_various artists\xtra_007\tim mc graw - angry all the time.mp3</t>
  </si>
  <si>
    <t>\\win2k16dc01\fs012\country\meine\mp\_various artists\xtra_008\big and rich - 8th of november.mp3</t>
  </si>
  <si>
    <t>\\win2k16dc01\fs012\country\meine\mp\_various artists\xtra_008\craig morgan - little bit of life.mp3</t>
  </si>
  <si>
    <t>\\win2k16dc01\fs012\country\meine\mp\_various artists\xtra_008\danielle peck - findin' a good man.mp3</t>
  </si>
  <si>
    <t>\\win2k16dc01\fs012\country\meine\mp\_various artists\xtra_008\diamond rio - it's all in your head.mp3</t>
  </si>
  <si>
    <t>\\win2k16dc01\fs012\country\meine\mp\_various artists\xtra_008\garth brooks - wrapped up in.mp3</t>
  </si>
  <si>
    <t>\\win2k16dc01\fs012\country\meine\mp\_various artists\xtra_008\jack ingram - love you.mp3</t>
  </si>
  <si>
    <t>\\win2k16dc01\fs012\country\meine\mp\_various artists\xtra_008\jason aldien - hicktown.mp3</t>
  </si>
  <si>
    <t>\\win2k16dc01\fs012\country\meine\mp\_various artists\xtra_008\joe diffie - pickup man.mp3</t>
  </si>
  <si>
    <t>\\win2k16dc01\fs012\country\meine\mp\_various artists\xtra_008\josh gracin - favorite state of mind.mp3</t>
  </si>
  <si>
    <t>\\win2k16dc01\fs012\country\meine\mp\_various artists\xtra_008\kenny chesney - you save me.mp3</t>
  </si>
  <si>
    <t>\\win2k16dc01\fs012\country\meine\mp\_various artists\xtra_008\little big town - bring it on home.mp3</t>
  </si>
  <si>
    <t>\\win2k16dc01\fs012\country\meine\mp\_various artists\xtra_008\lorrie morgan - i can buy my own roses.mp3</t>
  </si>
  <si>
    <t>\\win2k16dc01\fs012\country\meine\mp\_various artists\xtra_008\montgomery gentry - gone.mp3</t>
  </si>
  <si>
    <t>\\win2k16dc01\fs012\country\meine\mp\_various artists\xtra_008\rascal flatts - my wish.mp3</t>
  </si>
  <si>
    <t>\\win2k16dc01\fs012\country\meine\mp\_various artists\xtra_008\shania twain - she's not just a pretty face.mp3</t>
  </si>
  <si>
    <t>\\win2k16dc01\fs012\country\meine\mp\_various artists\xtra_008\shedaisy - in terms of love.mp3</t>
  </si>
  <si>
    <t>\\win2k16dc01\fs012\country\meine\mp\_various artists\xtra_008\suzy bogguss - somebody to love.mp3</t>
  </si>
  <si>
    <t>\\win2k16dc01\fs012\country\meine\mp\_various artists\xtra_008\the jenkins - getaway car.mp3</t>
  </si>
  <si>
    <t>\\win2k16dc01\fs012\country\meine\mp\_various artists\xtra_008\tim mc graw - drugs or jesus.mp3</t>
  </si>
  <si>
    <t>\\win2k16dc01\fs012\country\meine\mp\_various artists\xtra_008\trace adkins - rough and ready.mp3</t>
  </si>
  <si>
    <t>\\win2k16dc01\fs012\country\meine\mp\_various artists\xtra_009\aaron limes - you can't hide beautiful.mp3</t>
  </si>
  <si>
    <t>\\win2k16dc01\fs012\country\meine\mp\_various artists\xtra_009\dierks bentley - everya mile a memory.mp3</t>
  </si>
  <si>
    <t>\\win2k16dc01\fs012\country\meine\mp\_various artists\xtra_009\faith hill - steeling kisses.mp3</t>
  </si>
  <si>
    <t>\\win2k16dc01\fs012\country\meine\mp\_various artists\xtra_009\gary allan - smoke ring in the dark.mp3</t>
  </si>
  <si>
    <t>\\win2k16dc01\fs012\country\meine\mp\_various artists\xtra_009\keith urban - once in a livetime.mp3</t>
  </si>
  <si>
    <t>\\win2k16dc01\fs012\country\meine\mp\_various artists\xtra_009\kristin garner - singing to the scarecrow.mp3</t>
  </si>
  <si>
    <t>\\win2k16dc01\fs012\country\meine\mp\_various artists\xtra_009\leann rimes - probably wouldn't be this way.mp3</t>
  </si>
  <si>
    <t>\\win2k16dc01\fs012\country\meine\mp\_various artists\xtra_009\lonestar - mountains.mp3</t>
  </si>
  <si>
    <t>\\win2k16dc01\fs012\country\meine\mp\_various artists\xtra_009\mark chesnutt - my dreams.mp3</t>
  </si>
  <si>
    <t>\\win2k16dc01\fs012\country\meine\mp\_various artists\xtra_009\martina mc bride - in my daughter's eyes.mp3</t>
  </si>
  <si>
    <t>\\win2k16dc01\fs012\country\meine\mp\_various artists\xtra_009\patty loveless - half way down.mp3</t>
  </si>
  <si>
    <t>\\win2k16dc01\fs012\country\meine\mp\_various artists\xtra_009\radney foster - half of my mistakes.mp3</t>
  </si>
  <si>
    <t>\\win2k16dc01\fs012\country\meine\mp\_various artists\xtra_009\sammy kershaw &amp; terri clark - love of my life.mp3</t>
  </si>
  <si>
    <t>\\win2k16dc01\fs012\country\meine\mp\_various artists\xtra_009\toby keith - crash here tonight.mp3</t>
  </si>
  <si>
    <t>\\win2k16dc01\fs012\country\meine\mp\_various artists\xtra_009\waylon jennings - drinkin' and dreami'n.mp3</t>
  </si>
  <si>
    <t>\\win2k16dc01\fs012\country\meine\mp\_various artists\xtra_010\george strait - all my exe's live in texas.mp3</t>
  </si>
  <si>
    <t>\\win2k16dc01\fs012\country\meine\mp\_various artists\xtra_010\heartland - built to last.mp3</t>
  </si>
  <si>
    <t>\\win2k16dc01\fs012\country\meine\mp\_various artists\xtra_010\jamey johnson - the dollar.mp3</t>
  </si>
  <si>
    <t>\\win2k16dc01\fs012\country\meine\mp\_various artists\xtra_010\john michael montgomery - i swear.mp3</t>
  </si>
  <si>
    <t>\\win2k16dc01\fs012\country\meine\mp\_various artists\xtra_010\keith urban - where the backtop ends.mp3</t>
  </si>
  <si>
    <t>\\win2k16dc01\fs012\country\meine\mp\_various artists\xtra_010\kellie pickler - red high heels.mp3</t>
  </si>
  <si>
    <t>\\win2k16dc01\fs012\country\meine\mp\_various artists\xtra_010\kenny rogers - harder cards.mp3</t>
  </si>
  <si>
    <t>\\win2k16dc01\fs012\country\meine\mp\_various artists\xtra_010\martina mc bride - anyway.mp3</t>
  </si>
  <si>
    <t>\\win2k16dc01\fs012\country\meine\mp\_various artists\xtra_010\matraca berg - baby, walk on.mp3</t>
  </si>
  <si>
    <t>\\win2k16dc01\fs012\country\meine\mp\_various artists\xtra_010\shannon brown - corn fed.mp3</t>
  </si>
  <si>
    <t>\\win2k16dc01\fs012\country\meine\mp\_various artists\xtra_010\tammy wynette - we're gonna hold on.mp3</t>
  </si>
  <si>
    <t>\\win2k16dc01\fs012\country\meine\mp\_various artists\xtra_010\tanya tucker - two sparrows in a hurricane.mp3</t>
  </si>
  <si>
    <t>\\win2k16dc01\fs012\country\meine\mp\_various artists\xtra_010\the wreckers - tennessee.mp3</t>
  </si>
  <si>
    <t>\\win2k16dc01\fs012\country\meine\mp\_various artists\xtra_010\tim mc graw - last dollar (fly away).mp3</t>
  </si>
  <si>
    <t>\\win2k16dc01\fs012\country\meine\mp\_various artists\xtra_010\trace adkins - hot mama.mp3</t>
  </si>
  <si>
    <t>\\win2k16dc01\fs012\country\meine\mp\_various artists\xtra_011\anne murray - cotton jenny.mp3</t>
  </si>
  <si>
    <t>\\win2k16dc01\fs012\country\meine\mp\_various artists\xtra_011\blaine larsen - spoken like a man.mp3</t>
  </si>
  <si>
    <t>\\win2k16dc01\fs012\country\meine\mp\_various artists\xtra_011\diamond rio - beautiful mess.mp3</t>
  </si>
  <si>
    <t>\\win2k16dc01\fs012\country\meine\mp\_various artists\xtra_011\dixie chicks - travelin' soldied.mp3</t>
  </si>
  <si>
    <t>\\win2k16dc01\fs012\country\meine\mp\_various artists\xtra_011\exile - give me one more chance.mp3</t>
  </si>
  <si>
    <t>\\win2k16dc01\fs012\country\meine\mp\_various artists\xtra_011\george strait - easy come, easy go.mp3</t>
  </si>
  <si>
    <t>\\win2k16dc01\fs012\country\meine\mp\_various artists\xtra_011\iris de ment - sweet is the melody.mp3</t>
  </si>
  <si>
    <t>\\win2k16dc01\fs012\country\meine\mp\_various artists\xtra_011\jason aldean - johnny cash.mp3</t>
  </si>
  <si>
    <t>\\win2k16dc01\fs012\country\meine\mp\_various artists\xtra_011\josh gracin - i keep coming back.mp3</t>
  </si>
  <si>
    <t>\\win2k16dc01\fs012\country\meine\mp\_various artists\xtra_011\keith urban - i told you so.mp3</t>
  </si>
  <si>
    <t>\\win2k16dc01\fs012\country\meine\mp\_various artists\xtra_011\kristina cornell - little red balloon.mp3</t>
  </si>
  <si>
    <t>\\win2k16dc01\fs012\country\meine\mp\_various artists\xtra_011\little big town - a little more you.mp3</t>
  </si>
  <si>
    <t>\\win2k16dc01\fs012\country\meine\mp\_various artists\xtra_011\martina mc bride - rose garden.mp3</t>
  </si>
  <si>
    <t>\\win2k16dc01\fs012\country\meine\mp\_various artists\xtra_011\merle haggard - i'm a lonesome fugitive.mp3</t>
  </si>
  <si>
    <t>\\win2k16dc01\fs012\country\meine\mp\_various artists\xtra_011\reba mc entire - if i fell.mp3</t>
  </si>
  <si>
    <t>\\win2k16dc01\fs012\country\meine\mp\_various artists\xtra_011\shenandoah - heavenbound (i'm ready).mp3</t>
  </si>
  <si>
    <t>\\win2k16dc01\fs012\country\meine\mp\_various artists\xtra_011\taylor swift - teardrops on my guitar.mp3</t>
  </si>
  <si>
    <t>\\win2k16dc01\fs012\country\meine\mp\_various artists\xtra_011\tift merritt - good hearted man.mp3</t>
  </si>
  <si>
    <t>\\win2k16dc01\fs012\country\meine\mp\_various artists\xtra_011\tim mc graw - i need you.mp3</t>
  </si>
  <si>
    <t>\\win2k16dc01\fs012\country\meine\mp\_various artists\xtra_011\trace adkins - honkytonk badonkadonk.mp3</t>
  </si>
  <si>
    <t>\\win2k16dc01\fs012\country\meine\mp\_various artists\xtra_011\trisha yearwood - new kid in town.mp3</t>
  </si>
  <si>
    <t>\\win2k16dc01\fs012\country\meine\mp\_various artists\xtra_012\alan jackson - the talkin song repair blues.mp3</t>
  </si>
  <si>
    <t>\\win2k16dc01\fs012\country\meine\mp\_various artists\xtra_012\alison krauss - when you say nothing at all.mp3</t>
  </si>
  <si>
    <t>\\win2k16dc01\fs012\country\meine\mp\_various artists\xtra_012\brooks &amp; dunn - hillbilly delux.mp3</t>
  </si>
  <si>
    <t>\\win2k16dc01\fs012\country\meine\mp\_various artists\xtra_012\dwight yoakam - suspicious minds.mp3</t>
  </si>
  <si>
    <t>\\win2k16dc01\fs012\country\meine\mp\_various artists\xtra_012\eddie rabbitt - drivin' my life away.mp3</t>
  </si>
  <si>
    <t>\\win2k16dc01\fs012\country\meine\mp\_various artists\xtra_012\george strait - does fort worth dallas ever cross your mind.mp3</t>
  </si>
  <si>
    <t>\\win2k16dc01\fs012\country\meine\mp\_various artists\xtra_012\hal ketchum - (tonight we just might) fall in love again.mp3</t>
  </si>
  <si>
    <t>\\win2k16dc01\fs012\country\meine\mp\_various artists\xtra_012\hank snow - miller's cave.mp3</t>
  </si>
  <si>
    <t>\\win2k16dc01\fs012\country\meine\mp\_various artists\xtra_012\hank williams - i'm so lonesome i could cry.mp3</t>
  </si>
  <si>
    <t>\\win2k16dc01\fs012\country\meine\mp\_various artists\xtra_012\jimmy wayne - that's all i ever need.mp3</t>
  </si>
  <si>
    <t>\\win2k16dc01\fs012\country\meine\mp\_various artists\xtra_012\jo dee messina - my give a damn's busted.mp3</t>
  </si>
  <si>
    <t>\\win2k16dc01\fs012\country\meine\mp\_various artists\xtra_012\joe nichols - brokenville.mp3</t>
  </si>
  <si>
    <t>\\win2k16dc01\fs012\country\meine\mp\_various artists\xtra_012\katrina elam - i want a cowboy.mp3</t>
  </si>
  <si>
    <t>\\win2k16dc01\fs012\country\meine\mp\_various artists\xtra_012\keith urban - stupid boy.mp3</t>
  </si>
  <si>
    <t>\\win2k16dc01\fs012\country\meine\mp\_various artists\xtra_012\keith whitley - don't close your eyes.mp3</t>
  </si>
  <si>
    <t>\\win2k16dc01\fs012\country\meine\mp\_various artists\xtra_012\kenny chesney - nevcer wanted nothing more.mp3</t>
  </si>
  <si>
    <t>\\win2k16dc01\fs012\country\meine\mp\_various artists\xtra_012\martina mc bride - how i feel.mp3</t>
  </si>
  <si>
    <t>\\win2k16dc01\fs012\country\meine\mp\_various artists\xtra_012\montgomery gentry - lucky man.mp3</t>
  </si>
  <si>
    <t>\\win2k16dc01\fs012\country\meine\mp\_various artists\xtra_012\shania twain - from this moment on.mp3</t>
  </si>
  <si>
    <t>\\win2k16dc01\fs012\country\meine\mp\_various artists\xtra_012\suzy bogguss - someday soon.mp3</t>
  </si>
  <si>
    <t>\\win2k16dc01\fs012\country\meine\mp\_various artists\xtra_012\trace adkins - i wanna feel something.mp3</t>
  </si>
  <si>
    <t>\\win2k16dc01\fs012\country\meine\mp\_various artists\xtra_013\brad paisley - me neither.mp3</t>
  </si>
  <si>
    <t>\\win2k16dc01\fs012\country\meine\mp\_various artists\xtra_013\brooks &amp; dunn - proud of the house we built.mp3</t>
  </si>
  <si>
    <t>\\win2k16dc01\fs012\country\meine\mp\_various artists\xtra_013\bucky covington - a different world.mp3</t>
  </si>
  <si>
    <t>\\win2k16dc01\fs012\country\meine\mp\_various artists\xtra_013\clay walker - fall.mp3</t>
  </si>
  <si>
    <t>\\win2k16dc01\fs012\country\meine\mp\_various artists\xtra_013\george hamilton iv - abilene.mp3</t>
  </si>
  <si>
    <t>\\win2k16dc01\fs012\country\meine\mp\_various artists\xtra_013\jo dee messina - you're not in kansas anymore.mp3</t>
  </si>
  <si>
    <t>\\win2k16dc01\fs012\country\meine\mp\_various artists\xtra_013\kenny rogers - the last ten years.mp3</t>
  </si>
  <si>
    <t>\\win2k16dc01\fs012\country\meine\mp\_various artists\xtra_013\martina mc bride - wild angles.mp3</t>
  </si>
  <si>
    <t>\\win2k16dc01\fs012\country\meine\mp\_various artists\xtra_013\marty stuart - tempted.mp3</t>
  </si>
  <si>
    <t>\\win2k16dc01\fs012\country\meine\mp\_various artists\xtra_013\the judds - why not me.mp3</t>
  </si>
  <si>
    <t>\\win2k16dc01\fs012\country\meine\mp\_various artists\xtra_013\toby keith - beer for my horses.mp3</t>
  </si>
  <si>
    <t>\\win2k16dc01\fs012\country\meine\mp\_various artists\xtra_013\vince gill - i still believe in you.mp3</t>
  </si>
  <si>
    <t>\\win2k16dc01\fs012\country\meine\mp\_various artists\xtra_014\carrie underwood - before he cheats.mp3</t>
  </si>
  <si>
    <t>\\win2k16dc01\fs012\country\meine\mp\_various artists\xtra_014\clint black - the boogie man.mp3</t>
  </si>
  <si>
    <t>\\win2k16dc01\fs012\country\meine\mp\_various artists\xtra_014\garth brooks - more than a memory.mp3</t>
  </si>
  <si>
    <t>\\win2k16dc01\fs012\country\meine\mp\_various artists\xtra_014\hal ketchum - sure love.mp3</t>
  </si>
  <si>
    <t>\\win2k16dc01\fs012\country\meine\mp\_various artists\xtra_014\jeff bates - good people.mp3</t>
  </si>
  <si>
    <t>\\win2k16dc01\fs012\country\meine\mp\_various artists\xtra_014\leann rimes - nothin' better to do.mp3</t>
  </si>
  <si>
    <t>\\win2k16dc01\fs012\country\meine\mp\_various artists\xtra_014\lee ann womack - i hope you dance.mp3</t>
  </si>
  <si>
    <t>\\win2k16dc01\fs012\country\meine\mp\_various artists\xtra_014\mark chesnutt - almost goodbye.mp3</t>
  </si>
  <si>
    <t>\\win2k16dc01\fs012\country\meine\mp\_various artists\xtra_014\mike reid - walk on faith.mp3</t>
  </si>
  <si>
    <t>\\win2k16dc01\fs012\country\meine\mp\_various artists\xtra_014\patty loveless - if my heart had windows.mp3</t>
  </si>
  <si>
    <t>\\win2k16dc01\fs012\country\meine\mp\_various artists\xtra_014\phil vassar - the woman in my life.mp3</t>
  </si>
  <si>
    <t>\\win2k16dc01\fs012\country\meine\mp\_various artists\xtra_014\sherrie austin - jolene.mp3</t>
  </si>
  <si>
    <t>\\win2k16dc01\fs012\country\meine\mp\_various artists\xtra_014\steve wariner - drive.mp3</t>
  </si>
  <si>
    <t>\\win2k16dc01\fs012\country\meine\mp\_various artists\xtra_014\taylor swift - our song.mp3</t>
  </si>
  <si>
    <t>\\win2k16dc01\fs012\country\meine\mp\_various artists\xtra_014\toby keith - love me if you can.mp3</t>
  </si>
  <si>
    <t>\\win2k16dc01\fs012\country\meine\mp\_various artists\xtra_015\chely wright - single white female.mp3</t>
  </si>
  <si>
    <t>\\win2k16dc01\fs012\country\meine\mp\_various artists\xtra_015\clay walker - hypnotize the moon.mp3</t>
  </si>
  <si>
    <t>\\win2k16dc01\fs012\country\meine\mp\_various artists\xtra_015\dierks bentley - free and easy (down the road i go).mp3</t>
  </si>
  <si>
    <t>\\win2k16dc01\fs012\country\meine\mp\_various artists\xtra_015\george morgan - slippin' around.mp3</t>
  </si>
  <si>
    <t>\\win2k16dc01\fs012\country\meine\mp\_various artists\xtra_015\jake owen - something about a woman.mp3</t>
  </si>
  <si>
    <t>\\win2k16dc01\fs012\country\meine\mp\_various artists\xtra_015\jason aldean - laughed until we cried.mp3</t>
  </si>
  <si>
    <t>\\win2k16dc01\fs012\country\meine\mp\_various artists\xtra_015\josh turner - firecracker.mp3</t>
  </si>
  <si>
    <t>\\win2k16dc01\fs012\country\meine\mp\_various artists\xtra_015\kellie pickler - i wonder.mp3</t>
  </si>
  <si>
    <t>\\win2k16dc01\fs012\country\meine\mp\_various artists\xtra_015\rascal flatts - me and my gang.mp3</t>
  </si>
  <si>
    <t>\\win2k16dc01\fs012\country\meine\mp\_various artists\xtra_015\sara evens - a real fine place to start.mp3</t>
  </si>
  <si>
    <t>\\win2k16dc01\fs012\country\meine\mp\_various artists\xtra_015\the mavericks &amp; trisha yearwood - something stupid.mp3</t>
  </si>
  <si>
    <t>\\win2k16dc01\fs012\country\meine\mp\_various artists\xtra_015\tim mc graw - if you're reading this.mp3</t>
  </si>
  <si>
    <t>\\win2k16dc01\fs012\country\meine\mp\_various artists\xtra_015\travis tritt - the whisky ain't workin'.mp3</t>
  </si>
  <si>
    <t>\\win2k16dc01\fs012\country\meine\mp\_various artists\xtra_016\bill anderson - still.mp3</t>
  </si>
  <si>
    <t>\\win2k16dc01\fs012\country\meine\mp\_various artists\xtra_016\billy ray cyrus - ready, set, don't go.mp3</t>
  </si>
  <si>
    <t>\\win2k16dc01\fs012\country\meine\mp\_various artists\xtra_016\brad paisley - letter to me.mp3</t>
  </si>
  <si>
    <t>\\win2k16dc01\fs012\country\meine\mp\_various artists\xtra_016\chris cagle - wal-mart parking lot.mp3</t>
  </si>
  <si>
    <t>\\win2k16dc01\fs012\country\meine\mp\_various artists\xtra_016\craig morgan - a little bit of life.mp3</t>
  </si>
  <si>
    <t>\\win2k16dc01\fs012\country\meine\mp\_various artists\xtra_016\don williams - you're my best friend.mp3</t>
  </si>
  <si>
    <t>\\win2k16dc01\fs012\country\meine\mp\_various artists\xtra_016\faith hill - red umbrella.mp3</t>
  </si>
  <si>
    <t>\\win2k16dc01\fs012\country\meine\mp\_various artists\xtra_016\gene watson - farewell party.mp3</t>
  </si>
  <si>
    <t>\\win2k16dc01\fs012\country\meine\mp\_various artists\xtra_016\jon randall - willin'.mp3</t>
  </si>
  <si>
    <t>\\win2k16dc01\fs012\country\meine\mp\_various artists\xtra_016\keith whitley - till a tear becomes a rose.mp3</t>
  </si>
  <si>
    <t>\\win2k16dc01\fs012\country\meine\mp\_various artists\xtra_016\kellie coffey - when you lie next to me.mp3</t>
  </si>
  <si>
    <t>\\win2k16dc01\fs012\country\meine\mp\_various artists\xtra_016\kenny rogers - buy me a rose.mp3</t>
  </si>
  <si>
    <t>\\win2k16dc01\fs012\country\meine\mp\_various artists\xtra_016\leann rimes - how do i live (extended mix).mp3</t>
  </si>
  <si>
    <t>\\win2k16dc01\fs012\country\meine\mp\_various artists\xtra_016\sara evans - as if.mp3</t>
  </si>
  <si>
    <t>\\win2k16dc01\fs012\country\meine\mp\_various artists\xtra_016\sugarland - stay.mp3</t>
  </si>
  <si>
    <t>\\win2k16dc01\fs012\country\meine\mp\_various artists\xtra_016\tanya tucker - a memory like i'm gonna be.mp3</t>
  </si>
  <si>
    <t>\\win2k16dc01\fs012\country\meine\mp\_various artists\xtra_016\toby keith - get my drink on.mp3</t>
  </si>
  <si>
    <t>\\win2k16dc01\fs012\country\meine\mp\_various artists\xtra_016\trisha yearwood - she's in love with the boy.mp3</t>
  </si>
  <si>
    <t>\\win2k16dc01\fs012\country\meine\mp\_various artists\xtra_017\blaine larsen - how do you get that lonely.mp3</t>
  </si>
  <si>
    <t>\\win2k16dc01\fs012\country\meine\mp\_various artists\xtra_017\dierks bentley - trying to stop you leaving.mp3</t>
  </si>
  <si>
    <t>\\win2k16dc01\fs012\country\meine\mp\_various artists\xtra_017\emerson drive - i should be sleeping.mp3</t>
  </si>
  <si>
    <t>\\win2k16dc01\fs012\country\meine\mp\_various artists\xtra_017\george strait - check yes or no.mp3</t>
  </si>
  <si>
    <t>\\win2k16dc01\fs012\country\meine\mp\_various artists\xtra_017\jamie o'neal - somebody's hero.mp3</t>
  </si>
  <si>
    <t>\\win2k16dc01\fs012\country\meine\mp\_various artists\xtra_017\kenny chesney - how forever feels.mp3</t>
  </si>
  <si>
    <t>\\win2k16dc01\fs012\country\meine\mp\_various artists\xtra_017\lady antebellum - love don't live here.mp3</t>
  </si>
  <si>
    <t>\\win2k16dc01\fs012\country\meine\mp\_various artists\xtra_017\lorrie morgan - watch me.mp3</t>
  </si>
  <si>
    <t>\\win2k16dc01\fs012\country\meine\mp\_various artists\xtra_017\montgomery gentry - if you ever stop loving me.mp3</t>
  </si>
  <si>
    <t>\\win2k16dc01\fs012\country\meine\mp\_various artists\xtra_017\phil stacey - if you didn't love me.mp3</t>
  </si>
  <si>
    <t>\\win2k16dc01\fs012\country\meine\mp\_various artists\xtra_017\reba mc entire - is there life out there.mp3</t>
  </si>
  <si>
    <t>\\win2k16dc01\fs012\country\meine\mp\_various artists\xtra_017\sammy kershaw - third rate romance.mp3</t>
  </si>
  <si>
    <t>\\win2k16dc01\fs012\country\meine\mp\_various artists\xtra_017\terri clark - in my next life.mp3</t>
  </si>
  <si>
    <t>\\win2k16dc01\fs012\country\meine\mp\_various artists\xtra_017\tim mc graw - suspicions.mp3</t>
  </si>
  <si>
    <t>\\win2k16dc01\fs012\country\meine\mp\_various artists\xtra_017\trace adkins - you're gonna miss this.mp3</t>
  </si>
  <si>
    <t>\\win2k16dc01\fs012\country\meine\mp\_various artists\xtra_017\trisha yearwood - heaven, heartach and the power of love.mp3</t>
  </si>
  <si>
    <t>\\win2k16dc01\fs012\country\meine\mp\_various artists\xtra_018\ashton sheperd - takin' off this pain.mp3</t>
  </si>
  <si>
    <t>\\win2k16dc01\fs012\country\meine\mp\_various artists\xtra_018\charlie rich - behind closed doors.mp3</t>
  </si>
  <si>
    <t>\\win2k16dc01\fs012\country\meine\mp\_various artists\xtra_018\darryl worley - i miss my friend.mp3</t>
  </si>
  <si>
    <t>\\win2k16dc01\fs012\country\meine\mp\_various artists\xtra_018\gene watson - paper rosie.mp3</t>
  </si>
  <si>
    <t>\\win2k16dc01\fs012\country\meine\mp\_various artists\xtra_018\jo dee messina - i'm alright.mp3</t>
  </si>
  <si>
    <t>\\win2k16dc01\fs012\country\meine\mp\_various artists\xtra_018\k.d. lang - i'm down to my last cigarette.mp3</t>
  </si>
  <si>
    <t>\\win2k16dc01\fs012\country\meine\mp\_various artists\xtra_018\marty robbins - my woman, my woman, my wife.mp3</t>
  </si>
  <si>
    <t>\\win2k16dc01\fs012\country\meine\mp\_various artists\xtra_018\marty stuart - now that's country.mp3</t>
  </si>
  <si>
    <t>\\win2k16dc01\fs012\country\meine\mp\_various artists\xtra_018\miranda lambert - famous in a small town.mp3</t>
  </si>
  <si>
    <t>\\win2k16dc01\fs012\country\meine\mp\_various artists\xtra_018\sara evens - you'll always be my baby.mp3</t>
  </si>
  <si>
    <t>\\win2k16dc01\fs012\country\meine\mp\_various artists\xtra_018\steve holy - brand new girlfriend.mp3</t>
  </si>
  <si>
    <t>\\win2k16dc01\fs012\country\meine\mp\_various artists\xtra_018\the wreckers - leave the pieces.mp3</t>
  </si>
  <si>
    <t>\\win2k16dc01\fs012\country\meine\mp\_various artists\xtra_018\tim mc graw - kristofferson.mp3</t>
  </si>
  <si>
    <t>\\win2k16dc01\fs012\country\meine\mp\_various artists\xtra_018\tracy lawrence - till i was a daddy too.mp3</t>
  </si>
  <si>
    <t>\\win2k16dc01\fs012\country\meine\mp\_various artists\xtra_018\trisha yearwood - heaven, heartache...mp3</t>
  </si>
  <si>
    <t>\\win2k16dc01\fs012\country\meine\mp\_various artists\xtra_019\brooks &amp; dunn - you can't take the honky tonk out of the girl.mp3</t>
  </si>
  <si>
    <t>\\win2k16dc01\fs012\country\meine\mp\_various artists\xtra_019\chris ledoux &amp; garth brooks - whatcha gonna do with cowboy.mp3</t>
  </si>
  <si>
    <t>\\win2k16dc01\fs012\country\meine\mp\_various artists\xtra_019\exile - i don't want to be a memory.mp3</t>
  </si>
  <si>
    <t>\\win2k16dc01\fs012\country\meine\mp\_various artists\xtra_019\george strait - i saw god today.mp3</t>
  </si>
  <si>
    <t>\\win2k16dc01\fs012\country\meine\mp\_various artists\xtra_019\gretchen wilson - all jacked up.mp3</t>
  </si>
  <si>
    <t>\\win2k16dc01\fs012\country\meine\mp\_various artists\xtra_019\jace everett - better things.mp3</t>
  </si>
  <si>
    <t>\\win2k16dc01\fs012\country\meine\mp\_various artists\xtra_019\josh turner &amp; trisha yearwood - another try.mp3</t>
  </si>
  <si>
    <t>\\win2k16dc01\fs012\country\meine\mp\_various artists\xtra_019\leann rimes - good friends and a glass of wine.mp3</t>
  </si>
  <si>
    <t>\\win2k16dc01\fs012\country\meine\mp\_various artists\xtra_019\lee brice - happy endings.mp3</t>
  </si>
  <si>
    <t>\\win2k16dc01\fs012\country\meine\mp\_various artists\xtra_019\lefty frizzell - i never go around mirrors.mp3</t>
  </si>
  <si>
    <t>\\win2k16dc01\fs012\country\meine\mp\_various artists\xtra_019\mary chapin carpenter - i feel lucky.mp3</t>
  </si>
  <si>
    <t>\\win2k16dc01\fs012\country\meine\mp\_various artists\xtra_019\nickel creek - the lighthouse's tale.mp3</t>
  </si>
  <si>
    <t>\\win2k16dc01\fs012\country\meine\mp\_various artists\xtra_019\ray scott - my kind of music.mp3</t>
  </si>
  <si>
    <t>\\win2k16dc01\fs012\country\meine\mp\_various artists\xtra_019\rissi palmer - country girl.mp3</t>
  </si>
  <si>
    <t>\\win2k16dc01\fs012\country\meine\mp\_various artists\xtra_019\tanya tucker - it's a cowboy lovin' night.mp3</t>
  </si>
  <si>
    <t>\\win2k16dc01\fs012\country\meine\mp\_various artists\xtra_019\terri clark - better things to do.mp3</t>
  </si>
  <si>
    <t>\\win2k16dc01\fs012\country\meine\mp\_various artists\xtra_019\the eagles - how long.mp3</t>
  </si>
  <si>
    <t>\\win2k16dc01\fs012\country\meine\mp\_various artists\xtra_019\trick pony - ain't wasting good whiskey on you.mp3</t>
  </si>
  <si>
    <t>\\win2k16dc01\fs012\country\meine\mp\_various artists\xtra_020\blue country - nothin' but cowboy boots.mp3</t>
  </si>
  <si>
    <t>\\win2k16dc01\fs012\country\meine\mp\_various artists\xtra_020\brad paisley &amp; dolly parton - when i get where i'm going.mp3</t>
  </si>
  <si>
    <t>\\win2k16dc01\fs012\country\meine\mp\_various artists\xtra_020\brad paisley &amp; keith urban - start a band.mp3</t>
  </si>
  <si>
    <t>\\win2k16dc01\fs012\country\meine\mp\_various artists\xtra_020\collin raye - that's my story.mp3</t>
  </si>
  <si>
    <t>\\win2k16dc01\fs012\country\meine\mp\_various artists\xtra_020\gretchen wilson - homewrecker.mp3</t>
  </si>
  <si>
    <t>\\win2k16dc01\fs012\country\meine\mp\_various artists\xtra_020\gretchen wilson - you don't have to go home.mp3</t>
  </si>
  <si>
    <t>\\win2k16dc01\fs012\country\meine\mp\_various artists\xtra_020\heidi newfield - jonny &amp; june.mp3</t>
  </si>
  <si>
    <t>\\win2k16dc01\fs012\country\meine\mp\_various artists\xtra_020\jimmy wayne - stay gone.mp3</t>
  </si>
  <si>
    <t>\\win2k16dc01\fs012\country\meine\mp\_various artists\xtra_020\joe diffie - third rock from the sun.mp3</t>
  </si>
  <si>
    <t>\\win2k16dc01\fs012\country\meine\mp\_various artists\xtra_020\johnny cash - a boy named sue.mp3</t>
  </si>
  <si>
    <t>\\win2k16dc01\fs012\country\meine\mp\_various artists\xtra_020\pat green - let me.mp3</t>
  </si>
  <si>
    <t>\\win2k16dc01\fs012\country\meine\mp\_various artists\xtra_020\randy house - anything goes.mp3</t>
  </si>
  <si>
    <t>\\win2k16dc01\fs012\country\meine\mp\_various artists\xtra_020\rascal flatts - bob that head.mp3</t>
  </si>
  <si>
    <t>\\win2k16dc01\fs012\country\meine\mp\_various artists\xtra_020\susan haynes - crooked little heart.mp3</t>
  </si>
  <si>
    <t>\\win2k16dc01\fs012\country\meine\mp\_various artists\xtra_020\the mavericks - here comes my baby.mp3</t>
  </si>
  <si>
    <t>\\win2k16dc01\fs012\country\meine\mp\_various artists\xtra_020\the wilkinsons - fly.mp3</t>
  </si>
  <si>
    <t>\\win2k16dc01\fs012\country\meine\mp\_various artists\xtra_020\toby keith - she never cried in front of me.mp3</t>
  </si>
  <si>
    <t>\\win2k16dc01\fs012\country\meine\mp\_various artists\xtra_020\travis tritt - only you.mp3</t>
  </si>
  <si>
    <t>\\win2k16dc01\fs012\country\meine\mp\_various artists\xtra_020\waylon jennings - theme from the dukes of hazzard.mp3</t>
  </si>
  <si>
    <t>\\win2k16dc01\fs012\country\meine\mp\_various artists\xtra_020\whiskey falls - falling into you.mp3</t>
  </si>
  <si>
    <t>\\win2k16dc01\fs012\country\meine\mp\_various artists\xtra_020\wynonna - attitude.mp3</t>
  </si>
  <si>
    <t>\\win2k16dc01\fs012\country\meine\mp\_various artists\xtra_021\alan jackson - it's five o'clock somewhere.mp3</t>
  </si>
  <si>
    <t>\\win2k16dc01\fs012\country\meine\mp\_various artists\xtra_021\dierks bentley - feel that fire.mp3</t>
  </si>
  <si>
    <t>\\win2k16dc01\fs012\country\meine\mp\_various artists\xtra_021\jo dee messina - delicious surprise.mp3</t>
  </si>
  <si>
    <t>\\win2k16dc01\fs012\country\meine\mp\_various artists\xtra_021\joey + rory - cheater, cheater.mp3</t>
  </si>
  <si>
    <t>\\win2k16dc01\fs012\country\meine\mp\_various artists\xtra_021\join harms - i've got a weakness for cowboys.mp3</t>
  </si>
  <si>
    <t>\\win2k16dc01\fs012\country\meine\mp\_various artists\xtra_021\josh turner - everything is fine.mp3</t>
  </si>
  <si>
    <t>\\win2k16dc01\fs012\country\meine\mp\_various artists\xtra_021\rodney atkins - watching you.mp3</t>
  </si>
  <si>
    <t>\\win2k16dc01\fs012\country\meine\mp\_various artists\xtra_021\sarah buxton - space.mp3</t>
  </si>
  <si>
    <t>\\win2k16dc01\fs012\country\meine\mp\_various artists\xtra_021\sonny james - young love.mp3</t>
  </si>
  <si>
    <t>\\win2k16dc01\fs012\country\meine\mp\_various artists\xtra_021\the ranch - walkin' the country.mp3</t>
  </si>
  <si>
    <t>\\win2k16dc01\fs012\country\meine\mp\_various artists\xtra_021\tim mc graw - do you want fries without.mp3</t>
  </si>
  <si>
    <t>\\win2k16dc01\fs012\country\meine\mp\_various artists\xtra_021\trace adkins - i got my game on.mp3</t>
  </si>
  <si>
    <t>\\win2k16dc01\fs012\country\meine\mp\_various artists\xtra_021\travis tritt - ten feet tall and bulletproof.mp3</t>
  </si>
  <si>
    <t>\\win2k16dc01\fs012\country\meine\mp\_various artists\xtra_022\billy swan - i can help.mp3</t>
  </si>
  <si>
    <t>\\win2k16dc01\fs012\country\meine\mp\_various artists\xtra_022\garth brooks &amp; trisha yearwood - squeeze me in.mp3</t>
  </si>
  <si>
    <t>\\win2k16dc01\fs012\country\meine\mp\_various artists\xtra_022\gary allan - she's so california.mp3</t>
  </si>
  <si>
    <t>\\win2k16dc01\fs012\country\meine\mp\_various artists\xtra_022\george strait - river of love.mp3</t>
  </si>
  <si>
    <t>\\win2k16dc01\fs012\country\meine\mp\_various artists\xtra_022\hank williams iii - low down.mp3</t>
  </si>
  <si>
    <t>\\win2k16dc01\fs012\country\meine\mp\_various artists\xtra_022\jerry kilgore - love trip.mp3</t>
  </si>
  <si>
    <t>\\win2k16dc01\fs012\country\meine\mp\_various artists\xtra_022\john colee - friday night blues.mp3</t>
  </si>
  <si>
    <t>\\win2k16dc01\fs012\country\meine\mp\_various artists\xtra_022\kenny chesney - better as a memory.mp3</t>
  </si>
  <si>
    <t>\\win2k16dc01\fs012\country\meine\mp\_various artists\xtra_022\mandy barnett - planet of love.mp3</t>
  </si>
  <si>
    <t>\\win2k16dc01\fs012\country\meine\mp\_various artists\xtra_022\montgomery gentry - back when i knew it all.mp3</t>
  </si>
  <si>
    <t>\\win2k16dc01\fs012\country\meine\mp\_various artists\xtra_022\phil vassar - i would.mp3</t>
  </si>
  <si>
    <t>\\win2k16dc01\fs012\country\meine\mp\_various artists\xtra_023\charles mann - the walk of life.mp3</t>
  </si>
  <si>
    <t>\\win2k16dc01\fs012\country\meine\mp\_various artists\xtra_023\collin raye - it's only make believe.mp3</t>
  </si>
  <si>
    <t>\\win2k16dc01\fs012\country\meine\mp\_various artists\xtra_023\dale watson - way down texas way.mp3</t>
  </si>
  <si>
    <t>\\win2k16dc01\fs012\country\meine\mp\_various artists\xtra_023\don williams - i recall a gypsy woman.mp3</t>
  </si>
  <si>
    <t>\\win2k16dc01\fs012\country\meine\mp\_various artists\xtra_023\dwight yoakam &amp; flaco jimenez - carmelita.mp3</t>
  </si>
  <si>
    <t>\\win2k16dc01\fs012\country\meine\mp\_various artists\xtra_023\eli young band - always the love songs.mp3</t>
  </si>
  <si>
    <t>\\win2k16dc01\fs012\country\meine\mp\_various artists\xtra_023\george jones &amp; garth brooks - beer run (b double e double are you in).mp3</t>
  </si>
  <si>
    <t>\\win2k16dc01\fs012\country\meine\mp\_various artists\xtra_023\jason aldean - she's country.mp3</t>
  </si>
  <si>
    <t>\\win2k16dc01\fs012\country\meine\mp\_various artists\xtra_023\jason michael carroll - where i'm from.mp3</t>
  </si>
  <si>
    <t>\\win2k16dc01\fs012\country\meine\mp\_various artists\xtra_023\keith urban - sweet thing.mp3</t>
  </si>
  <si>
    <t>\\win2k16dc01\fs012\country\meine\mp\_various artists\xtra_023\kellie pickler - things that never cross a man's mind.mp3</t>
  </si>
  <si>
    <t>\\win2k16dc01\fs012\country\meine\mp\_various artists\xtra_023\lee ann womack - last call.mp3</t>
  </si>
  <si>
    <t>\\win2k16dc01\fs012\country\meine\mp\_various artists\xtra_023\narvel felts - drift away.mp3</t>
  </si>
  <si>
    <t>\\win2k16dc01\fs012\country\meine\mp\_various artists\xtra_023\pam tillis - spilled perfume.mp3</t>
  </si>
  <si>
    <t>\\win2k16dc01\fs012\country\meine\mp\_various artists\xtra_023\sara evans - you'll always be my baby.mp3</t>
  </si>
  <si>
    <t>\\win2k16dc01\fs012\country\meine\mp\_various artists\xtra_023\t. graham brown - i tell it like it used to be.mp3</t>
  </si>
  <si>
    <t>\\win2k16dc01\fs012\country\meine\mp\_various artists\xtra_023\the bellamy brothers &amp; dolly parton - if i said you had a beautiful body.mp3</t>
  </si>
  <si>
    <t>\\win2k16dc01\fs012\country\meine\mp\_various artists\xtra_023\tim mc graw - my next thirty years.mp3</t>
  </si>
  <si>
    <t>\\win2k16dc01\fs012\country\meine\mp\_various artists\xtra_023\trent summer &amp; the new row mob - new money.mp3</t>
  </si>
  <si>
    <t>\\win2k16dc01\fs012\country\meine\mp\_various artists\xtra_023\wynonna &amp; naomi judd - flies on the butter (you can't go home again).mp3</t>
  </si>
  <si>
    <t>\\win2k16dc01\fs012\country\meine\mp\_various artists\xtra_024\alan jackson - sissy's song.mp3</t>
  </si>
  <si>
    <t>\\win2k16dc01\fs012\country\meine\mp\_various artists\xtra_024\billy currington - people are crazy.mp3</t>
  </si>
  <si>
    <t>\\win2k16dc01\fs012\country\meine\mp\_various artists\xtra_024\brad paisley - then.mp3</t>
  </si>
  <si>
    <t>\\win2k16dc01\fs012\country\meine\mp\_various artists\xtra_024\bucky covington - i want my life back.mp3</t>
  </si>
  <si>
    <t>\\win2k16dc01\fs012\country\meine\mp\_various artists\xtra_024\chris young - gettin' you home.mp3</t>
  </si>
  <si>
    <t>\\win2k16dc01\fs012\country\meine\mp\_various artists\xtra_024\darryl worley - awful beautiful life.mp3</t>
  </si>
  <si>
    <t>\\win2k16dc01\fs012\country\meine\mp\_various artists\xtra_024\don gibson - i can't stop loving you.mp3</t>
  </si>
  <si>
    <t>\\win2k16dc01\fs012\country\meine\mp\_various artists\xtra_024\garth brooks - friends in low places.mp3</t>
  </si>
  <si>
    <t>\\win2k16dc01\fs012\country\meine\mp\_various artists\xtra_024\gary burr - that's my job.mp3</t>
  </si>
  <si>
    <t>\\win2k16dc01\fs012\country\meine\mp\_various artists\xtra_024\highwayman - highwayman.mp3</t>
  </si>
  <si>
    <t>\\win2k16dc01\fs012\country\meine\mp\_various artists\xtra_024\kenny chesney &amp; kid rock - luckenbach, texas (back to the basics of love).mp3</t>
  </si>
  <si>
    <t>\\win2k16dc01\fs012\country\meine\mp\_various artists\xtra_024\mark chesnutt - the loard love the drinkin' man.mp3</t>
  </si>
  <si>
    <t>\\win2k16dc01\fs012\country\meine\mp\_various artists\xtra_024\martina mc bride - ride.mp3</t>
  </si>
  <si>
    <t>\\win2k16dc01\fs012\country\meine\mp\_various artists\xtra_024\matraca berg - back in the saddle.mp3</t>
  </si>
  <si>
    <t>\\win2k16dc01\fs012\country\meine\mp\_various artists\xtra_024\steve earle - the devil's right hand.mp3</t>
  </si>
  <si>
    <t>\\win2k16dc01\fs012\country\meine\mp\_various artists\xtra_024\wynonna judd - no one else on earth.mp3</t>
  </si>
  <si>
    <t>\\win2k16dc01\fs012\country\meine\v8\_various artists\v8-a-1\alabama - 40 hour week.mp3</t>
  </si>
  <si>
    <t>\\win2k16dc01\fs012\country\meine\v8\_various artists\v8-a-1\alabama - crusin'.mp3</t>
  </si>
  <si>
    <t>\\win2k16dc01\fs012\country\meine\v8\_various artists\v8-a-1\alabama - is this how love begins.mp3</t>
  </si>
  <si>
    <t>\\win2k16dc01\fs012\country\meine\v8\_various artists\v8-a-1\alabama - vacation.mp3</t>
  </si>
  <si>
    <t>\\win2k16dc01\fs012\country\meine\v8\_various artists\v8-a-1\bellamy brothers - dancing cowboys.mp3</t>
  </si>
  <si>
    <t>\\win2k16dc01\fs012\country\meine\v8\_various artists\v8-a-1\bellamy brothers &amp; forester sisters - too much is not enough.mp3</t>
  </si>
  <si>
    <t>\\win2k16dc01\fs012\country\meine\v8\_various artists\v8-a-1\bobby bare - millers cave.mp3</t>
  </si>
  <si>
    <t>\\win2k16dc01\fs012\country\meine\v8\_various artists\v8-a-1\boxcar willie - wine,whistle,wine.mp3</t>
  </si>
  <si>
    <t>\\win2k16dc01\fs012\country\meine\v8\_various artists\v8-a-1\crystal gayle - cry.mp3</t>
  </si>
  <si>
    <t>\\win2k16dc01\fs012\country\meine\v8\_various artists\v8-a-1\dickey lee - i'm just a heartache away.mp3</t>
  </si>
  <si>
    <t>\\win2k16dc01\fs012\country\meine\v8\_various artists\v8-a-1\dolly parton - tie our love in a double knot.mp3</t>
  </si>
  <si>
    <t>\\win2k16dc01\fs012\country\meine\v8\_various artists\v8-a-1\dwight yoakam - honky tonk man.mp3</t>
  </si>
  <si>
    <t>\\win2k16dc01\fs012\country\meine\v8\_various artists\v8-a-1\gary morris - anything goes.mp3</t>
  </si>
  <si>
    <t>\\win2k16dc01\fs012\country\meine\v8\_various artists\v8-a-1\george &amp; the lucky riders - sweeter than honey.mp3</t>
  </si>
  <si>
    <t>\\win2k16dc01\fs012\country\meine\v8\_various artists\v8-a-1\george jones - wine colored roses.mp3</t>
  </si>
  <si>
    <t>\\win2k16dc01\fs012\country\meine\v8\_various artists\v8-a-1\george strait - havent you heard.mp3</t>
  </si>
  <si>
    <t>\\win2k16dc01\fs012\country\meine\v8\_various artists\v8-a-1\girls next door - love will get you through.mp3</t>
  </si>
  <si>
    <t>\\win2k16dc01\fs012\country\meine\v8\_various artists\v8-a-1\hank locklin - country hall of fame.mp3</t>
  </si>
  <si>
    <t>\\win2k16dc01\fs012\country\meine\v8\_various artists\v8-a-1\hank williams jr. - montana cafe.mp3</t>
  </si>
  <si>
    <t>\\win2k16dc01\fs012\country\meine\v8\_various artists\v8-a-1\jean watson - carmen.mp3</t>
  </si>
  <si>
    <t>\\win2k16dc01\fs012\country\meine\v8\_various artists\v8-a-1\jim roony &amp; happy drum - don't lay around.mp3</t>
  </si>
  <si>
    <t>\\win2k16dc01\fs012\country\meine\v8\_various artists\v8-a-1\john anderson - honky tonk crowd.mp3</t>
  </si>
  <si>
    <t>\\win2k16dc01\fs012\country\meine\v8\_various artists\v8-a-1\john denver - dreamland express.mp3</t>
  </si>
  <si>
    <t>\\win2k16dc01\fs012\country\meine\v8\_various artists\v8-a-1\john schneider - i'm gonna leave you tomorrow.mp3</t>
  </si>
  <si>
    <t>\\win2k16dc01\fs012\country\meine\v8\_various artists\v8-a-1\john schneider - i've been around enough to know.mp3</t>
  </si>
  <si>
    <t>\\win2k16dc01\fs012\country\meine\v8\_various artists\v8-a-1\johnny cash - south wind.mp3</t>
  </si>
  <si>
    <t>\\win2k16dc01\fs012\country\meine\v8\_various artists\v8-a-1\judy rockmann - he's all i've ever needed.mp3</t>
  </si>
  <si>
    <t>\\win2k16dc01\fs012\country\meine\v8\_various artists\v8-a-1\larry gatlin - indian summer.mp3</t>
  </si>
  <si>
    <t>\\win2k16dc01\fs012\country\meine\v8\_various artists\v8-a-1\leon everette - i coulda had you.mp3</t>
  </si>
  <si>
    <t>\\win2k16dc01\fs012\country\meine\v8\_various artists\v8-a-1\luise mandrell - i wonna hear it from your lips.mp3</t>
  </si>
  <si>
    <t>\\win2k16dc01\fs012\country\meine\v8\_various artists\v8-a-1\mel mcdaniel - thank you nadine.mp3</t>
  </si>
  <si>
    <t>\\win2k16dc01\fs012\country\meine\v8\_various artists\v8-a-1\michael martin murphey - carolina in the pines.mp3</t>
  </si>
  <si>
    <t>\\win2k16dc01\fs012\country\meine\v8\_various artists\v8-a-1\nitty gritty dirt band - i love only you.mp3</t>
  </si>
  <si>
    <t>\\win2k16dc01\fs012\country\meine\v8\_various artists\v8-a-1\randy travis - send my body.mp3</t>
  </si>
  <si>
    <t>\\win2k16dc01\fs012\country\meine\v8\_various artists\v8-a-1\ray charles &amp; willie nelson - seven spanish angels.mp3</t>
  </si>
  <si>
    <t>\\win2k16dc01\fs012\country\meine\v8\_various artists\v8-a-1\ronnie milsap - in love.mp3</t>
  </si>
  <si>
    <t>\\win2k16dc01\fs012\country\meine\v8\_various artists\v8-a-1\steve earle - hillbilly highway.mp3</t>
  </si>
  <si>
    <t>\\win2k16dc01\fs012\country\meine\v8\_various artists\v8-a-1\steve wariner - you can dream of me.mp3</t>
  </si>
  <si>
    <t>\\win2k16dc01\fs012\country\meine\v8\_various artists\v8-a-1\t. graham brown - hell and highwater.mp3</t>
  </si>
  <si>
    <t>\\win2k16dc01\fs012\country\meine\v8\_various artists\v8-a-1\the forester sisters - a hundred per cent chance of blue.mp3</t>
  </si>
  <si>
    <t>\\win2k16dc01\fs012\country\meine\v8\_various artists\v8-a-1\the kendalls - partyline.mp3</t>
  </si>
  <si>
    <t>\\win2k16dc01\fs012\country\meine\v8\_various artists\v8-a-1\the rovers - wasn't that a party.mp3</t>
  </si>
  <si>
    <t>\\win2k16dc01\fs012\country\meine\v8\_various artists\v8-a-1\tom t. hall - susis beautyshop.mp3</t>
  </si>
  <si>
    <t>\\win2k16dc01\fs012\country\meine\v8\_various artists\v8-a-1\waylon jennings - what'l you do when i'm gone.mp3</t>
  </si>
  <si>
    <t>\\win2k16dc01\fs012\country\meine\v8\_various artists\v8-a-4\becky hobbs - jones in the jukebox.mp3</t>
  </si>
  <si>
    <t>\\win2k16dc01\fs012\country\meine\v8\_various artists\v8-a-4\carmen westfall - jesses song.mp3</t>
  </si>
  <si>
    <t>\\win2k16dc01\fs012\country\meine\v8\_various artists\v8-a-4\charley pride - lookin' at a sure thing.mp3</t>
  </si>
  <si>
    <t>\\win2k16dc01\fs012\country\meine\v8\_various artists\v8-a-4\charley pride - should'nt it be easier than this.mp3</t>
  </si>
  <si>
    <t>\\win2k16dc01\fs012\country\meine\v8\_various artists\v8-a-4\conway twitty - that's my job.mp3</t>
  </si>
  <si>
    <t>\\win2k16dc01\fs012\country\meine\v8\_various artists\v8-a-4\dolly p. &amp; e. harris &amp; l. ronstadt - tellin' me lies.mp3</t>
  </si>
  <si>
    <t>\\win2k16dc01\fs012\country\meine\v8\_various artists\v8-a-4\eddie rabbitt - i wanna dance with you.mp3</t>
  </si>
  <si>
    <t>\\win2k16dc01\fs012\country\meine\v8\_various artists\v8-a-4\exile - i can't get close enough.mp3</t>
  </si>
  <si>
    <t>\\win2k16dc01\fs012\country\meine\v8\_various artists\v8-a-4\george &amp; the lucky riders - honkytonkin' to long.mp3</t>
  </si>
  <si>
    <t>\\win2k16dc01\fs012\country\meine\v8\_various artists\v8-a-4\george &amp; the lucky riders - last rights.mp3</t>
  </si>
  <si>
    <t>\\win2k16dc01\fs012\country\meine\v8\_various artists\v8-a-4\george &amp; the lucky riders - part times a lady.mp3</t>
  </si>
  <si>
    <t>\\win2k16dc01\fs012\country\meine\v8\_various artists\v8-a-4\george strait - back to bein' me.mp3</t>
  </si>
  <si>
    <t>\\win2k16dc01\fs012\country\meine\v8\_various artists\v8-a-4\hank williams jr. - young country.mp3</t>
  </si>
  <si>
    <t>\\win2k16dc01\fs012\country\meine\v8\_various artists\v8-a-4\highway 101 - cry, cry, cry.mp3</t>
  </si>
  <si>
    <t>\\win2k16dc01\fs012\country\meine\v8\_various artists\v8-a-4\holly dunn - strangers again.mp3</t>
  </si>
  <si>
    <t>\\win2k16dc01\fs012\country\meine\v8\_various artists\v8-a-4\ian tyson - §never who rock.mp3</t>
  </si>
  <si>
    <t>\\win2k16dc01\fs012\country\meine\v8\_various artists\v8-a-4\john prine - speed of the sound of loneliness.mp3</t>
  </si>
  <si>
    <t>\\win2k16dc01\fs012\country\meine\v8\_various artists\v8-a-4\johnny cash - i'd rather have you.mp3</t>
  </si>
  <si>
    <t>\\win2k16dc01\fs012\country\meine\v8\_various artists\v8-a-4\johnny cash - seasons of my heart.mp3</t>
  </si>
  <si>
    <t>\\win2k16dc01\fs012\country\meine\v8\_various artists\v8-a-4\larry gatlin - love over lifetime.mp3</t>
  </si>
  <si>
    <t>\\win2k16dc01\fs012\country\meine\v8\_various artists\v8-a-4\marty haggard - trains make me lonesome.mp3</t>
  </si>
  <si>
    <t>\\win2k16dc01\fs012\country\meine\v8\_various artists\v8-a-4\mason dixon - 3935 westend avenue.mp3</t>
  </si>
  <si>
    <t>\\win2k16dc01\fs012\country\meine\v8\_various artists\v8-a-4\mason dixon - home grown.mp3</t>
  </si>
  <si>
    <t>\\win2k16dc01\fs012\country\meine\v8\_various artists\v8-a-4\mason dixon - only one dream away.mp3</t>
  </si>
  <si>
    <t>\\win2k16dc01\fs012\country\meine\v8\_various artists\v8-a-4\merle haggard - 1929.mp3</t>
  </si>
  <si>
    <t>\\win2k16dc01\fs012\country\meine\v8\_various artists\v8-a-4\michael martin murphey - i'm gonna miss you girl.mp3</t>
  </si>
  <si>
    <t>\\win2k16dc01\fs012\country\meine\v8\_various artists\v8-a-4\michael martin murphey - talkin' to the wrong man.mp3</t>
  </si>
  <si>
    <t>\\win2k16dc01\fs012\country\meine\v8\_various artists\v8-a-4\patty loveless - if my heart had windows.mp3</t>
  </si>
  <si>
    <t>\\win2k16dc01\fs012\country\meine\v8\_various artists\v8-a-4\patty loveless - some blue moons ago.mp3</t>
  </si>
  <si>
    <t>\\win2k16dc01\fs012\country\meine\v8\_various artists\v8-a-4\randy travis - for ever and ever, amen.mp3</t>
  </si>
  <si>
    <t>\\win2k16dc01\fs012\country\meine\v8\_various artists\v8-a-4\randy travis - too gone for too long.mp3</t>
  </si>
  <si>
    <t>\\win2k16dc01\fs012\country\meine\v8\_various artists\v8-a-4\rattlesnake annie &amp; tom astor - irgendwo.mp3</t>
  </si>
  <si>
    <t>\\win2k16dc01\fs012\country\meine\v8\_various artists\v8-a-4\rattlesnake annie &amp; willie nelson - long black limousine.mp3</t>
  </si>
  <si>
    <t>\\win2k16dc01\fs012\country\meine\v8\_various artists\v8-a-4\reba mcentire - one promise too late.mp3</t>
  </si>
  <si>
    <t>\\win2k16dc01\fs012\country\meine\v8\_various artists\v8-a-4\ricky skaggs - san antonio rose.mp3</t>
  </si>
  <si>
    <t>\\win2k16dc01\fs012\country\meine\v8\_various artists\v8-a-4\ricky van shelton - don't we all have the right.mp3</t>
  </si>
  <si>
    <t>\\win2k16dc01\fs012\country\meine\v8\_various artists\v8-a-4\rodney crowell &amp; rosanne cash - it's just a small world.mp3</t>
  </si>
  <si>
    <t>\\win2k16dc01\fs012\country\meine\v8\_various artists\v8-a-4\rodney forster - sure thing.mp3</t>
  </si>
  <si>
    <t>\\win2k16dc01\fs012\country\meine\v8\_various artists\v8-a-4\rosanne cash - if you change your mind.mp3</t>
  </si>
  <si>
    <t>\\win2k16dc01\fs012\country\meine\v8\_various artists\v8-a-4\rosanne cash - tennessee flat top box.mp3</t>
  </si>
  <si>
    <t>\\win2k16dc01\fs012\country\meine\v8\_various artists\v8-a-4\shenandoah - she does'nt cry anymore.mp3</t>
  </si>
  <si>
    <t>\\win2k16dc01\fs012\country\meine\v8\_various artists\v8-a-4\shenandoah - stop the rain.mp3</t>
  </si>
  <si>
    <t>\\win2k16dc01\fs012\country\meine\v8\_various artists\v8-a-4\tanya t. &amp; p. davis &amp; p. overstreet - i wont take less than your love.mp3</t>
  </si>
  <si>
    <t>\\win2k16dc01\fs012\country\meine\v8\_various artists\v8-a-4\the mc carters - timeless and true love.mp3</t>
  </si>
  <si>
    <t>\\win2k16dc01\fs012\country\meine\v8\_various artists\v8-a-4\the oak ridge boys - true heart.mp3</t>
  </si>
  <si>
    <t>\\win2k16dc01\fs012\country\meine\v8\_various artists\v8-a-4\vern gosdin - do you believe me now.mp3</t>
  </si>
  <si>
    <t>\\win2k16dc01\fs012\country\meine\v8\_various artists\v8-a-5\alabama - there is no way.mp3</t>
  </si>
  <si>
    <t>\\win2k16dc01\fs012\country\meine\v8\_various artists\v8-a-5\alabama - touch me when we dance.mp3</t>
  </si>
  <si>
    <t>\\win2k16dc01\fs012\country\meine\v8\_various artists\v8-a-5\anita pointer - too many times.mp3</t>
  </si>
  <si>
    <t>\\win2k16dc01\fs012\country\meine\v8\_various artists\v8-a-5\asleep at the wheel - cottoneye joe.mp3</t>
  </si>
  <si>
    <t>\\win2k16dc01\fs012\country\meine\v8\_various artists\v8-a-5\barbara mandrell - no one mends a broken heart like you.mp3</t>
  </si>
  <si>
    <t>\\win2k16dc01\fs012\country\meine\v8\_various artists\v8-a-5\billie jo spears - sing me an old fashioned song.mp3</t>
  </si>
  <si>
    <t>\\win2k16dc01\fs012\country\meine\v8\_various artists\v8-a-5\charley pride - back to the country.mp3</t>
  </si>
  <si>
    <t>\\win2k16dc01\fs012\country\meine\v8\_various artists\v8-a-5\conway twitty - desperado love.mp3</t>
  </si>
  <si>
    <t>\\win2k16dc01\fs012\country\meine\v8\_various artists\v8-a-5\dan seals - bob.mp3</t>
  </si>
  <si>
    <t>\\win2k16dc01\fs012\country\meine\v8\_various artists\v8-a-5\dwight yoakam - i'll be gone.mp3</t>
  </si>
  <si>
    <t>\\win2k16dc01\fs012\country\meine\v8\_various artists\v8-a-5\earl thomas conley - dancing with a flame.mp3</t>
  </si>
  <si>
    <t>\\win2k16dc01\fs012\country\meine\v8\_various artists\v8-a-5\eddie rabbitt - gotta have you.mp3</t>
  </si>
  <si>
    <t>\\win2k16dc01\fs012\country\meine\v8\_various artists\v8-a-5\emmylou harris - two bottles of wine.mp3</t>
  </si>
  <si>
    <t>\\win2k16dc01\fs012\country\meine\v8\_various artists\v8-a-5\erik weissberg - dueling banjos (bg).mp3</t>
  </si>
  <si>
    <t>\\win2k16dc01\fs012\country\meine\v8\_various artists\v8-a-5\george jones - i turn to you.mp3</t>
  </si>
  <si>
    <t>\\win2k16dc01\fs012\country\meine\v8\_various artists\v8-a-5\george strait - it aint cool to be crazy about you.mp3</t>
  </si>
  <si>
    <t>\\win2k16dc01\fs012\country\meine\v8\_various artists\v8-a-5\janie fricke - when a woman crys.mp3</t>
  </si>
  <si>
    <t>\\win2k16dc01\fs012\country\meine\v8\_various artists\v8-a-5\jean watson - everything i used to do.mp3</t>
  </si>
  <si>
    <t>\\win2k16dc01\fs012\country\meine\v8\_various artists\v8-a-5\kathy mattea - walk the way the wind blows.mp3</t>
  </si>
  <si>
    <t>\\win2k16dc01\fs012\country\meine\v8\_various artists\v8-a-5\lacy j. dalton - this old town.mp3</t>
  </si>
  <si>
    <t>\\win2k16dc01\fs012\country\meine\v8\_various artists\v8-a-5\larry gatlin - talkin' to the moon.mp3</t>
  </si>
  <si>
    <t>\\win2k16dc01\fs012\country\meine\v8\_various artists\v8-a-5\lee greenwood - morning ride.mp3</t>
  </si>
  <si>
    <t>\\win2k16dc01\fs012\country\meine\v8\_various artists\v8-a-5\lynel richart &amp; alabama - deep river woman.mp3</t>
  </si>
  <si>
    <t>\\win2k16dc01\fs012\country\meine\v8\_various artists\v8-a-5\mary osmant &amp; paul davis - you're still new to me.mp3</t>
  </si>
  <si>
    <t>\\win2k16dc01\fs012\country\meine\v8\_various artists\v8-a-5\nitty gritty dirt band - you gotta stand a little rain.mp3</t>
  </si>
  <si>
    <t>\\win2k16dc01\fs012\country\meine\v8\_various artists\v8-a-5\patty loveless - after all.mp3</t>
  </si>
  <si>
    <t>\\win2k16dc01\fs012\country\meine\v8\_various artists\v8-a-5\patty loveless - wicked ways.mp3</t>
  </si>
  <si>
    <t>\\win2k16dc01\fs012\country\meine\v8\_various artists\v8-a-5\restless heart - that rock won't roll.mp3</t>
  </si>
  <si>
    <t>\\win2k16dc01\fs012\country\meine\v8\_various artists\v8-a-5\ricky skaggs - artificial heart.mp3</t>
  </si>
  <si>
    <t>\\win2k16dc01\fs012\country\meine\v8\_various artists\v8-a-5\rodney crowell - when i'm free again.mp3</t>
  </si>
  <si>
    <t>\\win2k16dc01\fs012\country\meine\v8\_various artists\v8-a-5\skyler, knoblock &amp; overstreet - baby's got a new baby.mp3</t>
  </si>
  <si>
    <t>\\win2k16dc01\fs012\country\meine\v8\_various artists\v8-a-5\steve earle - down the road.mp3</t>
  </si>
  <si>
    <t>\\win2k16dc01\fs012\country\meine\v8\_various artists\v8-a-5\sweethearts of the rodeo - midnight girl, sunset town.mp3</t>
  </si>
  <si>
    <t>\\win2k16dc01\fs012\country\meine\v8\_various artists\v8-a-5\the judds - cry myself to sleep.mp3</t>
  </si>
  <si>
    <t>\\win2k16dc01\fs012\country\meine\v8\_various artists\v8-a-5\the judds - girls night out.mp3</t>
  </si>
  <si>
    <t>\\win2k16dc01\fs012\country\meine\v8\_various artists\v8-a-5\the judds - give a little love to me.mp3</t>
  </si>
  <si>
    <t>\\win2k16dc01\fs012\country\meine\v8\_various artists\v8-a-5\the judds - grampa tell me about the good old days.mp3</t>
  </si>
  <si>
    <t>\\win2k16dc01\fs012\country\meine\v8\_various artists\v8-a-5\waylon jennings - destinies child.mp3</t>
  </si>
  <si>
    <t>\\win2k16dc01\fs012\country\meine\v8\_various artists\v8-a-5\waylon jennings - the crown prince.mp3</t>
  </si>
  <si>
    <t>\\win2k16dc01\fs012\country\meine\v8\_various artists\v8-a-5\western union - highway 40 blues.mp3</t>
  </si>
  <si>
    <t>\\win2k16dc01\fs012\country\meine\v8\_various artists\v8-a-6\bellamy brothers - big love.mp3</t>
  </si>
  <si>
    <t>\\win2k16dc01\fs012\country\meine\v8\_various artists\v8-a-6\bellamy brothers - old hippie.mp3</t>
  </si>
  <si>
    <t>\\win2k16dc01\fs012\country\meine\v8\_various artists\v8-a-6\bellamy brothers - rebels without a clou.mp3</t>
  </si>
  <si>
    <t>\\win2k16dc01\fs012\country\meine\v8\_various artists\v8-a-6\charley pride - leavin' never gets me anywhere.mp3</t>
  </si>
  <si>
    <t>\\win2k16dc01\fs012\country\meine\v8\_various artists\v8-a-6\dan seals - addicted.mp3</t>
  </si>
  <si>
    <t>\\win2k16dc01\fs012\country\meine\v8\_various artists\v8-a-6\dan seals - big wheels in the moonlight.mp3</t>
  </si>
  <si>
    <t>\\win2k16dc01\fs012\country\meine\v8\_various artists\v8-a-6\dan seals - my old yellow car.mp3</t>
  </si>
  <si>
    <t>\\win2k16dc01\fs012\country\meine\v8\_various artists\v8-a-6\desert rose band - i still believe in you now.mp3</t>
  </si>
  <si>
    <t>\\win2k16dc01\fs012\country\meine\v8\_various artists\v8-a-6\desert rose band - summer wind.mp3</t>
  </si>
  <si>
    <t>\\win2k16dc01\fs012\country\meine\v8\_various artists\v8-a-6\dwight yoakam - i sang dixie.mp3</t>
  </si>
  <si>
    <t>\\win2k16dc01\fs012\country\meine\v8\_various artists\v8-a-6\earl thomas coneley &amp; e. harris - we believe in happy endings.mp3</t>
  </si>
  <si>
    <t>\\win2k16dc01\fs012\country\meine\v8\_various artists\v8-a-6\eddy raven - i'm gonna get you.mp3</t>
  </si>
  <si>
    <t>\\win2k16dc01\fs012\country\meine\v8\_various artists\v8-a-6\eddy raven - joe knows how to live.mp3</t>
  </si>
  <si>
    <t>\\win2k16dc01\fs012\country\meine\v8\_various artists\v8-a-6\eddy raven - operator, operator.mp3</t>
  </si>
  <si>
    <t>\\win2k16dc01\fs012\country\meine\v8\_various artists\v8-a-6\highway 101 - all the reasons why.mp3</t>
  </si>
  <si>
    <t>\\win2k16dc01\fs012\country\meine\v8\_various artists\v8-a-6\john conlee - rose colored glasses.mp3</t>
  </si>
  <si>
    <t>\\win2k16dc01\fs012\country\meine\v8\_various artists\v8-a-6\keith whitley - don't close your eyes.mp3</t>
  </si>
  <si>
    <t>\\win2k16dc01\fs012\country\meine\v8\_various artists\v8-a-6\kieran kane - as long as i'm rocking with you.mp3</t>
  </si>
  <si>
    <t>\\win2k16dc01\fs012\country\meine\v8\_various artists\v8-a-6\kim karnes - just to spend a night with you.mp3</t>
  </si>
  <si>
    <t>\\win2k16dc01\fs012\country\meine\v8\_various artists\v8-a-6\loretta lynn - blue kentucky girl.mp3</t>
  </si>
  <si>
    <t>\\win2k16dc01\fs012\country\meine\v8\_various artists\v8-a-6\lynn anderson - under the boardwalk.mp3</t>
  </si>
  <si>
    <t>\\win2k16dc01\fs012\country\meine\v8\_various artists\v8-a-6\nitty gritty dirt band - fishing in the dark.mp3</t>
  </si>
  <si>
    <t>\\win2k16dc01\fs012\country\meine\v8\_various artists\v8-a-6\oak ridge boys - gonna take a lot of river.mp3</t>
  </si>
  <si>
    <t>\\win2k16dc01\fs012\country\meine\v8\_various artists\v8-a-6\patty loveless - a little bit in love.mp3</t>
  </si>
  <si>
    <t>\\win2k16dc01\fs012\country\meine\v8\_various artists\v8-a-6\rosanne cash - runaway train.mp3</t>
  </si>
  <si>
    <t>\\win2k16dc01\fs012\country\meine\v8\_various artists\v8-a-6\sweethearts of the rodeo - i feel fine.mp3</t>
  </si>
  <si>
    <t>\\win2k16dc01\fs012\country\meine\v8\_various artists\v8-a-6\t. graham brown - darlene.mp3</t>
  </si>
  <si>
    <t>\\win2k16dc01\fs012\country\meine\v8\_various artists\v8-a-6\tanya tucker - strong enough to bend.mp3</t>
  </si>
  <si>
    <t>\\win2k16dc01\fs012\country\meine\v8\_various artists\v8-a-6\the o'kanes - daddy's need to grow up too.mp3</t>
  </si>
  <si>
    <t>\\win2k16dc01\fs012\country\meine\v8\_various artists\v8-a-6\waylon jennings - do not good women.mp3</t>
  </si>
  <si>
    <t>\\win2k16dc01\fs012\country\meine\v8\_various artists\v8-a-6\waylon jennings - which way do i go.mp3</t>
  </si>
  <si>
    <t>\\win2k16dc01\fs012\country\meine\v8\_various artists\v8-d-5\anne murray - another sleepless night.mp3</t>
  </si>
  <si>
    <t>\\win2k16dc01\fs012\country\meine\v8\_various artists\v8-d-5\bellamy brothers - lovers live longer.mp3</t>
  </si>
  <si>
    <t>\\win2k16dc01\fs012\country\meine\v8\_various artists\v8-d-5\billie jo spears - blanket on the ground.mp3</t>
  </si>
  <si>
    <t>\\win2k16dc01\fs012\country\meine\v8\_various artists\v8-d-5\billy 'crash' craddock - you better move on.mp3</t>
  </si>
  <si>
    <t>\\win2k16dc01\fs012\country\meine\v8\_various artists\v8-d-5\crystal gayle - don't make my brown eyes blue.mp3</t>
  </si>
  <si>
    <t>\\win2k16dc01\fs012\country\meine\v8\_various artists\v8-d-5\crystal lee - lies on your lips.mp3</t>
  </si>
  <si>
    <t>\\win2k16dc01\fs012\country\meine\v8\_various artists\v8-d-5\dolly parton - here you come again.mp3</t>
  </si>
  <si>
    <t>\\win2k16dc01\fs012\country\meine\v8\_various artists\v8-d-5\don gibson - oh lonesome me.mp3</t>
  </si>
  <si>
    <t>\\win2k16dc01\fs012\country\meine\v8\_various artists\v8-d-5\don king - i still miss someone.mp3</t>
  </si>
  <si>
    <t>\\win2k16dc01\fs012\country\meine\v8\_various artists\v8-d-5\don king - i'm runnin' on love.mp3</t>
  </si>
  <si>
    <t>\\win2k16dc01\fs012\country\meine\v8\_various artists\v8-d-5\don king - the feelings so right tonight.mp3</t>
  </si>
  <si>
    <t>\\win2k16dc01\fs012\country\meine\v8\_various artists\v8-d-5\don williams - amanda.mp3</t>
  </si>
  <si>
    <t>\\win2k16dc01\fs012\country\meine\v8\_various artists\v8-d-5\don williams - atta way to go.mp3</t>
  </si>
  <si>
    <t>\\win2k16dc01\fs012\country\meine\v8\_various artists\v8-d-5\don williams - don't you believe.mp3</t>
  </si>
  <si>
    <t>\\win2k16dc01\fs012\country\meine\v8\_various artists\v8-d-5\don williams - down the road i go.mp3</t>
  </si>
  <si>
    <t>\\win2k16dc01\fs012\country\meine\v8\_various artists\v8-d-5\don williams - i believe in you.mp3</t>
  </si>
  <si>
    <t>\\win2k16dc01\fs012\country\meine\v8\_various artists\v8-d-5\don williams - say it again.mp3</t>
  </si>
  <si>
    <t>\\win2k16dc01\fs012\country\meine\v8\_various artists\v8-d-5\don williams - where the arkansas river leaves oklahoma.mp3</t>
  </si>
  <si>
    <t>\\win2k16dc01\fs012\country\meine\v8\_various artists\v8-d-5\donna fargo - seeing is believing.mp3</t>
  </si>
  <si>
    <t>\\win2k16dc01\fs012\country\meine\v8\_various artists\v8-d-5\e. harris &amp; d. williams - if i needed you.mp3</t>
  </si>
  <si>
    <t>\\win2k16dc01\fs012\country\meine\v8\_various artists\v8-d-5\ed bruce - you're the best break this old heart ever had.mp3</t>
  </si>
  <si>
    <t>\\win2k16dc01\fs012\country\meine\v8\_various artists\v8-d-5\eddie rabbitt - every which way but loose.mp3</t>
  </si>
  <si>
    <t>\\win2k16dc01\fs012\country\meine\v8\_various artists\v8-d-5\eddie rabbitt - pretty lady.mp3</t>
  </si>
  <si>
    <t>\\win2k16dc01\fs012\country\meine\v8\_various artists\v8-d-5\emmylou harris - rose of cimmaron.mp3</t>
  </si>
  <si>
    <t>\\win2k16dc01\fs012\country\meine\v8\_various artists\v8-d-5\emmylou harris - tennessee rose.mp3</t>
  </si>
  <si>
    <t>\\win2k16dc01\fs012\country\meine\v8\_various artists\v8-d-5\emmylou harris - together again.mp3</t>
  </si>
  <si>
    <t>\\win2k16dc01\fs012\country\meine\v8\_various artists\v8-d-5\frankie laine - high noon.mp3</t>
  </si>
  <si>
    <t>\\win2k16dc01\fs012\country\meine\v8\_various artists\v8-d-5\freddy weller - games people plays.mp3</t>
  </si>
  <si>
    <t>\\win2k16dc01\fs012\country\meine\v8\_various artists\v8-d-5\george &amp; the lucky riders - tequila sheila.mp3</t>
  </si>
  <si>
    <t>\\win2k16dc01\fs012\country\meine\v8\_various artists\v8-d-5\jackie warter - save your heart for me.mp3</t>
  </si>
  <si>
    <t>\\win2k16dc01\fs012\country\meine\v8\_various artists\v8-d-5\jeanie fricke - do me with love.mp3</t>
  </si>
  <si>
    <t>\\win2k16dc01\fs012\country\meine\v8\_various artists\v8-d-5\jeanie fricke - down on my last broken heart.mp3</t>
  </si>
  <si>
    <t>\\win2k16dc01\fs012\country\meine\v8\_various artists\v8-d-5\jim reeves - distant drums.mp3</t>
  </si>
  <si>
    <t>\\win2k16dc01\fs012\country\meine\v8\_various artists\v8-d-5\jim reeves - he'll have to go.mp3</t>
  </si>
  <si>
    <t>\\win2k16dc01\fs012\country\meine\v8\_various artists\v8-d-5\jimmy dean - big bad john.mp3</t>
  </si>
  <si>
    <t>\\win2k16dc01\fs012\country\meine\v8\_various artists\v8-d-5\john denver - the cowboys and the lady.mp3</t>
  </si>
  <si>
    <t>\\win2k16dc01\fs012\country\meine\v8\_various artists\v8-d-5\johnny cash - daddy sang bass.mp3</t>
  </si>
  <si>
    <t>\\win2k16dc01\fs012\country\meine\v8\_various artists\v8-d-5\johnny cash - i walk the line.mp3</t>
  </si>
  <si>
    <t>\\win2k16dc01\fs012\country\meine\v8\_various artists\v8-d-5\johnny cash - ring of fire.mp3</t>
  </si>
  <si>
    <t>\\win2k16dc01\fs012\country\meine\v8\_various artists\v8-d-5\johnny horton - comanchi.mp3</t>
  </si>
  <si>
    <t>\\win2k16dc01\fs012\country\meine\v8\_various artists\v8-d-5\johnny horton - north to alaska.mp3</t>
  </si>
  <si>
    <t>\\win2k16dc01\fs012\country\meine\v8\_various artists\v8-d-5\johnny lee - be there by my baby.mp3</t>
  </si>
  <si>
    <t>\\win2k16dc01\fs012\country\meine\v8\_various artists\v8-d-5\kenny rogers - coward of the county.mp3</t>
  </si>
  <si>
    <t>\\win2k16dc01\fs012\country\meine\v8\_various artists\v8-d-5\kenny rogers - goodbye marie.mp3</t>
  </si>
  <si>
    <t>\\win2k16dc01\fs012\country\meine\v8\_various artists\v8-d-5\larry gatlin - she used to sing on sunday.mp3</t>
  </si>
  <si>
    <t>\\win2k16dc01\fs012\country\meine\v8\_various artists\v8-d-5\lee marvin - wandrin' star.mp3</t>
  </si>
  <si>
    <t>\\win2k16dc01\fs012\country\meine\v8\_various artists\v8-d-5\leroy van dyke - walk on by.mp3</t>
  </si>
  <si>
    <t>\\win2k16dc01\fs012\country\meine\v8\_various artists\v8-d-5\loretta lynn - coalminers daughter.mp3</t>
  </si>
  <si>
    <t>\\win2k16dc01\fs012\country\meine\v8\_various artists\v8-d-5\lynn anderson - rose garden.mp3</t>
  </si>
  <si>
    <t>\\win2k16dc01\fs012\country\meine\v8\_various artists\v8-d-5\marty robbins - el paso.mp3</t>
  </si>
  <si>
    <t>\\win2k16dc01\fs012\country\meine\v8\_various artists\v8-d-5\nat stuckey - ruby, don't take your love to town.mp3</t>
  </si>
  <si>
    <t>\\win2k16dc01\fs012\country\meine\v8\_various artists\v8-d-5\roger miller - king of the road.mp3</t>
  </si>
  <si>
    <t>\\win2k16dc01\fs012\country\meine\v8\_various artists\v8-d-5\roy hett - girl i can't think you away.mp3</t>
  </si>
  <si>
    <t>\\win2k16dc01\fs012\country\meine\v8\_various artists\v8-d-5\sylvia - tumbleweed.mp3</t>
  </si>
  <si>
    <t>\\win2k16dc01\fs012\country\meine\v8\_various artists\v8-d-5\tammy wynette - stand by your man.mp3</t>
  </si>
  <si>
    <t>\\win2k16dc01\fs012\country\meine\v8\_various artists\v8-d-5\tanya tucker - delta dawn.mp3</t>
  </si>
  <si>
    <t>\\win2k16dc01\fs012\country\meine\v8\_various artists\v8-d-5\tennessee express - little things.mp3</t>
  </si>
  <si>
    <t>\\win2k16dc01\fs012\country\meine\v8\_various artists\v8-d-5\the kendalls - if you're waiting on me.mp3</t>
  </si>
  <si>
    <t>\\win2k16dc01\fs012\country\meine\v8\_various artists\v8-d-5\truck stop - freiheit.mp3</t>
  </si>
  <si>
    <t>\\win2k16dc01\fs012\country\meine\v8\_various artists\v8-d-6\bob smith - just enough love for one woman.mp3</t>
  </si>
  <si>
    <t>\\win2k16dc01\fs012\country\meine\v8\_various artists\v8-d-6\buck owens - if you ain't lovin'.mp3</t>
  </si>
  <si>
    <t>\\win2k16dc01\fs012\country\meine\v8\_various artists\v8-d-6\charley pride - detroit city.mp3</t>
  </si>
  <si>
    <t>\\win2k16dc01\fs012\country\meine\v8\_various artists\v8-d-6\charley pride - mountain of love.mp3</t>
  </si>
  <si>
    <t>\\win2k16dc01\fs012\country\meine\v8\_various artists\v8-d-6\charly mcclain - who's cheatin' who.mp3</t>
  </si>
  <si>
    <t>\\win2k16dc01\fs012\country\meine\v8\_various artists\v8-d-6\dave dudley - six days on the road.mp3</t>
  </si>
  <si>
    <t>\\win2k16dc01\fs012\country\meine\v8\_various artists\v8-d-6\david frizell &amp; sherly west - you are the reason god made oklahoma.mp3</t>
  </si>
  <si>
    <t>\\win2k16dc01\fs012\country\meine\v8\_various artists\v8-d-6\dolly parton - but you know i love you.mp3</t>
  </si>
  <si>
    <t>\\win2k16dc01\fs012\country\meine\v8\_various artists\v8-d-6\don gibson - lonesome old house.mp3</t>
  </si>
  <si>
    <t>\\win2k16dc01\fs012\country\meine\v8\_various artists\v8-d-6\don williams - i recall a gypsy woman.mp3</t>
  </si>
  <si>
    <t>\\win2k16dc01\fs012\country\meine\v8\_various artists\v8-d-6\don williams - lord i hope this day is good.mp3</t>
  </si>
  <si>
    <t>\\win2k16dc01\fs012\country\meine\v8\_various artists\v8-d-6\don williams - love me over again.mp3</t>
  </si>
  <si>
    <t>\\win2k16dc01\fs012\country\meine\v8\_various artists\v8-d-6\don williams - love me tonight.mp3</t>
  </si>
  <si>
    <t>\\win2k16dc01\fs012\country\meine\v8\_various artists\v8-d-6\don williams - she's in love with a rodeo man.mp3</t>
  </si>
  <si>
    <t>\\win2k16dc01\fs012\country\meine\v8\_various artists\v8-d-6\don williams - some broken hearts.mp3</t>
  </si>
  <si>
    <t>\\win2k16dc01\fs012\country\meine\v8\_various artists\v8-d-6\don williams - we should be together.mp3</t>
  </si>
  <si>
    <t>\\win2k16dc01\fs012\country\meine\v8\_various artists\v8-d-6\don williams - you're the best friend.mp3</t>
  </si>
  <si>
    <t>\\win2k16dc01\fs012\country\meine\v8\_various artists\v8-d-6\earl thomas conley - fire and smoke.mp3</t>
  </si>
  <si>
    <t>\\win2k16dc01\fs012\country\meine\v8\_various artists\v8-d-6\eddie browning - king of the boozers.mp3</t>
  </si>
  <si>
    <t>\\win2k16dc01\fs012\country\meine\v8\_various artists\v8-d-6\eddie rabbitt - do you right tonight.mp3</t>
  </si>
  <si>
    <t>\\win2k16dc01\fs012\country\meine\v8\_various artists\v8-d-6\eddie rabbitt - drinkin' my baby (off my mind).mp3</t>
  </si>
  <si>
    <t>\\win2k16dc01\fs012\country\meine\v8\_various artists\v8-d-6\eddie rabbitt - hearts on fire.mp3</t>
  </si>
  <si>
    <t>\\win2k16dc01\fs012\country\meine\v8\_various artists\v8-d-6\eddie rabbitt - rocky mountain music.mp3</t>
  </si>
  <si>
    <t>\\win2k16dc01\fs012\country\meine\v8\_various artists\v8-d-6\eddie rabbitt - someone could lose a heart tonight.mp3</t>
  </si>
  <si>
    <t>\\win2k16dc01\fs012\country\meine\v8\_various artists\v8-d-6\eddie rabbitt - two dollars in the jukebox.mp3</t>
  </si>
  <si>
    <t>\\win2k16dc01\fs012\country\meine\v8\_various artists\v8-d-6\eddie rabbitt - we can't go on living like this.mp3</t>
  </si>
  <si>
    <t>\\win2k16dc01\fs012\country\meine\v8\_various artists\v8-d-6\ferlin husky - electrified donkey.mp3</t>
  </si>
  <si>
    <t>\\win2k16dc01\fs012\country\meine\v8\_various artists\v8-d-6\glen campbell - a satisfied mind.mp3</t>
  </si>
  <si>
    <t>\\win2k16dc01\fs012\country\meine\v8\_various artists\v8-d-6\glen campbell - it has to be always.mp3</t>
  </si>
  <si>
    <t>\\win2k16dc01\fs012\country\meine\v8\_various artists\v8-d-6\hal willis - jack the lumberjack.mp3</t>
  </si>
  <si>
    <t>\\win2k16dc01\fs012\country\meine\v8\_various artists\v8-d-6\hank locklin - send me the pillow you dream on.mp3</t>
  </si>
  <si>
    <t>\\win2k16dc01\fs012\country\meine\v8\_various artists\v8-d-6\hank snow - i'm movin' on.mp3</t>
  </si>
  <si>
    <t>\\win2k16dc01\fs012\country\meine\v8\_various artists\v8-d-6\hank thompson - new rovin' gambler.mp3</t>
  </si>
  <si>
    <t>\\win2k16dc01\fs012\country\meine\v8\_various artists\v8-d-6\j.j. cale - carry on.mp3</t>
  </si>
  <si>
    <t>\\win2k16dc01\fs012\country\meine\v8\_various artists\v8-d-6\jean shepard - go on with your dancing.mp3</t>
  </si>
  <si>
    <t>\\win2k16dc01\fs012\country\meine\v8\_various artists\v8-d-6\jerry reed - a thing called love.mp3</t>
  </si>
  <si>
    <t>\\win2k16dc01\fs012\country\meine\v8\_various artists\v8-d-6\johnny cash - orange blossom special.mp3</t>
  </si>
  <si>
    <t>\\win2k16dc01\fs012\country\meine\v8\_various artists\v8-d-6\johnny cash - sunday morning comin' down.mp3</t>
  </si>
  <si>
    <t>\\win2k16dc01\fs012\country\meine\v8\_various artists\v8-d-6\johnny horton - done rovin'.mp3</t>
  </si>
  <si>
    <t>\\win2k16dc01\fs012\country\meine\v8\_various artists\v8-d-6\johnny russell - catfish john.mp3</t>
  </si>
  <si>
    <t>\\win2k16dc01\fs012\country\meine\v8\_various artists\v8-d-6\lacy j. dalton - comes the time.mp3</t>
  </si>
  <si>
    <t>\\win2k16dc01\fs012\country\meine\v8\_various artists\v8-d-6\lacy j. dalton - everybody makes mistakes.mp3</t>
  </si>
  <si>
    <t>\\win2k16dc01\fs012\country\meine\v8\_various artists\v8-d-6\leon everette - midnight rodeo.mp3</t>
  </si>
  <si>
    <t>\\win2k16dc01\fs012\country\meine\v8\_various artists\v8-d-6\merle haggard - that's the way it was in 51.mp3</t>
  </si>
  <si>
    <t>\\win2k16dc01\fs012\country\meine\v8\_various artists\v8-d-6\patsy cline - walkin' after midnight.mp3</t>
  </si>
  <si>
    <t>\\win2k16dc01\fs012\country\meine\v8\_various artists\v8-d-6\razzy bailey - she left love all over me.mp3</t>
  </si>
  <si>
    <t>\\win2k16dc01\fs012\country\meine\v8\_various artists\v8-d-6\reba mcentire - only you.mp3</t>
  </si>
  <si>
    <t>\\win2k16dc01\fs012\country\meine\v8\_various artists\v8-d-6\robert sperling - white hats and cowboys.mp3</t>
  </si>
  <si>
    <t>\\win2k16dc01\fs012\country\meine\v8\_various artists\v8-d-6\roger miller - footprints in the snow.mp3</t>
  </si>
  <si>
    <t>\\win2k16dc01\fs012\country\meine\v8\_various artists\v8-d-6\ronnie mcdowell - older womens.mp3</t>
  </si>
  <si>
    <t>\\win2k16dc01\fs012\country\meine\v8\_various artists\v8-d-6\ronnie mcdowell - watching girls go by.mp3</t>
  </si>
  <si>
    <t>\\win2k16dc01\fs012\country\meine\v8\_various artists\v8-d-6\ronnie milsap - there's no gettin' over me.mp3</t>
  </si>
  <si>
    <t>\\win2k16dc01\fs012\country\meine\v8\_various artists\v8-d-6\rosanne cash - seven year ache.mp3</t>
  </si>
  <si>
    <t>\\win2k16dc01\fs012\country\meine\v8\_various artists\v8-d-6\roy clark - silver threats and golden needles.mp3</t>
  </si>
  <si>
    <t>\\win2k16dc01\fs012\country\meine\v8\_various artists\v8-d-6\sonny james - invisible tears.mp3</t>
  </si>
  <si>
    <t>\\win2k16dc01\fs012\country\meine\v8\_various artists\v8-d-6\statler brothers - don't wait on me.mp3</t>
  </si>
  <si>
    <t>\\win2k16dc01\fs012\country\meine\v8\_various artists\v8-d-6\stella parton - a little bitty tear.mp3</t>
  </si>
  <si>
    <t>\\win2k16dc01\fs012\country\meine\v8\_various artists\v8-d-6\stella parton - steady as the rain.mp3</t>
  </si>
  <si>
    <t>\\win2k16dc01\fs012\country\meine\v8\_various artists\v8-d-6\t.g. sheppard - only one you.mp3</t>
  </si>
  <si>
    <t>\\win2k16dc01\fs012\country\meine\v8\_various artists\v8-d-6\t.g. sheppard - party time.mp3</t>
  </si>
  <si>
    <t>\\win2k16dc01\fs012\country\meine\v8\_various artists\v8-d-6\tex ritter - my woman ain't pretty.mp3</t>
  </si>
  <si>
    <t>\\win2k16dc01\fs012\country\meine\v8\_various artists\v8-d-6\wanda jackson - slippin'.mp3</t>
  </si>
  <si>
    <t>\\win2k16dc01\fs012\country\meine\v8\_various artists\v8-d-6\waylon jennings - shine.mp3</t>
  </si>
  <si>
    <t>\\win2k16dc01\fs012\country\meine\v8\_various artists\v8-d-6\waylon jennings - the taker.mp3</t>
  </si>
  <si>
    <t>\\win2k16dc01\fs012\country\meine\v8\_various artists\v8-d-6\wynn stewart - above and beyond the call of love.mp3</t>
  </si>
  <si>
    <t>\\win2k16dc01\fs012\country\meine\v8\_various artists\v8-f-1\alabama - take me down.mp3</t>
  </si>
  <si>
    <t>\\win2k16dc01\fs012\country\meine\v8\_various artists\v8-f-1\barbara mandrell - operator long distance please.mp3</t>
  </si>
  <si>
    <t>\\win2k16dc01\fs012\country\meine\v8\_various artists\v8-f-1\barbara mandrell - till you're gone.mp3</t>
  </si>
  <si>
    <t>\\win2k16dc01\fs012\country\meine\v8\_various artists\v8-f-1\billie jo spears - lonely heart club.mp3</t>
  </si>
  <si>
    <t>\\win2k16dc01\fs012\country\meine\v8\_various artists\v8-f-1\bobby bare - sunday mornin' comin' down.mp3</t>
  </si>
  <si>
    <t>\\win2k16dc01\fs012\country\meine\v8\_various artists\v8-f-1\bobby bare - the streets of baltimore.mp3</t>
  </si>
  <si>
    <t>\\win2k16dc01\fs012\country\meine\v8\_various artists\v8-f-1\c.w. mc call - convoy.mp3</t>
  </si>
  <si>
    <t>\\win2k16dc01\fs012\country\meine\v8\_various artists\v8-f-1\calamati jane - i've just seen a face.mp3</t>
  </si>
  <si>
    <t>\\win2k16dc01\fs012\country\meine\v8\_various artists\v8-f-1\charley pride - i don't think she's in love anymore.mp3</t>
  </si>
  <si>
    <t>\\win2k16dc01\fs012\country\meine\v8\_various artists\v8-f-1\connie smith - louisiana man.mp3</t>
  </si>
  <si>
    <t>\\win2k16dc01\fs012\country\meine\v8\_various artists\v8-f-1\conway twitty - slow hand.mp3</t>
  </si>
  <si>
    <t>\\win2k16dc01\fs012\country\meine\v8\_various artists\v8-f-1\dave dudley - truck drivin' man.mp3</t>
  </si>
  <si>
    <t>\\win2k16dc01\fs012\country\meine\v8\_various artists\v8-f-1\david frizell - i'm gonna hire a wino to decorate our house.mp3</t>
  </si>
  <si>
    <t>\\win2k16dc01\fs012\country\meine\v8\_various artists\v8-f-1\dickey lee - millers cave.mp3</t>
  </si>
  <si>
    <t>\\win2k16dc01\fs012\country\meine\v8\_various artists\v8-f-1\dolly parton - heartbreak express.mp3</t>
  </si>
  <si>
    <t>\\win2k16dc01\fs012\country\meine\v8\_various artists\v8-f-1\dolly parton - prime of our love.mp3</t>
  </si>
  <si>
    <t>\\win2k16dc01\fs012\country\meine\v8\_various artists\v8-f-1\dolly parton - the seeker.mp3</t>
  </si>
  <si>
    <t>\\win2k16dc01\fs012\country\meine\v8\_various artists\v8-f-1\don king - the closer you get.mp3</t>
  </si>
  <si>
    <t>\\win2k16dc01\fs012\country\meine\v8\_various artists\v8-f-1\don williams - listen to the radio.mp3</t>
  </si>
  <si>
    <t>\\win2k16dc01\fs012\country\meine\v8\_various artists\v8-f-1\earl thomas conley - heavenly bodies.mp3</t>
  </si>
  <si>
    <t>\\win2k16dc01\fs012\country\meine\v8\_various artists\v8-f-1\george strait - full hearted memory.mp3</t>
  </si>
  <si>
    <t>\\win2k16dc01\fs012\country\meine\v8\_various artists\v8-f-1\hank williams - kalija.mp3</t>
  </si>
  <si>
    <t>\\win2k16dc01\fs012\country\meine\v8\_various artists\v8-f-1\hoyt axton - when the morning comes.mp3</t>
  </si>
  <si>
    <t>\\win2k16dc01\fs012\country\meine\v8\_various artists\v8-f-1\jerry reed - the man with the golden thumb.mp3</t>
  </si>
  <si>
    <t>\\win2k16dc01\fs012\country\meine\v8\_various artists\v8-f-1\john conlee - miss emilys pictures.mp3</t>
  </si>
  <si>
    <t>\\win2k16dc01\fs012\country\meine\v8\_various artists\v8-f-1\john d. laudermilk - bluetrain.mp3</t>
  </si>
  <si>
    <t>\\win2k16dc01\fs012\country\meine\v8\_various artists\v8-f-1\john denver - some days a diamond.mp3</t>
  </si>
  <si>
    <t>\\win2k16dc01\fs012\country\meine\v8\_various artists\v8-f-1\john denver - thank god i'm a country boy.mp3</t>
  </si>
  <si>
    <t>\\win2k16dc01\fs012\country\meine\v8\_various artists\v8-f-1\johnny cash - one piece at a time.mp3</t>
  </si>
  <si>
    <t>\\win2k16dc01\fs012\country\meine\v8\_various artists\v8-f-1\johnny cash - the last gunfighter ballad.mp3</t>
  </si>
  <si>
    <t>\\win2k16dc01\fs012\country\meine\v8\_various artists\v8-f-1\johnny duncan - acapulco.mp3</t>
  </si>
  <si>
    <t>\\win2k16dc01\fs012\country\meine\v8\_various artists\v8-f-1\kenny rogers - love will turn you around.mp3</t>
  </si>
  <si>
    <t>\\win2k16dc01\fs012\country\meine\v8\_various artists\v8-f-1\larry gatlin &amp; the gatlin brothers - she used to sing on sunday.mp3</t>
  </si>
  <si>
    <t>\\win2k16dc01\fs012\country\meine\v8\_various artists\v8-f-1\leon everette - over.mp3</t>
  </si>
  <si>
    <t>\\win2k16dc01\fs012\country\meine\v8\_various artists\v8-f-1\loretta lynn - don't come home a drinkin'....mp3</t>
  </si>
  <si>
    <t>\\win2k16dc01\fs012\country\meine\v8\_various artists\v8-f-1\loretta lynn - you aint woman enough to take my man.mp3</t>
  </si>
  <si>
    <t>\\win2k16dc01\fs012\country\meine\v8\_various artists\v8-f-1\marty robbins - adios amigos.mp3</t>
  </si>
  <si>
    <t>\\win2k16dc01\fs012\country\meine\v8\_various artists\v8-f-1\marty robbins - devil woman.mp3</t>
  </si>
  <si>
    <t>\\win2k16dc01\fs012\country\meine\v8\_various artists\v8-f-1\marty robbins - some memories just won't die.mp3</t>
  </si>
  <si>
    <t>\\win2k16dc01\fs012\country\meine\v8\_various artists\v8-f-1\mel tillis - i got the horse.mp3</t>
  </si>
  <si>
    <t>\\win2k16dc01\fs012\country\meine\v8\_various artists\v8-f-1\patsy cline - i fall to pieces.mp3</t>
  </si>
  <si>
    <t>\\win2k16dc01\fs012\country\meine\v8\_various artists\v8-f-1\porter wagoner - the last one to touch me.mp3</t>
  </si>
  <si>
    <t>\\win2k16dc01\fs012\country\meine\v8\_various artists\v8-f-1\ronnie mc dowell - step back.mp3</t>
  </si>
  <si>
    <t>\\win2k16dc01\fs012\country\meine\v8\_various artists\v8-f-1\ronnie milsap - any day now.mp3</t>
  </si>
  <si>
    <t>\\win2k16dc01\fs012\country\meine\v8\_various artists\v8-f-1\ronnie milsap - stand by my woman man.mp3</t>
  </si>
  <si>
    <t>\\win2k16dc01\fs012\country\meine\v8\_various artists\v8-f-1\rosanne cash - ain't no more money.mp3</t>
  </si>
  <si>
    <t>\\win2k16dc01\fs012\country\meine\v8\_various artists\v8-f-1\sissy spacek - i'm a honky tonk girl.mp3</t>
  </si>
  <si>
    <t>\\win2k16dc01\fs012\country\meine\v8\_various artists\v8-f-1\statler brothers - whatever.mp3</t>
  </si>
  <si>
    <t>\\win2k16dc01\fs012\country\meine\v8\_various artists\v8-f-1\statler brothers - you'll be back.mp3</t>
  </si>
  <si>
    <t>\\win2k16dc01\fs012\country\meine\v8\_various artists\v8-f-1\sylvia - nobody.mp3</t>
  </si>
  <si>
    <t>\\win2k16dc01\fs012\country\meine\v8\_various artists\v8-f-1\t.g. sheppard - war is hell on the home front too.mp3</t>
  </si>
  <si>
    <t>\\win2k16dc01\fs012\country\meine\v8\_various artists\v8-f-1\tammy wynette - d.i.v.o.r.c.e..mp3</t>
  </si>
  <si>
    <t>\\win2k16dc01\fs012\country\meine\v8\_various artists\v8-f-1\terry gregory - i never knew the devils eyes were blue.mp3</t>
  </si>
  <si>
    <t>\\win2k16dc01\fs012\country\meine\v8\_various artists\v8-f-1\tom jones - a womans touch.mp3</t>
  </si>
  <si>
    <t>\\win2k16dc01\fs012\country\meine\v8\_various artists\v8-f-1\tom t. hall - it sure can get cold in des moines.mp3</t>
  </si>
  <si>
    <t>\\win2k16dc01\fs012\country\meine\v8\_various artists\v8-f-1\tom t. hall - pinto the wonder horse.mp3</t>
  </si>
  <si>
    <t>\\win2k16dc01\fs012\country\meine\v8\_various artists\v8-f-1\truckstop - easy rider.mp3</t>
  </si>
  <si>
    <t>\\win2k16dc01\fs012\country\meine\v8\_various artists\v8-f-1\truckstop - nein danke ich rauch' nicht mehr.mp3</t>
  </si>
  <si>
    <t>\\win2k16dc01\fs012\country\meine\v8\_various artists\v8-f-1\waylon &amp; willie - just to satisfy you.mp3</t>
  </si>
  <si>
    <t>\\win2k16dc01\fs012\country\meine\v8\_various artists\v8-f-1\waylon jennings - waymore's blue.mp3</t>
  </si>
  <si>
    <t>\\win2k16dc01\fs012\country\meine\v8\_various artists\v8-f-2\alabama - food on the table.mp3</t>
  </si>
  <si>
    <t>\\win2k16dc01\fs012\country\meine\v8\_various artists\v8-f-2\bellamy brothers - crossfire.mp3</t>
  </si>
  <si>
    <t>\\win2k16dc01\fs012\country\meine\v8\_various artists\v8-f-2\bobby bare - i've got a thing about trains.mp3</t>
  </si>
  <si>
    <t>\\win2k16dc01\fs012\country\meine\v8\_various artists\v8-f-2\deborah allen - baby i lied.mp3</t>
  </si>
  <si>
    <t>\\win2k16dc01\fs012\country\meine\v8\_various artists\v8-f-2\dolly p. &amp; k. roggers - islands in the stream.mp3</t>
  </si>
  <si>
    <t>\\win2k16dc01\fs012\country\meine\v8\_various artists\v8-f-2\dolly parton - save the last dance for me.mp3</t>
  </si>
  <si>
    <t>\\win2k16dc01\fs012\country\meine\v8\_various artists\v8-f-2\don williams - if hollywood don't need you.mp3</t>
  </si>
  <si>
    <t>\\win2k16dc01\fs012\country\meine\v8\_various artists\v8-f-2\don williams - mistakes.mp3</t>
  </si>
  <si>
    <t>\\win2k16dc01\fs012\country\meine\v8\_various artists\v8-f-2\earl thomas conley - angels in disguise.mp3</t>
  </si>
  <si>
    <t>\\win2k16dc01\fs012\country\meine\v8\_various artists\v8-f-2\earl thomas conley - don't make it easy for me.mp3</t>
  </si>
  <si>
    <t>\\win2k16dc01\fs012\country\meine\v8\_various artists\v8-f-2\ed bruce - bret maverick.mp3</t>
  </si>
  <si>
    <t>\\win2k16dc01\fs012\country\meine\v8\_various artists\v8-f-2\ed bruce - every thing's a walz.mp3</t>
  </si>
  <si>
    <t>\\win2k16dc01\fs012\country\meine\v8\_various artists\v8-f-2\ed bruce - my first taste of texas.mp3</t>
  </si>
  <si>
    <t>\\win2k16dc01\fs012\country\meine\v8\_various artists\v8-f-2\eddie rabbitt - drivin' my life away.mp3</t>
  </si>
  <si>
    <t>\\win2k16dc01\fs012\country\meine\v8\_various artists\v8-f-2\eddie rabbitt - every which way but loose.mp3</t>
  </si>
  <si>
    <t>\\win2k16dc01\fs012\country\meine\v8\_various artists\v8-f-2\eddie rabbitt - you can't run from love.mp3</t>
  </si>
  <si>
    <t>\\win2k16dc01\fs012\country\meine\v8\_various artists\v8-f-2\emmylou harris - green pastures.mp3</t>
  </si>
  <si>
    <t>\\win2k16dc01\fs012\country\meine\v8\_various artists\v8-f-2\emmylou harris - pancho &amp; lefty.mp3</t>
  </si>
  <si>
    <t>\\win2k16dc01\fs012\country\meine\v8\_various artists\v8-f-2\emmylou harris - white shoes in my dreams.mp3</t>
  </si>
  <si>
    <t>\\win2k16dc01\fs012\country\meine\v8\_various artists\v8-f-2\exile - give me one more chance.mp3</t>
  </si>
  <si>
    <t>\\win2k16dc01\fs012\country\meine\v8\_various artists\v8-f-2\exile - i don't want to be a memory.mp3</t>
  </si>
  <si>
    <t>\\win2k16dc01\fs012\country\meine\v8\_various artists\v8-f-2\family brown - repeat after me.mp3</t>
  </si>
  <si>
    <t>\\win2k16dc01\fs012\country\meine\v8\_various artists\v8-f-2\george jones - he stopped loving her today.mp3</t>
  </si>
  <si>
    <t>\\win2k16dc01\fs012\country\meine\v8\_various artists\v8-f-2\george jones - she's my rock.mp3</t>
  </si>
  <si>
    <t>\\win2k16dc01\fs012\country\meine\v8\_various artists\v8-f-2\hoyt axton - evangelina.mp3</t>
  </si>
  <si>
    <t>\\win2k16dc01\fs012\country\meine\v8\_various artists\v8-f-2\janie fricke - let's stop talking about it.mp3</t>
  </si>
  <si>
    <t>\\win2k16dc01\fs012\country\meine\v8\_various artists\v8-f-2\janie fricke - your heart's not in it.mp3</t>
  </si>
  <si>
    <t>\\win2k16dc01\fs012\country\meine\v8\_various artists\v8-f-2\john schneider - i've been around enough to know.mp3</t>
  </si>
  <si>
    <t>\\win2k16dc01\fs012\country\meine\v8\_various artists\v8-f-2\johnny cash - casey jones.mp3</t>
  </si>
  <si>
    <t>\\win2k16dc01\fs012\country\meine\v8\_various artists\v8-f-2\johnny cash - fair weather friends.mp3</t>
  </si>
  <si>
    <t>\\win2k16dc01\fs012\country\meine\v8\_various artists\v8-f-2\johnny cash - flesh and blood.mp3</t>
  </si>
  <si>
    <t>\\win2k16dc01\fs012\country\meine\v8\_various artists\v8-f-2\kenny rogers - buried treasure.mp3</t>
  </si>
  <si>
    <t>\\win2k16dc01\fs012\country\meine\v8\_various artists\v8-f-2\loretta lynn - any one, any worse, any where.mp3</t>
  </si>
  <si>
    <t>\\win2k16dc01\fs012\country\meine\v8\_various artists\v8-f-2\loretta lynn - for the good times.mp3</t>
  </si>
  <si>
    <t>\\win2k16dc01\fs012\country\meine\v8\_various artists\v8-f-2\loretta lynn - hello darlin'.mp3</t>
  </si>
  <si>
    <t>\\win2k16dc01\fs012\country\meine\v8\_various artists\v8-f-2\loretta lynn - let me be a little bit.mp3</t>
  </si>
  <si>
    <t>\\win2k16dc01\fs012\country\meine\v8\_various artists\v8-f-2\marty robbins - big iron.mp3</t>
  </si>
  <si>
    <t>\\win2k16dc01\fs012\country\meine\v8\_various artists\v8-f-2\mel mc daniels - i wish i was in nashville.mp3</t>
  </si>
  <si>
    <t>\\win2k16dc01\fs012\country\meine\v8\_various artists\v8-f-2\michael martin murphey - still takin' chances.mp3</t>
  </si>
  <si>
    <t>\\win2k16dc01\fs012\country\meine\v8\_various artists\v8-f-2\mickey gilley - to good to stop now.mp3</t>
  </si>
  <si>
    <t>\\win2k16dc01\fs012\country\meine\v8\_various artists\v8-f-2\osborn brothers - bluegras konsilo.mp3</t>
  </si>
  <si>
    <t>\\win2k16dc01\fs012\country\meine\v8\_various artists\v8-f-2\reba mc entire - why do we want what we know we can't have.mp3</t>
  </si>
  <si>
    <t>\\win2k16dc01\fs012\country\meine\v8\_various artists\v8-f-2\ricky skaggs - heartbreak.mp3</t>
  </si>
  <si>
    <t>\\win2k16dc01\fs012\country\meine\v8\_various artists\v8-f-2\ronnie milsap - prisoner of the highway.mp3</t>
  </si>
  <si>
    <t>\\win2k16dc01\fs012\country\meine\v8\_various artists\v8-f-2\ronnie milsap - stranger in my house.mp3</t>
  </si>
  <si>
    <t>\\win2k16dc01\fs012\country\meine\v8\_various artists\v8-f-2\statler brothers - guilty.mp3</t>
  </si>
  <si>
    <t>\\win2k16dc01\fs012\country\meine\v8\_various artists\v8-f-2\sylvia - like nothing ever happened.mp3</t>
  </si>
  <si>
    <t>\\win2k16dc01\fs012\country\meine\v8\_various artists\v8-f-2\sylvia - victums of goodbye.mp3</t>
  </si>
  <si>
    <t>\\win2k16dc01\fs012\country\meine\v8\_various artists\v8-f-2\the kendalls - thank god for the radio.mp3</t>
  </si>
  <si>
    <t>\\win2k16dc01\fs012\country\meine\v8\_various artists\v8-f-2\the midnight rodeo band - i've been satisfied.mp3</t>
  </si>
  <si>
    <t>\\win2k16dc01\fs012\country\meine\v8\_various artists\v8-f-2\the oaks - sail away.mp3</t>
  </si>
  <si>
    <t>\\win2k16dc01\fs012\country\meine\v8\_various artists\v8-f-2\the whites - pins and needles.mp3</t>
  </si>
  <si>
    <t>\\win2k16dc01\fs012\country\meine\v8\_various artists\v8-f-2\truck stop - mein opa das bin ich.mp3</t>
  </si>
  <si>
    <t>\\win2k16dc01\fs012\country\meine\v8\_various artists\v8-f-2\virginia screw - you make me cry.mp3</t>
  </si>
  <si>
    <t>\\win2k16dc01\fs012\country\meine\v8\_various artists\v8-f-2\waylon jennings - heartaches by the number.mp3</t>
  </si>
  <si>
    <t>\\win2k16dc01\fs012\country\meine\v8\_various artists\v8-f-2\willie nelson - always on my mind.mp3</t>
  </si>
  <si>
    <t>\\win2k16dc01\fs012\country\meine\v8\_various artists\v8-f-3\alabama - changes comin' on.mp3</t>
  </si>
  <si>
    <t>\\win2k16dc01\fs012\country\meine\v8\_various artists\v8-f-3\alabama - close enough to perfect.mp3</t>
  </si>
  <si>
    <t>\\win2k16dc01\fs012\country\meine\v8\_various artists\v8-f-3\alabama - dixieland delight.mp3</t>
  </si>
  <si>
    <t>\\win2k16dc01\fs012\country\meine\v8\_various artists\v8-f-3\alabama - gonna have a party.mp3</t>
  </si>
  <si>
    <t>\\win2k16dc01\fs012\country\meine\v8\_various artists\v8-f-3\alabama - lovin' man.mp3</t>
  </si>
  <si>
    <t>\\win2k16dc01\fs012\country\meine\v8\_various artists\v8-f-3\alabama - loving you is killing me.mp3</t>
  </si>
  <si>
    <t>\\win2k16dc01\fs012\country\meine\v8\_various artists\v8-f-3\alabama - mountain music.mp3</t>
  </si>
  <si>
    <t>\\win2k16dc01\fs012\country\meine\v8\_various artists\v8-f-3\alabama - red river.mp3</t>
  </si>
  <si>
    <t>\\win2k16dc01\fs012\country\meine\v8\_various artists\v8-f-3\alabama - words at twenty paces.mp3</t>
  </si>
  <si>
    <t>\\win2k16dc01\fs012\country\meine\v8\_various artists\v8-f-3\alabama - you turn me on.mp3</t>
  </si>
  <si>
    <t>\\win2k16dc01\fs012\country\meine\v8\_various artists\v8-f-3\bellamy brothers - when i'm away from you.mp3</t>
  </si>
  <si>
    <t>\\win2k16dc01\fs012\country\meine\v8\_various artists\v8-f-3\brenda lee - bringing it back.mp3</t>
  </si>
  <si>
    <t>\\win2k16dc01\fs012\country\meine\v8\_various artists\v8-f-3\brenda lee - he's my rock.mp3</t>
  </si>
  <si>
    <t>\\win2k16dc01\fs012\country\meine\v8\_various artists\v8-f-3\brenda lee - rock on baby.mp3</t>
  </si>
  <si>
    <t>\\win2k16dc01\fs012\country\meine\v8\_various artists\v8-f-3\crystal gayle - before i'm fool enough.mp3</t>
  </si>
  <si>
    <t>\\win2k16dc01\fs012\country\meine\v8\_various artists\v8-f-3\crystal gayle - i'll get over you.mp3</t>
  </si>
  <si>
    <t>\\win2k16dc01\fs012\country\meine\v8\_various artists\v8-f-3\dolly parton - applejack.mp3</t>
  </si>
  <si>
    <t>\\win2k16dc01\fs012\country\meine\v8\_various artists\v8-f-3\dolly parton - little things.mp3</t>
  </si>
  <si>
    <t>\\win2k16dc01\fs012\country\meine\v8\_various artists\v8-f-3\dolly parton - lonely comin' down.mp3</t>
  </si>
  <si>
    <t>\\win2k16dc01\fs012\country\meine\v8\_various artists\v8-f-3\dolly parton - the bargin store.mp3</t>
  </si>
  <si>
    <t>\\win2k16dc01\fs012\country\meine\v8\_various artists\v8-f-3\dolly parton - touch your woman.mp3</t>
  </si>
  <si>
    <t>\\win2k16dc01\fs012\country\meine\v8\_various artists\v8-f-3\dolly parton - traveling man.mp3</t>
  </si>
  <si>
    <t>\\win2k16dc01\fs012\country\meine\v8\_various artists\v8-f-3\don williams - stay young.mp3</t>
  </si>
  <si>
    <t>\\win2k16dc01\fs012\country\meine\v8\_various artists\v8-f-3\earl thomas conley - i have loved you girl.mp3</t>
  </si>
  <si>
    <t>\\win2k16dc01\fs012\country\meine\v8\_various artists\v8-f-3\eddy raven - san antonio nights.mp3</t>
  </si>
  <si>
    <t>\\win2k16dc01\fs012\country\meine\v8\_various artists\v8-f-3\george strait - amarillo by morning.mp3</t>
  </si>
  <si>
    <t>\\win2k16dc01\fs012\country\meine\v8\_various artists\v8-f-3\jim reeves - i won't forget you.mp3</t>
  </si>
  <si>
    <t>\\win2k16dc01\fs012\country\meine\v8\_various artists\v8-f-3\juice newton - texas heartache.mp3</t>
  </si>
  <si>
    <t>\\win2k16dc01\fs012\country\meine\v8\_various artists\v8-f-3\lacy j. dalton &amp; b.bear - it's a dirty job.mp3</t>
  </si>
  <si>
    <t>\\win2k16dc01\fs012\country\meine\v8\_various artists\v8-f-3\larry gatlin - broken lady.mp3</t>
  </si>
  <si>
    <t>\\win2k16dc01\fs012\country\meine\v8\_various artists\v8-f-3\larry gatlin - delta dirt.mp3</t>
  </si>
  <si>
    <t>\\win2k16dc01\fs012\country\meine\v8\_various artists\v8-f-3\larry gatlin - i don't wanna cry.mp3</t>
  </si>
  <si>
    <t>\\win2k16dc01\fs012\country\meine\v8\_various artists\v8-f-3\larry gatlin - i just wish you were someone i love.mp3</t>
  </si>
  <si>
    <t>\\win2k16dc01\fs012\country\meine\v8\_various artists\v8-f-3\larry gatlin - night time magic.mp3</t>
  </si>
  <si>
    <t>\\win2k16dc01\fs012\country\meine\v8\_various artists\v8-f-3\larry gatlin - sweet becky walker.mp3</t>
  </si>
  <si>
    <t>\\win2k16dc01\fs012\country\meine\v8\_various artists\v8-f-3\leon everett - hurricane.mp3</t>
  </si>
  <si>
    <t>\\win2k16dc01\fs012\country\meine\v8\_various artists\v8-f-3\louise mandrell - too hot to sleep.mp3</t>
  </si>
  <si>
    <t>\\win2k16dc01\fs012\country\meine\v8\_various artists\v8-f-3\m.robbins &amp; c.eastwood &amp; d.frizell - in the jailhouse now.mp3</t>
  </si>
  <si>
    <t>\\win2k16dc01\fs012\country\meine\v8\_various artists\v8-f-3\marty robbins - honkytonk man.mp3</t>
  </si>
  <si>
    <t>\\win2k16dc01\fs012\country\meine\v8\_various artists\v8-f-3\oak ridge boys - elvira.mp3</t>
  </si>
  <si>
    <t>\\win2k16dc01\fs012\country\meine\v8\_various artists\v8-f-3\oak ridge boys - how long has it been.mp3</t>
  </si>
  <si>
    <t>\\win2k16dc01\fs012\country\meine\v8\_various artists\v8-f-3\oak ridge boys - when love calls you.mp3</t>
  </si>
  <si>
    <t>\\win2k16dc01\fs012\country\meine\v8\_various artists\v8-f-3\rodney crowell - shame on the moon.mp3</t>
  </si>
  <si>
    <t>\\win2k16dc01\fs012\country\meine\v8\_various artists\v8-f-3\ronnie milsap - pure love.mp3</t>
  </si>
  <si>
    <t>\\win2k16dc01\fs012\country\meine\v8\_various artists\v8-f-3\rosanne cash - it hasn't happened yet.mp3</t>
  </si>
  <si>
    <t>\\win2k16dc01\fs012\country\meine\v8\_various artists\v8-f-3\statler brothers - bed of roses.mp3</t>
  </si>
  <si>
    <t>\\win2k16dc01\fs012\country\meine\v8\_various artists\v8-f-3\statler brothers - do you remember these.mp3</t>
  </si>
  <si>
    <t>\\win2k16dc01\fs012\country\meine\v8\_various artists\v8-f-3\statler brothers - flowers on the wall.mp3</t>
  </si>
  <si>
    <t>\\win2k16dc01\fs012\country\meine\v8\_various artists\v8-f-3\statler brothers - pictures.mp3</t>
  </si>
  <si>
    <t>\\win2k16dc01\fs012\country\meine\v8\_various artists\v8-f-3\statler brothers - the class of '57.mp3</t>
  </si>
  <si>
    <t>\\win2k16dc01\fs012\country\meine\v8\_various artists\v8-f-3\statler brothers - whatever happened to randolph scott.mp3</t>
  </si>
  <si>
    <t>\\win2k16dc01\fs012\country\meine\v8\_various artists\v8-f-3\sylvia - wayward wind.mp3</t>
  </si>
  <si>
    <t>\\win2k16dc01\fs012\country\meine\v8\_various artists\v8-f-3\the whites - hanging around.mp3</t>
  </si>
  <si>
    <t>\\win2k16dc01\fs012\country\meine\v8\_various artists\v8-f-3\the whites - when the new wears off of our love.mp3</t>
  </si>
  <si>
    <t>\\win2k16dc01\fs012\country\meine\v8\_various artists\v8-f-3\waylon jennings - a medley.mp3</t>
  </si>
  <si>
    <t>\\win2k16dc01\fs012\country\meine\v8\_various artists\v8-f-3\waylon jennings - don't think twice.mp3</t>
  </si>
  <si>
    <t>\\win2k16dc01\fs012\country\meine\v8\_various artists\v8-f-3\waylon jennings - lucille (won't you do your daddie's will).mp3</t>
  </si>
  <si>
    <t>\\win2k16dc01\fs012\country\meine\v8\_various artists\v8-f-3\willie nelson - on the road again.mp3</t>
  </si>
  <si>
    <t>\\win2k16dc01\fs012\country\meine\v8\_various artists\v8-f-4\alabama - if you're gonna play in texas.mp3</t>
  </si>
  <si>
    <t>\\win2k16dc01\fs012\country\meine\v8\_various artists\v8-f-4\alabama - there is no way.mp3</t>
  </si>
  <si>
    <t>\\win2k16dc01\fs012\country\meine\v8\_various artists\v8-f-4\charley pride - every heart should have one.mp3</t>
  </si>
  <si>
    <t>\\win2k16dc01\fs012\country\meine\v8\_various artists\v8-f-4\charley pride - you're my jamaica.mp3</t>
  </si>
  <si>
    <t>\\win2k16dc01\fs012\country\meine\v8\_various artists\v8-f-4\charly mcclain - radio heart.mp3</t>
  </si>
  <si>
    <t>\\win2k16dc01\fs012\country\meine\v8\_various artists\v8-f-4\charly mcclain - sentimental old you.mp3</t>
  </si>
  <si>
    <t>\\win2k16dc01\fs012\country\meine\v8\_various artists\v8-f-4\conway twitty - i don't know a thing about love.mp3</t>
  </si>
  <si>
    <t>\\win2k16dc01\fs012\country\meine\v8\_various artists\v8-f-4\conway twitty - you've never been this far before.mp3</t>
  </si>
  <si>
    <t>\\win2k16dc01\fs012\country\meine\v8\_various artists\v8-f-4\crystal gayle - coming closer.mp3</t>
  </si>
  <si>
    <t>\\win2k16dc01\fs012\country\meine\v8\_various artists\v8-f-4\crystal gayle - high time.mp3</t>
  </si>
  <si>
    <t>\\win2k16dc01\fs012\country\meine\v8\_various artists\v8-f-4\crystal gayle - somebody loves you.mp3</t>
  </si>
  <si>
    <t>\\win2k16dc01\fs012\country\meine\v8\_various artists\v8-f-4\deborah allen - baby i lied.mp3</t>
  </si>
  <si>
    <t>\\win2k16dc01\fs012\country\meine\v8\_various artists\v8-f-4\dolly parton - coat of many colors.mp3</t>
  </si>
  <si>
    <t>\\win2k16dc01\fs012\country\meine\v8\_various artists\v8-f-4\dolly parton - don't call it love.mp3</t>
  </si>
  <si>
    <t>\\win2k16dc01\fs012\country\meine\v8\_various artists\v8-f-4\dolly parton - love is like a butterfly.mp3</t>
  </si>
  <si>
    <t>\\win2k16dc01\fs012\country\meine\v8\_various artists\v8-f-4\dolly parton - my tennessee mountain home.mp3</t>
  </si>
  <si>
    <t>\\win2k16dc01\fs012\country\meine\v8\_various artists\v8-f-4\dolly parton - tennessee home sick blues.mp3</t>
  </si>
  <si>
    <t>\\win2k16dc01\fs012\country\meine\v8\_various artists\v8-f-4\don williams - i'll never need another you.mp3</t>
  </si>
  <si>
    <t>\\win2k16dc01\fs012\country\meine\v8\_various artists\v8-f-4\don williams - it's time for love.mp3</t>
  </si>
  <si>
    <t>\\win2k16dc01\fs012\country\meine\v8\_various artists\v8-f-4\earl thomas conley - angel in disguise.mp3</t>
  </si>
  <si>
    <t>\\win2k16dc01\fs012\country\meine\v8\_various artists\v8-f-4\ed bruce - i think i can love you better than he did.mp3</t>
  </si>
  <si>
    <t>\\win2k16dc01\fs012\country\meine\v8\_various artists\v8-f-4\eddie rabbitt - warning sign.mp3</t>
  </si>
  <si>
    <t>\\win2k16dc01\fs012\country\meine\v8\_various artists\v8-f-4\emmylou harris - born to run.mp3</t>
  </si>
  <si>
    <t>\\win2k16dc01\fs012\country\meine\v8\_various artists\v8-f-4\exile - i don't wanna be a memory.mp3</t>
  </si>
  <si>
    <t>\\win2k16dc01\fs012\country\meine\v8\_various artists\v8-f-4\gary pinion - home with the armadillo.mp3</t>
  </si>
  <si>
    <t>\\win2k16dc01\fs012\country\meine\v8\_various artists\v8-f-4\george hamilton iv - canadian pacific.mp3</t>
  </si>
  <si>
    <t>\\win2k16dc01\fs012\country\meine\v8\_various artists\v8-f-4\george jones - tennessee whiskey.mp3</t>
  </si>
  <si>
    <t>\\win2k16dc01\fs012\country\meine\v8\_various artists\v8-f-4\guy clark - texas cooking.mp3</t>
  </si>
  <si>
    <t>\\win2k16dc01\fs012\country\meine\v8\_various artists\v8-f-4\janie fricke - tell me a lie.mp3</t>
  </si>
  <si>
    <t>\\win2k16dc01\fs012\country\meine\v8\_various artists\v8-f-4\jean watson - love in the afternoon.mp3</t>
  </si>
  <si>
    <t>\\win2k16dc01\fs012\country\meine\v8\_various artists\v8-f-4\johnny cash - ballad of a teenage queen.mp3</t>
  </si>
  <si>
    <t>\\win2k16dc01\fs012\country\meine\v8\_various artists\v8-f-4\johnny cash - man in black.mp3</t>
  </si>
  <si>
    <t>\\win2k16dc01\fs012\country\meine\v8\_various artists\v8-f-4\johnny cash - wabash cannon ball.mp3</t>
  </si>
  <si>
    <t>\\win2k16dc01\fs012\country\meine\v8\_various artists\v8-f-4\johnny lee &amp; lane brody - the yellow rose.mp3</t>
  </si>
  <si>
    <t>\\win2k16dc01\fs012\country\meine\v8\_various artists\v8-f-4\larry gatlin - do it again tonight.mp3</t>
  </si>
  <si>
    <t>\\win2k16dc01\fs012\country\meine\v8\_various artists\v8-f-4\larry gatlin - love is just a game.mp3</t>
  </si>
  <si>
    <t>\\win2k16dc01\fs012\country\meine\v8\_various artists\v8-f-4\larry gatlin - statues without hearts.mp3</t>
  </si>
  <si>
    <t>\\win2k16dc01\fs012\country\meine\v8\_various artists\v8-f-4\lynn anderson - rose garden.mp3</t>
  </si>
  <si>
    <t>\\win2k16dc01\fs012\country\meine\v8\_various artists\v8-f-4\nitty gritty dirt band - long hard road.mp3</t>
  </si>
  <si>
    <t>\\win2k16dc01\fs012\country\meine\v8\_various artists\v8-f-4\oak ridge boys - another dream just came true.mp3</t>
  </si>
  <si>
    <t>\\win2k16dc01\fs012\country\meine\v8\_various artists\v8-f-4\oak ridge boys - dream of me.mp3</t>
  </si>
  <si>
    <t>\\win2k16dc01\fs012\country\meine\v8\_various artists\v8-f-4\oak ridge boys - i'm settin' fancy free.mp3</t>
  </si>
  <si>
    <t>\\win2k16dc01\fs012\country\meine\v8\_various artists\v8-f-4\pure prairie leek - angel.mp3</t>
  </si>
  <si>
    <t>\\win2k16dc01\fs012\country\meine\v8\_various artists\v8-f-4\reba mcentire - somebody should live.mp3</t>
  </si>
  <si>
    <t>\\win2k16dc01\fs012\country\meine\v8\_various artists\v8-f-4\rick stein - one step ahead of a heartache.mp3</t>
  </si>
  <si>
    <t>\\win2k16dc01\fs012\country\meine\v8\_various artists\v8-f-4\rosanne cash - my baby thinks he's a train.mp3</t>
  </si>
  <si>
    <t>\\win2k16dc01\fs012\country\meine\v8\_various artists\v8-f-4\rosanne cash - only human.mp3</t>
  </si>
  <si>
    <t>\\win2k16dc01\fs012\country\meine\v8\_various artists\v8-f-4\sawyer brown - step that step.mp3</t>
  </si>
  <si>
    <t>\\win2k16dc01\fs012\country\meine\v8\_various artists\v8-f-4\statler brothers - carry me back.mp3</t>
  </si>
  <si>
    <t>\\win2k16dc01\fs012\country\meine\v8\_various artists\v8-f-4\statler brothers - i'll go to my grave loving you.mp3</t>
  </si>
  <si>
    <t>\\win2k16dc01\fs012\country\meine\v8\_various artists\v8-f-4\tammy wynette - my man.mp3</t>
  </si>
  <si>
    <t>\\win2k16dc01\fs012\country\meine\v8\_various artists\v8-f-4\tanya tucker - texas when i die.mp3</t>
  </si>
  <si>
    <t>\\win2k16dc01\fs012\country\meine\v8\_various artists\v8-f-4\the judds - girls night out.mp3</t>
  </si>
  <si>
    <t>\\win2k16dc01\fs012\country\meine\v8\_various artists\v8-f-4\unbekannt - unbekannt_22.mp3</t>
  </si>
  <si>
    <t>\\win2k16dc01\fs012\country\meine\v8\_various artists\v8-f-4\waylon jennings - bob wills is still the king.mp3</t>
  </si>
  <si>
    <t>\\win2k16dc01\fs012\country\meine\v8\_various artists\v8-f-4\waylon jennings - ladys love outlaws.mp3</t>
  </si>
  <si>
    <t>\\win2k16dc01\fs012\country\meine\v8\_various artists\v8-f-4\western union - der liebe gott das muß ein cowboy sein.mp3</t>
  </si>
  <si>
    <t>\\win2k16dc01\fs012\country\meine\v8\_various artists\v8-f-5\alabama - can't keep a good man down.mp3</t>
  </si>
  <si>
    <t>\\win2k16dc01\fs012\country\meine\v8\_various artists\v8-f-5\alabama - roll on.mp3</t>
  </si>
  <si>
    <t>\\win2k16dc01\fs012\country\meine\v8\_various artists\v8-f-5\alabama - there is a fire in the night.mp3</t>
  </si>
  <si>
    <t>\\win2k16dc01\fs012\country\meine\v8\_various artists\v8-f-5\atlanta - can't you hear that whistle blowing.mp3</t>
  </si>
  <si>
    <t>\\win2k16dc01\fs012\country\meine\v8\_various artists\v8-f-5\bandana - loving up a storm.mp3</t>
  </si>
  <si>
    <t>\\win2k16dc01\fs012\country\meine\v8\_various artists\v8-f-5\barbara mandrell - there is no love in tennessee.mp3</t>
  </si>
  <si>
    <t>\\win2k16dc01\fs012\country\meine\v8\_various artists\v8-f-5\bellamy brothers - forget about me.mp3</t>
  </si>
  <si>
    <t>\\win2k16dc01\fs012\country\meine\v8\_various artists\v8-f-5\bellamy brothers - old hippie.mp3</t>
  </si>
  <si>
    <t>\\win2k16dc01\fs012\country\meine\v8\_various artists\v8-f-5\charly mc clain - sleeping with the radio on.mp3</t>
  </si>
  <si>
    <t>\\win2k16dc01\fs012\country\meine\v8\_various artists\v8-f-5\conway twitty - ain't she something else.mp3</t>
  </si>
  <si>
    <t>\\win2k16dc01\fs012\country\meine\v8\_various artists\v8-f-5\crystal gayle - me against the night.mp3</t>
  </si>
  <si>
    <t>\\win2k16dc01\fs012\country\meine\v8\_various artists\v8-f-5\david frizell &amp; sherly west - you are the reason god made oklahoma.mp3</t>
  </si>
  <si>
    <t>\\win2k16dc01\fs012\country\meine\v8\_various artists\v8-f-5\emmylou harris &amp; desert r. band - the price i pay.mp3</t>
  </si>
  <si>
    <t>\\win2k16dc01\fs012\country\meine\v8\_various artists\v8-f-5\exile - hang on to your heart.mp3</t>
  </si>
  <si>
    <t>\\win2k16dc01\fs012\country\meine\v8\_various artists\v8-f-5\exile - i could get used to you.mp3</t>
  </si>
  <si>
    <t>\\win2k16dc01\fs012\country\meine\v8\_various artists\v8-f-5\hillery canter - we work.mp3</t>
  </si>
  <si>
    <t>\\win2k16dc01\fs012\country\meine\v8\_various artists\v8-f-5\jennings,nelson,cash,kristoffe - highwayman.mp3</t>
  </si>
  <si>
    <t>\\win2k16dc01\fs012\country\meine\v8\_various artists\v8-f-5\joe sun - the dark side of town.mp3</t>
  </si>
  <si>
    <t>\\win2k16dc01\fs012\country\meine\v8\_various artists\v8-f-5\john anderson - tokyo - oklahoma.mp3</t>
  </si>
  <si>
    <t>\\win2k16dc01\fs012\country\meine\v8\_various artists\v8-f-5\john conlee - years after you.mp3</t>
  </si>
  <si>
    <t>\\win2k16dc01\fs012\country\meine\v8\_various artists\v8-f-5\john schneider - it's a short walk from heaven to hell.mp3</t>
  </si>
  <si>
    <t>\\win2k16dc01\fs012\country\meine\v8\_various artists\v8-f-5\johnny cash - there all the same.mp3</t>
  </si>
  <si>
    <t>\\win2k16dc01\fs012\country\meine\v8\_various artists\v8-f-5\juice newton - you make me want to make you mine.mp3</t>
  </si>
  <si>
    <t>\\win2k16dc01\fs012\country\meine\v8\_various artists\v8-f-5\kathy mattea - he won't give in.mp3</t>
  </si>
  <si>
    <t>\\win2k16dc01\fs012\country\meine\v8\_various artists\v8-f-5\lacy j. dalton - heartbeat.mp3</t>
  </si>
  <si>
    <t>\\win2k16dc01\fs012\country\meine\v8\_various artists\v8-f-5\lacy j. dalton - the night has a heart of it's own.mp3</t>
  </si>
  <si>
    <t>\\win2k16dc01\fs012\country\meine\v8\_various artists\v8-f-5\le clou - holiyei.mp3</t>
  </si>
  <si>
    <t>\\win2k16dc01\fs012\country\meine\v8\_various artists\v8-f-5\lee greenwood - dixie road.mp3</t>
  </si>
  <si>
    <t>\\win2k16dc01\fs012\country\meine\v8\_various artists\v8-f-5\lee greenwood - hearts aren't made to break.mp3</t>
  </si>
  <si>
    <t>\\win2k16dc01\fs012\country\meine\v8\_various artists\v8-f-5\leon everette - till a tear becomes a rose.mp3</t>
  </si>
  <si>
    <t>\\win2k16dc01\fs012\country\meine\v8\_various artists\v8-f-5\leon everette - to good to say no.mp3</t>
  </si>
  <si>
    <t>\\win2k16dc01\fs012\country\meine\v8\_various artists\v8-f-5\luise mandrell - some girls have all the luck.mp3</t>
  </si>
  <si>
    <t>\\win2k16dc01\fs012\country\meine\v8\_various artists\v8-f-5\mac davis - i feel the country calling me.mp3</t>
  </si>
  <si>
    <t>\\win2k16dc01\fs012\country\meine\v8\_various artists\v8-f-5\mac davis - texas is my rearview mirror.mp3</t>
  </si>
  <si>
    <t>\\win2k16dc01\fs012\country\meine\v8\_various artists\v8-f-5\mel tillis - good woman blues.mp3</t>
  </si>
  <si>
    <t>\\win2k16dc01\fs012\country\meine\v8\_various artists\v8-f-5\merle haggard - i wonder where i'll find you tonight.mp3</t>
  </si>
  <si>
    <t>\\win2k16dc01\fs012\country\meine\v8\_various artists\v8-f-5\nitty, gritty dirt band - home again in my heart.mp3</t>
  </si>
  <si>
    <t>\\win2k16dc01\fs012\country\meine\v8\_various artists\v8-f-5\oak ridge boys - touch a hand make a friend.mp3</t>
  </si>
  <si>
    <t>\\win2k16dc01\fs012\country\meine\v8\_various artists\v8-f-5\restless heart - back to a heartbreak.mp3</t>
  </si>
  <si>
    <t>\\win2k16dc01\fs012\country\meine\v8\_various artists\v8-f-5\roger miller - river in the rain.mp3</t>
  </si>
  <si>
    <t>\\win2k16dc01\fs012\country\meine\v8\_various artists\v8-f-5\ronnie milsap - it's already taken.mp3</t>
  </si>
  <si>
    <t>\\win2k16dc01\fs012\country\meine\v8\_various artists\v8-f-5\shirley west - don't make me wait on the moon.mp3</t>
  </si>
  <si>
    <t>\\win2k16dc01\fs012\country\meine\v8\_various artists\v8-f-5\southern pacific - think about you.mp3</t>
  </si>
  <si>
    <t>\\win2k16dc01\fs012\country\meine\v8\_various artists\v8-f-5\steve wariner - some fools never learn.mp3</t>
  </si>
  <si>
    <t>\\win2k16dc01\fs012\country\meine\v8\_various artists\v8-f-5\tom t. hall - a bar with no beer.mp3</t>
  </si>
  <si>
    <t>\\win2k16dc01\fs012\country\meine\v8\_various artists\v8-f-5\truck stop - wir sind die cowboys.mp3</t>
  </si>
  <si>
    <t>\\win2k16dc01\fs012\country\meine\v8\_various artists\v8-f-5\vern gosdin - i know the way to you by heart.mp3</t>
  </si>
  <si>
    <t>\\win2k16dc01\fs012\country\meine\v8\_various artists\v8-f-5\vince gill - true love.mp3</t>
  </si>
  <si>
    <t>\\win2k16dc01\fs012\country\meine\v8\_various artists\v8-f-5\vince gill - turn me loose.mp3</t>
  </si>
  <si>
    <t>\\win2k16dc01\fs012\country\meine\v8\_various artists\v8-f-5\western union - autobahn.mp3</t>
  </si>
  <si>
    <t>\\win2k16dc01\fs012\country\meine\v8\_various artists\v8-f-5\willie nelson - forgivin' you was easy.mp3</t>
  </si>
  <si>
    <t>\\win2k16dc01\fs012\country\meine\v8\_various artists\v8-f-5\willie nelson - the party 's over.mp3</t>
  </si>
  <si>
    <t>\\win2k16dc01\fs012\country\meine\v8\_various artists\v8-f-6\bill hayes - the ballad of davy crockett.mp3</t>
  </si>
  <si>
    <t>\\win2k16dc01\fs012\country\meine\v8\_various artists\v8-f-6\billie jo spears - sunshine.mp3</t>
  </si>
  <si>
    <t>\\win2k16dc01\fs012\country\meine\v8\_various artists\v8-f-6\billie jo spears - what i've got in mind.mp3</t>
  </si>
  <si>
    <t>\\win2k16dc01\fs012\country\meine\v8\_various artists\v8-f-6\bobby helms - fraulein.mp3</t>
  </si>
  <si>
    <t>\\win2k16dc01\fs012\country\meine\v8\_various artists\v8-f-6\buddy knox - devil woman.mp3</t>
  </si>
  <si>
    <t>\\win2k16dc01\fs012\country\meine\v8\_various artists\v8-f-6\carl perkins - what am i living for.mp3</t>
  </si>
  <si>
    <t>\\win2k16dc01\fs012\country\meine\v8\_various artists\v8-f-6\charley pride - kiss an angel goodmorning.mp3</t>
  </si>
  <si>
    <t>\\win2k16dc01\fs012\country\meine\v8\_various artists\v8-f-6\connie smith - once a day.mp3</t>
  </si>
  <si>
    <t>\\win2k16dc01\fs012\country\meine\v8\_various artists\v8-f-6\conway twitty - she needs someone to hold her.mp3</t>
  </si>
  <si>
    <t>\\win2k16dc01\fs012\country\meine\v8\_various artists\v8-f-6\conway twitty - the games that daddies play.mp3</t>
  </si>
  <si>
    <t>\\win2k16dc01\fs012\country\meine\v8\_various artists\v8-f-6\conway twitty - you made me what i am.mp3</t>
  </si>
  <si>
    <t>\\win2k16dc01\fs012\country\meine\v8\_various artists\v8-f-6\crystal gayle - this is my year in mexico.mp3</t>
  </si>
  <si>
    <t>\\win2k16dc01\fs012\country\meine\v8\_various artists\v8-f-6\dave dudley - this is my last day in the mine.mp3</t>
  </si>
  <si>
    <t>\\win2k16dc01\fs012\country\meine\v8\_various artists\v8-f-6\dolly parton - jolene.mp3</t>
  </si>
  <si>
    <t>\\win2k16dc01\fs012\country\meine\v8\_various artists\v8-f-6\don davis jr. - minnesota bay.mp3</t>
  </si>
  <si>
    <t>\\win2k16dc01\fs012\country\meine\v8\_various artists\v8-f-6\don williams - follow me back to louisville.mp3</t>
  </si>
  <si>
    <t>\\win2k16dc01\fs012\country\meine\v8\_various artists\v8-f-6\eddy arnold - any time.mp3</t>
  </si>
  <si>
    <t>\\win2k16dc01\fs012\country\meine\v8\_various artists\v8-f-6\eddy arnold - i'm throwing rice (at the girl i love).mp3</t>
  </si>
  <si>
    <t>\\win2k16dc01\fs012\country\meine\v8\_various artists\v8-f-6\emmylou harris - queen of the silver dollar.mp3</t>
  </si>
  <si>
    <t>\\win2k16dc01\fs012\country\meine\v8\_various artists\v8-f-6\ennio morricone - spiel mir das lied vom tod.mp3</t>
  </si>
  <si>
    <t>\\win2k16dc01\fs012\country\meine\v8\_various artists\v8-f-6\faron young - hallo walls.mp3</t>
  </si>
  <si>
    <t>\\win2k16dc01\fs012\country\meine\v8\_various artists\v8-f-6\faron young - place for girls like you.mp3</t>
  </si>
  <si>
    <t>\\win2k16dc01\fs012\country\meine\v8\_various artists\v8-f-6\flatt &amp; scruggs - foggy mountain breakdown.mp3</t>
  </si>
  <si>
    <t>\\win2k16dc01\fs012\country\meine\v8\_various artists\v8-f-6\frankie laine - sixteen tons.mp3</t>
  </si>
  <si>
    <t>\\win2k16dc01\fs012\country\meine\v8\_various artists\v8-f-6\george jones - i can't change overnight.mp3</t>
  </si>
  <si>
    <t>\\win2k16dc01\fs012\country\meine\v8\_various artists\v8-f-6\george jones - mem'ryville.mp3</t>
  </si>
  <si>
    <t>\\win2k16dc01\fs012\country\meine\v8\_various artists\v8-f-6\george jones - ol george stopped drinkin' today.mp3</t>
  </si>
  <si>
    <t>\\win2k16dc01\fs012\country\meine\v8\_various artists\v8-f-6\gogi grant - the wayward wind.mp3</t>
  </si>
  <si>
    <t>\\win2k16dc01\fs012\country\meine\v8\_various artists\v8-f-6\guy michell - heartaches by the number.mp3</t>
  </si>
  <si>
    <t>\\win2k16dc01\fs012\country\meine\v8\_various artists\v8-f-6\hank locklin - please help me i'm falling.mp3</t>
  </si>
  <si>
    <t>\\win2k16dc01\fs012\country\meine\v8\_various artists\v8-f-6\hank snow - i don't hurt anymore.mp3</t>
  </si>
  <si>
    <t>\\win2k16dc01\fs012\country\meine\v8\_various artists\v8-f-6\hank snow - let me go lover.mp3</t>
  </si>
  <si>
    <t>\\win2k16dc01\fs012\country\meine\v8\_various artists\v8-f-6\james taylor - handy man.mp3</t>
  </si>
  <si>
    <t>\\win2k16dc01\fs012\country\meine\v8\_various artists\v8-f-6\jerry lee lewis - walk right in.mp3</t>
  </si>
  <si>
    <t>\\win2k16dc01\fs012\country\meine\v8\_various artists\v8-f-6\jim reeves - billy bayou.mp3</t>
  </si>
  <si>
    <t>\\win2k16dc01\fs012\country\meine\v8\_various artists\v8-f-6\jim reeves - blue side of lonesome.mp3</t>
  </si>
  <si>
    <t>\\win2k16dc01\fs012\country\meine\v8\_various artists\v8-f-6\jimmy buffett - margartita ville.mp3</t>
  </si>
  <si>
    <t>\\win2k16dc01\fs012\country\meine\v8\_various artists\v8-f-6\johnny &amp; mack - oh baby mine i get so lonely.mp3</t>
  </si>
  <si>
    <t>\\win2k16dc01\fs012\country\meine\v8\_various artists\v8-f-6\johnny cash - don't take your guns to town.mp3</t>
  </si>
  <si>
    <t>\\win2k16dc01\fs012\country\meine\v8\_various artists\v8-f-6\johnny paycheck - georgia in a jug.mp3</t>
  </si>
  <si>
    <t>\\win2k16dc01\fs012\country\meine\v8\_various artists\v8-f-6\johnny paycheck - slide off your satin sheets.mp3</t>
  </si>
  <si>
    <t>\\win2k16dc01\fs012\country\meine\v8\_various artists\v8-f-6\johnny russels - luckenbach texas.mp3</t>
  </si>
  <si>
    <t>\\win2k16dc01\fs012\country\meine\v8\_various artists\v8-f-6\kris kristofferson - the pilgrim - chappter 33.mp3</t>
  </si>
  <si>
    <t>\\win2k16dc01\fs012\country\meine\v8\_various artists\v8-f-6\loretta lynn - it'll be open season on you.mp3</t>
  </si>
  <si>
    <t>\\win2k16dc01\fs012\country\meine\v8\_various artists\v8-f-6\loretta lynn - snowbird.mp3</t>
  </si>
  <si>
    <t>\\win2k16dc01\fs012\country\meine\v8\_various artists\v8-f-6\merle haggard - daddy frank.mp3</t>
  </si>
  <si>
    <t>\\win2k16dc01\fs012\country\meine\v8\_various artists\v8-f-6\oak ridge boys - she's gone to l.a..mp3</t>
  </si>
  <si>
    <t>\\win2k16dc01\fs012\country\meine\v8\_various artists\v8-f-6\oak ridge boys - somewere in the night.mp3</t>
  </si>
  <si>
    <t>\\win2k16dc01\fs012\country\meine\v8\_various artists\v8-f-6\pat boone - i'll be home.mp3</t>
  </si>
  <si>
    <t>\\win2k16dc01\fs012\country\meine\v8\_various artists\v8-f-6\pee wee king - slow poke.mp3</t>
  </si>
  <si>
    <t>\\win2k16dc01\fs012\country\meine\v8\_various artists\v8-f-6\porter wagoner - a satisfied mind.mp3</t>
  </si>
  <si>
    <t>\\win2k16dc01\fs012\country\meine\v8\_various artists\v8-f-6\porter wagoner - big wind.mp3</t>
  </si>
  <si>
    <t>\\win2k16dc01\fs012\country\meine\v8\_various artists\v8-f-6\ray price - rain and tears.mp3</t>
  </si>
  <si>
    <t>\\win2k16dc01\fs012\country\meine\v8\_various artists\v8-f-6\rusty draper - the yellow rose of texas.mp3</t>
  </si>
  <si>
    <t>\\win2k16dc01\fs012\country\meine\v8\_various artists\v8-f-6\skeeter davis - gonna get along without you now.mp3</t>
  </si>
  <si>
    <t>\\win2k16dc01\fs012\country\meine\v8\_various artists\v8-f-6\the browns - the three bells.mp3</t>
  </si>
  <si>
    <t>\\win2k16dc01\fs012\country\meine\v8\_various artists\v8-f-6\the sons of the pioneers - cool water.mp3</t>
  </si>
  <si>
    <t>\\win2k16dc01\fs012\country\meine\v8\_various artists\v8-f-6\tompall glaser &amp; the glaser brothers - gone girl.mp3</t>
  </si>
  <si>
    <t>\\win2k16dc01\fs012\country\meine\v8\_various artists\v8-f-6\unknown - unknown1.mp3</t>
  </si>
  <si>
    <t>\\win2k16dc01\fs012\country\meine\v8\_various artists\v8-f-6\walker brothers - no regrets.mp3</t>
  </si>
  <si>
    <t>\\win2k16dc01\fs012\country\meine\v8\_various artists\v8-f-6\willie nelson - face of a fighter.mp3</t>
  </si>
  <si>
    <t>\\win2k16dc01\fs012\country\meine\v8\_various artists\v8-h-3\alabama - fantasy.mp3</t>
  </si>
  <si>
    <t>\\win2k16dc01\fs012\country\meine\v8\_various artists\v8-h-3\baillie and the boys - long shot.mp3</t>
  </si>
  <si>
    <t>\\win2k16dc01\fs012\country\meine\v8\_various artists\v8-h-3\baillie and the boys - she deserves you.mp3</t>
  </si>
  <si>
    <t>\\win2k16dc01\fs012\country\meine\v8\_various artists\v8-h-3\bellamy brothers - hillbilly hill.mp3</t>
  </si>
  <si>
    <t>\\win2k16dc01\fs012\country\meine\v8\_various artists\v8-h-3\bobby bare - praise the lord and send me the money.mp3</t>
  </si>
  <si>
    <t>\\win2k16dc01\fs012\country\meine\v8\_various artists\v8-h-3\charlie danials band - get me back to dixy.mp3</t>
  </si>
  <si>
    <t>\\win2k16dc01\fs012\country\meine\v8\_various artists\v8-h-3\conway twitty - i wish i was still in your dreams.mp3</t>
  </si>
  <si>
    <t>\\win2k16dc01\fs012\country\meine\v8\_various artists\v8-h-3\conway twitty - she's got a single thing in mind.mp3</t>
  </si>
  <si>
    <t>\\win2k16dc01\fs012\country\meine\v8\_various artists\v8-h-3\crystal gayle - tennessee nights.mp3</t>
  </si>
  <si>
    <t>\\win2k16dc01\fs012\country\meine\v8\_various artists\v8-h-3\donna fargo - i am the happiest girl in the world.mp3</t>
  </si>
  <si>
    <t>\\win2k16dc01\fs012\country\meine\v8\_various artists\v8-h-3\doug kershaw - it's all your fault.mp3</t>
  </si>
  <si>
    <t>\\win2k16dc01\fs012\country\meine\v8\_various artists\v8-h-3\e. harris &amp; herp peterson - if i could only win your love.mp3</t>
  </si>
  <si>
    <t>\\win2k16dc01\fs012\country\meine\v8\_various artists\v8-h-3\eddie rabbitt - we must be doing somethings right.mp3</t>
  </si>
  <si>
    <t>\\win2k16dc01\fs012\country\meine\v8\_various artists\v8-h-3\highway 101 - honky tonk heart.mp3</t>
  </si>
  <si>
    <t>\\win2k16dc01\fs012\country\meine\v8\_various artists\v8-h-3\highway 101 - setting me up.mp3</t>
  </si>
  <si>
    <t>\\win2k16dc01\fs012\country\meine\v8\_various artists\v8-h-3\holly dunn - it's always gonna be someday.mp3</t>
  </si>
  <si>
    <t>\\win2k16dc01\fs012\country\meine\v8\_various artists\v8-h-3\ian tyson -  §el buxas child.mp3</t>
  </si>
  <si>
    <t>\\win2k16dc01\fs012\country\meine\v8\_various artists\v8-h-3\jerry reed - east, bound and down.mp3</t>
  </si>
  <si>
    <t>\\win2k16dc01\fs012\country\meine\v8\_various artists\v8-h-3\jimmy c. newman - louisiana.mp3</t>
  </si>
  <si>
    <t>\\win2k16dc01\fs012\country\meine\v8\_various artists\v8-h-3\jo-el sonnier - no more one more time.mp3</t>
  </si>
  <si>
    <t>\\win2k16dc01\fs012\country\meine\v8\_various artists\v8-h-3\john cafferty - tex mex (cristal blue).mp3</t>
  </si>
  <si>
    <t>\\win2k16dc01\fs012\country\meine\v8\_various artists\v8-h-3\john schneider - somebody's gonna love here.mp3</t>
  </si>
  <si>
    <t>\\win2k16dc01\fs012\country\meine\v8\_various artists\v8-h-3\johnny cash - big river.mp3</t>
  </si>
  <si>
    <t>\\win2k16dc01\fs012\country\meine\v8\_various artists\v8-h-3\johnny cash - thanks a lot.mp3</t>
  </si>
  <si>
    <t>\\win2k16dc01\fs012\country\meine\v8\_various artists\v8-h-3\johnny cash &amp; waylon jennings - sweeter then the flowers.mp3</t>
  </si>
  <si>
    <t>\\win2k16dc01\fs012\country\meine\v8\_various artists\v8-h-3\k.t. oslin - hey bobby.mp3</t>
  </si>
  <si>
    <t>\\win2k16dc01\fs012\country\meine\v8\_various artists\v8-h-3\karin staley - so good to be in love.mp3</t>
  </si>
  <si>
    <t>\\win2k16dc01\fs012\country\meine\v8\_various artists\v8-h-3\keith whitley - miami, my amy.mp3</t>
  </si>
  <si>
    <t>\\win2k16dc01\fs012\country\meine\v8\_various artists\v8-h-3\larry boon - i just called to say goodbye again.mp3</t>
  </si>
  <si>
    <t>\\win2k16dc01\fs012\country\meine\v8\_various artists\v8-h-3\leon everette - soulsearcher.mp3</t>
  </si>
  <si>
    <t>\\win2k16dc01\fs012\country\meine\v8\_various artists\v8-h-3\loretta lynn - fly away.mp3</t>
  </si>
  <si>
    <t>\\win2k16dc01\fs012\country\meine\v8\_various artists\v8-h-3\loretta lynn - you lookin' at country.mp3</t>
  </si>
  <si>
    <t>\\win2k16dc01\fs012\country\meine\v8\_various artists\v8-h-3\mason dixon - when karin comes around.mp3</t>
  </si>
  <si>
    <t>\\win2k16dc01\fs012\country\meine\v8\_various artists\v8-h-3\nancy griffith - lone star state of mine.mp3</t>
  </si>
  <si>
    <t>\\win2k16dc01\fs012\country\meine\v8\_various artists\v8-h-3\patsy cline - sweet dreams.mp3</t>
  </si>
  <si>
    <t>\\win2k16dc01\fs012\country\meine\v8\_various artists\v8-h-3\paul overstreet - love helps those.mp3</t>
  </si>
  <si>
    <t>\\win2k16dc01\fs012\country\meine\v8\_various artists\v8-h-3\paul overstreet - so in love.mp3</t>
  </si>
  <si>
    <t>\\win2k16dc01\fs012\country\meine\v8\_various artists\v8-h-3\ricky skaggs - lovin' only me.mp3</t>
  </si>
  <si>
    <t>\\win2k16dc01\fs012\country\meine\v8\_various artists\v8-h-3\ricky van shelton - from a jack to a king.mp3</t>
  </si>
  <si>
    <t>\\win2k16dc01\fs012\country\meine\v8\_various artists\v8-h-3\rodney crowell - after all this time.mp3</t>
  </si>
  <si>
    <t>\\win2k16dc01\fs012\country\meine\v8\_various artists\v8-h-3\rodney crowell - i could'nt leave you if i tried.mp3</t>
  </si>
  <si>
    <t>\\win2k16dc01\fs012\country\meine\v8\_various artists\v8-h-3\ronnie milsap - don't you ever get tired of hurtin' me.mp3</t>
  </si>
  <si>
    <t>\\win2k16dc01\fs012\country\meine\v8\_various artists\v8-h-3\ronnie milsap - houston solution.mp3</t>
  </si>
  <si>
    <t>\\win2k16dc01\fs012\country\meine\v8\_various artists\v8-h-3\rosanne cash - i don't wanna spoil the party.mp3</t>
  </si>
  <si>
    <t>\\win2k16dc01\fs012\country\meine\v8\_various artists\v8-h-3\sissy chapman - frontiers justice.mp3</t>
  </si>
  <si>
    <t>\\win2k16dc01\fs012\country\meine\v8\_various artists\v8-h-3\southern pacific - anyway the wind blows.mp3</t>
  </si>
  <si>
    <t>\\win2k16dc01\fs012\country\meine\v8\_various artists\v8-h-3\steve earle - johnny come lately.mp3</t>
  </si>
  <si>
    <t>\\win2k16dc01\fs012\country\meine\v8\_various artists\v8-h-3\unknown - jenny could you love me§.mp3</t>
  </si>
  <si>
    <t>\\win2k16dc01\fs012\country\meine\v8\_various artists\v8-h-3\waylon jennings - america.mp3</t>
  </si>
  <si>
    <t>\\win2k16dc01\fs012\country\meine\v8\_various artists\v8-h-6\alabama - down home.mp3</t>
  </si>
  <si>
    <t>\\win2k16dc01\fs012\country\meine\v8\_various artists\v8-h-6\barbara mandrell - love is thin ice.mp3</t>
  </si>
  <si>
    <t>\\win2k16dc01\fs012\country\meine\v8\_various artists\v8-h-6\bellamy brothers - the center of my universe.mp3</t>
  </si>
  <si>
    <t>\\win2k16dc01\fs012\country\meine\v8\_various artists\v8-h-6\bobby bare - for the good times.mp3</t>
  </si>
  <si>
    <t>\\win2k16dc01\fs012\country\meine\v8\_various artists\v8-h-6\buck owens - akt naturaly.mp3</t>
  </si>
  <si>
    <t>\\win2k16dc01\fs012\country\meine\v8\_various artists\v8-h-6\conway twitty - linda on my mind.mp3</t>
  </si>
  <si>
    <t>\\win2k16dc01\fs012\country\meine\v8\_various artists\v8-h-6\dolly parton - why d'you come in here looking like that.mp3</t>
  </si>
  <si>
    <t>\\win2k16dc01\fs012\country\meine\v8\_various artists\v8-h-6\dolly parton - yellow roses.mp3</t>
  </si>
  <si>
    <t>\\win2k16dc01\fs012\country\meine\v8\_various artists\v8-h-6\eddy raven - in a letter to you.mp3</t>
  </si>
  <si>
    <t>\\win2k16dc01\fs012\country\meine\v8\_various artists\v8-h-6\eddy raven - sooner or later.mp3</t>
  </si>
  <si>
    <t>\\win2k16dc01\fs012\country\meine\v8\_various artists\v8-h-6\emmylou harris - blue kentucky girl.mp3</t>
  </si>
  <si>
    <t>\\win2k16dc01\fs012\country\meine\v8\_various artists\v8-h-6\ferlin husky - there goes my everything.mp3</t>
  </si>
  <si>
    <t>\\win2k16dc01\fs012\country\meine\v8\_various artists\v8-h-6\george jones - i should've called.mp3</t>
  </si>
  <si>
    <t>\\win2k16dc01\fs012\country\meine\v8\_various artists\v8-h-6\george jones - the show's almost over.mp3</t>
  </si>
  <si>
    <t>\\win2k16dc01\fs012\country\meine\v8\_various artists\v8-h-6\george strait - what's going on in your world.mp3</t>
  </si>
  <si>
    <t>\\win2k16dc01\fs012\country\meine\v8\_various artists\v8-h-6\highway 101 - who's lonely now.mp3</t>
  </si>
  <si>
    <t>\\win2k16dc01\fs012\country\meine\v8\_various artists\v8-h-6\janie fricke - he's a heartache.mp3</t>
  </si>
  <si>
    <t>\\win2k16dc01\fs012\country\meine\v8\_various artists\v8-h-6\john anderson - swingin'.mp3</t>
  </si>
  <si>
    <t>\\win2k16dc01\fs012\country\meine\v8\_various artists\v8-h-6\john conlee - domestic life.mp3</t>
  </si>
  <si>
    <t>\\win2k16dc01\fs012\country\meine\v8\_various artists\v8-h-6\loretta lynn - the man of the house.mp3</t>
  </si>
  <si>
    <t>\\win2k16dc01\fs012\country\meine\v8\_various artists\v8-h-6\loretta lynn - what makes me tick.mp3</t>
  </si>
  <si>
    <t>\\win2k16dc01\fs012\country\meine\v8\_various artists\v8-h-6\mainspring - no expectations.mp3</t>
  </si>
  <si>
    <t>\\win2k16dc01\fs012\country\meine\v8\_various artists\v8-h-6\marsha thornton - a bottle of wine and patsy cline.mp3</t>
  </si>
  <si>
    <t>\\win2k16dc01\fs012\country\meine\v8\_various artists\v8-h-6\mel mcdaniels - blue suede blues.mp3</t>
  </si>
  <si>
    <t>\\win2k16dc01\fs012\country\meine\v8\_various artists\v8-h-6\mel mcdaniels - oklahoma shines.mp3</t>
  </si>
  <si>
    <t>\\win2k16dc01\fs012\country\meine\v8\_various artists\v8-h-6\merle haggard - someday you're gonna need your friends again.mp3</t>
  </si>
  <si>
    <t>\\win2k16dc01\fs012\country\meine\v8\_various artists\v8-h-6\michael martin murphey - the fiddlin' man.mp3</t>
  </si>
  <si>
    <t>\\win2k16dc01\fs012\country\meine\v8\_various artists\v8-h-6\michael martin murphey - the vanishing breed.mp3</t>
  </si>
  <si>
    <t>\\win2k16dc01\fs012\country\meine\v8\_various artists\v8-h-6\o.b. mcclinton - turn the music on.mp3</t>
  </si>
  <si>
    <t>\\win2k16dc01\fs012\country\meine\v8\_various artists\v8-h-6\oak ridge boys - i would crawl all the way.mp3</t>
  </si>
  <si>
    <t>\\win2k16dc01\fs012\country\meine\v8\_various artists\v8-h-6\poco - when it all began.mp3</t>
  </si>
  <si>
    <t>\\win2k16dc01\fs012\country\meine\v8\_various artists\v8-h-6\randy travis - hardrock bottom of your heart.mp3</t>
  </si>
  <si>
    <t>\\win2k16dc01\fs012\country\meine\v8\_various artists\v8-h-6\reba mcentire - what i'm gonna do about you.mp3</t>
  </si>
  <si>
    <t>\\win2k16dc01\fs012\country\meine\v8\_various artists\v8-h-6\rick pilgreen - how come it took so long to say goodbye.mp3</t>
  </si>
  <si>
    <t>\\win2k16dc01\fs012\country\meine\v8\_various artists\v8-h-6\ricky skaggs - straight and narrow.mp3</t>
  </si>
  <si>
    <t>\\win2k16dc01\fs012\country\meine\v8\_various artists\v8-h-6\ricky van shelton - living proof.mp3</t>
  </si>
  <si>
    <t>\\win2k16dc01\fs012\country\meine\v8\_various artists\v8-h-6\rodney crowell - if looks could kill.mp3</t>
  </si>
  <si>
    <t>\\win2k16dc01\fs012\country\meine\v8\_various artists\v8-h-6\shelly west - flight 309 to tennessee.mp3</t>
  </si>
  <si>
    <t>\\win2k16dc01\fs012\country\meine\v8\_various artists\v8-h-6\sylvia - the matador.mp3</t>
  </si>
  <si>
    <t>\\win2k16dc01\fs012\country\meine\v8\_various artists\v8-h-6\tanya tucker - just another love.mp3</t>
  </si>
  <si>
    <t>\\win2k16dc01\fs012\country\meine\v8\_various artists\v8-h-6\the judds - guardian angel.mp3</t>
  </si>
  <si>
    <t>\\win2k16dc01\fs012\country\meine\v8\_various artists\v8-h-6\the judds - let me tell you about love.mp3</t>
  </si>
  <si>
    <t>\\win2k16dc01\fs012\country\meine\v8\_various artists\v8-h-6\the whites - there aint no binds.mp3</t>
  </si>
  <si>
    <t>\\win2k16dc01\fs012\country\meine\v8\_various artists\v8-h-6\the whites - you put the blue in me.mp3</t>
  </si>
  <si>
    <t>\\win2k16dc01\fs012\country\meine\v8\_various artists\v8-h-6\vern gosdin - right in the wrong direction.mp3</t>
  </si>
  <si>
    <t>\\win2k16dc01\fs012\country\meine\v8\_various artists\v8-h-6\willie nelson - nothing i can do about it now.mp3</t>
  </si>
  <si>
    <t>\\win2k16dc01\fs012\country\meine\v8\_various artists\v8-h-6\willie nelson &amp; m. haggard - still water runs the deepest.mp3</t>
  </si>
  <si>
    <t>\\win2k16dc01\fs012\country\meine\v8\_various artists\v8-o-1\alabama - southern star.mp3</t>
  </si>
  <si>
    <t>\\win2k16dc01\fs012\country\meine\v8\_various artists\v8-o-1\alabama - the boy.mp3</t>
  </si>
  <si>
    <t>\\win2k16dc01\fs012\country\meine\v8\_various artists\v8-o-1\alabama - you've got the touch.mp3</t>
  </si>
  <si>
    <t>\\win2k16dc01\fs012\country\meine\v8\_various artists\v8-o-1\baillie and the boys - oh heart.mp3</t>
  </si>
  <si>
    <t>\\win2k16dc01\fs012\country\meine\v8\_various artists\v8-o-1\bellamy brothers - get into reggae cowboy.mp3</t>
  </si>
  <si>
    <t>\\win2k16dc01\fs012\country\meine\v8\_various artists\v8-o-1\bellamy brothers - lord get me over the fall.mp3</t>
  </si>
  <si>
    <t>\\win2k16dc01\fs012\country\meine\v8\_various artists\v8-o-1\charlie mccoy - harmonica jones.mp3</t>
  </si>
  <si>
    <t>\\win2k16dc01\fs012\country\meine\v8\_various artists\v8-o-1\charlie mccoy - orange blossom special.mp3</t>
  </si>
  <si>
    <t>\\win2k16dc01\fs012\country\meine\v8\_various artists\v8-o-1\clint black - walkin' away.mp3</t>
  </si>
  <si>
    <t>\\win2k16dc01\fs012\country\meine\v8\_various artists\v8-o-1\desert rose band - start all over again.mp3</t>
  </si>
  <si>
    <t>\\win2k16dc01\fs012\country\meine\v8\_various artists\v8-o-1\eddie rabbitt - on second thought.mp3</t>
  </si>
  <si>
    <t>\\win2k16dc01\fs012\country\meine\v8\_various artists\v8-o-1\exile - only a woman.mp3</t>
  </si>
  <si>
    <t>\\win2k16dc01\fs012\country\meine\v8\_various artists\v8-o-1\garth brooks - friends in low places.mp3</t>
  </si>
  <si>
    <t>\\win2k16dc01\fs012\country\meine\v8\_various artists\v8-o-1\garth brooks - not counting you.mp3</t>
  </si>
  <si>
    <t>\\win2k16dc01\fs012\country\meine\v8\_various artists\v8-o-1\garth brooks - too young to feel this damn old.mp3</t>
  </si>
  <si>
    <t>\\win2k16dc01\fs012\country\meine\v8\_various artists\v8-o-1\jane brown - tell me why.mp3</t>
  </si>
  <si>
    <t>\\win2k16dc01\fs012\country\meine\v8\_various artists\v8-o-1\jennifer mc carter - quit while i'm behind.mp3</t>
  </si>
  <si>
    <t>\\win2k16dc01\fs012\country\meine\v8\_various artists\v8-o-1\kentucky headhunters - doomers walker.mp3</t>
  </si>
  <si>
    <t>\\win2k16dc01\fs012\country\meine\v8\_various artists\v8-o-1\kentucky headhunters - rock'n roll angel.mp3</t>
  </si>
  <si>
    <t>\\win2k16dc01\fs012\country\meine\v8\_various artists\v8-o-1\nitty gritty dirt band - one step over the line.mp3</t>
  </si>
  <si>
    <t>\\win2k16dc01\fs012\country\meine\v8\_various artists\v8-o-1\oak ridge boys - no matter how high.mp3</t>
  </si>
  <si>
    <t>\\win2k16dc01\fs012\country\meine\v8\_various artists\v8-o-1\patty loveless - chains.mp3</t>
  </si>
  <si>
    <t>\\win2k16dc01\fs012\country\meine\v8\_various artists\v8-o-1\paul overstreet - seeing my father in me.mp3</t>
  </si>
  <si>
    <t>\\win2k16dc01\fs012\country\meine\v8\_various artists\v8-o-1\rattlesnake annie - bugles on the prairie.mp3</t>
  </si>
  <si>
    <t>\\win2k16dc01\fs012\country\meine\v8\_various artists\v8-o-1\rattlesnake annie - geronimo.mp3</t>
  </si>
  <si>
    <t>\\win2k16dc01\fs012\country\meine\v8\_various artists\v8-o-1\rattlesnake annie - mother mountain.mp3</t>
  </si>
  <si>
    <t>\\win2k16dc01\fs012\country\meine\v8\_various artists\v8-o-1\restless heart - fast movin' train.mp3</t>
  </si>
  <si>
    <t>\\win2k16dc01\fs012\country\meine\v8\_various artists\v8-o-1\restless heart - the bluest eyes in texas.mp3</t>
  </si>
  <si>
    <t>\\win2k16dc01\fs012\country\meine\v8\_various artists\v8-o-1\ricky van shelton - statue of a fool.mp3</t>
  </si>
  <si>
    <t>\\win2k16dc01\fs012\country\meine\v8\_various artists\v8-o-1\ronnie milsap - stranger things have happened.mp3</t>
  </si>
  <si>
    <t>\\win2k16dc01\fs012\country\meine\v8\_various artists\v8-o-1\sawyer brown - gypsies on parade.mp3</t>
  </si>
  <si>
    <t>\\win2k16dc01\fs012\country\meine\v8\_various artists\v8-o-1\shenandoah - ghost in this house.mp3</t>
  </si>
  <si>
    <t>\\win2k16dc01\fs012\country\meine\v8\_various artists\v8-o-1\tanya tucker - call on me.mp3</t>
  </si>
  <si>
    <t>\\win2k16dc01\fs012\country\meine\v8\_various artists\v8-o-1\tanya tucker - my arms stay open all night.mp3</t>
  </si>
  <si>
    <t>\\win2k16dc01\fs012\country\meine\v8\_various artists\v8-o-1\vince gill &amp; r. mc entire - oklahoma swing.mp3</t>
  </si>
  <si>
    <t>\\win2k16dc01\fs012\country\meine\v8\_various artists\v8-o-2\aaron tippin - you've gotta stand for something.mp3</t>
  </si>
  <si>
    <t>\\win2k16dc01\fs012\country\meine\v8\_various artists\v8-o-2\alabama - forever's as far as i go.mp3</t>
  </si>
  <si>
    <t>\\win2k16dc01\fs012\country\meine\v8\_various artists\v8-o-2\bellamy brothers - i could be persuaded.mp3</t>
  </si>
  <si>
    <t>\\win2k16dc01\fs012\country\meine\v8\_various artists\v8-o-2\bellamy brothers - too late.mp3</t>
  </si>
  <si>
    <t>\\win2k16dc01\fs012\country\meine\v8\_various artists\v8-o-2\bellamy brothers - what's this world comming to.mp3</t>
  </si>
  <si>
    <t>\\win2k16dc01\fs012\country\meine\v8\_various artists\v8-o-2\doug stone - these lips don't know how to say goodbye.mp3</t>
  </si>
  <si>
    <t>\\win2k16dc01\fs012\country\meine\v8\_various artists\v8-o-2\emmylou harris - tougher than the rest.mp3</t>
  </si>
  <si>
    <t>\\win2k16dc01\fs012\country\meine\v8\_various artists\v8-o-2\emmylou harris - wheels of love.mp3</t>
  </si>
  <si>
    <t>\\win2k16dc01\fs012\country\meine\v8\_various artists\v8-o-2\george strait - i've come to expect it from you.mp3</t>
  </si>
  <si>
    <t>\\win2k16dc01\fs012\country\meine\v8\_various artists\v8-o-2\george strait - love without end (amen).mp3</t>
  </si>
  <si>
    <t>\\win2k16dc01\fs012\country\meine\v8\_various artists\v8-o-2\glen campbell - the hand that rock's the cradle.mp3</t>
  </si>
  <si>
    <t>\\win2k16dc01\fs012\country\meine\v8\_various artists\v8-o-2\holly dunn - you really had me goin'.mp3</t>
  </si>
  <si>
    <t>\\win2k16dc01\fs012\country\meine\v8\_various artists\v8-o-2\jimmy buffett - take another road.mp3</t>
  </si>
  <si>
    <t>\\win2k16dc01\fs012\country\meine\v8\_various artists\v8-o-2\joe diffie - home.mp3</t>
  </si>
  <si>
    <t>\\win2k16dc01\fs012\country\meine\v8\_various artists\v8-o-2\john brack - border line.mp3</t>
  </si>
  <si>
    <t>\\win2k16dc01\fs012\country\meine\v8\_various artists\v8-o-2\kris kristofferson - who's to bless and who's to blame.mp3</t>
  </si>
  <si>
    <t>\\win2k16dc01\fs012\country\meine\v8\_various artists\v8-o-2\linda davis - in a different light.mp3</t>
  </si>
  <si>
    <t>\\win2k16dc01\fs012\country\meine\v8\_various artists\v8-o-2\lionel cartwright - i watched it all (on my radio).mp3</t>
  </si>
  <si>
    <t>\\win2k16dc01\fs012\country\meine\v8\_various artists\v8-o-2\lionel cartwright - say it's not true.mp3</t>
  </si>
  <si>
    <t>\\win2k16dc01\fs012\country\meine\v8\_various artists\v8-o-2\mark chesnutt - brother jukebox.mp3</t>
  </si>
  <si>
    <t>\\win2k16dc01\fs012\country\meine\v8\_various artists\v8-o-2\mark chesnutt - too cold at home.mp3</t>
  </si>
  <si>
    <t>\\win2k16dc01\fs012\country\meine\v8\_various artists\v8-o-2\mark collie - looks aren't everything.mp3</t>
  </si>
  <si>
    <t>\\win2k16dc01\fs012\country\meine\v8\_various artists\v8-o-2\mary chapin carpenter - this shirt.mp3</t>
  </si>
  <si>
    <t>\\win2k16dc01\fs012\country\meine\v8\_various artists\v8-o-2\mike reid - walk on faith.mp3</t>
  </si>
  <si>
    <t>\\win2k16dc01\fs012\country\meine\v8\_various artists\v8-o-2\nanci griffith - listen to the radio.mp3</t>
  </si>
  <si>
    <t>\\win2k16dc01\fs012\country\meine\v8\_various artists\v8-o-2\nitty gritty dirt band - the rest of the dream.mp3</t>
  </si>
  <si>
    <t>\\win2k16dc01\fs012\country\meine\v8\_various artists\v8-o-2\oak ridge boys - never together (but close sometimes).mp3</t>
  </si>
  <si>
    <t>\\win2k16dc01\fs012\country\meine\v8\_various artists\v8-o-2\paul overstreet - daddy's come around.mp3</t>
  </si>
  <si>
    <t>\\win2k16dc01\fs012\country\meine\v8\_various artists\v8-o-2\ray kennedy - what a way to go.mp3</t>
  </si>
  <si>
    <t>\\win2k16dc01\fs012\country\meine\v8\_various artists\v8-o-2\reba mcentire - rumour has it.mp3</t>
  </si>
  <si>
    <t>\\win2k16dc01\fs012\country\meine\v8\_various artists\v8-o-2\reba mcentire - walk on.mp3</t>
  </si>
  <si>
    <t>\\win2k16dc01\fs012\country\meine\v8\_various artists\v8-o-2\skip ewing - burnin' a hole in my heart.mp3</t>
  </si>
  <si>
    <t>\\win2k16dc01\fs012\country\meine\v8\_various artists\v8-o-2\steve earle - the other kind.mp3</t>
  </si>
  <si>
    <t>\\win2k16dc01\fs012\country\meine\v8\_various artists\v8-o-2\steve wariner - the domino theory.mp3</t>
  </si>
  <si>
    <t>\\win2k16dc01\fs012\country\meine\v8\_various artists\v8-o-2\vince gill - never knew lonely.mp3</t>
  </si>
  <si>
    <t>\\win2k16dc01\fs012\country\meine\v8\_various artists\v8-o-2\vince gill &amp; e. harris - rita ballou.mp3</t>
  </si>
  <si>
    <t>\\win2k16dc01\fs012\country\meine\v8\_various artists\v8-o-3\alabama - down home.mp3</t>
  </si>
  <si>
    <t>\\win2k16dc01\fs012\country\meine\v8\_various artists\v8-o-3\alabama - pass it all down.mp3</t>
  </si>
  <si>
    <t>\\win2k16dc01\fs012\country\meine\v8\_various artists\v8-o-3\alabama - petes music city.mp3</t>
  </si>
  <si>
    <t>\\win2k16dc01\fs012\country\meine\v8\_various artists\v8-o-3\alabama - starting tonight.mp3</t>
  </si>
  <si>
    <t>\\win2k16dc01\fs012\country\meine\v8\_various artists\v8-o-3\baillie and the boys - oh heart.mp3</t>
  </si>
  <si>
    <t>\\win2k16dc01\fs012\country\meine\v8\_various artists\v8-o-3\dolly p. &amp; r. van shelton - rockin' years.mp3</t>
  </si>
  <si>
    <t>\\win2k16dc01\fs012\country\meine\v8\_various artists\v8-o-3\dolly parton - country road.mp3</t>
  </si>
  <si>
    <t>\\win2k16dc01\fs012\country\meine\v8\_various artists\v8-o-3\eddy raven - island.mp3</t>
  </si>
  <si>
    <t>\\win2k16dc01\fs012\country\meine\v8\_various artists\v8-o-3\gail davis - jagged edge of a broken heart.mp3</t>
  </si>
  <si>
    <t>\\win2k16dc01\fs012\country\meine\v8\_various artists\v8-o-3\garth brooks - two of a kind, workin' on a full house.mp3</t>
  </si>
  <si>
    <t>\\win2k16dc01\fs012\country\meine\v8\_various artists\v8-o-3\george strait - if i know me.mp3</t>
  </si>
  <si>
    <t>\\win2k16dc01\fs012\country\meine\v8\_various artists\v8-o-3\jane brown - it only hurts when i laugh.mp3</t>
  </si>
  <si>
    <t>\\win2k16dc01\fs012\country\meine\v8\_various artists\v8-o-3\johnny cash - fields of diamonds.mp3</t>
  </si>
  <si>
    <t>\\win2k16dc01\fs012\country\meine\v8\_various artists\v8-o-3\k.t. oslin - mary and willie.mp3</t>
  </si>
  <si>
    <t>\\win2k16dc01\fs012\country\meine\v8\_various artists\v8-o-3\kris kristofferson - me and bobby mcgee.mp3</t>
  </si>
  <si>
    <t>\\win2k16dc01\fs012\country\meine\v8\_various artists\v8-o-3\loretta lynn - who was that stanger.mp3</t>
  </si>
  <si>
    <t>\\win2k16dc01\fs012\country\meine\v8\_various artists\v8-o-3\lorrie morgan - we both walk.mp3</t>
  </si>
  <si>
    <t>\\win2k16dc01\fs012\country\meine\v8\_various artists\v8-o-3\marty stuart - little things.mp3</t>
  </si>
  <si>
    <t>\\win2k16dc01\fs012\country\meine\v8\_various artists\v8-o-3\mary chapin carpenter - right now.mp3</t>
  </si>
  <si>
    <t>\\win2k16dc01\fs012\country\meine\v8\_various artists\v8-o-3\michael martin murphey - let the cowboy dance.mp3</t>
  </si>
  <si>
    <t>\\win2k16dc01\fs012\country\meine\v8\_various artists\v8-o-3\moe bandy - barroom roses.mp3</t>
  </si>
  <si>
    <t>\\win2k16dc01\fs012\country\meine\v8\_various artists\v8-o-3\nancy griffith - you made this love a teardrop.mp3</t>
  </si>
  <si>
    <t>\\win2k16dc01\fs012\country\meine\v8\_various artists\v8-o-3\nitty gritty dirt band - old uptide piano.mp3</t>
  </si>
  <si>
    <t>\\win2k16dc01\fs012\country\meine\v8\_various artists\v8-o-3\randy travis - heroes and friends.mp3</t>
  </si>
  <si>
    <t>\\win2k16dc01\fs012\country\meine\v8\_various artists\v8-o-3\rattlesnake anny - indian dream.mp3</t>
  </si>
  <si>
    <t>\\win2k16dc01\fs012\country\meine\v8\_various artists\v8-o-3\reba mcentire - rumour has it.mp3</t>
  </si>
  <si>
    <t>\\win2k16dc01\fs012\country\meine\v8\_various artists\v8-o-3\ronnie milsap - are loving me like i'm loving you.mp3</t>
  </si>
  <si>
    <t>\\win2k16dc01\fs012\country\meine\v8\_various artists\v8-o-3\shenandoah - i got you.mp3</t>
  </si>
  <si>
    <t>\\win2k16dc01\fs012\country\meine\v8\_various artists\v8-o-3\shenandoah - moon over georgia.mp3</t>
  </si>
  <si>
    <t>\\win2k16dc01\fs012\country\meine\v8\_various artists\v8-o-3\statler brothers - more than a name on the wall.mp3</t>
  </si>
  <si>
    <t>\\win2k16dc01\fs012\country\meine\v8\_various artists\v8-o-3\tanya tucker - oh what it did to me.mp3</t>
  </si>
  <si>
    <t>\\win2k16dc01\fs012\country\meine\v8\_various artists\v8-o-3\the forester sisters - let not your heart be troubled.mp3</t>
  </si>
  <si>
    <t>\\win2k16dc01\fs012\country\meine\v8\_various artists\v8-o-3\the forester sisters - men.mp3</t>
  </si>
  <si>
    <t>\\win2k16dc01\fs012\country\meine\v8\_various artists\v8-o-3\the judds - water of love.mp3</t>
  </si>
  <si>
    <t>\\win2k16dc01\fs012\country\meine\v8\_various artists\v8-o-3\the oaks - here's a baby on board.mp3</t>
  </si>
  <si>
    <t>\\win2k16dc01\fs012\country\meine\v8\_various artists\v8-o-3\the wild jimbos - train in the canyon.mp3</t>
  </si>
  <si>
    <t>\\win2k16dc01\fs012\country\meine\v8\_various artists\v8-o-4\diamond rio - meet me in the middle.mp3</t>
  </si>
  <si>
    <t>\\win2k16dc01\fs012\country\meine\v8\_various artists\v8-o-4\diamond rio - mirror, mirror.mp3</t>
  </si>
  <si>
    <t>\\win2k16dc01\fs012\country\meine\v8\_various artists\v8-o-4\diamond rio - norma jean reiley.mp3</t>
  </si>
  <si>
    <t>\\win2k16dc01\fs012\country\meine\v8\_various artists\v8-o-4\dolly parton - silver and gold.mp3</t>
  </si>
  <si>
    <t>\\win2k16dc01\fs012\country\meine\v8\_various artists\v8-o-4\don gibson - just one time.mp3</t>
  </si>
  <si>
    <t>\\win2k16dc01\fs012\country\meine\v8\_various artists\v8-o-4\freddy fender - wasted days and wasted nights.mp3</t>
  </si>
  <si>
    <t>\\win2k16dc01\fs012\country\meine\v8\_various artists\v8-o-4\garth brooks - what she's doing now.mp3</t>
  </si>
  <si>
    <t>\\win2k16dc01\fs012\country\meine\v8\_various artists\v8-o-4\george jones - hey, good lookin'.mp3</t>
  </si>
  <si>
    <t>\\win2k16dc01\fs012\country\meine\v8\_various artists\v8-o-4\hank snow - i've been everywhere.mp3</t>
  </si>
  <si>
    <t>\\win2k16dc01\fs012\country\meine\v8\_various artists\v8-o-4\hank williams jr. - hotel whiskey.mp3</t>
  </si>
  <si>
    <t>\\win2k16dc01\fs012\country\meine\v8\_various artists\v8-o-4\highway 101 - bing, bang, bum.mp3</t>
  </si>
  <si>
    <t>\\win2k16dc01\fs012\country\meine\v8\_various artists\v8-o-4\holly dunn - daddies hands.mp3</t>
  </si>
  <si>
    <t>\\win2k16dc01\fs012\country\meine\v8\_various artists\v8-o-4\holly dunn - your still keeping me up at night.mp3</t>
  </si>
  <si>
    <t>\\win2k16dc01\fs012\country\meine\v8\_various artists\v8-o-4\jim reeves - adios amigos.mp3</t>
  </si>
  <si>
    <t>\\win2k16dc01\fs012\country\meine\v8\_various artists\v8-o-4\joe diffie - is it cold in here.mp3</t>
  </si>
  <si>
    <t>\\win2k16dc01\fs012\country\meine\v8\_various artists\v8-o-4\john anderson - straight tequilla night.mp3</t>
  </si>
  <si>
    <t>\\win2k16dc01\fs012\country\meine\v8\_various artists\v8-o-4\kathy mattea - goin' gone.mp3</t>
  </si>
  <si>
    <t>\\win2k16dc01\fs012\country\meine\v8\_various artists\v8-o-4\kenny rogers - if you want to find love.mp3</t>
  </si>
  <si>
    <t>\\win2k16dc01\fs012\country\meine\v8\_various artists\v8-o-4\lorrie morgan - except for monday.mp3</t>
  </si>
  <si>
    <t>\\win2k16dc01\fs012\country\meine\v8\_various artists\v8-o-4\marty robbins - begging to you.mp3</t>
  </si>
  <si>
    <t>\\win2k16dc01\fs012\country\meine\v8\_various artists\v8-o-4\pam tillis - maybe it was memphis.mp3</t>
  </si>
  <si>
    <t>\\win2k16dc01\fs012\country\meine\v8\_various artists\v8-o-4\pirates of the mississippi - till i'm holding you again.mp3</t>
  </si>
  <si>
    <t>\\win2k16dc01\fs012\country\meine\v8\_various artists\v8-o-4\randy travis - point of light.mp3</t>
  </si>
  <si>
    <t>\\win2k16dc01\fs012\country\meine\v8\_various artists\v8-o-4\ricky van shelton - i am a simple man.mp3</t>
  </si>
  <si>
    <t>\\win2k16dc01\fs012\country\meine\v8\_various artists\v8-o-4\ronnie milsap - lost in the 50's tonight.mp3</t>
  </si>
  <si>
    <t>\\win2k16dc01\fs012\country\meine\v8\_various artists\v8-o-4\sawyer brown - some girls do.mp3</t>
  </si>
  <si>
    <t>\\win2k16dc01\fs012\country\meine\v8\_various artists\v8-o-4\sonny james - i'll never find another you.mp3</t>
  </si>
  <si>
    <t>\\win2k16dc01\fs012\country\meine\v8\_various artists\v8-o-4\suzy bogguss - outbound plane.mp3</t>
  </si>
  <si>
    <t>\\win2k16dc01\fs012\country\meine\v8\_various artists\v8-o-4\tammy wynette - i don't wonna play house.mp3</t>
  </si>
  <si>
    <t>\\win2k16dc01\fs012\country\meine\v8\_various artists\v8-o-4\tanya tucker - down to my last teardrop.mp3</t>
  </si>
  <si>
    <t>\\win2k16dc01\fs012\country\meine\v8\_various artists\v8-o-4\tanya tucker - some kind a trouble.mp3</t>
  </si>
  <si>
    <t>\\win2k16dc01\fs012\country\meine\v8\_various artists\v8-o-4\the remingtons - a long time ago.mp3</t>
  </si>
  <si>
    <t>\\win2k16dc01\fs012\country\meine\v8\_various artists\v8-o-4\the remingtons - i could love you with my eyes closed.mp3</t>
  </si>
  <si>
    <t>\\win2k16dc01\fs012\country\meine\v8\_various artists\v8-o-4\un3006 - make the world go away.mp3</t>
  </si>
  <si>
    <t>\\win2k16dc01\fs012\country\meine\v8\_various artists\v8-o-4\waylon jennings - a lovesong i can't sing anymore.mp3</t>
  </si>
  <si>
    <t>\\win2k16dc01\fs012\country\meine\v8\_various artists\v8-o-4\waylon jennings - i've always been crazy.mp3</t>
  </si>
  <si>
    <t>\\win2k16dc01\fs012\country\meine\v8\_various artists\v8-o-4\wild rose - straight and narrow.mp3</t>
  </si>
  <si>
    <t>\\win2k16dc01\fs012\country\meine\v8\_various artists\v8-o-4\wynonna - she is his only need.mp3</t>
  </si>
  <si>
    <t>\\win2k16dc01\fs012\country\meine\v8\_various artists\v8-o-5\alabama - born country.mp3</t>
  </si>
  <si>
    <t>\\win2k16dc01\fs012\country\meine\v8\_various artists\v8-o-5\b.mandrell &amp; l.greenwood - now you see us, now you don't.mp3</t>
  </si>
  <si>
    <t>\\win2k16dc01\fs012\country\meine\v8\_various artists\v8-o-5\brooks &amp; dunn - my next broken heart.mp3</t>
  </si>
  <si>
    <t>\\win2k16dc01\fs012\country\meine\v8\_various artists\v8-o-5\crystal gayle - never ending song of love.mp3</t>
  </si>
  <si>
    <t>\\win2k16dc01\fs012\country\meine\v8\_various artists\v8-o-5\dick curless - a tombstone every mile.mp3</t>
  </si>
  <si>
    <t>\\win2k16dc01\fs012\country\meine\v8\_various artists\v8-o-5\dick curless - golden girl.mp3</t>
  </si>
  <si>
    <t>\\win2k16dc01\fs012\country\meine\v8\_various artists\v8-o-5\doug stone - a jukebox with the country song.mp3</t>
  </si>
  <si>
    <t>\\win2k16dc01\fs012\country\meine\v8\_various artists\v8-o-5\eddy arnold - just a little lovin'.mp3</t>
  </si>
  <si>
    <t>\\win2k16dc01\fs012\country\meine\v8\_various artists\v8-o-5\emmylou harris - old cayote.mp3</t>
  </si>
  <si>
    <t>\\win2k16dc01\fs012\country\meine\v8\_various artists\v8-o-5\everly brothers - all i have to do is dream.mp3</t>
  </si>
  <si>
    <t>\\win2k16dc01\fs012\country\meine\v8\_various artists\v8-o-5\freddy fender - she's about a mover.mp3</t>
  </si>
  <si>
    <t>\\win2k16dc01\fs012\country\meine\v8\_various artists\v8-o-5\george jones - blue side of lonesome.mp3</t>
  </si>
  <si>
    <t>\\win2k16dc01\fs012\country\meine\v8\_various artists\v8-o-5\george jones - she thinks i still care.mp3</t>
  </si>
  <si>
    <t>\\win2k16dc01\fs012\country\meine\v8\_various artists\v8-o-5\george strait - lovesick blues.mp3</t>
  </si>
  <si>
    <t>\\win2k16dc01\fs012\country\meine\v8\_various artists\v8-o-5\ian tyson - 50 years ago.mp3</t>
  </si>
  <si>
    <t>\\win2k16dc01\fs012\country\meine\v8\_various artists\v8-o-5\jim reeves - billy bayou.mp3</t>
  </si>
  <si>
    <t>\\win2k16dc01\fs012\country\meine\v8\_various artists\v8-o-5\jim reeves - blue side of lonesome.mp3</t>
  </si>
  <si>
    <t>\\win2k16dc01\fs012\country\meine\v8\_various artists\v8-o-5\johnny cash - the greatest cowboy of them all.mp3</t>
  </si>
  <si>
    <t>\\win2k16dc01\fs012\country\meine\v8\_various artists\v8-o-5\kenny rogers - two good reasons.mp3</t>
  </si>
  <si>
    <t>\\win2k16dc01\fs012\country\meine\v8\_various artists\v8-o-5\oak ridge boys - no one cared so much.mp3</t>
  </si>
  <si>
    <t>\\win2k16dc01\fs012\country\meine\v8\_various artists\v8-o-5\oak ridge boys - without god.mp3</t>
  </si>
  <si>
    <t>\\win2k16dc01\fs012\country\meine\v8\_various artists\v8-o-5\patty loveless - jealous bone.mp3</t>
  </si>
  <si>
    <t>\\win2k16dc01\fs012\country\meine\v8\_various artists\v8-o-5\paulette carlson - love is never wrong.mp3</t>
  </si>
  <si>
    <t>\\win2k16dc01\fs012\country\meine\v8\_various artists\v8-o-5\prairie oysters - one precious love.mp3</t>
  </si>
  <si>
    <t>\\win2k16dc01\fs012\country\meine\v8\_various artists\v8-o-5\r. mcdowell &amp; c. twitty - it's only make believe.mp3</t>
  </si>
  <si>
    <t>\\win2k16dc01\fs012\country\meine\v8\_various artists\v8-o-5\reba mcentire - buying her roses.mp3</t>
  </si>
  <si>
    <t>\\win2k16dc01\fs012\country\meine\v8\_various artists\v8-o-5\reba mcentire - is there life out there.mp3</t>
  </si>
  <si>
    <t>\\win2k16dc01\fs012\country\meine\v8\_various artists\v8-o-5\ricky van shelton - after the lights go out.mp3</t>
  </si>
  <si>
    <t>\\win2k16dc01\fs012\country\meine\v8\_various artists\v8-o-5\sawyer brown - dirty road.mp3</t>
  </si>
  <si>
    <t>\\win2k16dc01\fs012\country\meine\v8\_various artists\v8-o-5\suzy bogguss - yellow river road.mp3</t>
  </si>
  <si>
    <t>\\win2k16dc01\fs012\country\meine\v8\_various artists\v8-o-5\tanya tucker - what do i do with me.mp3</t>
  </si>
  <si>
    <t>\\win2k16dc01\fs012\country\meine\v8\_various artists\v8-o-5\texas tornado - denero.mp3</t>
  </si>
  <si>
    <t>\\win2k16dc01\fs012\country\meine\v8\_various artists\v8-o-5\waylon jennings - building heartaches.mp3</t>
  </si>
  <si>
    <t>\\win2k16dc01\fs012\country\meine\v8\_various artists\v8-o-5\waylon jennings - where the corn don't grow.mp3</t>
  </si>
  <si>
    <t>\\win2k16dc01\fs012\country\meine\v8\_various artists\v8-o-5\willie nelson - and so will you my love.mp3</t>
  </si>
  <si>
    <t>\\win2k16dc01\fs012\country\meine\v8\_various artists\v8-o-5\willie nelson - home is where you're happy.mp3</t>
  </si>
  <si>
    <t>\\win2k16dc01\fs012\country\meine\v8\_various artists\v8-o-6\alabama - then again.mp3</t>
  </si>
  <si>
    <t>\\win2k16dc01\fs012\country\meine\v8\_various artists\v8-o-6\alan jackson - sometime.mp3</t>
  </si>
  <si>
    <t>\\win2k16dc01\fs012\country\meine\v8\_various artists\v8-o-6\bellamy brothers - fly me to eden with your love.mp3</t>
  </si>
  <si>
    <t>\\win2k16dc01\fs012\country\meine\v8\_various artists\v8-o-6\bellamy brothers - i make her laugh.mp3</t>
  </si>
  <si>
    <t>\\win2k16dc01\fs012\country\meine\v8\_various artists\v8-o-6\bellamy brothers - neon cowboy.mp3</t>
  </si>
  <si>
    <t>\\win2k16dc01\fs012\country\meine\v8\_various artists\v8-o-6\bellamy brothers - redneck girl.mp3</t>
  </si>
  <si>
    <t>\\win2k16dc01\fs012\country\meine\v8\_various artists\v8-o-6\billy dean - only the wind.mp3</t>
  </si>
  <si>
    <t>\\win2k16dc01\fs012\country\meine\v8\_various artists\v8-o-6\chris hillmen - you aint going nowhere.mp3</t>
  </si>
  <si>
    <t>\\win2k16dc01\fs012\country\meine\v8\_various artists\v8-o-6\collin raye - love me.mp3</t>
  </si>
  <si>
    <t>\\win2k16dc01\fs012\country\meine\v8\_various artists\v8-o-6\conway twitty - she's got a man on her mind.mp3</t>
  </si>
  <si>
    <t>\\win2k16dc01\fs012\country\meine\v8\_various artists\v8-o-6\desert rose band - you can go home.mp3</t>
  </si>
  <si>
    <t>\\win2k16dc01\fs012\country\meine\v8\_various artists\v8-o-6\emmylou harris - heartbreak hill.mp3</t>
  </si>
  <si>
    <t>\\win2k16dc01\fs012\country\meine\v8\_various artists\v8-o-6\holly dunn - love someone like me.mp3</t>
  </si>
  <si>
    <t>\\win2k16dc01\fs012\country\meine\v8\_various artists\v8-o-6\kathy mattea - a few good things remain.mp3</t>
  </si>
  <si>
    <t>\\win2k16dc01\fs012\country\meine\v8\_various artists\v8-o-6\kathy mattea - from a distance.mp3</t>
  </si>
  <si>
    <t>\\win2k16dc01\fs012\country\meine\v8\_various artists\v8-o-6\lionel cartwright - smack-dab in the middle of love.mp3</t>
  </si>
  <si>
    <t>\\win2k16dc01\fs012\country\meine\v8\_various artists\v8-o-6\mark chesnutt - your love is a miracle.mp3</t>
  </si>
  <si>
    <t>\\win2k16dc01\fs012\country\meine\v8\_various artists\v8-o-6\marty stuart - tempted.mp3</t>
  </si>
  <si>
    <t>\\win2k16dc01\fs012\country\meine\v8\_various artists\v8-o-6\oak ridge boys - lucky moon.mp3</t>
  </si>
  <si>
    <t>\\win2k16dc01\fs012\country\meine\v8\_various artists\v8-o-6\patty loveless - hurt me bad in a real good way.mp3</t>
  </si>
  <si>
    <t>\\win2k16dc01\fs012\country\meine\v8\_various artists\v8-o-6\pirates of the mississippi - feed jake.mp3</t>
  </si>
  <si>
    <t>\\win2k16dc01\fs012\country\meine\v8\_various artists\v8-o-6\pirates of the mississippi - fighting for you.mp3</t>
  </si>
  <si>
    <t>\\win2k16dc01\fs012\country\meine\v8\_various artists\v8-o-6\reba mcentire - for my broken heart.mp3</t>
  </si>
  <si>
    <t>\\win2k16dc01\fs012\country\meine\v8\_various artists\v8-o-6\restless heart - you can depend on me.mp3</t>
  </si>
  <si>
    <t>\\win2k16dc01\fs012\country\meine\v8\_various artists\v8-o-6\ricky skaggs - lifes too long to live like this.mp3</t>
  </si>
  <si>
    <t>\\win2k16dc01\fs012\country\meine\v8\_various artists\v8-o-6\ricky skaggs - same old love.mp3</t>
  </si>
  <si>
    <t>\\win2k16dc01\fs012\country\meine\v8\_various artists\v8-o-6\roy rogers &amp; r.travis - here's hopin'.mp3</t>
  </si>
  <si>
    <t>\\win2k16dc01\fs012\country\meine\v8\_various artists\v8-o-6\suzy bogguss - someday soon.mp3</t>
  </si>
  <si>
    <t>\\win2k16dc01\fs012\country\meine\v8\_various artists\v8-o-6\tanya tucker - as long as i'm dreaming.mp3</t>
  </si>
  <si>
    <t>\\win2k16dc01\fs012\country\meine\v8\_various artists\v8-o-6\tanya tucker - without you what do i do with me.mp3</t>
  </si>
  <si>
    <t>\\win2k16dc01\fs012\country\meine\v8\_various artists\v8-o-6\tom t. hall - down at the mall.mp3</t>
  </si>
  <si>
    <t>\\win2k16dc01\fs012\country\meine\v8\_various artists\v8-o-6\tracy lawrence - sticks and stones.mp3</t>
  </si>
  <si>
    <t>\\win2k16dc01\fs012\country\meine\v8\_various artists\v8-o-6\travis tritt - any more.mp3</t>
  </si>
  <si>
    <t>\\win2k16dc01\fs012\country\meine\v8\_various artists\v8-o-6\trisha yearwood - that's what i like about you.mp3</t>
  </si>
  <si>
    <t>\\win2k16dc01\fs012\country\meine\v8\_various artists\v8-o-6\vince gill - look at us.mp3</t>
  </si>
  <si>
    <t>\\win2k16dc01\fs012\country\meine\v8\_various artists\v8-o-6\vince gill - when i call your name.mp3</t>
  </si>
  <si>
    <t>\\win2k16dc01\fs012\country\meine\v8\_various artists\v8-p-1\alabama - ride a train.mp3</t>
  </si>
  <si>
    <t>\\win2k16dc01\fs012\country\meine\v8\_various artists\v8-p-1\bellamy brothers - miami moon.mp3</t>
  </si>
  <si>
    <t>\\win2k16dc01\fs012\country\meine\v8\_various artists\v8-p-1\billy ray cyrus - acky breaky heart.mp3</t>
  </si>
  <si>
    <t>\\win2k16dc01\fs012\country\meine\v8\_various artists\v8-p-1\bobby bare - four strong winds.mp3</t>
  </si>
  <si>
    <t>\\win2k16dc01\fs012\country\meine\v8\_various artists\v8-p-1\chris ledoux - thank the cowboy for the ride.mp3</t>
  </si>
  <si>
    <t>\\win2k16dc01\fs012\country\meine\v8\_various artists\v8-p-1\collin raye - in this life.mp3</t>
  </si>
  <si>
    <t>\\win2k16dc01\fs012\country\meine\v8\_various artists\v8-p-1\doug stone - come in out of the pain.mp3</t>
  </si>
  <si>
    <t>\\win2k16dc01\fs012\country\meine\v8\_various artists\v8-p-1\dwight yoakam - it only hurts me when i cry.mp3</t>
  </si>
  <si>
    <t>\\win2k16dc01\fs012\country\meine\v8\_various artists\v8-p-1\earl thomas conley - the chance of loving you.mp3</t>
  </si>
  <si>
    <t>\\win2k16dc01\fs012\country\meine\v8\_various artists\v8-p-1\ed bruce - the littlest cowboy rides again.mp3</t>
  </si>
  <si>
    <t>\\win2k16dc01\fs012\country\meine\v8\_various artists\v8-p-1\emmylou harris - guitar town.mp3</t>
  </si>
  <si>
    <t>\\win2k16dc01\fs012\country\meine\v8\_various artists\v8-p-1\holly dunn - no love have i.mp3</t>
  </si>
  <si>
    <t>\\win2k16dc01\fs012\country\meine\v8\_various artists\v8-p-1\ian tyson - colorado trail.mp3</t>
  </si>
  <si>
    <t>\\win2k16dc01\fs012\country\meine\v8\_various artists\v8-p-1\john anderson - steamy windows.mp3</t>
  </si>
  <si>
    <t>\\win2k16dc01\fs012\country\meine\v8\_various artists\v8-p-1\johnny cash - the matador.mp3</t>
  </si>
  <si>
    <t>\\win2k16dc01\fs012\country\meine\v8\_various artists\v8-p-1\linda davis - some kind a woman.mp3</t>
  </si>
  <si>
    <t>\\win2k16dc01\fs012\country\meine\v8\_various artists\v8-p-1\luis sneiderman - good mornin' john.mp3</t>
  </si>
  <si>
    <t>\\win2k16dc01\fs012\country\meine\v8\_various artists\v8-p-1\marshall tucker band - fire on the mountain.mp3</t>
  </si>
  <si>
    <t>\\win2k16dc01\fs012\country\meine\v8\_various artists\v8-p-1\marty stuart - burn me down.mp3</t>
  </si>
  <si>
    <t>\\win2k16dc01\fs012\country\meine\v8\_various artists\v8-p-1\mcbride and the ride - goin' out of my mind.mp3</t>
  </si>
  <si>
    <t>\\win2k16dc01\fs012\country\meine\v8\_various artists\v8-p-1\paul overstreet - billy can't read.mp3</t>
  </si>
  <si>
    <t>\\win2k16dc01\fs012\country\meine\v8\_various artists\v8-p-1\poco - call it love.mp3</t>
  </si>
  <si>
    <t>\\win2k16dc01\fs012\country\meine\v8\_various artists\v8-p-1\restless heart - she's comming home.mp3</t>
  </si>
  <si>
    <t>\\win2k16dc01\fs012\country\meine\v8\_various artists\v8-p-1\ronna reeves - the more i learn.mp3</t>
  </si>
  <si>
    <t>\\win2k16dc01\fs012\country\meine\v8\_various artists\v8-p-1\sammy kershaw - don't go near the water.mp3</t>
  </si>
  <si>
    <t>\\win2k16dc01\fs012\country\meine\v8\_various artists\v8-p-1\tracy lawrence - todays lonely fool.mp3</t>
  </si>
  <si>
    <t>\\win2k16dc01\fs012\country\meine\v8\_various artists\v8-p-1\travis tritt &amp; m. stuart - the whiskey ain't workin' anymore.mp3</t>
  </si>
  <si>
    <t>\\win2k16dc01\fs012\country\meine\v8\_various artists\v8-p-1\waylon jennings - sandy sends her best.mp3</t>
  </si>
  <si>
    <t>\\win2k16dc01\fs012\country\meine\v8\_various artists\v8-p-2\alabama - falling again.mp3</t>
  </si>
  <si>
    <t>\\win2k16dc01\fs012\country\meine\v8\_various artists\v8-p-2\alabama - hats off.mp3</t>
  </si>
  <si>
    <t>\\win2k16dc01\fs012\country\meine\v8\_various artists\v8-p-2\alabama - i'm in a hurry and i don't know why.mp3</t>
  </si>
  <si>
    <t>\\win2k16dc01\fs012\country\meine\v8\_various artists\v8-p-2\alan jackson - she's got the rythum, i got the blues.mp3</t>
  </si>
  <si>
    <t>\\win2k16dc01\fs012\country\meine\v8\_various artists\v8-p-2\alan jackson - tropical depression.mp3</t>
  </si>
  <si>
    <t>\\win2k16dc01\fs012\country\meine\v8\_various artists\v8-p-2\carlene carter - i fell in love.mp3</t>
  </si>
  <si>
    <t>\\win2k16dc01\fs012\country\meine\v8\_various artists\v8-p-2\crystal gayle - staight to the heart.mp3</t>
  </si>
  <si>
    <t>\\win2k16dc01\fs012\country\meine\v8\_various artists\v8-p-2\dan vogelberg - the wild places.mp3</t>
  </si>
  <si>
    <t>\\win2k16dc01\fs012\country\meine\v8\_various artists\v8-p-2\desert rose band - she don't love nobody.mp3</t>
  </si>
  <si>
    <t>\\win2k16dc01\fs012\country\meine\v8\_various artists\v8-p-2\eddie rabbitt - i love a rainy night.mp3</t>
  </si>
  <si>
    <t>\\win2k16dc01\fs012\country\meine\v8\_various artists\v8-p-2\garth brooks - we shall be free.mp3</t>
  </si>
  <si>
    <t>\\win2k16dc01\fs012\country\meine\v8\_various artists\v8-p-2\glen campbell - i love to play outside.mp3</t>
  </si>
  <si>
    <t>\\win2k16dc01\fs012\country\meine\v8\_various artists\v8-p-2\hal ketchum - sure love.mp3</t>
  </si>
  <si>
    <t>\\win2k16dc01\fs012\country\meine\v8\_various artists\v8-p-2\jo-el sonnier - hello happiness again.mp3</t>
  </si>
  <si>
    <t>\\win2k16dc01\fs012\country\meine\v8\_various artists\v8-p-2\john anderson - let go of this stone.mp3</t>
  </si>
  <si>
    <t>\\win2k16dc01\fs012\country\meine\v8\_various artists\v8-p-2\joy lynn white - hey, hey mamma.mp3</t>
  </si>
  <si>
    <t>\\win2k16dc01\fs012\country\meine\v8\_various artists\v8-p-2\joy lynn white - wishfull thinkin'.mp3</t>
  </si>
  <si>
    <t>\\win2k16dc01\fs012\country\meine\v8\_various artists\v8-p-2\karin brooks &amp; randy sharp - that's another story.mp3</t>
  </si>
  <si>
    <t>\\win2k16dc01\fs012\country\meine\v8\_various artists\v8-p-2\little texas - what we are thinkin'.mp3</t>
  </si>
  <si>
    <t>\\win2k16dc01\fs012\country\meine\v8\_various artists\v8-p-2\martina mcbride - cheap whiskey.mp3</t>
  </si>
  <si>
    <t>\\win2k16dc01\fs012\country\meine\v8\_various artists\v8-p-2\marty stuart - hey baby.mp3</t>
  </si>
  <si>
    <t>\\win2k16dc01\fs012\country\meine\v8\_various artists\v8-p-2\mary chapin carpenter - down at the twist and shout.mp3</t>
  </si>
  <si>
    <t>\\win2k16dc01\fs012\country\meine\v8\_various artists\v8-p-2\mary chapin carpenter - the bug.mp3</t>
  </si>
  <si>
    <t>\\win2k16dc01\fs012\country\meine\v8\_various artists\v8-p-2\matthews, wright &amp; king - house huntin' with me.mp3</t>
  </si>
  <si>
    <t>\\win2k16dc01\fs012\country\meine\v8\_various artists\v8-p-2\oak ridge boys - fall.mp3</t>
  </si>
  <si>
    <t>\\win2k16dc01\fs012\country\meine\v8\_various artists\v8-p-2\pam tillis - homeward lookin' angel.mp3</t>
  </si>
  <si>
    <t>\\win2k16dc01\fs012\country\meine\v8\_various artists\v8-p-2\pam tillis - put yourself in my place.mp3</t>
  </si>
  <si>
    <t>\\win2k16dc01\fs012\country\meine\v8\_various artists\v8-p-2\pam tillis - shake the sugartree.mp3</t>
  </si>
  <si>
    <t>\\win2k16dc01\fs012\country\meine\v8\_various artists\v8-p-2\paul overstreet - ball and chain.mp3</t>
  </si>
  <si>
    <t>\\win2k16dc01\fs012\country\meine\v8\_various artists\v8-p-2\paulette carlson - i'll start with you.mp3</t>
  </si>
  <si>
    <t>\\win2k16dc01\fs012\country\meine\v8\_various artists\v8-p-2\radney foster - just call me lonesome.mp3</t>
  </si>
  <si>
    <t>\\win2k16dc01\fs012\country\meine\v8\_various artists\v8-p-2\randy travis &amp; m.h. - all night long.mp3</t>
  </si>
  <si>
    <t>\\win2k16dc01\fs012\country\meine\v8\_various artists\v8-p-2\restless heart - just in time.mp3</t>
  </si>
  <si>
    <t>\\win2k16dc01\fs012\country\meine\v8\_various artists\v8-p-2\ronnie milsap - turn that radio on.mp3</t>
  </si>
  <si>
    <t>\\win2k16dc01\fs012\country\meine\v8\_various artists\v8-p-2\s.k.o. - you can't stop love.mp3</t>
  </si>
  <si>
    <t>\\win2k16dc01\fs012\country\meine\v8\_various artists\v8-p-2\shenandoah - hey mister.mp3</t>
  </si>
  <si>
    <t>\\win2k16dc01\fs012\country\meine\v8\_various artists\v8-p-2\suzy bogguss - love goes without saying.mp3</t>
  </si>
  <si>
    <t>\\win2k16dc01\fs012\country\meine\v8\_various artists\v8-p-2\tanya tucker - two sparrows in a hurricane.mp3</t>
  </si>
  <si>
    <t>\\win2k16dc01\fs012\country\meine\v8\_various artists\v8-p-2\the wild jimbos - howlin' at the moon.mp3</t>
  </si>
  <si>
    <t>\\win2k16dc01\fs012\country\meine\v8\_various artists\v8-p-2\tracy lawrence - running behind.mp3</t>
  </si>
  <si>
    <t>\\win2k16dc01\fs012\country\meine\v8\_various artists\v8-p-2\tracy lawrence - somebody paints the wall.mp3</t>
  </si>
  <si>
    <t>\\win2k16dc01\fs012\country\meine\v8\_various artists\v8-p-2\travis tritt - lord have mercy on the working man.mp3</t>
  </si>
  <si>
    <t>\\win2k16dc01\fs012\country\meine\v8\_various artists\v8-p-2\vince gill - don't let our love start slippin' away.mp3</t>
  </si>
  <si>
    <t>\\win2k16dc01\fs012\country\meine\v8\_various artists\v8-p-2\wynonna - my strongest weakness.mp3</t>
  </si>
  <si>
    <t>\\win2k16dc01\fs012\country\meine\v8\_various artists\v8-p-3\alabama - once upon a lifetime.mp3</t>
  </si>
  <si>
    <t>\\win2k16dc01\fs012\country\meine\v8\_various artists\v8-p-3\anne murray - every day.mp3</t>
  </si>
  <si>
    <t>\\win2k16dc01\fs012\country\meine\v8\_various artists\v8-p-3\bellamy brothers - cowboy beat.mp3</t>
  </si>
  <si>
    <t>\\win2k16dc01\fs012\country\meine\v8\_various artists\v8-p-3\billy ray cyrus - could've been me.mp3</t>
  </si>
  <si>
    <t>\\win2k16dc01\fs012\country\meine\v8\_various artists\v8-p-3\billy ray cyrus - some gave all.mp3</t>
  </si>
  <si>
    <t>\\win2k16dc01\fs012\country\meine\v8\_various artists\v8-p-3\bonnie raitt - something to talk about.mp3</t>
  </si>
  <si>
    <t>\\win2k16dc01\fs012\country\meine\v8\_various artists\v8-p-3\brooks &amp; dunn - lost and found.mp3</t>
  </si>
  <si>
    <t>\\win2k16dc01\fs012\country\meine\v8\_various artists\v8-p-3\buck owens - loves gonna live here.mp3</t>
  </si>
  <si>
    <t>\\win2k16dc01\fs012\country\meine\v8\_various artists\v8-p-3\cee cee chapman - two ships that passed in the moonlight.mp3</t>
  </si>
  <si>
    <t>\\win2k16dc01\fs012\country\meine\v8\_various artists\v8-p-3\chet atkins &amp; mark knopfler - the next time i'm in town.mp3</t>
  </si>
  <si>
    <t>\\win2k16dc01\fs012\country\meine\v8\_various artists\v8-p-3\clinton gregory - who needs it.mp3</t>
  </si>
  <si>
    <t>\\win2k16dc01\fs012\country\meine\v8\_various artists\v8-p-3\conway twitty - a little of you.mp3</t>
  </si>
  <si>
    <t>\\win2k16dc01\fs012\country\meine\v8\_various artists\v8-p-3\dan seals - three time losers.mp3</t>
  </si>
  <si>
    <t>\\win2k16dc01\fs012\country\meine\v8\_various artists\v8-p-3\dawn sears - good goodbye.mp3</t>
  </si>
  <si>
    <t>\\win2k16dc01\fs012\country\meine\v8\_various artists\v8-p-3\diamond rio - in a week or two.mp3</t>
  </si>
  <si>
    <t>\\win2k16dc01\fs012\country\meine\v8\_various artists\v8-p-3\don gibson - sea of a heartbreak.mp3</t>
  </si>
  <si>
    <t>\\win2k16dc01\fs012\country\meine\v8\_various artists\v8-p-3\doug stone - to busy being in love.mp3</t>
  </si>
  <si>
    <t>\\win2k16dc01\fs012\country\meine\v8\_various artists\v8-p-3\eagels - peacefull easy feelin'.mp3</t>
  </si>
  <si>
    <t>\\win2k16dc01\fs012\country\meine\v8\_various artists\v8-p-3\eddie rabbitt - running with the wind.mp3</t>
  </si>
  <si>
    <t>\\win2k16dc01\fs012\country\meine\v8\_various artists\v8-p-3\freddy fender - trying.mp3</t>
  </si>
  <si>
    <t>\\win2k16dc01\fs012\country\meine\v8\_various artists\v8-p-3\gail davis &amp; wild quier band - walls.mp3</t>
  </si>
  <si>
    <t>\\win2k16dc01\fs012\country\meine\v8\_various artists\v8-p-3\george jones - i don't need your rocking chair.mp3</t>
  </si>
  <si>
    <t>\\win2k16dc01\fs012\country\meine\v8\_various artists\v8-p-3\george jones - wrong's what i do best.mp3</t>
  </si>
  <si>
    <t>\\win2k16dc01\fs012\country\meine\v8\_various artists\v8-p-3\george strait - i cross my heart.mp3</t>
  </si>
  <si>
    <t>\\win2k16dc01\fs012\country\meine\v8\_various artists\v8-p-3\jimmy buffett - california promises.mp3</t>
  </si>
  <si>
    <t>\\win2k16dc01\fs012\country\meine\v8\_various artists\v8-p-3\jimmy buffett - changes and attitudes.mp3</t>
  </si>
  <si>
    <t>\\win2k16dc01\fs012\country\meine\v8\_various artists\v8-p-3\jo-el sonnier - french quarter moon.mp3</t>
  </si>
  <si>
    <t>\\win2k16dc01\fs012\country\meine\v8\_various artists\v8-p-3\johnny cash - harley.mp3</t>
  </si>
  <si>
    <t>\\win2k16dc01\fs012\country\meine\v8\_various artists\v8-p-3\kathy mattea - standing knee deep in a river.mp3</t>
  </si>
  <si>
    <t>\\win2k16dc01\fs012\country\meine\v8\_various artists\v8-p-3\lefty frizzell - saginaw michigan.mp3</t>
  </si>
  <si>
    <t>\\win2k16dc01\fs012\country\meine\v8\_various artists\v8-p-3\linda ronstadt - it's so easy.mp3</t>
  </si>
  <si>
    <t>\\win2k16dc01\fs012\country\meine\v8\_various artists\v8-p-3\lobo - i'd love you to want me.mp3</t>
  </si>
  <si>
    <t>\\win2k16dc01\fs012\country\meine\v8\_various artists\v8-p-3\lobo - me and a dog named boo.mp3</t>
  </si>
  <si>
    <t>\\win2k16dc01\fs012\country\meine\v8\_various artists\v8-p-3\mac mcanally - junk cars.mp3</t>
  </si>
  <si>
    <t>\\win2k16dc01\fs012\country\meine\v8\_various artists\v8-p-3\mark chesnutt - ol' country.mp3</t>
  </si>
  <si>
    <t>\\win2k16dc01\fs012\country\meine\v8\_various artists\v8-p-3\matraca berg - baby walk on.mp3</t>
  </si>
  <si>
    <t>\\win2k16dc01\fs012\country\meine\v8\_various artists\v8-p-3\pam tillis - let that pony run.mp3</t>
  </si>
  <si>
    <t>\\win2k16dc01\fs012\country\meine\v8\_various artists\v8-p-3\paul overstreet - me and my baby.mp3</t>
  </si>
  <si>
    <t>\\win2k16dc01\fs012\country\meine\v8\_various artists\v8-p-3\prairie oysters - everybody knows.mp3</t>
  </si>
  <si>
    <t>\\win2k16dc01\fs012\country\meine\v8\_various artists\v8-p-3\randy travis - look heart, no hands.mp3</t>
  </si>
  <si>
    <t>\\win2k16dc01\fs012\country\meine\v8\_various artists\v8-p-3\reba mcentire - take it back.mp3</t>
  </si>
  <si>
    <t>\\win2k16dc01\fs012\country\meine\v8\_various artists\v8-p-3\restless heart - mending fences.mp3</t>
  </si>
  <si>
    <t>\\win2k16dc01\fs012\country\meine\v8\_various artists\v8-p-3\rodney crowell - the answer is yes.mp3</t>
  </si>
  <si>
    <t>\\win2k16dc01\fs012\country\meine\v8\_various artists\v8-p-3\stacy dean campbell - poor mans rose.mp3</t>
  </si>
  <si>
    <t>\\win2k16dc01\fs012\country\meine\v8\_various artists\v8-p-3\suzy bogguss - drive south.mp3</t>
  </si>
  <si>
    <t>\\win2k16dc01\fs012\country\meine\v8\_various artists\v8-p-3\tanya tucker - it's a little too late.mp3</t>
  </si>
  <si>
    <t>\\win2k16dc01\fs012\country\meine\v8\_various artists\v8-p-3\tanya tucker - trail of tears.mp3</t>
  </si>
  <si>
    <t>\\win2k16dc01\fs012\country\meine\v8\_various artists\v8-p-3\tim ryan - a little love wont hurt a thing.mp3</t>
  </si>
  <si>
    <t>\\win2k16dc01\fs012\country\meine\v8\_various artists\v8-p-3\unknown (hank snow) - i don't hurt anymore.mp3</t>
  </si>
  <si>
    <t>\\win2k16dc01\fs012\country\meine\v8\_various artists\v8-p-3\waylon jennings - mr. waylon jennings.mp3</t>
  </si>
  <si>
    <t>\\win2k16dc01\fs012\country\meine\v8\_various artists\v8-p-3\wild rose - breaking new ground.mp3</t>
  </si>
  <si>
    <t>\\win2k16dc01\fs012\country\meine\v8\_various artists\v8-p-4\aaron tippin - my blue angel.mp3</t>
  </si>
  <si>
    <t>\\win2k16dc01\fs012\country\meine\v8\_various artists\v8-p-4\alabama - lady down on love.mp3</t>
  </si>
  <si>
    <t>\\win2k16dc01\fs012\country\meine\v8\_various artists\v8-p-4\alabama - she and i.mp3</t>
  </si>
  <si>
    <t>\\win2k16dc01\fs012\country\meine\v8\_various artists\v8-p-4\anne murray - every day.mp3</t>
  </si>
  <si>
    <t>\\win2k16dc01\fs012\country\meine\v8\_various artists\v8-p-4\bellamy brothers - down at the courthouse.mp3</t>
  </si>
  <si>
    <t>\\win2k16dc01\fs012\country\meine\v8\_various artists\v8-p-4\bellamy brothers - hard way to make an easy living.mp3</t>
  </si>
  <si>
    <t>\\win2k16dc01\fs012\country\meine\v8\_various artists\v8-p-4\billy burnett - tangle up in texas.mp3</t>
  </si>
  <si>
    <t>\\win2k16dc01\fs012\country\meine\v8\_various artists\v8-p-4\billy dean - trying to hide a fire in the dark.mp3</t>
  </si>
  <si>
    <t>\\win2k16dc01\fs012\country\meine\v8\_various artists\v8-p-4\brooks &amp; dunn - hard workin' man.mp3</t>
  </si>
  <si>
    <t>\\win2k16dc01\fs012\country\meine\v8\_various artists\v8-p-4\buck owens &amp; d. yoakam - under your spell again.mp3</t>
  </si>
  <si>
    <t>\\win2k16dc01\fs012\country\meine\v8\_various artists\v8-p-4\charlie daniels band - the american farmers.mp3</t>
  </si>
  <si>
    <t>\\win2k16dc01\fs012\country\meine\v8\_various artists\v8-p-4\confederate railroad - queen of memphis.mp3</t>
  </si>
  <si>
    <t>\\win2k16dc01\fs012\country\meine\v8\_various artists\v8-p-4\daniele alexander - the first move.mp3</t>
  </si>
  <si>
    <t>\\win2k16dc01\fs012\country\meine\v8\_various artists\v8-p-4\dolly parton - time for me to fly.mp3</t>
  </si>
  <si>
    <t>\\win2k16dc01\fs012\country\meine\v8\_various artists\v8-p-4\earl thomas conley - love don't care.mp3</t>
  </si>
  <si>
    <t>\\win2k16dc01\fs012\country\meine\v8\_various artists\v8-p-4\ed bruce - mamma's, don't let your babys grow up to be cowboy.mp3</t>
  </si>
  <si>
    <t>\\win2k16dc01\fs012\country\meine\v8\_various artists\v8-p-4\eddie rabbitt - a letter from home.mp3</t>
  </si>
  <si>
    <t>\\win2k16dc01\fs012\country\meine\v8\_various artists\v8-p-4\eddy raven - bayou boys.mp3</t>
  </si>
  <si>
    <t>\\win2k16dc01\fs012\country\meine\v8\_various artists\v8-p-4\emmylou harris &amp; desert r. band - the price i pay.mp3</t>
  </si>
  <si>
    <t>\\win2k16dc01\fs012\country\meine\v8\_various artists\v8-p-4\evangeline &amp; j. buffet - golf coast highway.mp3</t>
  </si>
  <si>
    <t>\\win2k16dc01\fs012\country\meine\v8\_various artists\v8-p-4\garth brooks - learning to live again.mp3</t>
  </si>
  <si>
    <t>\\win2k16dc01\fs012\country\meine\v8\_various artists\v8-p-4\gibson miller band - big heart.mp3</t>
  </si>
  <si>
    <t>\\win2k16dc01\fs012\country\meine\v8\_various artists\v8-p-4\hank williams jr. - everything comes down.mp3</t>
  </si>
  <si>
    <t>\\win2k16dc01\fs012\country\meine\v8\_various artists\v8-p-4\jann browne - tell me why.mp3</t>
  </si>
  <si>
    <t>\\win2k16dc01\fs012\country\meine\v8\_various artists\v8-p-4\john anderson - seminole wind.mp3</t>
  </si>
  <si>
    <t>\\win2k16dc01\fs012\country\meine\v8\_various artists\v8-p-4\joy lynn white - true confessions.mp3</t>
  </si>
  <si>
    <t>\\win2k16dc01\fs012\country\meine\v8\_various artists\v8-p-4\joy lynn white - wherever you are.mp3</t>
  </si>
  <si>
    <t>\\win2k16dc01\fs012\country\meine\v8\_various artists\v8-p-4\kenny rogers - what i did for love.mp3</t>
  </si>
  <si>
    <t>\\win2k16dc01\fs012\country\meine\v8\_various artists\v8-p-4\lee roy parnell - outta be a law.mp3</t>
  </si>
  <si>
    <t>\\win2k16dc01\fs012\country\meine\v8\_various artists\v8-p-4\les taylor - tell me about it.mp3</t>
  </si>
  <si>
    <t>\\win2k16dc01\fs012\country\meine\v8\_various artists\v8-p-4\little texas - i'd rather miss you.mp3</t>
  </si>
  <si>
    <t>\\win2k16dc01\fs012\country\meine\v8\_various artists\v8-p-4\lorrie morgan - what part of no.mp3</t>
  </si>
  <si>
    <t>\\win2k16dc01\fs012\country\meine\v8\_various artists\v8-p-4\mark collie - born to love you.mp3</t>
  </si>
  <si>
    <t>\\win2k16dc01\fs012\country\meine\v8\_various artists\v8-p-4\mary chapin carpenter - i feel lucky.mp3</t>
  </si>
  <si>
    <t>\\win2k16dc01\fs012\country\meine\v8\_various artists\v8-p-4\mcbride and the ride - just one night.mp3</t>
  </si>
  <si>
    <t>\\win2k16dc01\fs012\country\meine\v8\_various artists\v8-p-4\michele right - the change.mp3</t>
  </si>
  <si>
    <t>\\win2k16dc01\fs012\country\meine\v8\_various artists\v8-p-4\palamino road - why baby, why.mp3</t>
  </si>
  <si>
    <t>\\win2k16dc01\fs012\country\meine\v8\_various artists\v8-p-4\ronnie milsap - deep southern roots.mp3</t>
  </si>
  <si>
    <t>\\win2k16dc01\fs012\country\meine\v8\_various artists\v8-p-4\rosanne cash - the wheel.mp3</t>
  </si>
  <si>
    <t>\\win2k16dc01\fs012\country\meine\v8\_various artists\v8-p-4\tanya tucker - take another run.mp3</t>
  </si>
  <si>
    <t>\\win2k16dc01\fs012\country\meine\v8\_various artists\v8-p-4\travis tritt - looking out for number one.mp3</t>
  </si>
  <si>
    <t>\\win2k16dc01\fs012\country\meine\v8\_various artists\v8-p-4\trisha yearwood - she's in love with the boy.mp3</t>
  </si>
  <si>
    <t>\\win2k16dc01\fs012\country\meine\v8\_various artists\v8-p-4\vince gill - i still believe in you.mp3</t>
  </si>
  <si>
    <t>\\win2k16dc01\fs012\country\meine\v8\_various artists\v8-p-4\vince gill - ridin' the rodeo.mp3</t>
  </si>
  <si>
    <t>\\win2k16dc01\fs012\country\meine\v8\_various artists\v8-p-4\vince gill &amp; r. mcentire - the heart won't lie.mp3</t>
  </si>
  <si>
    <t>\\win2k16dc01\fs012\country\meine\v8\_various artists\v8-p-5\alabama - hometown honeymoon.mp3</t>
  </si>
  <si>
    <t>\\win2k16dc01\fs012\country\meine\v8\_various artists\v8-p-5\alabama - you can`t take the country out of me.mp3</t>
  </si>
  <si>
    <t>\\win2k16dc01\fs012\country\meine\v8\_various artists\v8-p-5\billy dean - i wonna take care of you.mp3</t>
  </si>
  <si>
    <t>\\win2k16dc01\fs012\country\meine\v8\_various artists\v8-p-5\boxcar willie - blue eyed girl of berlin.mp3</t>
  </si>
  <si>
    <t>\\win2k16dc01\fs012\country\meine\v8\_various artists\v8-p-5\boxcar willie - wreck of the old `97.mp3</t>
  </si>
  <si>
    <t>\\win2k16dc01\fs012\country\meine\v8\_various artists\v8-p-5\carlene carter - comming back.mp3</t>
  </si>
  <si>
    <t>\\win2k16dc01\fs012\country\meine\v8\_various artists\v8-p-5\charlie daniels band - simple man.mp3</t>
  </si>
  <si>
    <t>\\win2k16dc01\fs012\country\meine\v8\_various artists\v8-p-5\collin raye - somebody elses moon.mp3</t>
  </si>
  <si>
    <t>\\win2k16dc01\fs012\country\meine\v8\_various artists\v8-p-5\daniele alexander - i know what i do know.mp3</t>
  </si>
  <si>
    <t>\\win2k16dc01\fs012\country\meine\v8\_various artists\v8-p-5\diamond rio - oh me, oh my, sweet baby.mp3</t>
  </si>
  <si>
    <t>\\win2k16dc01\fs012\country\meine\v8\_various artists\v8-p-5\dolly parton - slow dancing rhythm.mp3</t>
  </si>
  <si>
    <t>\\win2k16dc01\fs012\country\meine\v8\_various artists\v8-p-5\dolly parton &amp; partners - romeo.mp3</t>
  </si>
  <si>
    <t>\\win2k16dc01\fs012\country\meine\v8\_various artists\v8-p-5\don williams - back in my younger days.mp3</t>
  </si>
  <si>
    <t>\\win2k16dc01\fs012\country\meine\v8\_various artists\v8-p-5\dwight yoakam - ain`t that lonely yet.mp3</t>
  </si>
  <si>
    <t>\\win2k16dc01\fs012\country\meine\v8\_various artists\v8-p-5\eddie rabbitt - repetative regret.mp3</t>
  </si>
  <si>
    <t>\\win2k16dc01\fs012\country\meine\v8\_various artists\v8-p-5\eddy raven - i should have called.mp3</t>
  </si>
  <si>
    <t>\\win2k16dc01\fs012\country\meine\v8\_various artists\v8-p-5\garth brooks - somewhere other than the night.mp3</t>
  </si>
  <si>
    <t>\\win2k16dc01\fs012\country\meine\v8\_various artists\v8-p-5\joe diffie - if the devil danced in empty pockets.mp3</t>
  </si>
  <si>
    <t>\\win2k16dc01\fs012\country\meine\v8\_various artists\v8-p-5\joe diffie - next thing smokin`.mp3</t>
  </si>
  <si>
    <t>\\win2k16dc01\fs012\country\meine\v8\_various artists\v8-p-5\john conlee - i have loved you girl.mp3</t>
  </si>
  <si>
    <t>\\win2k16dc01\fs012\country\meine\v8\_various artists\v8-p-5\john prine - picture show.mp3</t>
  </si>
  <si>
    <t>\\win2k16dc01\fs012\country\meine\v8\_various artists\v8-p-5\lee roy parnell - tender moment.mp3</t>
  </si>
  <si>
    <t>\\win2k16dc01\fs012\country\meine\v8\_various artists\v8-p-5\lionel cartwright - leap of faith.mp3</t>
  </si>
  <si>
    <t>\\win2k16dc01\fs012\country\meine\v8\_various artists\v8-p-5\lyle lovett - i married her because she looks like you.mp3</t>
  </si>
  <si>
    <t>\\win2k16dc01\fs012\country\meine\v8\_various artists\v8-p-5\mark collie - even the man in the moon is crying.mp3</t>
  </si>
  <si>
    <t>\\win2k16dc01\fs012\country\meine\v8\_various artists\v8-p-5\mark miller - trouble on the line.mp3</t>
  </si>
  <si>
    <t>\\win2k16dc01\fs012\country\meine\v8\_various artists\v8-p-5\marty brown - it must be the rain.mp3</t>
  </si>
  <si>
    <t>\\win2k16dc01\fs012\country\meine\v8\_various artists\v8-p-5\mary chapin carpenter - passionate kisses.mp3</t>
  </si>
  <si>
    <t>\\win2k16dc01\fs012\country\meine\v8\_various artists\v8-p-5\mary chapin carpenter - the hard way.mp3</t>
  </si>
  <si>
    <t>\\win2k16dc01\fs012\country\meine\v8\_various artists\v8-p-5\nitty gritty dirt band - little angel.mp3</t>
  </si>
  <si>
    <t>\\win2k16dc01\fs012\country\meine\v8\_various artists\v8-p-5\palamino road - thats where i draw the line.mp3</t>
  </si>
  <si>
    <t>\\win2k16dc01\fs012\country\meine\v8\_various artists\v8-p-5\ricky van shelton - wild man.mp3</t>
  </si>
  <si>
    <t>\\win2k16dc01\fs012\country\meine\v8\_various artists\v8-p-5\ronnie milsap - stranger in my house.mp3</t>
  </si>
  <si>
    <t>\\win2k16dc01\fs012\country\meine\v8\_various artists\v8-p-5\sammy kershaw - anywhere but here.mp3</t>
  </si>
  <si>
    <t>\\win2k16dc01\fs012\country\meine\v8\_various artists\v8-p-5\sawyer brown - trouble on the line.mp3</t>
  </si>
  <si>
    <t>\\win2k16dc01\fs012\country\meine\v8\_various artists\v8-p-5\suzy bogguss - heartache.mp3</t>
  </si>
  <si>
    <t>\\win2k16dc01\fs012\country\meine\v8\_various artists\v8-p-5\sweethearts of the rodeo - we won`t let that river come between us.mp3</t>
  </si>
  <si>
    <t>\\win2k16dc01\fs012\country\meine\v8\_various artists\v8-p-5\t. graham brown - moonshadow road.mp3</t>
  </si>
  <si>
    <t>\\win2k16dc01\fs012\country\meine\v8\_various artists\v8-p-5\tanya tucker - danger ahead.mp3</t>
  </si>
  <si>
    <t>\\win2k16dc01\fs012\country\meine\v8\_various artists\v8-p-5\tanya tucker - tell me about it.mp3</t>
  </si>
  <si>
    <t>\\win2k16dc01\fs012\country\meine\v8\_various artists\v8-p-5\tanya tucker - the man that turned my mamma on.mp3</t>
  </si>
  <si>
    <t>\\win2k16dc01\fs012\country\meine\v8\_various artists\v8-p-5\travis tritt - don`t give your heart to a rambler.mp3</t>
  </si>
  <si>
    <t>\\win2k16dc01\fs012\country\meine\v8\_various artists\v8-p-5\travis tritt - loving time of the year.mp3</t>
  </si>
  <si>
    <t>\\win2k16dc01\fs012\country\meine\v8\_various artists\v8-p-5\trisha yearwood - you say you will.mp3</t>
  </si>
  <si>
    <t>\\win2k16dc01\fs012\country\meine\v8\_various artists\v8-p-5\vern gosdin - nickels and dimes and love.mp3</t>
  </si>
  <si>
    <t>\\win2k16dc01\fs012\country\meine\v8\_various artists\v8-p-5\vern gosdin - slow burning memory.mp3</t>
  </si>
  <si>
    <t>\\win2k16dc01\fs012\country\meine\v8\_various artists\v8-p-5\vern gosdin - where the tall grass grows.mp3</t>
  </si>
  <si>
    <t>\\win2k16dc01\fs012\country\meine\v8\_various artists\v8-p-5\waylon jennings - you went out with rock and roll.mp3</t>
  </si>
  <si>
    <t>\\win2k16dc01\fs012\country\meine\v8\_various artists\v8-p-5\wild rose - i need my baby back.mp3</t>
  </si>
  <si>
    <t>\\win2k16dc01\fs012\country\meine\v8\_various artists\v8-p-5\willie nelson - ain`t necessarily so.mp3</t>
  </si>
  <si>
    <t>\\win2k16dc01\fs012\country\meine\v8\_various artists\v8-p-6\alabama - here we are.mp3</t>
  </si>
  <si>
    <t>\\win2k16dc01\fs012\country\meine\v8\_various artists\v8-p-6\alan jackson - tonight i climbed the wall.mp3</t>
  </si>
  <si>
    <t>\\win2k16dc01\fs012\country\meine\v8\_various artists\v8-p-6\billy dean - we just disagree.mp3</t>
  </si>
  <si>
    <t>\\win2k16dc01\fs012\country\meine\v8\_various artists\v8-p-6\carlene carter - my dixie darlin'.mp3</t>
  </si>
  <si>
    <t>\\win2k16dc01\fs012\country\meine\v8\_various artists\v8-p-6\charley pride - roll on mississippi.mp3</t>
  </si>
  <si>
    <t>\\win2k16dc01\fs012\country\meine\v8\_various artists\v8-p-6\dan seals - they rage on.mp3</t>
  </si>
  <si>
    <t>\\win2k16dc01\fs012\country\meine\v8\_various artists\v8-p-6\deborah allen - if you're not gonna love me.mp3</t>
  </si>
  <si>
    <t>\\win2k16dc01\fs012\country\meine\v8\_various artists\v8-p-6\desert rose band - one step foreward.mp3</t>
  </si>
  <si>
    <t>\\win2k16dc01\fs012\country\meine\v8\_various artists\v8-p-6\doug stone - i'd be better off in a pinebox.mp3</t>
  </si>
  <si>
    <t>\\win2k16dc01\fs012\country\meine\v8\_various artists\v8-p-6\doug stone - made for loving you.mp3</t>
  </si>
  <si>
    <t>\\win2k16dc01\fs012\country\meine\v8\_various artists\v8-p-6\doug supernaw - reno.mp3</t>
  </si>
  <si>
    <t>\\win2k16dc01\fs012\country\meine\v8\_various artists\v8-p-6\garth brooks - that summer.mp3</t>
  </si>
  <si>
    <t>\\win2k16dc01\fs012\country\meine\v8\_various artists\v8-p-6\gene watson - cowboys don't get lucky all the time.mp3</t>
  </si>
  <si>
    <t>\\win2k16dc01\fs012\country\meine\v8\_various artists\v8-p-6\george strait - so much like my dad.mp3</t>
  </si>
  <si>
    <t>\\win2k16dc01\fs012\country\meine\v8\_various artists\v8-p-6\george strait - when did you stop loving me.mp3</t>
  </si>
  <si>
    <t>\\win2k16dc01\fs012\country\meine\v8\_various artists\v8-p-6\gibson miller band - texas tattoo.mp3</t>
  </si>
  <si>
    <t>\\win2k16dc01\fs012\country\meine\v8\_various artists\v8-p-6\hal ketchum - hearts are gonna roll.mp3</t>
  </si>
  <si>
    <t>\\win2k16dc01\fs012\country\meine\v8\_various artists\v8-p-6\hank williams jr. - diamond mine.mp3</t>
  </si>
  <si>
    <t>\\win2k16dc01\fs012\country\meine\v8\_various artists\v8-p-6\jacky ward - that's the way a cowboy rocks and roll.mp3</t>
  </si>
  <si>
    <t>\\win2k16dc01\fs012\country\meine\v8\_various artists\v8-p-6\joe diffie - honky tonk attitude.mp3</t>
  </si>
  <si>
    <t>\\win2k16dc01\fs012\country\meine\v8\_various artists\v8-p-6\jo-el sonnier - solid gold played it full.mp3</t>
  </si>
  <si>
    <t>\\win2k16dc01\fs012\country\meine\v8\_various artists\v8-p-6\jo-el sonnier - some kind of voodoo.mp3</t>
  </si>
  <si>
    <t>\\win2k16dc01\fs012\country\meine\v8\_various artists\v8-p-6\john michael montgomery - i love the way you love me.mp3</t>
  </si>
  <si>
    <t>\\win2k16dc01\fs012\country\meine\v8\_various artists\v8-p-6\johnny cash - the ballad of barbara.mp3</t>
  </si>
  <si>
    <t>\\win2k16dc01\fs012\country\meine\v8\_various artists\v8-p-6\kenny rogers - reason to go.mp3</t>
  </si>
  <si>
    <t>\\win2k16dc01\fs012\country\meine\v8\_various artists\v8-p-6\lacy j. dalton - black coffee.mp3</t>
  </si>
  <si>
    <t>\\win2k16dc01\fs012\country\meine\v8\_various artists\v8-p-6\lorrie morgan - watch me.mp3</t>
  </si>
  <si>
    <t>\\win2k16dc01\fs012\country\meine\v8\_various artists\v8-p-6\merle haggard - sometimes i dream.mp3</t>
  </si>
  <si>
    <t>\\win2k16dc01\fs012\country\meine\v8\_various artists\v8-p-6\michael martin murphey - cowboy's logic.mp3</t>
  </si>
  <si>
    <t>\\win2k16dc01\fs012\country\meine\v8\_various artists\v8-p-6\mike reid - keep on walking.mp3</t>
  </si>
  <si>
    <t>\\win2k16dc01\fs012\country\meine\v8\_various artists\v8-p-6\ozark moutain daredevils - walkin' down the road.mp3</t>
  </si>
  <si>
    <t>\\win2k16dc01\fs012\country\meine\v8\_various artists\v8-p-6\pam tillis - cleopatra, queen of the night.mp3</t>
  </si>
  <si>
    <t>\\win2k16dc01\fs012\country\meine\v8\_various artists\v8-p-6\pam tillis - love is only human.mp3</t>
  </si>
  <si>
    <t>\\win2k16dc01\fs012\country\meine\v8\_various artists\v8-p-6\patty loveless - blame it on your heart.mp3</t>
  </si>
  <si>
    <t>\\win2k16dc01\fs012\country\meine\v8\_various artists\v8-p-6\patty loveless - i'm that kind of girl.mp3</t>
  </si>
  <si>
    <t>\\win2k16dc01\fs012\country\meine\v8\_various artists\v8-p-6\paul overstreet - take another run.mp3</t>
  </si>
  <si>
    <t>\\win2k16dc01\fs012\country\meine\v8\_various artists\v8-p-6\pearl river - fool to fall.mp3</t>
  </si>
  <si>
    <t>\\win2k16dc01\fs012\country\meine\v8\_various artists\v8-p-6\pirates of the mississippi - too much.mp3</t>
  </si>
  <si>
    <t>\\win2k16dc01\fs012\country\meine\v8\_various artists\v8-p-6\porter wagoner - i've enjoyed as much of this as i can stand.mp3</t>
  </si>
  <si>
    <t>\\win2k16dc01\fs012\country\meine\v8\_various artists\v8-p-6\reba mcentire - climb that mountain high.mp3</t>
  </si>
  <si>
    <t>\\win2k16dc01\fs012\country\meine\v8\_various artists\v8-p-6\rick johnson - i've heard those very lines before.mp3</t>
  </si>
  <si>
    <t>\\win2k16dc01\fs012\country\meine\v8\_various artists\v8-p-6\ricky lynn gregg - if i had a cheating heart.mp3</t>
  </si>
  <si>
    <t>\\win2k16dc01\fs012\country\meine\v8\_various artists\v8-p-6\ronnie kox - roll down your windows.mp3</t>
  </si>
  <si>
    <t>\\win2k16dc01\fs012\country\meine\v8\_various artists\v8-p-6\roy orbison &amp; e.h. - that loving you feeling again.mp3</t>
  </si>
  <si>
    <t>\\win2k16dc01\fs012\country\meine\v8\_various artists\v8-p-6\sawyer brown - the walk.mp3</t>
  </si>
  <si>
    <t>\\win2k16dc01\fs012\country\meine\v8\_various artists\v8-p-6\skip ewing - losing you is new to me.mp3</t>
  </si>
  <si>
    <t>\\win2k16dc01\fs012\country\meine\v8\_various artists\v8-p-6\steve earle - copperhead road.mp3</t>
  </si>
  <si>
    <t>\\win2k16dc01\fs012\country\meine\v8\_various artists\v8-p-6\the judds - have mercy.mp3</t>
  </si>
  <si>
    <t>\\win2k16dc01\fs012\country\meine\v8\_various artists\v8-p-6\the remingtons - nobody loves you when you're free.mp3</t>
  </si>
  <si>
    <t>\\win2k16dc01\fs012\country\meine\v8\_various artists\v8-p-6\vince gill - liza jane.mp3</t>
  </si>
  <si>
    <t>\\win2k16dc01\fs012\country\meine\v8\_various artists\v8-p-6\wynonna - tell me why.mp3</t>
  </si>
  <si>
    <t>\\win2k16dc01\fs012\country\meine\v8\_various artists\v8-p-6\zaca creek - wild one.mp3</t>
  </si>
  <si>
    <t>\\win2k16dc01\fs012\country\meine\v8\_various artists\v8-r-2\anne murray - walk right back.mp3</t>
  </si>
  <si>
    <t>\\win2k16dc01\fs012\country\meine\v8\_various artists\v8-r-2\billy crash craddock - i cheated on a good woman's love.mp3</t>
  </si>
  <si>
    <t>\\win2k16dc01\fs012\country\meine\v8\_various artists\v8-r-2\bobby bare - charleston railroad tavern.mp3</t>
  </si>
  <si>
    <t>\\win2k16dc01\fs012\country\meine\v8\_various artists\v8-r-2\bobby bare - come sundown.mp3</t>
  </si>
  <si>
    <t>\\win2k16dc01\fs012\country\meine\v8\_various artists\v8-r-2\bobby bare - the year that clayton delaey died.mp3</t>
  </si>
  <si>
    <t>\\win2k16dc01\fs012\country\meine\v8\_various artists\v8-r-2\doc watson - keep on the sunny side.mp3</t>
  </si>
  <si>
    <t>\\win2k16dc01\fs012\country\meine\v8\_various artists\v8-r-2\gene watson - cowboys don't get lucky all the time.mp3</t>
  </si>
  <si>
    <t>\\win2k16dc01\fs012\country\meine\v8\_various artists\v8-r-2\hank snow - spanish fire ball.mp3</t>
  </si>
  <si>
    <t>\\win2k16dc01\fs012\country\meine\v8\_various artists\v8-r-2\jacky ward - that's the way a cowboy rocks and roll.mp3</t>
  </si>
  <si>
    <t>\\win2k16dc01\fs012\country\meine\v8\_various artists\v8-r-2\jerry lee lewis - early morning rain.mp3</t>
  </si>
  <si>
    <t>\\win2k16dc01\fs012\country\meine\v8\_various artists\v8-r-2\jim ed brown - bottle, bottle.mp3</t>
  </si>
  <si>
    <t>\\win2k16dc01\fs012\country\meine\v8\_various artists\v8-r-2\johnny cash - the ballad of barbara.mp3</t>
  </si>
  <si>
    <t>\\win2k16dc01\fs012\country\meine\v8\_various artists\v8-r-2\merle haggard - okie from muskogee.mp3</t>
  </si>
  <si>
    <t>\\win2k16dc01\fs012\country\meine\v8\_various artists\v8-r-2\micky wolf - country boy.mp3</t>
  </si>
  <si>
    <t>\\win2k16dc01\fs012\country\meine\v8\_various artists\v8-r-2\porter wagoner - i've enjoyed as much of this as i can stand.mp3</t>
  </si>
  <si>
    <t>\\win2k16dc01\fs012\country\meine\v8\_various artists\v8-r-2\rick johnson - i'se heard those very lines before.mp3</t>
  </si>
  <si>
    <t>\\win2k16dc01\fs012\country\meine\v8\_various artists\v8-r-2\stu phillips - the last thing on my mind.mp3</t>
  </si>
  <si>
    <t>\\win2k16dc01\fs012\country\meine\v8\_various artists\v8-r-2\the statler brothers - take me home, country roads.mp3</t>
  </si>
  <si>
    <t>\\win2k16dc01\fs012\country\meine\v8\_various artists\v8-r-2\tom t. hall - faster horses.mp3</t>
  </si>
  <si>
    <t>\\win2k16dc01\fs012\country\meine\v8\_various artists\v8-t-1\alabama - pictures and memories.mp3</t>
  </si>
  <si>
    <t>\\win2k16dc01\fs012\country\meine\v8\_various artists\v8-t-1\alabama - take a little trip.mp3</t>
  </si>
  <si>
    <t>\\win2k16dc01\fs012\country\meine\v8\_various artists\v8-t-1\bellamy brothers - she's gone with the wind.mp3</t>
  </si>
  <si>
    <t>\\win2k16dc01\fs012\country\meine\v8\_various artists\v8-t-1\billy dean - i shoulda listened.mp3</t>
  </si>
  <si>
    <t>\\win2k16dc01\fs012\country\meine\v8\_various artists\v8-t-1\billy ray cyrus - in the heart of a woman.mp3</t>
  </si>
  <si>
    <t>\\win2k16dc01\fs012\country\meine\v8\_various artists\v8-t-1\boy howdy - a cowboy's born with a broken heart.mp3</t>
  </si>
  <si>
    <t>\\win2k16dc01\fs012\country\meine\v8\_various artists\v8-t-1\brooks &amp; dunn - we'll burn that bridge.mp3</t>
  </si>
  <si>
    <t>\\win2k16dc01\fs012\country\meine\v8\_various artists\v8-t-1\carlene carter - every little thing.mp3</t>
  </si>
  <si>
    <t>\\win2k16dc01\fs012\country\meine\v8\_various artists\v8-t-1\chris ledoux - you can't see him from the road.mp3</t>
  </si>
  <si>
    <t>\\win2k16dc01\fs012\country\meine\v8\_various artists\v8-t-1\clint black &amp; wynonna - a bad goodbye.mp3</t>
  </si>
  <si>
    <t>\\win2k16dc01\fs012\country\meine\v8\_various artists\v8-t-1\conway twitty - crazy in love.mp3</t>
  </si>
  <si>
    <t>\\win2k16dc01\fs012\country\meine\v8\_various artists\v8-t-1\dolly parton - full circle.mp3</t>
  </si>
  <si>
    <t>\\win2k16dc01\fs012\country\meine\v8\_various artists\v8-t-1\eddy raven - ain't nothing but a heartache.mp3</t>
  </si>
  <si>
    <t>\\win2k16dc01\fs012\country\meine\v8\_various artists\v8-t-1\garth brooks - shameless.mp3</t>
  </si>
  <si>
    <t>\\win2k16dc01\fs012\country\meine\v8\_various artists\v8-t-1\hal ketchum - mamma knows the highway.mp3</t>
  </si>
  <si>
    <t>\\win2k16dc01\fs012\country\meine\v8\_various artists\v8-t-1\hank williams jr. - both sides of goodbye.mp3</t>
  </si>
  <si>
    <t>\\win2k16dc01\fs012\country\meine\v8\_various artists\v8-t-1\holly dunn - heart full of love.mp3</t>
  </si>
  <si>
    <t>\\win2k16dc01\fs012\country\meine\v8\_various artists\v8-t-1\holly dunn - only when i love.mp3</t>
  </si>
  <si>
    <t>\\win2k16dc01\fs012\country\meine\v8\_various artists\v8-t-1\iris dement - mammas opery.mp3</t>
  </si>
  <si>
    <t>\\win2k16dc01\fs012\country\meine\v8\_various artists\v8-t-1\james blundell - age of grace.mp3</t>
  </si>
  <si>
    <t>\\win2k16dc01\fs012\country\meine\v8\_various artists\v8-t-1\james blundell - time on his hands.mp3</t>
  </si>
  <si>
    <t>\\win2k16dc01\fs012\country\meine\v8\_various artists\v8-t-1\joe sun - as if i didn't know.mp3</t>
  </si>
  <si>
    <t>\\win2k16dc01\fs012\country\meine\v8\_various artists\v8-t-1\joe sun - savanna is blue.mp3</t>
  </si>
  <si>
    <t>\\win2k16dc01\fs012\country\meine\v8\_various artists\v8-t-1\joe sun - unknown(headin out that old highway).mp3</t>
  </si>
  <si>
    <t>\\win2k16dc01\fs012\country\meine\v8\_various artists\v8-t-1\junior gunn wilder - try again.mp3</t>
  </si>
  <si>
    <t>\\win2k16dc01\fs012\country\meine\v8\_various artists\v8-t-1\kathy mattea - seeds.mp3</t>
  </si>
  <si>
    <t>\\win2k16dc01\fs012\country\meine\v8\_various artists\v8-t-1\larry stewart - i'll cry tomorrow.mp3</t>
  </si>
  <si>
    <t>\\win2k16dc01\fs012\country\meine\v8\_various artists\v8-t-1\lisa stewart - under the light of the texaco.mp3</t>
  </si>
  <si>
    <t>\\win2k16dc01\fs012\country\meine\v8\_various artists\v8-t-1\mark chesnutt - it sure is monday.mp3</t>
  </si>
  <si>
    <t>\\win2k16dc01\fs012\country\meine\v8\_various artists\v8-t-1\mcbride and the ride - hurry sundown.mp3</t>
  </si>
  <si>
    <t>\\win2k16dc01\fs012\country\meine\v8\_various artists\v8-t-1\mcbride and the ride - love on the loose with a heart on the run.mp3</t>
  </si>
  <si>
    <t>\\win2k16dc01\fs012\country\meine\v8\_various artists\v8-t-1\nitty gritty dirt band - baby's got a hold on me.mp3</t>
  </si>
  <si>
    <t>\\win2k16dc01\fs012\country\meine\v8\_various artists\v8-t-1\pirates of the mississippi - rollin' home.mp3</t>
  </si>
  <si>
    <t>\\win2k16dc01\fs012\country\meine\v8\_various artists\v8-t-1\radney foster - easier said than done.mp3</t>
  </si>
  <si>
    <t>\\win2k16dc01\fs012\country\meine\v8\_various artists\v8-t-1\randy travis - written in stone.mp3</t>
  </si>
  <si>
    <t>\\win2k16dc01\fs012\country\meine\v8\_various artists\v8-t-1\reba mcentire - it's your call.mp3</t>
  </si>
  <si>
    <t>\\win2k16dc01\fs012\country\meine\v8\_various artists\v8-t-1\ricky lynn gregg - can you feel it.mp3</t>
  </si>
  <si>
    <t>\\win2k16dc01\fs012\country\meine\v8\_various artists\v8-t-1\robert ellis orrall - everyday when i get home.mp3</t>
  </si>
  <si>
    <t>\\win2k16dc01\fs012\country\meine\v8\_various artists\v8-t-1\shenandoah - next to you, next to me.mp3</t>
  </si>
  <si>
    <t>\\win2k16dc01\fs012\country\meine\v8\_various artists\v8-t-1\t. graham brown - the last resort.mp3</t>
  </si>
  <si>
    <t>\\win2k16dc01\fs012\country\meine\v8\_various artists\v8-t-1\toby keith - he ain't worth missing.mp3</t>
  </si>
  <si>
    <t>\\win2k16dc01\fs012\country\meine\v8\_various artists\v8-t-1\toby keith - should've been a cowboy.mp3</t>
  </si>
  <si>
    <t>\\win2k16dc01\fs012\country\meine\v8\_various artists\v8-t-1\tracy byrd - holding heaven.mp3</t>
  </si>
  <si>
    <t>\\win2k16dc01\fs012\country\meine\v8\_various artists\v8-t-1\vince gill - no future in the past.mp3</t>
  </si>
  <si>
    <t>\\win2k16dc01\fs012\country\meine\v8\_various artists\v8-t-1\wynonna - only love.mp3</t>
  </si>
  <si>
    <t>\\win2k16dc01\fs012\country\meine\v8\_various artists\v8-t-1\zaca creek - fly me south.mp3</t>
  </si>
  <si>
    <t>\\win2k16dc01\fs012\country\meine\v8\_various artists\v8-t-2\aaron tippin - working mans phd.mp3</t>
  </si>
  <si>
    <t>\\win2k16dc01\fs012\country\meine\v8\_various artists\v8-t-2\alabama - dixieland delight.mp3</t>
  </si>
  <si>
    <t>\\win2k16dc01\fs012\country\meine\v8\_various artists\v8-t-2\alan jackson - mercury blues.mp3</t>
  </si>
  <si>
    <t>\\win2k16dc01\fs012\country\meine\v8\_various artists\v8-t-2\bellamy brothers - blame it on the fire in my heart.mp3</t>
  </si>
  <si>
    <t>\\win2k16dc01\fs012\country\meine\v8\_various artists\v8-t-2\bellamy brothers - ribb of the knob.mp3</t>
  </si>
  <si>
    <t>\\win2k16dc01\fs012\country\meine\v8\_various artists\v8-t-2\billy dean - hammer down.mp3</t>
  </si>
  <si>
    <t>\\win2k16dc01\fs012\country\meine\v8\_various artists\v8-t-2\billy dean - i'm not build that way.mp3</t>
  </si>
  <si>
    <t>\\win2k16dc01\fs012\country\meine\v8\_various artists\v8-t-2\bobby kreinon &amp; dwigth yoakam - i don't care.mp3</t>
  </si>
  <si>
    <t>\\win2k16dc01\fs012\country\meine\v8\_various artists\v8-t-2\brother phelps - let go.mp3</t>
  </si>
  <si>
    <t>\\win2k16dc01\fs012\country\meine\v8\_various artists\v8-t-2\chris ledoux - every time i roll the dice.mp3</t>
  </si>
  <si>
    <t>\\win2k16dc01\fs012\country\meine\v8\_various artists\v8-t-2\clay walker - what's it to you.mp3</t>
  </si>
  <si>
    <t>\\win2k16dc01\fs012\country\meine\v8\_various artists\v8-t-2\david allen coe - jack daniels if you please.mp3</t>
  </si>
  <si>
    <t>\\win2k16dc01\fs012\country\meine\v8\_various artists\v8-t-2\david allen coe - willie , waylon and me.mp3</t>
  </si>
  <si>
    <t>\\win2k16dc01\fs012\country\meine\v8\_various artists\v8-t-2\deborah allen - all the loving and hurting too.mp3</t>
  </si>
  <si>
    <t>\\win2k16dc01\fs012\country\meine\v8\_various artists\v8-t-2\dolly parton - more where that came from.mp3</t>
  </si>
  <si>
    <t>\\win2k16dc01\fs012\country\meine\v8\_various artists\v8-t-2\doug stone - why didn't i think of that.mp3</t>
  </si>
  <si>
    <t>\\win2k16dc01\fs012\country\meine\v8\_various artists\v8-t-2\doug supernaw - reno.mp3</t>
  </si>
  <si>
    <t>\\win2k16dc01\fs012\country\meine\v8\_various artists\v8-t-2\emmylou harris - red red rose.mp3</t>
  </si>
  <si>
    <t>\\win2k16dc01\fs012\country\meine\v8\_various artists\v8-t-2\garth brooks - ain't going down till the sun comes up.mp3</t>
  </si>
  <si>
    <t>\\win2k16dc01\fs012\country\meine\v8\_various artists\v8-t-2\george strait - gone as a girl can get.mp3</t>
  </si>
  <si>
    <t>\\win2k16dc01\fs012\country\meine\v8\_various artists\v8-t-2\herb pedersen - clean room blues.mp3</t>
  </si>
  <si>
    <t>\\win2k16dc01\fs012\country\meine\v8\_various artists\v8-t-2\iris dement - let the mystery be.mp3</t>
  </si>
  <si>
    <t>\\win2k16dc01\fs012\country\meine\v8\_various artists\v8-t-2\john anderson - i fell in the water.mp3</t>
  </si>
  <si>
    <t>\\win2k16dc01\fs012\country\meine\v8\_various artists\v8-t-2\john anderson - nashville tears.mp3</t>
  </si>
  <si>
    <t>\\win2k16dc01\fs012\country\meine\v8\_various artists\v8-t-2\john michael montgomery - beer and bones.mp3</t>
  </si>
  <si>
    <t>\\win2k16dc01\fs012\country\meine\v8\_various artists\v8-t-2\john michael montgomery - live's a dance.mp3</t>
  </si>
  <si>
    <t>\\win2k16dc01\fs012\country\meine\v8\_various artists\v8-t-2\k.t. oslin - come next monday.mp3</t>
  </si>
  <si>
    <t>\\win2k16dc01\fs012\country\meine\v8\_various artists\v8-t-2\lynn anderson - your my man.mp3</t>
  </si>
  <si>
    <t>\\win2k16dc01\fs012\country\meine\v8\_various artists\v8-t-2\mark chesnutt - almost goodbye.mp3</t>
  </si>
  <si>
    <t>\\win2k16dc01\fs012\country\meine\v8\_various artists\v8-t-2\mark chesnutt - bubba shot the jukebox.mp3</t>
  </si>
  <si>
    <t>\\win2k16dc01\fs012\country\meine\v8\_various artists\v8-t-2\mark collie - something's gonna change here mind.mp3</t>
  </si>
  <si>
    <t>\\win2k16dc01\fs012\country\meine\v8\_various artists\v8-t-2\merle haggard - bingo.mp3</t>
  </si>
  <si>
    <t>\\win2k16dc01\fs012\country\meine\v8\_various artists\v8-t-2\patty loveless - don't toss us away.mp3</t>
  </si>
  <si>
    <t>\\win2k16dc01\fs012\country\meine\v8\_various artists\v8-t-2\patty loveless - nothing but the wheel.mp3</t>
  </si>
  <si>
    <t>\\win2k16dc01\fs012\country\meine\v8\_various artists\v8-t-2\rattlesnake anny - painted bird.mp3</t>
  </si>
  <si>
    <t>\\win2k16dc01\fs012\country\meine\v8\_various artists\v8-t-2\red steagull - dodge city.mp3</t>
  </si>
  <si>
    <t>\\win2k16dc01\fs012\country\meine\v8\_various artists\v8-t-2\restless heart - we got the love.mp3</t>
  </si>
  <si>
    <t>\\win2k16dc01\fs012\country\meine\v8\_various artists\v8-t-2\ricky van shelton - still got a couple of good years left.mp3</t>
  </si>
  <si>
    <t>\\win2k16dc01\fs012\country\meine\v8\_various artists\v8-t-2\ronna reeves - that's allright with me.mp3</t>
  </si>
  <si>
    <t>\\win2k16dc01\fs012\country\meine\v8\_various artists\v8-t-2\ronnie milsap - true beliefer.mp3</t>
  </si>
  <si>
    <t>\\win2k16dc01\fs012\country\meine\v8\_various artists\v8-t-2\sammy kershaw - hounted heart.mp3</t>
  </si>
  <si>
    <t>\\win2k16dc01\fs012\country\meine\v8\_various artists\v8-t-2\sawyer brown - thank god for you.mp3</t>
  </si>
  <si>
    <t>\\win2k16dc01\fs012\country\meine\v8\_various artists\v8-t-2\shania twain - crime of the century.mp3</t>
  </si>
  <si>
    <t>\\win2k16dc01\fs012\country\meine\v8\_various artists\v8-t-2\shelby lynne - feel a kind of lonely tonight.mp3</t>
  </si>
  <si>
    <t>\\win2k16dc01\fs012\country\meine\v8\_various artists\v8-t-2\shenandoah - jenny bakers love slave.mp3</t>
  </si>
  <si>
    <t>\\win2k16dc01\fs012\country\meine\v8\_various artists\v8-t-2\steve wariner - if i did'nt love you.mp3</t>
  </si>
  <si>
    <t>\\win2k16dc01\fs012\country\meine\v8\_various artists\v8-t-2\track 51.mp3</t>
  </si>
  <si>
    <t>\\win2k16dc01\fs012\country\meine\v8\_various artists\v8-t-2\tracy lawrence - can't break it to my heart.mp3</t>
  </si>
  <si>
    <t>\\win2k16dc01\fs012\country\meine\v8\_various artists\v8-t-2\willie nelson - still, still is moving to me.mp3</t>
  </si>
  <si>
    <t>\\win2k16dc01\fs012\country\meine\v8\_various artists\v8-t-2\wynonna - father sun.mp3</t>
  </si>
  <si>
    <t>\\win2k16dc01\fs012\country\meine\v8\bellamy brothers\crazy from the heart\bellamy brothers - crazy from the heart.mp3</t>
  </si>
  <si>
    <t>\\win2k16dc01\fs012\country\meine\v8\bellamy brothers\crazy from the heart\bellamy brothers - i'll give you all my love tonight.mp3</t>
  </si>
  <si>
    <t>\\win2k16dc01\fs012\country\meine\v8\bellamy brothers\crazy from the heart\bellamy brothers - it's rainin' girls.mp3</t>
  </si>
  <si>
    <t>\\win2k16dc01\fs012\country\meine\v8\bellamy brothers\crazy from the heart\bellamy brothers - melt down.mp3</t>
  </si>
  <si>
    <t>\\win2k16dc01\fs012\country\meine\v8\bellamy brothers\crazy from the heart\bellamy brothers - ramblin' again.mp3</t>
  </si>
  <si>
    <t>\\win2k16dc01\fs012\country\meine\v8\bellamy brothers\crazy from the heart\bellamy brothers - santa fe.mp3</t>
  </si>
  <si>
    <t>\\win2k16dc01\fs012\country\meine\v8\bellamy brothers\crazy from the heart\bellamy brothers - we don't wanna go for it.mp3</t>
  </si>
  <si>
    <t>\\win2k16dc01\fs012\country\meine\v8\bellamy brothers\crazy from the heart\bellamy brothers - white trash.mp3</t>
  </si>
  <si>
    <t>\\win2k16dc01\fs012\country\meine\v8\bellamy brothers\crazy from the heart\bellamy brothers - ying yang.mp3</t>
  </si>
  <si>
    <t>\\win2k16dc01\fs012\country\meine\v8\bellamy brothers\crazy from the heart\bellamy brothers - you name.mp3</t>
  </si>
  <si>
    <t>\\win2k16dc01\fs012\country\meine\v8\bellamy brothers\rebels without a clue\bellamy brothers - a little naive.mp3</t>
  </si>
  <si>
    <t>\\win2k16dc01\fs012\country\meine\v8\bellamy brothers\rebels without a clue\bellamy brothers - big love.mp3</t>
  </si>
  <si>
    <t>\\win2k16dc01\fs012\country\meine\v8\bellamy brothers\rebels without a clue\bellamy brothers - get your priorities in line.mp3</t>
  </si>
  <si>
    <t>\\win2k16dc01\fs012\country\meine\v8\bellamy brothers\rebels without a clue\bellamy brothers - i'll help you hurt him.mp3</t>
  </si>
  <si>
    <t>\\win2k16dc01\fs012\country\meine\v8\bellamy brothers\rebels without a clue\bellamy brothers - rebels without a clou.mp3</t>
  </si>
  <si>
    <t>\\win2k16dc01\fs012\country\meine\v8\bellamy brothers\rebels without a clue\bellamy brothers - stayin' in love.mp3</t>
  </si>
  <si>
    <t>\\win2k16dc01\fs012\country\meine\v8\bellamy brothers\rebels without a clue\bellamy brothers - the andy griffith show.mp3</t>
  </si>
  <si>
    <t>\\win2k16dc01\fs012\country\meine\v8\bellamy brothers\rebels without a clue\bellamy brothers - the courthouse.mp3</t>
  </si>
  <si>
    <t>\\win2k16dc01\fs012\country\meine\v8\bellamy brothers\rebels without a clue\bellamy brothers - the fountain of middle age.mp3</t>
  </si>
  <si>
    <t>\\win2k16dc01\fs012\country\meine\v8\bellamy brothers\rebels without a clue\bellamy brothers - when the music meant every thing.mp3</t>
  </si>
  <si>
    <t>\\win2k16dc01\fs012\country\meine\v8\george strait\greatest hits\george strait - a fire i can't put out.mp3</t>
  </si>
  <si>
    <t>\\win2k16dc01\fs012\country\meine\v8\george strait\greatest hits\george strait - amarillo by morning.mp3</t>
  </si>
  <si>
    <t>\\win2k16dc01\fs012\country\meine\v8\george strait\greatest hits\george strait - fool hearted memory.mp3</t>
  </si>
  <si>
    <t>\\win2k16dc01\fs012\country\meine\v8\george strait\greatest hits\george strait - if you're thinking you want a stranger.mp3</t>
  </si>
  <si>
    <t>\\win2k16dc01\fs012\country\meine\v8\george strait\greatest hits\george strait - marina del ray.mp3</t>
  </si>
  <si>
    <t>\\win2k16dc01\fs012\country\meine\v8\george strait\greatest hits\george strait - right or wrong.mp3</t>
  </si>
  <si>
    <t>\\win2k16dc01\fs012\country\meine\v8\george strait\greatest hits\george strait - unwound.mp3</t>
  </si>
  <si>
    <t>\\win2k16dc01\fs012\country\meine\v8\george strait\greatest hits\george strait - you look so good in love.mp3</t>
  </si>
  <si>
    <t>\\win2k16dc01\fs012\country\meine\v8\kenny rogers\fame\kenny rogers - goodbye marie.mp3</t>
  </si>
  <si>
    <t>\\win2k16dc01\fs012\country\meine\v8\kenny rogers\fame\kenny rogers - she's a mystery.mp3</t>
  </si>
  <si>
    <t>\\win2k16dc01\fs012\country\meine\v8\kenny rogers\fame\kenny rogers - you decorated my life.mp3</t>
  </si>
  <si>
    <t>\\win2k16dc01\fs012\country\meine\v8\kenny rogers\fame\kenny rogers - you turn the light on.mp3</t>
  </si>
  <si>
    <t>\\win2k16dc01\fs012\country\meine\v8\kenny rogers\ten years of gold\kenny rogers - but you know i love you.mp3</t>
  </si>
  <si>
    <t>\\win2k16dc01\fs012\country\meine\v8\kenny rogers\ten years of gold\kenny rogers - daytime friends.mp3</t>
  </si>
  <si>
    <t>\\win2k16dc01\fs012\country\meine\v8\kenny rogers\ten years of gold\kenny rogers - love lifted me.mp3</t>
  </si>
  <si>
    <t>\\win2k16dc01\fs012\country\meine\v8\kenny rogers\ten years of gold\kenny rogers - something's burning.mp3</t>
  </si>
  <si>
    <t>\\win2k16dc01\fs012\country\meine\v8\kenny rogers\ten years of gold\kenny rogers - today i started loving.mp3</t>
  </si>
  <si>
    <t>\\win2k16dc01\fs012\country\meine\v8\kenny rogers\ten years of gold\kenny rogers - white the feelin's good.mp3</t>
  </si>
  <si>
    <t>\\win2k16dc01\fs012\country\meine\v8\nitty gritty dirt band\hold on\nitty gritty dirt band - angelyne.mp3</t>
  </si>
  <si>
    <t>\\win2k16dc01\fs012\country\meine\v8\nitty gritty dirt band\hold on\nitty gritty dirt band - baby's got a hold on me.mp3</t>
  </si>
  <si>
    <t>\\win2k16dc01\fs012\country\meine\v8\nitty gritty dirt band\hold on\nitty gritty dirt band - blue ridge mountain girl.mp3</t>
  </si>
  <si>
    <t>\\win2k16dc01\fs012\country\meine\v8\nitty gritty dirt band\hold on\nitty gritty dirt band - dancing to the beat of a broken heart.mp3</t>
  </si>
  <si>
    <t>\\win2k16dc01\fs012\country\meine\v8\nitty gritty dirt band\hold on\nitty gritty dirt band - fishin' in the dark.mp3</t>
  </si>
  <si>
    <t>\\win2k16dc01\fs012\country\meine\v8\nitty gritty dirt band\hold on\nitty gritty dirt band - joe knows how to live.mp3</t>
  </si>
  <si>
    <t>\\win2k16dc01\fs012\country\meine\v8\nitty gritty dirt band\hold on\nitty gritty dirt band - keepin' the road hot.mp3</t>
  </si>
  <si>
    <t>\\win2k16dc01\fs012\country\meine\v8\nitty gritty dirt band\hold on\nitty gritty dirt band - oleanna.mp3</t>
  </si>
  <si>
    <t>\\win2k16dc01\fs012\country\meine\v8\nitty gritty dirt band\hold on\nitty gritty dirt band - on what a love.mp3</t>
  </si>
  <si>
    <t>\\win2k16dc01\fs012\country\meine\v8\nitty gritty dirt band\hold on\nitty gritty dirt band - tennessee.mp3</t>
  </si>
  <si>
    <t>\\win2k16dc01\fs012\country\meine\v8\willie nelson\partners\willie nelson - heart of gold.mp3</t>
  </si>
  <si>
    <t>\\win2k16dc01\fs012\country\meine\v8\willie nelson\partners\willie nelson - hello love, goodbye.mp3</t>
  </si>
  <si>
    <t>\\win2k16dc01\fs012\country\meine\v8\willie nelson\partners\willie nelson - help me make it through the night.mp3</t>
  </si>
  <si>
    <t>\\win2k16dc01\fs012\country\meine\v8\willie nelson\partners\willie nelson - home away from home.mp3</t>
  </si>
  <si>
    <t>\\win2k16dc01\fs012\country\meine\v8\willie nelson\partners\willie nelson - kathleen.mp3</t>
  </si>
  <si>
    <t>\\win2k16dc01\fs012\country\meine\v8\willie nelson\partners\willie nelson - my own peculiar way.mp3</t>
  </si>
  <si>
    <t>\\win2k16dc01\fs012\country\meine\v8\willie nelson\partners\willie nelson - partners after all.mp3</t>
  </si>
  <si>
    <t>\\win2k16dc01\fs012\country\meine\v8\willie nelson\partners\willie nelson - remember me.mp3</t>
  </si>
  <si>
    <t>\\win2k16dc01\fs012\country\meine\v8\willie nelson\partners\willie nelson - so much like my dad.mp3</t>
  </si>
  <si>
    <t>\\win2k16dc01\fs012\country\meine\v8\willie nelson\partners\willie nelson - something.mp3</t>
  </si>
  <si>
    <t>\\win2k16dc01\fs012\country\meine\v8\willie nelson\partners\willie nelson - when i dream.mp3</t>
  </si>
  <si>
    <t>\\win2k16dc01\fs012\country\peter\cd\_various artists\dt-p-07\anne 'chicken' doyle - diesel smoke sally.mp3</t>
  </si>
  <si>
    <t>\\win2k16dc01\fs012\country\peter\cd\_various artists\dt-p-07\anne 'chicken' doyle - soft shoulders, dangerous curves.mp3</t>
  </si>
  <si>
    <t>\\win2k16dc01\fs012\country\peter\cd\_various artists\dt-p-07\b. mc dill - shady rest.mp3</t>
  </si>
  <si>
    <t>\\win2k16dc01\fs012\country\peter\cd\_various artists\dt-p-07\billy wyman - giddy- up go.mp3</t>
  </si>
  <si>
    <t>\\win2k16dc01\fs012\country\peter\cd\_various artists\dt-p-07\bobby bare - just in case a night like this.mp3</t>
  </si>
  <si>
    <t>\\win2k16dc01\fs012\country\peter\cd\_various artists\dt-p-07\bobby bare - just this side of nowhere.mp3</t>
  </si>
  <si>
    <t>\\win2k16dc01\fs012\country\peter\cd\_various artists\dt-p-07\bobby bare - roses are red, my love.mp3</t>
  </si>
  <si>
    <t>\\win2k16dc01\fs012\country\peter\cd\_various artists\dt-p-07\bobby bare - the waitress at the mainstreet cafe.mp3</t>
  </si>
  <si>
    <t>\\win2k16dc01\fs012\country\peter\cd\_various artists\dt-p-07\c.w. mc call - convoy.mp3</t>
  </si>
  <si>
    <t>\\win2k16dc01\fs012\country\peter\cd\_various artists\dt-p-07\connie smith - once a day.mp3</t>
  </si>
  <si>
    <t>\\win2k16dc01\fs012\country\peter\cd\_various artists\dt-p-07\d. loggins - roll on (eighteen wheeler).mp3</t>
  </si>
  <si>
    <t>\\win2k16dc01\fs012\country\peter\cd\_various artists\dt-p-07\d. thompson - trucker's way of life.mp3</t>
  </si>
  <si>
    <t>\\win2k16dc01\fs012\country\peter\cd\_various artists\dt-p-07\dave dudley - been around the horn.mp3</t>
  </si>
  <si>
    <t>\\win2k16dc01\fs012\country\peter\cd\_various artists\dt-p-07\dave dudley - he doesn't live there anymore.mp3</t>
  </si>
  <si>
    <t>\\win2k16dc01\fs012\country\peter\cd\_various artists\dt-p-07\dave dudley - me and the old c.b..mp3</t>
  </si>
  <si>
    <t>\\win2k16dc01\fs012\country\peter\cd\_various artists\dt-p-07\dave dudley - rolling on your track.mp3</t>
  </si>
  <si>
    <t>\\win2k16dc01\fs012\country\peter\cd\_various artists\dt-p-07\dave dudley - six days on the road.mp3</t>
  </si>
  <si>
    <t>\\win2k16dc01\fs012\country\peter\cd\_various artists\dt-p-07\dave dudley - truck drivin' son of a gun.mp3</t>
  </si>
  <si>
    <t>\\win2k16dc01\fs012\country\peter\cd\_various artists\dt-p-07\david price - the lonesome truck driver's waltz.mp3</t>
  </si>
  <si>
    <t>\\win2k16dc01\fs012\country\peter\cd\_various artists\dt-p-07\don michael - two car garage.mp3</t>
  </si>
  <si>
    <t>\\win2k16dc01\fs012\country\peter\cd\_various artists\dt-p-07\don williams - follow me back to louisville.mp3</t>
  </si>
  <si>
    <t>\\win2k16dc01\fs012\country\peter\cd\_various artists\dt-p-07\donna fargo - sticks and stones.mp3</t>
  </si>
  <si>
    <t>\\win2k16dc01\fs012\country\peter\cd\_various artists\dt-p-07\eddie rabbitt - drivin' my life away.mp3</t>
  </si>
  <si>
    <t>\\win2k16dc01\fs012\country\peter\cd\_various artists\dt-p-07\eddy arnold - any time.mp3</t>
  </si>
  <si>
    <t>\\win2k16dc01\fs012\country\peter\cd\_various artists\dt-p-07\eddy arnold - i'm throwing rice (at the girl i love).mp3</t>
  </si>
  <si>
    <t>\\win2k16dc01\fs012\country\peter\cd\_various artists\dt-p-07\george jones - you comb her hair.mp3</t>
  </si>
  <si>
    <t>\\win2k16dc01\fs012\country\peter\cd\_various artists\dt-p-07\george kent - hardscuffle road.mp3</t>
  </si>
  <si>
    <t>\\win2k16dc01\fs012\country\peter\cd\_various artists\dt-p-07\george kent - the great south state truck stop disaster.mp3</t>
  </si>
  <si>
    <t>\\win2k16dc01\fs012\country\peter\cd\_various artists\dt-p-07\h. jacobs - that's truckdriving.mp3</t>
  </si>
  <si>
    <t>\\win2k16dc01\fs012\country\peter\cd\_various artists\dt-p-07\h. mills - girl on the billboard.mp3</t>
  </si>
  <si>
    <t>\\win2k16dc01\fs012\country\peter\cd\_various artists\dt-p-07\hank locklin - please help me i'm falling.mp3</t>
  </si>
  <si>
    <t>\\win2k16dc01\fs012\country\peter\cd\_various artists\dt-p-07\hank snow - i don't hurt anymore.mp3</t>
  </si>
  <si>
    <t>\\win2k16dc01\fs012\country\peter\cd\_various artists\dt-p-07\hank snow - i'm movin' on.mp3</t>
  </si>
  <si>
    <t>\\win2k16dc01\fs012\country\peter\cd\_various artists\dt-p-07\hank snow - let me go.mp3</t>
  </si>
  <si>
    <t>\\win2k16dc01\fs012\country\peter\cd\_various artists\dt-p-07\jim reeves - billy bayou.mp3</t>
  </si>
  <si>
    <t>\\win2k16dc01\fs012\country\peter\cd\_various artists\dt-p-07\jim reeves - blue side of lonesome.mp3</t>
  </si>
  <si>
    <t>\\win2k16dc01\fs012\country\peter\cd\_various artists\dt-p-07\jim reeves - distant drums.mp3</t>
  </si>
  <si>
    <t>\\win2k16dc01\fs012\country\peter\cd\_various artists\dt-p-07\john o'hara - dixie winds.mp3</t>
  </si>
  <si>
    <t>\\win2k16dc01\fs012\country\peter\cd\_various artists\dt-p-07\john pete moore - bringing little mary home.mp3</t>
  </si>
  <si>
    <t>\\win2k16dc01\fs012\country\peter\cd\_various artists\dt-p-07\johnny &amp; mack - oh baby mine i get so lonely.mp3</t>
  </si>
  <si>
    <t>\\win2k16dc01\fs012\country\peter\cd\_various artists\dt-p-07\johnny cash - folsom prison blues.mp3</t>
  </si>
  <si>
    <t>\\win2k16dc01\fs012\country\peter\cd\_various artists\dt-p-07\johnny cash - you win again.mp3</t>
  </si>
  <si>
    <t>\\win2k16dc01\fs012\country\peter\cd\_various artists\dt-p-07\johnny paycheck - me and the irs.mp3</t>
  </si>
  <si>
    <t>\\win2k16dc01\fs012\country\peter\cd\_various artists\dt-p-07\l. shepard - daddy's gypsy feet.mp3</t>
  </si>
  <si>
    <t>\\win2k16dc01\fs012\country\peter\cd\_various artists\dt-p-07\l. shepard - rhythm of the road.mp3</t>
  </si>
  <si>
    <t>\\win2k16dc01\fs012\country\peter\cd\_various artists\dt-p-07\l. shepard - trucker's lady.mp3</t>
  </si>
  <si>
    <t>\\win2k16dc01\fs012\country\peter\cd\_various artists\dt-p-07\l.s. davis - wolfcreek pass.mp3</t>
  </si>
  <si>
    <t>\\win2k16dc01\fs012\country\peter\cd\_various artists\dt-p-07\larry cordle - highway 40 blues.mp3</t>
  </si>
  <si>
    <t>\\win2k16dc01\fs012\country\peter\cd\_various artists\dt-p-07\merle haggard - movin' on.mp3</t>
  </si>
  <si>
    <t>\\win2k16dc01\fs012\country\peter\cd\_various artists\dt-p-07\merle travis - gambler's guitar.mp3</t>
  </si>
  <si>
    <t>\\win2k16dc01\fs012\country\peter\cd\_various artists\dt-p-07\pee wee king - slow poke.mp3</t>
  </si>
  <si>
    <t>\\win2k16dc01\fs012\country\peter\cd\_various artists\dt-p-07\porter wagoner - a satisfied mind.mp3</t>
  </si>
  <si>
    <t>\\win2k16dc01\fs012\country\peter\cd\_various artists\dt-p-07\red sovine - phantom 309.mp3</t>
  </si>
  <si>
    <t>\\win2k16dc01\fs012\country\peter\cd\_various artists\dt-p-07\ricky williams - eighteen wheels.mp3</t>
  </si>
  <si>
    <t>\\win2k16dc01\fs012\country\peter\cd\_various artists\dt-p-07\ricky williams - from a rolls to the rail.mp3</t>
  </si>
  <si>
    <t>\\win2k16dc01\fs012\country\peter\cd\_various artists\dt-p-07\ricky williams - looking at the world through a wind shield.mp3</t>
  </si>
  <si>
    <t>\\win2k16dc01\fs012\country\peter\cd\_various artists\dt-p-07\s. buono - ode to 10-33.mp3</t>
  </si>
  <si>
    <t>\\win2k16dc01\fs012\country\peter\cd\_various artists\dt-p-07\t. lankford - freightliner fever.mp3</t>
  </si>
  <si>
    <t>\\win2k16dc01\fs012\country\peter\cd\_various artists\dt-p-07\teddy nelson - honky tonk man.mp3</t>
  </si>
  <si>
    <t>\\win2k16dc01\fs012\country\peter\cd\_various artists\dt-p-07\teddy nelson - semi- truck.mp3</t>
  </si>
  <si>
    <t>\\win2k16dc01\fs012\country\peter\cd\_various artists\dt-p-07\the browns - the three bells.mp3</t>
  </si>
  <si>
    <t>\\win2k16dc01\fs012\country\peter\cd\_various artists\dt-p-07\the nashville gamblers - goin' up cripple creek.mp3</t>
  </si>
  <si>
    <t>\\win2k16dc01\fs012\country\peter\cd\_various artists\dt-p-07\the nashville gamblers - that tavern in town.mp3</t>
  </si>
  <si>
    <t>\\win2k16dc01\fs012\country\peter\cd\_various artists\dt-p-07\the nashville gamblers - whoopee li yi yo.mp3</t>
  </si>
  <si>
    <t>\\win2k16dc01\fs012\country\peter\cd\_various artists\dt-p-07\the nashville gamblers - who's gonna be your man.mp3</t>
  </si>
  <si>
    <t>\\win2k16dc01\fs012\country\peter\cd\_various artists\dt-p-07\unknown - king of the road.mp3</t>
  </si>
  <si>
    <t>\\win2k16dc01\fs012\country\peter\cd\_various artists\dt-p-07\willie nelson - building heartaches.mp3</t>
  </si>
  <si>
    <t>\\win2k16dc01\fs012\country\peter\cd\_various artists\dt-p-08\bobby bare - when i want to love a lady.mp3</t>
  </si>
  <si>
    <t>\\win2k16dc01\fs012\country\peter\cd\_various artists\dt-p-08\buddy harris - i honky tonked all the way back home.mp3</t>
  </si>
  <si>
    <t>\\win2k16dc01\fs012\country\peter\cd\_various artists\dt-p-08\buddy harris - rosie thompson.mp3</t>
  </si>
  <si>
    <t>\\win2k16dc01\fs012\country\peter\cd\_various artists\dt-p-08\buddy harris - too much woman for you.mp3</t>
  </si>
  <si>
    <t>\\win2k16dc01\fs012\country\peter\cd\_various artists\dt-p-08\conway twitty - blue is the way i feel.mp3</t>
  </si>
  <si>
    <t>\\win2k16dc01\fs012\country\peter\cd\_various artists\dt-p-08\conway twitty - you made me what i am.mp3</t>
  </si>
  <si>
    <t>\\win2k16dc01\fs012\country\peter\cd\_various artists\dt-p-08\dave dudley - denims and diamonds.mp3</t>
  </si>
  <si>
    <t>\\win2k16dc01\fs012\country\peter\cd\_various artists\dt-p-08\dave dudley - rooster hill.mp3</t>
  </si>
  <si>
    <t>\\win2k16dc01\fs012\country\peter\cd\_various artists\dt-p-08\dave dudley - salvation arms.mp3</t>
  </si>
  <si>
    <t>\\win2k16dc01\fs012\country\peter\cd\_various artists\dt-p-08\dave dudley - when my blue moon turns to gold again.mp3</t>
  </si>
  <si>
    <t>\\win2k16dc01\fs012\country\peter\cd\_various artists\dt-p-08\david price - jack knife.mp3</t>
  </si>
  <si>
    <t>\\win2k16dc01\fs012\country\peter\cd\_various artists\dt-p-08\dolly parton - two little orphans.mp3</t>
  </si>
  <si>
    <t>\\win2k16dc01\fs012\country\peter\cd\_various artists\dt-p-08\don everly - so sad.mp3</t>
  </si>
  <si>
    <t>\\win2k16dc01\fs012\country\peter\cd\_various artists\dt-p-08\don williams - follow me back to louisville.mp3</t>
  </si>
  <si>
    <t>\\win2k16dc01\fs012\country\peter\cd\_various artists\dt-p-08\don williams - take my hand for a while.mp3</t>
  </si>
  <si>
    <t>\\win2k16dc01\fs012\country\peter\cd\_various artists\dt-p-08\don williams - there's never been a time.mp3</t>
  </si>
  <si>
    <t>\\win2k16dc01\fs012\country\peter\cd\_various artists\dt-p-08\don williams - where do we go from here.mp3</t>
  </si>
  <si>
    <t>\\win2k16dc01\fs012\country\peter\cd\_various artists\dt-p-08\everly brothers - all i have to do is dream.mp3</t>
  </si>
  <si>
    <t>\\win2k16dc01\fs012\country\peter\cd\_various artists\dt-p-08\faron young - hello walls.mp3</t>
  </si>
  <si>
    <t>\\win2k16dc01\fs012\country\peter\cd\_various artists\dt-p-08\faron young - i can't help it.mp3</t>
  </si>
  <si>
    <t>\\win2k16dc01\fs012\country\peter\cd\_various artists\dt-p-08\frankie laine - high noon.mp3</t>
  </si>
  <si>
    <t>\\win2k16dc01\fs012\country\peter\cd\_various artists\dt-p-08\freddy fender - she's about a mover.mp3</t>
  </si>
  <si>
    <t>\\win2k16dc01\fs012\country\peter\cd\_various artists\dt-p-08\george jones - she thinks i still care.mp3</t>
  </si>
  <si>
    <t>\\win2k16dc01\fs012\country\peter\cd\_various artists\dt-p-08\hank dorston - gimme 40 acres.mp3</t>
  </si>
  <si>
    <t>\\win2k16dc01\fs012\country\peter\cd\_various artists\dt-p-08\hank locklin - night life queen.mp3</t>
  </si>
  <si>
    <t>\\win2k16dc01\fs012\country\peter\cd\_various artists\dt-p-08\jeannie c. riley - before the next teardrop falls.mp3</t>
  </si>
  <si>
    <t>\\win2k16dc01\fs012\country\peter\cd\_various artists\dt-p-08\jeannie c. riley - okie from muskogee.mp3</t>
  </si>
  <si>
    <t>\\win2k16dc01\fs012\country\peter\cd\_various artists\dt-p-08\jeannie c. riley - the lions club.mp3</t>
  </si>
  <si>
    <t>\\win2k16dc01\fs012\country\peter\cd\_various artists\dt-p-08\jimmy c. newman - a cajun man can.mp3</t>
  </si>
  <si>
    <t>\\win2k16dc01\fs012\country\peter\cd\_various artists\dt-p-08\jimmy c. newman - alligator man.mp3</t>
  </si>
  <si>
    <t>\\win2k16dc01\fs012\country\peter\cd\_various artists\dt-p-08\jimmy c. newman - big bayou.mp3</t>
  </si>
  <si>
    <t>\\win2k16dc01\fs012\country\peter\cd\_various artists\dt-p-08\johnny cash - goodnight irene.mp3</t>
  </si>
  <si>
    <t>\\win2k16dc01\fs012\country\peter\cd\_various artists\dt-p-08\johnny cash - hey porter.mp3</t>
  </si>
  <si>
    <t>\\win2k16dc01\fs012\country\peter\cd\_various artists\dt-p-08\johnny cash - i love you because.mp3</t>
  </si>
  <si>
    <t>\\win2k16dc01\fs012\country\peter\cd\_various artists\dt-p-08\johnny cash - oh lonesome me.mp3</t>
  </si>
  <si>
    <t>\\win2k16dc01\fs012\country\peter\cd\_various artists\dt-p-08\johnny paycheck - georgia in a jug.mp3</t>
  </si>
  <si>
    <t>\\win2k16dc01\fs012\country\peter\cd\_various artists\dt-p-08\johnny paycheck - i don't need to know that right now.mp3</t>
  </si>
  <si>
    <t>\\win2k16dc01\fs012\country\peter\cd\_various artists\dt-p-08\kenny fender - sunday mornin' comin'down.mp3</t>
  </si>
  <si>
    <t>\\win2k16dc01\fs012\country\peter\cd\_various artists\dt-p-08\kenny rogers - for the good times.mp3</t>
  </si>
  <si>
    <t>\\win2k16dc01\fs012\country\peter\cd\_various artists\dt-p-08\kenny rogers - poem for my little lady.mp3</t>
  </si>
  <si>
    <t>\\win2k16dc01\fs012\country\peter\cd\_various artists\dt-p-08\oak ridge boys - no one cared so much.mp3</t>
  </si>
  <si>
    <t>\\win2k16dc01\fs012\country\peter\cd\_various artists\dt-p-08\oak ridge boys - without god.mp3</t>
  </si>
  <si>
    <t>\\win2k16dc01\fs012\country\peter\cd\_various artists\dt-p-08\patsy cline - i've loved and lost again.mp3</t>
  </si>
  <si>
    <t>\\win2k16dc01\fs012\country\peter\cd\_various artists\dt-p-08\patsy cline - just out of reach.mp3</t>
  </si>
  <si>
    <t>\\win2k16dc01\fs012\country\peter\cd\_various artists\dt-p-08\ray pillow - how do i hide from a memory.mp3</t>
  </si>
  <si>
    <t>\\win2k16dc01\fs012\country\peter\cd\_various artists\dt-p-08\ray pillow - we're together again.mp3</t>
  </si>
  <si>
    <t>\\win2k16dc01\fs012\country\peter\cd\_various artists\dt-p-08\rick johnson - if you're goin' to tulsa.mp3</t>
  </si>
  <si>
    <t>\\win2k16dc01\fs012\country\peter\cd\_various artists\dt-p-08\rita ramington - paper roses.mp3</t>
  </si>
  <si>
    <t>\\win2k16dc01\fs012\country\peter\cd\_various artists\dt-p-08\rita remington - when will i be loved.mp3</t>
  </si>
  <si>
    <t>\\win2k16dc01\fs012\country\peter\cd\_various artists\dt-p-08\roy drusky - another.mp3</t>
  </si>
  <si>
    <t>\\win2k16dc01\fs012\country\peter\cd\_various artists\dt-p-08\roy drusky - ramlin' man.mp3</t>
  </si>
  <si>
    <t>\\win2k16dc01\fs012\country\peter\cd\_various artists\dt-p-08\roy drusky - strangers.mp3</t>
  </si>
  <si>
    <t>\\win2k16dc01\fs012\country\peter\cd\_various artists\dt-p-08\roy drusky - three hearts in a tangle.mp3</t>
  </si>
  <si>
    <t>\\win2k16dc01\fs012\country\peter\cd\_various artists\dt-p-08\the nashville gamblers - down in the valley.mp3</t>
  </si>
  <si>
    <t>\\win2k16dc01\fs012\country\peter\cd\_various artists\dt-p-08\the nashville gamblers - ol' dan.mp3</t>
  </si>
  <si>
    <t>\\win2k16dc01\fs012\country\peter\cd\_various artists\dt-p-08\the nashville gamblers - texas stomp.mp3</t>
  </si>
  <si>
    <t>\\win2k16dc01\fs012\country\peter\cd\_various artists\dt-p-08\the nashville gamblers - the roving gambler.mp3</t>
  </si>
  <si>
    <t>\\win2k16dc01\fs012\country\peter\cd\_various artists\dt-p-08\tom benton - some broken hearts.mp3</t>
  </si>
  <si>
    <t>\\win2k16dc01\fs012\country\peter\cd\_various artists\dt-p-08\webb pierce - cowtown.mp3</t>
  </si>
  <si>
    <t>\\win2k16dc01\fs012\country\peter\cd\_various artists\dt-p-08\webb pierce - i ain't never.mp3</t>
  </si>
  <si>
    <t>\\win2k16dc01\fs012\country\peter\cd\_various artists\dt-p-08\willie nelson - and so will you my love.mp3</t>
  </si>
  <si>
    <t>\\win2k16dc01\fs012\country\peter\cd\_various artists\dt-p-08\willie nelson - home is where you're happy.mp3</t>
  </si>
  <si>
    <t>\\win2k16dc01\fs012\country\peter\cd\_various artists\dt-p-08\willie nelson - you'll always have someone.mp3</t>
  </si>
  <si>
    <t>\\win2k16dc01\fs012\country\peter\cd\alison krauss &amp; union station\new favorite\alison krauss &amp; union station - bright sunny south.mp3</t>
  </si>
  <si>
    <t>\\win2k16dc01\fs012\country\peter\cd\alison krauss &amp; union station\new favorite\alison krauss &amp; union station - choctow hayride.mp3</t>
  </si>
  <si>
    <t>\\win2k16dc01\fs012\country\peter\cd\alison krauss &amp; union station\new favorite\alison krauss &amp; union station - crazy faith.mp3</t>
  </si>
  <si>
    <t>\\win2k16dc01\fs012\country\peter\cd\alison krauss &amp; union station\new favorite\alison krauss &amp; union station - daylight.mp3</t>
  </si>
  <si>
    <t>\\win2k16dc01\fs012\country\peter\cd\alison krauss &amp; union station\new favorite\alison krauss &amp; union station - i'm gone.mp3</t>
  </si>
  <si>
    <t>\\win2k16dc01\fs012\country\peter\cd\alison krauss &amp; union station\new favorite\alison krauss &amp; union station - it all comes down to you.mp3</t>
  </si>
  <si>
    <t>\\win2k16dc01\fs012\country\peter\cd\alison krauss &amp; union station\new favorite\alison krauss &amp; union station - let me touch you for a while.mp3</t>
  </si>
  <si>
    <t>\\win2k16dc01\fs012\country\peter\cd\alison krauss &amp; union station\new favorite\alison krauss &amp; union station - momma cried.mp3</t>
  </si>
  <si>
    <t>\\win2k16dc01\fs012\country\peter\cd\alison krauss &amp; union station\new favorite\alison krauss &amp; union station - new favorite.mp3</t>
  </si>
  <si>
    <t>\\win2k16dc01\fs012\country\peter\cd\alison krauss &amp; union station\new favorite\alison krauss &amp; union station - stars.mp3</t>
  </si>
  <si>
    <t>\\win2k16dc01\fs012\country\peter\cd\alison krauss &amp; union station\new favorite\alison krauss &amp; union station - take me for longin.mp3</t>
  </si>
  <si>
    <t>\\win2k16dc01\fs012\country\peter\cd\alison krauss &amp; union station\new favorite\alison krauss &amp; union station - the boy who wouldn't hoe corn.mp3</t>
  </si>
  <si>
    <t>\\win2k16dc01\fs012\country\peter\cd\alison krauss &amp; union station\new favorite\alison krauss &amp; union station - the lucky one.mp3</t>
  </si>
  <si>
    <t>\\win2k16dc01\fs012\country\peter\cd\bellamy brothers\crazy from the heart\bellamy brothers - crazy from the heart.mp3</t>
  </si>
  <si>
    <t>\\win2k16dc01\fs012\country\peter\cd\bellamy brothers\crazy from the heart\bellamy brothers - i'll give you all my love tonight.mp3</t>
  </si>
  <si>
    <t>\\win2k16dc01\fs012\country\peter\cd\bellamy brothers\crazy from the heart\bellamy brothers - it's rainin' girls.mp3</t>
  </si>
  <si>
    <t>\\win2k16dc01\fs012\country\peter\cd\bellamy brothers\crazy from the heart\bellamy brothers - melt down.mp3</t>
  </si>
  <si>
    <t>\\win2k16dc01\fs012\country\peter\cd\bellamy brothers\crazy from the heart\bellamy brothers - ramblin' again.mp3</t>
  </si>
  <si>
    <t>\\win2k16dc01\fs012\country\peter\cd\bellamy brothers\crazy from the heart\bellamy brothers - santa fe.mp3</t>
  </si>
  <si>
    <t>\\win2k16dc01\fs012\country\peter\cd\bellamy brothers\crazy from the heart\bellamy brothers - we don't wanna go for it.mp3</t>
  </si>
  <si>
    <t>\\win2k16dc01\fs012\country\peter\cd\bellamy brothers\crazy from the heart\bellamy brothers - white trash.mp3</t>
  </si>
  <si>
    <t>\\win2k16dc01\fs012\country\peter\cd\bellamy brothers\crazy from the heart\bellamy brothers - ying yang.mp3</t>
  </si>
  <si>
    <t>\\win2k16dc01\fs012\country\peter\cd\bellamy brothers\crazy from the heart\bellamy brothers - you name.mp3</t>
  </si>
  <si>
    <t>\\win2k16dc01\fs012\country\peter\cd\bellamy brothers\greatest hits vol. 2\bellamy brothers - feelin' the feelin'.mp3</t>
  </si>
  <si>
    <t>\\win2k16dc01\fs012\country\peter\cd\bellamy brothers\greatest hits vol. 2\bellamy brothers - forget about me.mp3</t>
  </si>
  <si>
    <t>\\win2k16dc01\fs012\country\peter\cd\bellamy brothers\greatest hits vol. 2\bellamy brothers - i love her mind.mp3</t>
  </si>
  <si>
    <t>\\win2k16dc01\fs012\country\peter\cd\bellamy brothers\greatest hits vol. 2\bellamy brothers - i need more of you.mp3</t>
  </si>
  <si>
    <t>\\win2k16dc01\fs012\country\peter\cd\bellamy brothers\greatest hits vol. 2\bellamy brothers - lie to you for your love.mp3</t>
  </si>
  <si>
    <t>\\win2k16dc01\fs012\country\peter\cd\bellamy brothers\greatest hits vol. 2\bellamy brothers - old hippie.mp3</t>
  </si>
  <si>
    <t>\\win2k16dc01\fs012\country\peter\cd\bellamy brothers\greatest hits vol. 2\bellamy brothers - strong weakness.mp3</t>
  </si>
  <si>
    <t>\\win2k16dc01\fs012\country\peter\cd\bellamy brothers\greatest hits vol. 2\bellamy brothers - too much is not enough.mp3</t>
  </si>
  <si>
    <t>\\win2k16dc01\fs012\country\peter\cd\bellamy brothers\greatest hits vol. 2\bellamy brothers - when i'm away from you.mp3</t>
  </si>
  <si>
    <t>\\win2k16dc01\fs012\country\peter\cd\bellamy brothers\greatest hits vol. 2\bellamy brothers - world's greatest lover.mp3</t>
  </si>
  <si>
    <t>\\win2k16dc01\fs012\country\peter\cd\bellamy brothers\greatest hits vol.3\bellamy brothers - big love.mp3</t>
  </si>
  <si>
    <t>\\win2k16dc01\fs012\country\peter\cd\bellamy brothers\greatest hits vol.3\bellamy brothers - country rap.mp3</t>
  </si>
  <si>
    <t>\\win2k16dc01\fs012\country\peter\cd\bellamy brothers\greatest hits vol.3\bellamy brothers - crazy from the heart.mp3</t>
  </si>
  <si>
    <t>\\win2k16dc01\fs012\country\peter\cd\bellamy brothers\greatest hits vol.3\bellamy brothers - hillbilly hell.mp3</t>
  </si>
  <si>
    <t>\\win2k16dc01\fs012\country\peter\cd\bellamy brothers\greatest hits vol.3\bellamy brothers - i'll give you all my love tonight.mp3</t>
  </si>
  <si>
    <t>\\win2k16dc01\fs012\country\peter\cd\bellamy brothers\greatest hits vol.3\bellamy brothers - kids of the baby boom.mp3</t>
  </si>
  <si>
    <t>\\win2k16dc01\fs012\country\peter\cd\bellamy brothers\greatest hits vol.3\bellamy brothers - rebels without a clou.mp3</t>
  </si>
  <si>
    <t>\\win2k16dc01\fs012\country\peter\cd\bellamy brothers\greatest hits vol.3\bellamy brothers - santa fe.mp3</t>
  </si>
  <si>
    <t>\\win2k16dc01\fs012\country\peter\cd\bellamy brothers\greatest hits vol.3\bellamy brothers - the center of my universe.mp3</t>
  </si>
  <si>
    <t>\\win2k16dc01\fs012\country\peter\cd\bellamy brothers\greatest hits vol.3\bellamy brothers - you'll never be sorry.mp3</t>
  </si>
  <si>
    <t>\\win2k16dc01\fs012\country\peter\cd\bellamy brothers\greatest hits vol.3\bellamy brothers - you're my favorite star.mp3</t>
  </si>
  <si>
    <t>\\win2k16dc01\fs012\country\peter\cd\bellamy brothers\howard &amp; david\bellamy brothers - everybody's somebod's darlin'.mp3</t>
  </si>
  <si>
    <t>\\win2k16dc01\fs012\country\peter\cd\bellamy brothers\howard &amp; david\bellamy brothers - feelin' the feelin'.mp3</t>
  </si>
  <si>
    <t>\\win2k16dc01\fs012\country\peter\cd\bellamy brothers\howard &amp; david\bellamy brothers - i'm gonna hurt her on the radio.mp3</t>
  </si>
  <si>
    <t>\\win2k16dc01\fs012\country\peter\cd\bellamy brothers\howard &amp; david\bellamy brothers - jeannie ray.mp3</t>
  </si>
  <si>
    <t>\\win2k16dc01\fs012\country\peter\cd\bellamy brothers\howard &amp; david\bellamy brothers - lie to you for your love.mp3</t>
  </si>
  <si>
    <t>\\win2k16dc01\fs012\country\peter\cd\bellamy brothers\howard &amp; david\bellamy brothers - old hippie.mp3</t>
  </si>
  <si>
    <t>\\win2k16dc01\fs012\country\peter\cd\bellamy brothers\howard &amp; david\bellamy brothers - season of the wind.mp3</t>
  </si>
  <si>
    <t>\\win2k16dc01\fs012\country\peter\cd\bellamy brothers\howard &amp; david\bellamy brothers - the single man and his wife.mp3</t>
  </si>
  <si>
    <t>\\win2k16dc01\fs012\country\peter\cd\bellamy brothers\howard &amp; david\bellamy brothers - wheels.mp3</t>
  </si>
  <si>
    <t>\\win2k16dc01\fs012\country\peter\cd\bellamy brothers\howard &amp; david\bellamy brothers - you're my favorite waste of time.mp3</t>
  </si>
  <si>
    <t>\\win2k16dc01\fs012\country\peter\cd\bellamy brothers\rebels without a clue\bellamy brothers - a little naive.mp3</t>
  </si>
  <si>
    <t>\\win2k16dc01\fs012\country\peter\cd\bellamy brothers\rebels without a clue\bellamy brothers - big love.mp3</t>
  </si>
  <si>
    <t>\\win2k16dc01\fs012\country\peter\cd\bellamy brothers\rebels without a clue\bellamy brothers - get your priorities in line.mp3</t>
  </si>
  <si>
    <t>\\win2k16dc01\fs012\country\peter\cd\bellamy brothers\rebels without a clue\bellamy brothers - i'll help you hurt him.mp3</t>
  </si>
  <si>
    <t>\\win2k16dc01\fs012\country\peter\cd\bellamy brothers\rebels without a clue\bellamy brothers - rebels without a clou.mp3</t>
  </si>
  <si>
    <t>\\win2k16dc01\fs012\country\peter\cd\bellamy brothers\rebels without a clue\bellamy brothers - stayin' in love.mp3</t>
  </si>
  <si>
    <t>\\win2k16dc01\fs012\country\peter\cd\bellamy brothers\rebels without a clue\bellamy brothers - the andy griffith show.mp3</t>
  </si>
  <si>
    <t>\\win2k16dc01\fs012\country\peter\cd\bellamy brothers\rebels without a clue\bellamy brothers - the courthouse.mp3</t>
  </si>
  <si>
    <t>\\win2k16dc01\fs012\country\peter\cd\bellamy brothers\rebels without a clue\bellamy brothers - the fountain of middle age.mp3</t>
  </si>
  <si>
    <t>\\win2k16dc01\fs012\country\peter\cd\bellamy brothers\rebels without a clue\bellamy brothers - when the music meant every thing.mp3</t>
  </si>
  <si>
    <t>\\win2k16dc01\fs012\country\peter\cd\billy dean\young man\billy dean - brotherly love.mp3</t>
  </si>
  <si>
    <t>\\win2k16dc01\fs012\country\peter\cd\billy dean\young man\billy dean - how can i hold you.mp3</t>
  </si>
  <si>
    <t>\\win2k16dc01\fs012\country\peter\cd\billy dean\young man\billy dean - i won't let you walk away.mp3</t>
  </si>
  <si>
    <t>\\win2k16dc01\fs012\country\peter\cd\billy dean\young man\billy dean - lowdown lonely.mp3</t>
  </si>
  <si>
    <t>\\win2k16dc01\fs012\country\peter\cd\billy dean\young man\billy dean - only here for a little while.mp3</t>
  </si>
  <si>
    <t>\\win2k16dc01\fs012\country\peter\cd\billy dean\young man\billy dean - she's taken.mp3</t>
  </si>
  <si>
    <t>\\win2k16dc01\fs012\country\peter\cd\billy dean\young man\billy dean - somewhere in my broken heart.mp3</t>
  </si>
  <si>
    <t>\\win2k16dc01\fs012\country\peter\cd\billy dean\young man\billy dean - tear the wall down.mp3</t>
  </si>
  <si>
    <t>\\win2k16dc01\fs012\country\peter\cd\billy dean\young man\billy dean - what have you got against love.mp3</t>
  </si>
  <si>
    <t>\\win2k16dc01\fs012\country\peter\cd\billy dean\young man\billy dean - young man.mp3</t>
  </si>
  <si>
    <t>\\win2k16dc01\fs012\country\peter\cd\brooks &amp; dunn\hard workin' man\brooks &amp; dunn - boot scootin' boogie.mp3</t>
  </si>
  <si>
    <t>\\win2k16dc01\fs012\country\peter\cd\brooks &amp; dunn\hard workin' man\brooks &amp; dunn - hard workin' man.mp3</t>
  </si>
  <si>
    <t>\\win2k16dc01\fs012\country\peter\cd\brooks &amp; dunn\hard workin' man\brooks &amp; dunn - heartbroke out of my mind.mp3</t>
  </si>
  <si>
    <t>\\win2k16dc01\fs012\country\peter\cd\brooks &amp; dunn\hard workin' man\brooks &amp; dunn - i can't put out this fire.mp3</t>
  </si>
  <si>
    <t>\\win2k16dc01\fs012\country\peter\cd\brooks &amp; dunn\hard workin' man\brooks &amp; dunn - mexican minutes.mp3</t>
  </si>
  <si>
    <t>\\win2k16dc01\fs012\country\peter\cd\brooks &amp; dunn\hard workin' man\brooks &amp; dunn - our time is coming.mp3</t>
  </si>
  <si>
    <t>\\win2k16dc01\fs012\country\peter\cd\brooks &amp; dunn\hard workin' man\brooks &amp; dunn - rock my world.mp3</t>
  </si>
  <si>
    <t>\\win2k16dc01\fs012\country\peter\cd\brooks &amp; dunn\hard workin' man\brooks &amp; dunn - she used to be mine.mp3</t>
  </si>
  <si>
    <t>\\win2k16dc01\fs012\country\peter\cd\brooks &amp; dunn\hard workin' man\brooks &amp; dunn - texas woman (don't stay lonely long).mp3</t>
  </si>
  <si>
    <t>\\win2k16dc01\fs012\country\peter\cd\brooks &amp; dunn\hard workin' man\brooks &amp; dunn - that ain't no way to go.mp3</t>
  </si>
  <si>
    <t>\\win2k16dc01\fs012\country\peter\cd\brooks &amp; dunn\hard workin' man\brooks &amp; dunn - we'll burn that bridge.mp3</t>
  </si>
  <si>
    <t>\\win2k16dc01\fs012\country\peter\cd\dolly parton\everything is beautiful\dolly parton - a habit i can't break.mp3</t>
  </si>
  <si>
    <t>\\win2k16dc01\fs012\country\peter\cd\dolly parton\everything is beautiful\dolly parton - as long as i love.mp3</t>
  </si>
  <si>
    <t>\\win2k16dc01\fs012\country\peter\cd\dolly parton\everything is beautiful\dolly parton - daddy won't be here anymore.mp3</t>
  </si>
  <si>
    <t>\\win2k16dc01\fs012\country\peter\cd\dolly parton\everything is beautiful\dolly parton - everything is beautiful.mp3</t>
  </si>
  <si>
    <t>\\win2k16dc01\fs012\country\peter\cd\dolly parton\everything is beautiful\dolly parton - fuel to the flame.mp3</t>
  </si>
  <si>
    <t>\\win2k16dc01\fs012\country\peter\cd\dolly parton\everything is beautiful\dolly parton - hillybilly willy.mp3</t>
  </si>
  <si>
    <t>\\win2k16dc01\fs012\country\peter\cd\dolly parton\everything is beautiful\dolly parton - i couldn't wait forever.mp3</t>
  </si>
  <si>
    <t>\\win2k16dc01\fs012\country\peter\cd\dolly parton\everything is beautiful\dolly parton - i don't want you around anymore.mp3</t>
  </si>
  <si>
    <t>\\win2k16dc01\fs012\country\peter\cd\dolly parton\everything is beautiful\dolly parton - i don't want you around me anymore.mp3</t>
  </si>
  <si>
    <t>\\win2k16dc01\fs012\country\peter\cd\dolly parton\everything is beautiful\dolly parton - i wasted my tears.mp3</t>
  </si>
  <si>
    <t>\\win2k16dc01\fs012\country\peter\cd\dolly parton\everything is beautiful\dolly parton - i'm not worth the tears.mp3</t>
  </si>
  <si>
    <t>\\win2k16dc01\fs012\country\peter\cd\dolly parton\everything is beautiful\dolly parton - i've lived my life.mp3</t>
  </si>
  <si>
    <t>\\win2k16dc01\fs012\country\peter\cd\dolly parton\everything is beautiful\dolly parton - no conditions.mp3</t>
  </si>
  <si>
    <t>\\win2k16dc01\fs012\country\peter\cd\dolly parton\everything is beautiful\dolly parton - put it off untill tomorrow.mp3</t>
  </si>
  <si>
    <t>\\win2k16dc01\fs012\country\peter\cd\dolly parton\everything is beautiful\dolly parton - the giving and thanking.mp3</t>
  </si>
  <si>
    <t>\\win2k16dc01\fs012\country\peter\cd\dolly parton\everything is beautiful\dolly parton - the tears.mp3</t>
  </si>
  <si>
    <t>\\win2k16dc01\fs012\country\peter\cd\dolly parton\everything is beautiful\dolly parton - too lonely too long.mp3</t>
  </si>
  <si>
    <t>\\win2k16dc01\fs012\country\peter\cd\dolly parton\everything is beautiful\dolly parton - why, why, why.mp3</t>
  </si>
  <si>
    <t>\\win2k16dc01\fs012\country\peter\cd\don williams\currents\don williams - back on the street again.mp3</t>
  </si>
  <si>
    <t>\\win2k16dc01\fs012\country\peter\cd\don williams\currents\don williams - catfish bates.mp3</t>
  </si>
  <si>
    <t>\\win2k16dc01\fs012\country\peter\cd\don williams\currents\don williams - gettin' back together tonight.mp3</t>
  </si>
  <si>
    <t>\\win2k16dc01\fs012\country\peter\cd\don williams\currents\don williams - in the family.mp3</t>
  </si>
  <si>
    <t>\\win2k16dc01\fs012\country\peter\cd\don williams\currents\don williams - it's who you love.mp3</t>
  </si>
  <si>
    <t>\\win2k16dc01\fs012\country\peter\cd\don williams\currents\don williams - lone star state of mind.mp3</t>
  </si>
  <si>
    <t>\\win2k16dc01\fs012\country\peter\cd\don williams\currents\don williams - only water (shining in the air).mp3</t>
  </si>
  <si>
    <t>\\win2k16dc01\fs012\country\peter\cd\don williams\currents\don williams - so far, so good.mp3</t>
  </si>
  <si>
    <t>\\win2k16dc01\fs012\country\peter\cd\don williams\currents\don williams - standing knee deep in a river.mp3</t>
  </si>
  <si>
    <t>\\win2k16dc01\fs012\country\peter\cd\don williams\currents\don williams - that song about the river.mp3</t>
  </si>
  <si>
    <t>\\win2k16dc01\fs012\country\peter\cd\don williams\currents\don williams - the old trail.mp3</t>
  </si>
  <si>
    <t>\\win2k16dc01\fs012\country\peter\cd\don williams\currents\don williams - too much love.mp3</t>
  </si>
  <si>
    <t>\\win2k16dc01\fs012\country\peter\cd\don williams\prime cuts\don williams - another place, another time.mp3</t>
  </si>
  <si>
    <t>\\win2k16dc01\fs012\country\peter\cd\don williams\prime cuts\don williams - desperately.mp3</t>
  </si>
  <si>
    <t>\\win2k16dc01\fs012\country\peter\cd\don williams\prime cuts\don williams - heartbeat in the darkness.mp3</t>
  </si>
  <si>
    <t>\\win2k16dc01\fs012\country\peter\cd\don williams\prime cuts\don williams - i wouldn't be a man.mp3</t>
  </si>
  <si>
    <t>\\win2k16dc01\fs012\country\peter\cd\don williams\prime cuts\don williams - i'll never be in love again.mp3</t>
  </si>
  <si>
    <t>\\win2k16dc01\fs012\country\peter\cd\don williams\prime cuts\don williams - old coyote town.mp3</t>
  </si>
  <si>
    <t>\\win2k16dc01\fs012\country\peter\cd\don williams\prime cuts\don williams - she's a heart full.mp3</t>
  </si>
  <si>
    <t>\\win2k16dc01\fs012\country\peter\cd\don williams\prime cuts\don williams - then it's love.mp3</t>
  </si>
  <si>
    <t>\\win2k16dc01\fs012\country\peter\cd\don williams\prime cuts\don williams - we've got a good fire goin'.mp3</t>
  </si>
  <si>
    <t>\\win2k16dc01\fs012\country\peter\cd\don williams\prime cuts\don williams - what's the score.mp3</t>
  </si>
  <si>
    <t>\\win2k16dc01\fs012\country\peter\cd\don williams\some broken hearts\don williams - amanda.mp3</t>
  </si>
  <si>
    <t>\\win2k16dc01\fs012\country\peter\cd\don williams\some broken hearts\don williams - atta way to go.mp3</t>
  </si>
  <si>
    <t>\\win2k16dc01\fs012\country\peter\cd\don williams\some broken hearts\don williams - don't you believe.mp3</t>
  </si>
  <si>
    <t>\\win2k16dc01\fs012\country\peter\cd\don williams\some broken hearts\don williams - down the road i go.mp3</t>
  </si>
  <si>
    <t>\\win2k16dc01\fs012\country\peter\cd\don williams\some broken hearts\don williams - i believe in you.mp3</t>
  </si>
  <si>
    <t>\\win2k16dc01\fs012\country\peter\cd\don williams\some broken hearts\don williams - i recall a gypsy woman.mp3</t>
  </si>
  <si>
    <t>\\win2k16dc01\fs012\country\peter\cd\don williams\some broken hearts\don williams - lay down beside me.mp3</t>
  </si>
  <si>
    <t>\\win2k16dc01\fs012\country\peter\cd\don williams\some broken hearts\don williams - love me over again.mp3</t>
  </si>
  <si>
    <t>\\win2k16dc01\fs012\country\peter\cd\don williams\some broken hearts\don williams - love me tonight.mp3</t>
  </si>
  <si>
    <t>\\win2k16dc01\fs012\country\peter\cd\don williams\some broken hearts\don williams - say it again.mp3</t>
  </si>
  <si>
    <t>\\win2k16dc01\fs012\country\peter\cd\don williams\some broken hearts\don williams - she's in love with a rodeo man.mp3</t>
  </si>
  <si>
    <t>\\win2k16dc01\fs012\country\peter\cd\don williams\some broken hearts\don williams - some broken hearts.mp3</t>
  </si>
  <si>
    <t>\\win2k16dc01\fs012\country\peter\cd\don williams\some broken hearts\don williams - we should be together.mp3</t>
  </si>
  <si>
    <t>\\win2k16dc01\fs012\country\peter\cd\don williams\some broken hearts\don williams - where are you.mp3</t>
  </si>
  <si>
    <t>\\win2k16dc01\fs012\country\peter\cd\don williams\some broken hearts\don williams - where the arkansas river leaves oklahoma.mp3</t>
  </si>
  <si>
    <t>\\win2k16dc01\fs012\country\peter\cd\don williams\some broken hearts\don williams - you're the best friend.mp3</t>
  </si>
  <si>
    <t>\\win2k16dc01\fs012\country\peter\cd\dwight yoakam\la croix d'amour\dwight yoakam - dangerous man.mp3</t>
  </si>
  <si>
    <t>\\win2k16dc01\fs012\country\peter\cd\dwight yoakam\la croix d'amour\dwight yoakam - doin' what i did.mp3</t>
  </si>
  <si>
    <t>\\win2k16dc01\fs012\country\peter\cd\dwight yoakam\la croix d'amour\dwight yoakam - here comes the night.mp3</t>
  </si>
  <si>
    <t>\\win2k16dc01\fs012\country\peter\cd\dwight yoakam\la croix d'amour\dwight yoakam - hey little girl.mp3</t>
  </si>
  <si>
    <t>\\win2k16dc01\fs012\country\peter\cd\dwight yoakam\la croix d'amour\dwight yoakam - if there was a way.mp3</t>
  </si>
  <si>
    <t>\\win2k16dc01\fs012\country\peter\cd\dwight yoakam\la croix d'amour\dwight yoakam - let's work together.mp3</t>
  </si>
  <si>
    <t>\\win2k16dc01\fs012\country\peter\cd\dwight yoakam\la croix d'amour\dwight yoakam - long white cadillac.mp3</t>
  </si>
  <si>
    <t>\\win2k16dc01\fs012\country\peter\cd\dwight yoakam\la croix d'amour\dwight yoakam - suspicious minds.mp3</t>
  </si>
  <si>
    <t>\\win2k16dc01\fs012\country\peter\cd\dwight yoakam\la croix d'amour\dwight yoakam - takes a lot to rock you.mp3</t>
  </si>
  <si>
    <t>\\win2k16dc01\fs012\country\peter\cd\dwight yoakam\la croix d'amour\dwight yoakam - things we said today.mp3</t>
  </si>
  <si>
    <t>\\win2k16dc01\fs012\country\peter\cd\dwight yoakam\la croix d'amour\dwight yoakam - truckin'.mp3</t>
  </si>
  <si>
    <t>\\win2k16dc01\fs012\country\peter\cd\dwight yoakam\la croix d'amour\dwight yoakam - what i don't know.mp3</t>
  </si>
  <si>
    <t>\\win2k16dc01\fs012\country\peter\cd\emmylou harris\profile ii\emmylou harris - (lost his love) on our last date.mp3</t>
  </si>
  <si>
    <t>\\win2k16dc01\fs012\country\peter\cd\emmylou harris\profile ii\emmylou harris - beneath still waters.mp3</t>
  </si>
  <si>
    <t>\\win2k16dc01\fs012\country\peter\cd\emmylou harris\profile ii\emmylou harris - blue kentucky girl.mp3</t>
  </si>
  <si>
    <t>\\win2k16dc01\fs012\country\peter\cd\emmylou harris\profile ii\emmylou harris - born to run.mp3</t>
  </si>
  <si>
    <t>\\win2k16dc01\fs012\country\peter\cd\emmylou harris\profile ii\emmylou harris - i'm movin' on.mp3</t>
  </si>
  <si>
    <t>\\win2k16dc01\fs012\country\peter\cd\emmylou harris\profile ii\emmylou harris - mister sandman.mp3</t>
  </si>
  <si>
    <t>\\win2k16dc01\fs012\country\peter\cd\emmylou harris\profile ii\emmylou harris - pledging my love.mp3</t>
  </si>
  <si>
    <t>\\win2k16dc01\fs012\country\peter\cd\emmylou harris\profile ii\emmylou harris - save the last dance for me.mp3</t>
  </si>
  <si>
    <t>\\win2k16dc01\fs012\country\peter\cd\emmylou harris\profile ii\emmylou harris - someone like you.mp3</t>
  </si>
  <si>
    <t>\\win2k16dc01\fs012\country\peter\cd\emmylou harris\profile ii\emmylou harris - wayfaring stranger.mp3</t>
  </si>
  <si>
    <t>\\win2k16dc01\fs012\country\peter\cd\george strait\ten strait hits\george strait - ace in the hole.mp3</t>
  </si>
  <si>
    <t>\\win2k16dc01\fs012\country\peter\cd\george strait\ten strait hits\george strait - baby blue.mp3</t>
  </si>
  <si>
    <t>\\win2k16dc01\fs012\country\peter\cd\george strait\ten strait hits\george strait - baby's gotten good at goodbye.mp3</t>
  </si>
  <si>
    <t>\\win2k16dc01\fs012\country\peter\cd\george strait\ten strait hits\george strait - drinking champagne.mp3</t>
  </si>
  <si>
    <t>\\win2k16dc01\fs012\country\peter\cd\george strait\ten strait hits\george strait - famous last words of a fool.mp3</t>
  </si>
  <si>
    <t>\\win2k16dc01\fs012\country\peter\cd\george strait\ten strait hits\george strait - if you ain't lovin'.mp3</t>
  </si>
  <si>
    <t>\\win2k16dc01\fs012\country\peter\cd\george strait\ten strait hits\george strait - i've come to expect it from you.mp3</t>
  </si>
  <si>
    <t>\\win2k16dc01\fs012\country\peter\cd\george strait\ten strait hits\george strait - love without end, amen.mp3</t>
  </si>
  <si>
    <t>\\win2k16dc01\fs012\country\peter\cd\george strait\ten strait hits\george strait - overnight success.mp3</t>
  </si>
  <si>
    <t>\\win2k16dc01\fs012\country\peter\cd\george strait\ten strait hits\george strait - what's going on in your world.mp3</t>
  </si>
  <si>
    <t>\\win2k16dc01\fs012\country\peter\cd\glen campbell\the collection\glen campbell - gentle on my mind.mp3</t>
  </si>
  <si>
    <t>\\win2k16dc01\fs012\country\peter\cd\glen campbell\the collection\glen campbell - help me make it through the night.mp3</t>
  </si>
  <si>
    <t>\\win2k16dc01\fs012\country\peter\cd\glen campbell\the collection\glen campbell - if you could read my mind.mp3</t>
  </si>
  <si>
    <t>\\win2k16dc01\fs012\country\peter\cd\glen campbell\the collection\glen campbell - long black limousine.mp3</t>
  </si>
  <si>
    <t>\\win2k16dc01\fs012\country\peter\cd\glen campbell\the collection\glen campbell - manhattan kansas.mp3</t>
  </si>
  <si>
    <t>\\win2k16dc01\fs012\country\peter\cd\glen campbell\the collection\glen campbell - rhinestone cowboy.mp3</t>
  </si>
  <si>
    <t>\\win2k16dc01\fs012\country\peter\cd\glen campbell\the collection\glen campbell - rose garden.mp3</t>
  </si>
  <si>
    <t>\\win2k16dc01\fs012\country\peter\cd\glen campbell\the collection\glen campbell - sold american.mp3</t>
  </si>
  <si>
    <t>\\win2k16dc01\fs012\country\peter\cd\glen campbell\the collection\glen campbell - somday soon.mp3</t>
  </si>
  <si>
    <t>\\win2k16dc01\fs012\country\peter\cd\glen campbell\the collection\glen campbell - take these chains from my heart.mp3</t>
  </si>
  <si>
    <t>\\win2k16dc01\fs012\country\peter\cd\glen campbell\the collection\glen campbell - together again.mp3</t>
  </si>
  <si>
    <t>\\win2k16dc01\fs012\country\peter\cd\glen campbell\the collection\glen campbell - you cheating heart.mp3</t>
  </si>
  <si>
    <t>\\win2k16dc01\fs012\country\peter\cd\glen campbell\the very best of\glen campbell - all i have to do is dream.mp3</t>
  </si>
  <si>
    <t>\\win2k16dc01\fs012\country\peter\cd\glen campbell\the very best of\glen campbell - by the time i get to phoenix.mp3</t>
  </si>
  <si>
    <t>\\win2k16dc01\fs012\country\peter\cd\glen campbell\the very best of\glen campbell - country boy.mp3</t>
  </si>
  <si>
    <t>\\win2k16dc01\fs012\country\peter\cd\glen campbell\the very best of\glen campbell - dream baby(how long i must dream).mp3</t>
  </si>
  <si>
    <t>\\win2k16dc01\fs012\country\peter\cd\glen campbell\the very best of\glen campbell - dreams of the everyday housewife.mp3</t>
  </si>
  <si>
    <t>\\win2k16dc01\fs012\country\peter\cd\glen campbell\the very best of\glen campbell - galveston.mp3</t>
  </si>
  <si>
    <t>\\win2k16dc01\fs012\country\peter\cd\glen campbell\the very best of\glen campbell - gentle on my mind.mp3</t>
  </si>
  <si>
    <t>\\win2k16dc01\fs012\country\peter\cd\glen campbell\the very best of\glen campbell - hey little one.mp3</t>
  </si>
  <si>
    <t>\\win2k16dc01\fs012\country\peter\cd\glen campbell\the very best of\glen campbell - it's only make believe.mp3</t>
  </si>
  <si>
    <t>\\win2k16dc01\fs012\country\peter\cd\glen campbell\the very best of\glen campbell - rhinestone cowboy.mp3</t>
  </si>
  <si>
    <t>\\win2k16dc01\fs012\country\peter\cd\glen campbell\the very best of\glen campbell - southern nights.mp3</t>
  </si>
  <si>
    <t>\\win2k16dc01\fs012\country\peter\cd\glen campbell\the very best of\glen campbell - sunflower.mp3</t>
  </si>
  <si>
    <t>\\win2k16dc01\fs012\country\peter\cd\glen campbell\the very best of\glen campbell - try a little kindness.mp3</t>
  </si>
  <si>
    <t>\\win2k16dc01\fs012\country\peter\cd\glen campbell\the very best of\glen campbell - where's the playground susie.mp3</t>
  </si>
  <si>
    <t>\\win2k16dc01\fs012\country\peter\cd\glen campbell\the very best of\glen campbell - wichita lineman.mp3</t>
  </si>
  <si>
    <t>\\win2k16dc01\fs012\country\peter\cd\john anderson\10\john anderson - before i met you.mp3</t>
  </si>
  <si>
    <t>\\win2k16dc01\fs012\country\peter\cd\john anderson\10\john anderson - down in the orange grove.mp3</t>
  </si>
  <si>
    <t>\\win2k16dc01\fs012\country\peter\cd\john anderson\10\john anderson - i hope things aren't like this tomorrrow.mp3</t>
  </si>
  <si>
    <t>\\win2k16dc01\fs012\country\peter\cd\john anderson\10\john anderson - if it ain't broke don't fix it.mp3</t>
  </si>
  <si>
    <t>\\win2k16dc01\fs012\country\peter\cd\john anderson\10\john anderson - just to hold a little hand.mp3</t>
  </si>
  <si>
    <t>\\win2k16dc01\fs012\country\peter\cd\john anderson\10\john anderson - light at the end of the tunnel.mp3</t>
  </si>
  <si>
    <t>\\win2k16dc01\fs012\country\peter\cd\john anderson\10\john anderson - lower on the hog.mp3</t>
  </si>
  <si>
    <t>\\win2k16dc01\fs012\country\peter\cd\john anderson\10\john anderson - the ballade of zero and the tramp.mp3</t>
  </si>
  <si>
    <t>\\win2k16dc01\fs012\country\peter\cd\john anderson\10\john anderson - the will of god.mp3</t>
  </si>
  <si>
    <t>\\win2k16dc01\fs012\country\peter\cd\john anderson\10\john anderson - warm place in the snow.mp3</t>
  </si>
  <si>
    <t>\\win2k16dc01\fs012\country\peter\cd\john michael montgomery\kickin' it up\john michael montgomery - all in my heart.mp3</t>
  </si>
  <si>
    <t>\\win2k16dc01\fs012\country\peter\cd\john michael montgomery\kickin' it up\john michael montgomery - be my baby tonight.mp3</t>
  </si>
  <si>
    <t>\\win2k16dc01\fs012\country\peter\cd\john michael montgomery\kickin' it up\john michael montgomery - friday at five.mp3</t>
  </si>
  <si>
    <t>\\win2k16dc01\fs012\country\peter\cd\john michael montgomery\kickin' it up\john michael montgomery - full-time love.mp3</t>
  </si>
  <si>
    <t>\\win2k16dc01\fs012\country\peter\cd\john michael montgomery\kickin' it up\john michael montgomery - i swear.mp3</t>
  </si>
  <si>
    <t>\\win2k16dc01\fs012\country\peter\cd\john michael montgomery\kickin' it up\john michael montgomery - if you've got love.mp3</t>
  </si>
  <si>
    <t>\\win2k16dc01\fs012\country\peter\cd\john michael montgomery\kickin' it up\john michael montgomery - kick it up.mp3</t>
  </si>
  <si>
    <t>\\win2k16dc01\fs012\country\peter\cd\john michael montgomery\kickin' it up\john michael montgomery - oh how she shines.mp3</t>
  </si>
  <si>
    <t>\\win2k16dc01\fs012\country\peter\cd\john michael montgomery\kickin' it up\john michael montgomery - rope the moon.mp3</t>
  </si>
  <si>
    <t>\\win2k16dc01\fs012\country\peter\cd\john michael montgomery\kickin' it up\john michael montgomery - she don't need a band to dance.mp3</t>
  </si>
  <si>
    <t>\\win2k16dc01\fs012\country\peter\cd\johnny rodriguez\foolin' with fire\johnny rodriguez - down in the boondocks.mp3</t>
  </si>
  <si>
    <t>\\win2k16dc01\fs012\country\peter\cd\johnny rodriguez\foolin' with fire\johnny rodriguez - first time burned.mp3</t>
  </si>
  <si>
    <t>\\win2k16dc01\fs012\country\peter\cd\johnny rodriguez\foolin' with fire\johnny rodriguez - it tooks us all night long to say goodbye.mp3</t>
  </si>
  <si>
    <t>\\win2k16dc01\fs012\country\peter\cd\johnny rodriguez\foolin' with fire\johnny rodriguez - no memories hangin' round.mp3</t>
  </si>
  <si>
    <t>\\win2k16dc01\fs012\country\peter\cd\kenny rogers\ten years of gold\kenny rogers - but you know i love you.mp3</t>
  </si>
  <si>
    <t>\\win2k16dc01\fs012\country\peter\cd\kenny rogers\ten years of gold\kenny rogers - daytime friends.mp3</t>
  </si>
  <si>
    <t>\\win2k16dc01\fs012\country\peter\cd\kenny rogers\ten years of gold\kenny rogers - love lifted me.mp3</t>
  </si>
  <si>
    <t>\\win2k16dc01\fs012\country\peter\cd\kenny rogers\ten years of gold\kenny rogers - lucille.mp3</t>
  </si>
  <si>
    <t>\\win2k16dc01\fs012\country\peter\cd\kenny rogers\ten years of gold\kenny rogers - reuben james.mp3</t>
  </si>
  <si>
    <t>\\win2k16dc01\fs012\country\peter\cd\kenny rogers\ten years of gold\kenny rogers - ruby don't take your love to town.mp3</t>
  </si>
  <si>
    <t>\\win2k16dc01\fs012\country\peter\cd\kenny rogers\ten years of gold\kenny rogers - something's burning.mp3</t>
  </si>
  <si>
    <t>\\win2k16dc01\fs012\country\peter\cd\kenny rogers\ten years of gold\kenny rogers - today i started loving you again.mp3</t>
  </si>
  <si>
    <t>\\win2k16dc01\fs012\country\peter\cd\kenny rogers\ten years of gold\kenny rogers - white the feelin's good.mp3</t>
  </si>
  <si>
    <t>\\win2k16dc01\fs012\country\peter\cd\kenny rogers\the very best of\kenny rogers - coward of the county.mp3</t>
  </si>
  <si>
    <t>\\win2k16dc01\fs012\country\peter\cd\kenny rogers\the very best of\kenny rogers - daytime friends.mp3</t>
  </si>
  <si>
    <t>\\win2k16dc01\fs012\country\peter\cd\kenny rogers\the very best of\kenny rogers - don't fall in love with a dreamer.mp3</t>
  </si>
  <si>
    <t>\\win2k16dc01\fs012\country\peter\cd\kenny rogers\the very best of\kenny rogers - islands in the stream.mp3</t>
  </si>
  <si>
    <t>\\win2k16dc01\fs012\country\peter\cd\kenny rogers\the very best of\kenny rogers - lady.mp3</t>
  </si>
  <si>
    <t>\\win2k16dc01\fs012\country\peter\cd\kenny rogers\the very best of\kenny rogers - love is strange.mp3</t>
  </si>
  <si>
    <t>\\win2k16dc01\fs012\country\peter\cd\kenny rogers\the very best of\kenny rogers - love lifted me.mp3</t>
  </si>
  <si>
    <t>\\win2k16dc01\fs012\country\peter\cd\kenny rogers\the very best of\kenny rogers - lucille.mp3</t>
  </si>
  <si>
    <t>\\win2k16dc01\fs012\country\peter\cd\kenny rogers\the very best of\kenny rogers - ruby don't take your love to town.mp3</t>
  </si>
  <si>
    <t>\\win2k16dc01\fs012\country\peter\cd\kenny rogers\the very best of\kenny rogers - she believes in me.mp3</t>
  </si>
  <si>
    <t>\\win2k16dc01\fs012\country\peter\cd\kenny rogers\the very best of\kenny rogers - something's burning.mp3</t>
  </si>
  <si>
    <t>\\win2k16dc01\fs012\country\peter\cd\kenny rogers\the very best of\kenny rogers - the gambler.mp3</t>
  </si>
  <si>
    <t>\\win2k16dc01\fs012\country\peter\cd\kenny rogers\the very best of\kenny rogers - what i did for love.mp3</t>
  </si>
  <si>
    <t>\\win2k16dc01\fs012\country\peter\cd\kenny rogers\the very best of\kenny rogers - you decorated my life.mp3</t>
  </si>
  <si>
    <t>\\win2k16dc01\fs012\country\peter\cd\lacy j. dalton\can't run away from your heart\lacy j. dalton - adios and run.mp3</t>
  </si>
  <si>
    <t>\\win2k16dc01\fs012\country\peter\cd\lacy j. dalton\can't run away from your heart\lacy j. dalton - don't fall in love with me.mp3</t>
  </si>
  <si>
    <t>\\win2k16dc01\fs012\country\peter\cd\lacy j. dalton\can't run away from your heart\lacy j. dalton - if that ain't love.mp3</t>
  </si>
  <si>
    <t>\\win2k16dc01\fs012\country\peter\cd\lacy j. dalton\can't run away from your heart\lacy j. dalton - over you.mp3</t>
  </si>
  <si>
    <t>\\win2k16dc01\fs012\country\peter\cd\lacy j. dalton\can't run away from your heart\lacy j. dalton - perfectly crazy.mp3</t>
  </si>
  <si>
    <t>\\win2k16dc01\fs012\country\peter\cd\lacy j. dalton\can't run away from your heart\lacy j. dalton - silver eagle.mp3</t>
  </si>
  <si>
    <t>\\win2k16dc01\fs012\country\peter\cd\lacy j. dalton\can't run away from your heart\lacy j. dalton - slow movin' outlaw.mp3</t>
  </si>
  <si>
    <t>\\win2k16dc01\fs012\country\peter\cd\lacy j. dalton\can't run away from your heart\lacy j. dalton - the night has a heart of its own.mp3</t>
  </si>
  <si>
    <t>\\win2k16dc01\fs012\country\peter\cd\lacy j. dalton\can't run away from your heart\lacy j. dalton - too late to stop lovin' you nom.mp3</t>
  </si>
  <si>
    <t>\\win2k16dc01\fs012\country\peter\cd\lacy j. dalton\can't run away from your heart\lacy j. dalton - you can't run away from your heart.mp3</t>
  </si>
  <si>
    <t>\\win2k16dc01\fs012\country\peter\cd\lynn anderson\back\lynn anderson - at this moment.mp3</t>
  </si>
  <si>
    <t>\\win2k16dc01\fs012\country\peter\cd\lynn anderson\back\lynn anderson - fool for love.mp3</t>
  </si>
  <si>
    <t>\\win2k16dc01\fs012\country\peter\cd\lynn anderson\back\lynn anderson - heartbreak kid.mp3</t>
  </si>
  <si>
    <t>\\win2k16dc01\fs012\country\peter\cd\lynn anderson\back\lynn anderson - love comes around again.mp3</t>
  </si>
  <si>
    <t>\\win2k16dc01\fs012\country\peter\cd\lynn anderson\back\lynn anderson - mr.sundown.mp3</t>
  </si>
  <si>
    <t>\\win2k16dc01\fs012\country\peter\cd\lynn anderson\back\lynn anderson - this time the heartbreak wins.mp3</t>
  </si>
  <si>
    <t>\\win2k16dc01\fs012\country\peter\cd\lynn anderson\back\lynn anderson - what i learned from loving you.mp3</t>
  </si>
  <si>
    <t>\\win2k16dc01\fs012\country\peter\cd\lynn anderson\back\lynn anderson - you can't lose.mp3</t>
  </si>
  <si>
    <t>\\win2k16dc01\fs012\country\peter\cd\lynn anderson\back\lynn anderson - your kisses lied.mp3</t>
  </si>
  <si>
    <t>\\win2k16dc01\fs012\country\peter\cd\lynn anderson\back\lynn anderson - you're welcome to tonight.mp3</t>
  </si>
  <si>
    <t>\\win2k16dc01\fs012\country\peter\cd\nitty gritty dirt band\the rest of the dream\nitty gritty dirt band - blow out the stars turn off the moon.mp3</t>
  </si>
  <si>
    <t>\\win2k16dc01\fs012\country\peter\cd\nitty gritty dirt band\the rest of the dream\nitty gritty dirt band - from small things (big things one day come).mp3</t>
  </si>
  <si>
    <t>\\win2k16dc01\fs012\country\peter\cd\nitty gritty dirt band\the rest of the dream\nitty gritty dirt band - hillbilly hollywood.mp3</t>
  </si>
  <si>
    <t>\\win2k16dc01\fs012\country\peter\cd\nitty gritty dirt band\the rest of the dream\nitty gritty dirt band - junior's grill.mp3</t>
  </si>
  <si>
    <t>\\win2k16dc01\fs012\country\peter\cd\nitty gritty dirt band\the rest of the dream\nitty gritty dirt band - just enough ashland city.mp3</t>
  </si>
  <si>
    <t>\\win2k16dc01\fs012\country\peter\cd\nitty gritty dirt band\the rest of the dream\nitty gritty dirt band - rest of the dream, the.mp3</t>
  </si>
  <si>
    <t>\\win2k16dc01\fs012\country\peter\cd\nitty gritty dirt band\the rest of the dream\nitty gritty dirt band - snowballs.mp3</t>
  </si>
  <si>
    <t>\\win2k16dc01\fs012\country\peter\cd\nitty gritty dirt band\the rest of the dream\nitty gritty dirt band - waitin' on a dark eyed gal.mp3</t>
  </si>
  <si>
    <t>\\win2k16dc01\fs012\country\peter\cd\nitty gritty dirt band\the rest of the dream\nitty gritty dirt band - wishing well.mp3</t>
  </si>
  <si>
    <t>\\win2k16dc01\fs012\country\peter\cd\nitty gritty dirt band\the rest of the dream\nitty gritty dirt band - you made life good again.mp3</t>
  </si>
  <si>
    <t>\\win2k16dc01\fs012\country\peter\cd\randy travis\heroes &amp; friends (duets with)\randy travis duets - a few ole country boys (g.j.).mp3</t>
  </si>
  <si>
    <t>\\win2k16dc01\fs012\country\peter\cd\randy travis\heroes &amp; friends (duets with)\randy travis duets - all night long (m.h.).mp3</t>
  </si>
  <si>
    <t>\\win2k16dc01\fs012\country\peter\cd\randy travis\heroes &amp; friends (duets with)\randy travis duets - birth of the blues (w.n.).mp3</t>
  </si>
  <si>
    <t>\\win2k16dc01\fs012\country\peter\cd\randy travis\heroes &amp; friends (duets with)\randy travis duets - come see about me (c.t).mp3</t>
  </si>
  <si>
    <t>\\win2k16dc01\fs012\country\peter\cd\randy travis\heroes &amp; friends (duets with)\randy travis duets - do i ever cross your mind (d.p.).mp3</t>
  </si>
  <si>
    <t>\\win2k16dc01\fs012\country\peter\cd\randy travis\heroes &amp; friends (duets with)\randy travis duets - happy trails (roy rogers).mp3</t>
  </si>
  <si>
    <t>\\win2k16dc01\fs012\country\peter\cd\randy travis\heroes &amp; friends (duets with)\randy travis duets - heroes &amp; frieds.mp3</t>
  </si>
  <si>
    <t>\\win2k16dc01\fs012\country\peter\cd\randy travis\heroes &amp; friends (duets with)\randy travis duets - heroes &amp; friend.mp3</t>
  </si>
  <si>
    <t>\\win2k16dc01\fs012\country\peter\cd\randy travis\heroes &amp; friends (duets with)\randy travis duets - shopping for dresses (l.l).mp3</t>
  </si>
  <si>
    <t>\\win2k16dc01\fs012\country\peter\cd\randy travis\heroes &amp; friends (duets with)\randy travis duets - smokin' the hive (clint eastwood).mp3</t>
  </si>
  <si>
    <t>\\win2k16dc01\fs012\country\peter\cd\randy travis\heroes &amp; friends (duets with)\randy travis duets - the human race (v.gosdin).mp3</t>
  </si>
  <si>
    <t>\\win2k16dc01\fs012\country\peter\cd\randy travis\heroes &amp; friends (duets with)\randy travis duets - waiting on the light to change (b.b.king).mp3</t>
  </si>
  <si>
    <t>\\win2k16dc01\fs012\country\peter\cd\randy travis\heroes &amp; friends (duets with)\randy travis duets - walk our own road (k.k.).mp3</t>
  </si>
  <si>
    <t>\\win2k16dc01\fs012\country\peter\cd\randy travis\heroes &amp; friends (duets with)\randy travis duets - we're strangers again (t.w.).mp3</t>
  </si>
  <si>
    <t>\\win2k16dc01\fs012\country\peter\cd\sweethearts of the rodeo\one time one night\sweethearts of the rodeo - blue to the bone.mp3</t>
  </si>
  <si>
    <t>\\win2k16dc01\fs012\country\peter\cd\sweethearts of the rodeo\one time one night\sweethearts of the rodeo - don't look down.mp3</t>
  </si>
  <si>
    <t>\\win2k16dc01\fs012\country\peter\cd\sweethearts of the rodeo\one time one night\sweethearts of the rodeo - gone again.mp3</t>
  </si>
  <si>
    <t>\\win2k16dc01\fs012\country\peter\cd\sweethearts of the rodeo\one time one night\sweethearts of the rodeo - i feel fine.mp3</t>
  </si>
  <si>
    <t>\\win2k16dc01\fs012\country\peter\cd\sweethearts of the rodeo\one time one night\sweethearts of the rodeo - if i never see midnight again.mp3</t>
  </si>
  <si>
    <t>\\win2k16dc01\fs012\country\peter\cd\sweethearts of the rodeo\one time one night\sweethearts of the rodeo - one time, one night.mp3</t>
  </si>
  <si>
    <t>\\win2k16dc01\fs012\country\peter\cd\sweethearts of the rodeo\one time one night\sweethearts of the rodeo - satisfy you.mp3</t>
  </si>
  <si>
    <t>\\win2k16dc01\fs012\country\peter\cd\sweethearts of the rodeo\one time one night\sweethearts of the rodeo - so sad (to watch good love go bad).mp3</t>
  </si>
  <si>
    <t>\\win2k16dc01\fs012\country\peter\cd\sweethearts of the rodeo\one time one night\sweethearts of the rodeo - until i stop dancing.mp3</t>
  </si>
  <si>
    <t>\\win2k16dc01\fs012\country\peter\cd\sweethearts of the rodeo\one time one night\sweethearts of the rodeo - we won't let that river come between us.mp3</t>
  </si>
  <si>
    <t>\\win2k16dc01\fs012\country\peter\cd\sweethearts of the rodeo\one time one night\sweethearts of the rodeo - you never talk sweet.mp3</t>
  </si>
  <si>
    <t>\\win2k16dc01\fs012\country\peter\cd\tanya tucker\what do i do with me\tanya tucker - (without you) what do i do with me.mp3</t>
  </si>
  <si>
    <t>\\win2k16dc01\fs012\country\peter\cd\tanya tucker\what do i do with me\tanya tucker - bidding america goodbye.mp3</t>
  </si>
  <si>
    <t>\\win2k16dc01\fs012\country\peter\cd\tanya tucker\what do i do with me\tanya tucker - down to my last teardrop.mp3</t>
  </si>
  <si>
    <t>\\win2k16dc01\fs012\country\peter\cd\tanya tucker\what do i do with me\tanya tucker - everything that you want.mp3</t>
  </si>
  <si>
    <t>\\win2k16dc01\fs012\country\peter\cd\tanya tucker\what do i do with me\tanya tucker - he was just leaving.mp3</t>
  </si>
  <si>
    <t>\\win2k16dc01\fs012\country\peter\cd\tanya tucker\what do i do with me\tanya tucker - if your heart ain't busy tonight.mp3</t>
  </si>
  <si>
    <t>\\win2k16dc01\fs012\country\peter\cd\tanya tucker\what do i do with me\tanya tucker - right about now.mp3</t>
  </si>
  <si>
    <t>\\win2k16dc01\fs012\country\peter\cd\tanya tucker\what do i do with me\tanya tucker - some kind of trouble.mp3</t>
  </si>
  <si>
    <t>\\win2k16dc01\fs012\country\peter\cd\tanya tucker\what do i do with me\tanya tucker - time and distance.mp3</t>
  </si>
  <si>
    <t>\\win2k16dc01\fs012\country\peter\cd\tanya tucker\what do i do with me\tanya tucker - trail of tears.mp3</t>
  </si>
  <si>
    <t>\\win2k16dc01\fs012\country\peter\cd\waylon &amp; willie\waylon &amp; willie\waylon &amp; willie - a couple more years.mp3</t>
  </si>
  <si>
    <t>\\win2k16dc01\fs012\country\peter\cd\waylon &amp; willie\waylon &amp; willie\waylon &amp; willie - don't cuss the fiddle.mp3</t>
  </si>
  <si>
    <t>\\win2k16dc01\fs012\country\peter\cd\waylon &amp; willie\waylon &amp; willie\waylon &amp; willie - gold dust woman.mp3</t>
  </si>
  <si>
    <t>\\win2k16dc01\fs012\country\peter\cd\waylon &amp; willie\waylon &amp; willie\waylon &amp; willie - i can get off on you.mp3</t>
  </si>
  <si>
    <t>\\win2k16dc01\fs012\country\peter\cd\waylon &amp; willie\waylon &amp; willie\waylon &amp; willie - if you can touch her at all.mp3</t>
  </si>
  <si>
    <t>\\win2k16dc01\fs012\country\peter\cd\waylon &amp; willie\waylon &amp; willie\waylon &amp; willie - it's not supposed to be that way.mp3</t>
  </si>
  <si>
    <t>\\win2k16dc01\fs012\country\peter\cd\waylon &amp; willie\waylon &amp; willie\waylon &amp; willie - lookin' for a feeling.mp3</t>
  </si>
  <si>
    <t>\\win2k16dc01\fs012\country\peter\cd\waylon &amp; willie\waylon &amp; willie\waylon &amp; willie - mammas, don't let your babies grow up to be a cowboys.mp3</t>
  </si>
  <si>
    <t>\\win2k16dc01\fs012\country\peter\cd\waylon &amp; willie\waylon &amp; willie\waylon &amp; willie - pick up the tempo.mp3</t>
  </si>
  <si>
    <t>\\win2k16dc01\fs012\country\peter\cd\waylon &amp; willie\waylon &amp; willie\waylon &amp; willie - the wurlitzer prize.mp3</t>
  </si>
  <si>
    <t>\\win2k16dc01\fs012\country\peter\cd\waylon &amp; willie\waylon &amp; willie\waylon &amp; willie - the years 2003 minus 25.mp3</t>
  </si>
  <si>
    <t>\\win2k16dc01\fs012\country\peter\cd\waylon jennings\too dumb for ny city too ugly for la\waylon jennings - a lot of good.mp3</t>
  </si>
  <si>
    <t>\\win2k16dc01\fs012\country\peter\cd\waylon jennings\too dumb for ny city too ugly for la\waylon jennings - armed and dangerous.mp3</t>
  </si>
  <si>
    <t>\\win2k16dc01\fs012\country\peter\cd\waylon jennings\too dumb for ny city too ugly for la\waylon jennings - didn't we shine.mp3</t>
  </si>
  <si>
    <t>\\win2k16dc01\fs012\country\peter\cd\waylon jennings\too dumb for ny city too ugly for la\waylon jennings - hank williams syndrome.mp3</t>
  </si>
  <si>
    <t>\\win2k16dc01\fs012\country\peter\cd\waylon jennings\too dumb for ny city too ugly for la\waylon jennings - heartaches older than you.mp3</t>
  </si>
  <si>
    <t>\\win2k16dc01\fs012\country\peter\cd\waylon jennings\too dumb for ny city too ugly for la\waylon jennings - i've got my faults.mp3</t>
  </si>
  <si>
    <t>\\win2k16dc01\fs012\country\peter\cd\waylon jennings\too dumb for ny city too ugly for la\waylon jennings - just talkin'.mp3</t>
  </si>
  <si>
    <t>\\win2k16dc01\fs012\country\peter\cd\waylon jennings\too dumb for ny city too ugly for la\waylon jennings - silent partners.mp3</t>
  </si>
  <si>
    <t>\\win2k16dc01\fs012\country\peter\cd\waylon jennings\too dumb for ny city too ugly for la\waylon jennings - smokey on your front door.mp3</t>
  </si>
  <si>
    <t>\\win2k16dc01\fs012\country\peter\cd\waylon jennings\too dumb for ny city too ugly for la\waylon jennings - too dumb for new york city.mp3</t>
  </si>
  <si>
    <t>\\win2k16dc01\fs012\country\peter\v8\bellamy brothers\howard &amp; david\bellamy brothers - season of the wind.mp3</t>
  </si>
  <si>
    <t>\\win2k16dc01\fs012\country\peter\v8\bellamy brothers\howard &amp; david\bellamy brothers - wheels.mp3</t>
  </si>
  <si>
    <t>\\win2k16dc01\fs012\country\peter\v8\johnny cash\johnny cash\johnny cash - cry, cry, cry.mp3</t>
  </si>
  <si>
    <t>\\win2k16dc01\fs012\country\peter\v8\johnny cash\johnny cash\johnny cash - don't make me go.mp3</t>
  </si>
  <si>
    <t>\\win2k16dc01\fs012\country\peter\v8\johnny cash\johnny cash\johnny cash - get rhythm.mp3</t>
  </si>
  <si>
    <t>\\win2k16dc01\fs012\country\peter\v8\johnny cash\johnny cash\johnny cash - home of the blues.mp3</t>
  </si>
  <si>
    <t>\\win2k16dc01\fs012\country\peter\v8\johnny cash\johnny cash\johnny cash - luther's boogie.mp3</t>
  </si>
  <si>
    <t>\\win2k16dc01\fs012\country\peter\v8\johnny cash\johnny cash\johnny cash - next in line.mp3</t>
  </si>
  <si>
    <t>\\win2k16dc01\fs012\country\peter\v8\johnny cash\johnny cash\johnny cash - thanks a lot.mp3</t>
  </si>
  <si>
    <t>\\win2k16dc01\fs012\country\peter\v8\johnny cash\johnny cash\johnny cash - there you go.mp3</t>
  </si>
  <si>
    <t>\\win2k16dc01\fs012\country\peter\v8\johnny cash\johnny cash\johnny cash - train of love.mp3</t>
  </si>
  <si>
    <t>\\win2k16dc01\fs012\country\porsche\m3\alan jackson\greatest hits-volume ii\alan jackson - drive.mp3</t>
  </si>
  <si>
    <t>\\win2k16dc01\fs012\country\porsche\m3\alan jackson\greatest hits-volume ii\alan jackson - everything i love.mp3</t>
  </si>
  <si>
    <t>\\win2k16dc01\fs012\country\porsche\m3\alan jackson\greatest hits-volume ii\alan jackson - gone crazy.mp3</t>
  </si>
  <si>
    <t>\\win2k16dc01\fs012\country\porsche\m3\alan jackson\greatest hits-volume ii\alan jackson - i'll go on loving you.mp3</t>
  </si>
  <si>
    <t>\\win2k16dc01\fs012\country\porsche\m3\alan jackson\greatest hits-volume ii\alan jackson - it must be love.mp3</t>
  </si>
  <si>
    <t>\\win2k16dc01\fs012\country\porsche\m3\alan jackson\greatest hits-volume ii\alan jackson - it's five o'clock somewhere.mp3</t>
  </si>
  <si>
    <t>\\win2k16dc01\fs012\country\porsche\m3\alan jackson\greatest hits-volume ii\alan jackson - little bitty.mp3</t>
  </si>
  <si>
    <t>\\win2k16dc01\fs012\country\porsche\m3\alan jackson\greatest hits-volume ii\alan jackson - little man.mp3</t>
  </si>
  <si>
    <t>\\win2k16dc01\fs012\country\porsche\m3\alan jackson\greatest hits-volume ii\alan jackson - pop a top.mp3</t>
  </si>
  <si>
    <t>\\win2k16dc01\fs012\country\porsche\m3\alan jackson\greatest hits-volume ii\alan jackson - remember when.mp3</t>
  </si>
  <si>
    <t>\\win2k16dc01\fs012\country\porsche\m3\alan jackson\greatest hits-volume ii\alan jackson - right on the money.mp3</t>
  </si>
  <si>
    <t>\\win2k16dc01\fs012\country\porsche\m3\alan jackson\greatest hits-volume ii\alan jackson - the blues man.mp3</t>
  </si>
  <si>
    <t>\\win2k16dc01\fs012\country\porsche\m3\alan jackson\greatest hits-volume ii\alan jackson - there goes.mp3</t>
  </si>
  <si>
    <t>\\win2k16dc01\fs012\country\porsche\m3\alan jackson\greatest hits-volume ii\alan jackson - when somebody loves you.mp3</t>
  </si>
  <si>
    <t>\\win2k16dc01\fs012\country\porsche\m3\alan jackson\greatest hits-volume ii\alan jackson - where i come from.mp3</t>
  </si>
  <si>
    <t>\\win2k16dc01\fs012\country\porsche\m3\alan jackson\greatest hits-volume ii\alan jackson - where were you.mp3</t>
  </si>
  <si>
    <t>\\win2k16dc01\fs012\country\porsche\m3\alan jackson\greatest hits-volume ii\alan jackson - whos cheatin who.mp3</t>
  </si>
  <si>
    <t>\\win2k16dc01\fs012\country\porsche\m3\alan jackson\greatest hits-volume ii\alan jackson - www.memory.mp3</t>
  </si>
  <si>
    <t>\\win2k16dc01\fs012\country\porsche\m3\alan jackson\what i do\alan jackson - burnin the honky tonks down.mp3</t>
  </si>
  <si>
    <t>\\win2k16dc01\fs012\country\porsche\m3\alan jackson\what i do\alan jackson - if french fries were fat free.mp3</t>
  </si>
  <si>
    <t>\\win2k16dc01\fs012\country\porsche\m3\alan jackson\what i do\alan jackson - if love was a river.mp3</t>
  </si>
  <si>
    <t>\\win2k16dc01\fs012\country\porsche\m3\alan jackson\what i do\alan jackson - monday morning church.mp3</t>
  </si>
  <si>
    <t>\\win2k16dc01\fs012\country\porsche\m3\alan jackson\what i do\alan jackson - rainy day in june.mp3</t>
  </si>
  <si>
    <t>\\win2k16dc01\fs012\country\porsche\m3\alan jackson\what i do\alan jackson - strong enough.mp3</t>
  </si>
  <si>
    <t>\\win2k16dc01\fs012\country\porsche\m3\alan jackson\what i do\alan jackson - the talkin song repair blues.mp3</t>
  </si>
  <si>
    <t>\\win2k16dc01\fs012\country\porsche\m3\alan jackson\what i do\alan jackson - there ya go.mp3</t>
  </si>
  <si>
    <t>\\win2k16dc01\fs012\country\porsche\m3\alan jackson\what i do\alan jackson - to do what i do.mp3</t>
  </si>
  <si>
    <t>\\win2k16dc01\fs012\country\porsche\m3\alan jackson\what i do\alan jackson - too much of a good thing.mp3</t>
  </si>
  <si>
    <t>\\win2k16dc01\fs012\country\porsche\m3\alan jackson\what i do\alan jackson - usa today.mp3</t>
  </si>
  <si>
    <t>\\win2k16dc01\fs012\country\porsche\m3\alan jackson\what i do\alan jackson - you dont have to paint me a picture.mp3</t>
  </si>
  <si>
    <t>\\win2k16dc01\fs012\country\porsche\m3\alison krauss\forget about it\alison krauss - could you lie.mp3</t>
  </si>
  <si>
    <t>\\win2k16dc01\fs012\country\porsche\m3\alison krauss\forget about it\alison krauss - dreaming my dreams with you.mp3</t>
  </si>
  <si>
    <t>\\win2k16dc01\fs012\country\porsche\m3\alison krauss\forget about it\alison krauss - empty hearts.mp3</t>
  </si>
  <si>
    <t>\\win2k16dc01\fs012\country\porsche\m3\alison krauss\forget about it\alison krauss - forget about it.mp3</t>
  </si>
  <si>
    <t>\\win2k16dc01\fs012\country\porsche\m3\alison krauss\forget about it\alison krauss - ghost in this house.mp3</t>
  </si>
  <si>
    <t>\\win2k16dc01\fs012\country\porsche\m3\alison krauss\forget about it\alison krauss - it don't matter now.mp3</t>
  </si>
  <si>
    <t>\\win2k16dc01\fs012\country\porsche\m3\alison krauss\forget about it\alison krauss - it wouldn't have made any difference.mp3</t>
  </si>
  <si>
    <t>\\win2k16dc01\fs012\country\porsche\m3\alison krauss\forget about it\alison krauss - maybe.mp3</t>
  </si>
  <si>
    <t>\\win2k16dc01\fs012\country\porsche\m3\alison krauss\forget about it\alison krauss - never got off the ground.mp3</t>
  </si>
  <si>
    <t>\\win2k16dc01\fs012\country\porsche\m3\alison krauss\forget about it\alison krauss - stay.mp3</t>
  </si>
  <si>
    <t>\\win2k16dc01\fs012\country\porsche\m3\alison krauss\forget about it\alison krauss - that kind of love.mp3</t>
  </si>
  <si>
    <t>\\win2k16dc01\fs012\country\porsche\m3\andy griggs\this i gotta see\andy griggs - be still.mp3</t>
  </si>
  <si>
    <t>\\win2k16dc01\fs012\country\porsche\m3\andy griggs\this i gotta see\andy griggs - careful where you kiss me.mp3</t>
  </si>
  <si>
    <t>\\win2k16dc01\fs012\country\porsche\m3\andy griggs\this i gotta see\andy griggs - hillbilly band.mp3</t>
  </si>
  <si>
    <t>\\win2k16dc01\fs012\country\porsche\m3\andy griggs\this i gotta see\andy griggs - i never had a chance.mp3</t>
  </si>
  <si>
    <t>\\win2k16dc01\fs012\country\porsche\m3\andy griggs\this i gotta see\andy griggs - if heaven.mp3</t>
  </si>
  <si>
    <t>\\win2k16dc01\fs012\country\porsche\m3\andy griggs\this i gotta see\andy griggs - long enough.mp3</t>
  </si>
  <si>
    <t>\\win2k16dc01\fs012\country\porsche\m3\andy griggs\this i gotta see\andy griggs - my kind of beautiful.mp3</t>
  </si>
  <si>
    <t>\\win2k16dc01\fs012\country\porsche\m3\andy griggs\this i gotta see\andy griggs - no mississippi.mp3</t>
  </si>
  <si>
    <t>\\win2k16dc01\fs012\country\porsche\m3\andy griggs\this i gotta see\andy griggs - she thinks she needs me.mp3</t>
  </si>
  <si>
    <t>\\win2k16dc01\fs012\country\porsche\m3\andy griggs\this i gotta see\andy griggs - this i gotta see.mp3</t>
  </si>
  <si>
    <t>\\win2k16dc01\fs012\country\porsche\m3\andy griggs\this i gotta see\andy griggs - why do i still want you.mp3</t>
  </si>
  <si>
    <t>\\win2k16dc01\fs012\country\porsche\m3\blake shelton\the dreamer\blake shelton - asphalt cowboy.mp3</t>
  </si>
  <si>
    <t>\\win2k16dc01\fs012\country\porsche\m3\blake shelton\the dreamer\blake shelton - baby.mp3</t>
  </si>
  <si>
    <t>\\win2k16dc01\fs012\country\porsche\m3\blake shelton\the dreamer\blake shelton - georgia in a jug.mp3</t>
  </si>
  <si>
    <t>\\win2k16dc01\fs012\country\porsche\m3\blake shelton\the dreamer\blake shelton - heavy liftin'.mp3</t>
  </si>
  <si>
    <t>\\win2k16dc01\fs012\country\porsche\m3\blake shelton\the dreamer\blake shelton - in my heaven.mp3</t>
  </si>
  <si>
    <t>\\win2k16dc01\fs012\country\porsche\m3\blake shelton\the dreamer\blake shelton - my neck of the woods.mp3</t>
  </si>
  <si>
    <t>\\win2k16dc01\fs012\country\porsche\m3\blake shelton\the dreamer\blake shelton - playboys of the southwestern world.mp3</t>
  </si>
  <si>
    <t>\\win2k16dc01\fs012\country\porsche\m3\blake shelton\the dreamer\blake shelton - someday.mp3</t>
  </si>
  <si>
    <t>\\win2k16dc01\fs012\country\porsche\m3\blake shelton\the dreamer\blake shelton - the dreamer.mp3</t>
  </si>
  <si>
    <t>\\win2k16dc01\fs012\country\porsche\m3\blake shelton\the dreamer\blake shelton - underneath the same moon.mp3</t>
  </si>
  <si>
    <t>\\win2k16dc01\fs012\country\porsche\m3\blue county\blue country\blue county - good little girls.mp3</t>
  </si>
  <si>
    <t>\\win2k16dc01\fs012\country\porsche\m3\blue county\blue country\blue county - hollywood, california.mp3</t>
  </si>
  <si>
    <t>\\win2k16dc01\fs012\country\porsche\m3\blue county\blue country\blue county - losing at loving.mp3</t>
  </si>
  <si>
    <t>\\win2k16dc01\fs012\country\porsche\m3\blue county\blue country\blue county - nothin' but cowboy boots.mp3</t>
  </si>
  <si>
    <t>\\win2k16dc01\fs012\country\porsche\m3\blue county\blue country\blue county - ride on.mp3</t>
  </si>
  <si>
    <t>\\win2k16dc01\fs012\country\porsche\m3\blue county\blue country\blue county - sounds like home.mp3</t>
  </si>
  <si>
    <t>\\win2k16dc01\fs012\country\porsche\m3\blue county\blue country\blue county - sunday driver.mp3</t>
  </si>
  <si>
    <t>\\win2k16dc01\fs012\country\porsche\m3\blue county\blue country\blue county - that summer song.mp3</t>
  </si>
  <si>
    <t>\\win2k16dc01\fs012\country\porsche\m3\blue county\blue country\blue county - that's cool.mp3</t>
  </si>
  <si>
    <t>\\win2k16dc01\fs012\country\porsche\m3\blue county\blue country\blue county - time well spent.mp3</t>
  </si>
  <si>
    <t>\\win2k16dc01\fs012\country\porsche\m3\blue county\blue country\blue county - walk on water.mp3</t>
  </si>
  <si>
    <t>\\win2k16dc01\fs012\country\porsche\m3\blue county\blue country\blue county - what's not to love.mp3</t>
  </si>
  <si>
    <t>\\win2k16dc01\fs012\country\porsche\m3\brad paisley\mud on the tires\brad paisley - ain't nothin' like.mp3</t>
  </si>
  <si>
    <t>\\win2k16dc01\fs012\country\porsche\m3\brad paisley\mud on the tires\brad paisley - celebrity.mp3</t>
  </si>
  <si>
    <t>\\win2k16dc01\fs012\country\porsche\m3\brad paisley\mud on the tires\brad paisley - famous people.mp3</t>
  </si>
  <si>
    <t>\\win2k16dc01\fs012\country\porsche\m3\brad paisley\mud on the tires\brad paisley - farther along.mp3</t>
  </si>
  <si>
    <t>\\win2k16dc01\fs012\country\porsche\m3\brad paisley\mud on the tires\brad paisley - hold me in your arms (and let me fall).mp3</t>
  </si>
  <si>
    <t>\\win2k16dc01\fs012\country\porsche\m3\brad paisley\mud on the tires\brad paisley - is it raining at your house.mp3</t>
  </si>
  <si>
    <t>\\win2k16dc01\fs012\country\porsche\m3\brad paisley\mud on the tires\brad paisley - kung pao (bonus).mp3</t>
  </si>
  <si>
    <t>\\win2k16dc01\fs012\country\porsche\m3\brad paisley\mud on the tires\brad paisley - little moments.mp3</t>
  </si>
  <si>
    <t>\\win2k16dc01\fs012\country\porsche\m3\brad paisley\mud on the tires\brad paisley - make a mistake with me (instrumental).mp3</t>
  </si>
  <si>
    <t>\\win2k16dc01\fs012\country\porsche\m3\brad paisley\mud on the tires\brad paisley - make a mistake.mp3</t>
  </si>
  <si>
    <t>\\win2k16dc01\fs012\country\porsche\m3\brad paisley\mud on the tires\brad paisley - mud on the tires.mp3</t>
  </si>
  <si>
    <t>\\win2k16dc01\fs012\country\porsche\m3\brad paisley\mud on the tires\brad paisley - somebody knows you now.mp3</t>
  </si>
  <si>
    <t>\\win2k16dc01\fs012\country\porsche\m3\brad paisley\mud on the tires\brad paisley - spaghetti western swing (instrumental featuring redd volkaert).mp3</t>
  </si>
  <si>
    <t>\\win2k16dc01\fs012\country\porsche\m3\brad paisley\mud on the tires\brad paisley - that's love.mp3</t>
  </si>
  <si>
    <t>\\win2k16dc01\fs012\country\porsche\m3\brad paisley\mud on the tires\brad paisley - the best thing that i had goin'.mp3</t>
  </si>
  <si>
    <t>\\win2k16dc01\fs012\country\porsche\m3\brad paisley\mud on the tires\brad paisley - the cigar song.mp3</t>
  </si>
  <si>
    <t>\\win2k16dc01\fs012\country\porsche\m3\brad paisley\mud on the tires\brad paisley - whiskey lullaby (featuring alison krauss).mp3</t>
  </si>
  <si>
    <t>\\win2k16dc01\fs012\country\porsche\m3\brooks &amp; dunn\the greatest collection\brooks &amp; dunn - boot scoot'n boogie.mp3</t>
  </si>
  <si>
    <t>\\win2k16dc01\fs012\country\porsche\m3\brooks &amp; dunn\the greatest collection\brooks &amp; dunn - brand new man.mp3</t>
  </si>
  <si>
    <t>\\win2k16dc01\fs012\country\porsche\m3\brooks &amp; dunn\the greatest collection\brooks &amp; dunn - days of thunder.mp3</t>
  </si>
  <si>
    <t>\\win2k16dc01\fs012\country\porsche\m3\brooks &amp; dunn\the greatest collection\brooks &amp; dunn - hard working man.mp3</t>
  </si>
  <si>
    <t>\\win2k16dc01\fs012\country\porsche\m3\brooks &amp; dunn\the greatest collection\brooks &amp; dunn - he's got you.mp3</t>
  </si>
  <si>
    <t>\\win2k16dc01\fs012\country\porsche\m3\brooks &amp; dunn\the greatest collection\brooks &amp; dunn - honky tonk truth (with dale earnhardt).mp3</t>
  </si>
  <si>
    <t>\\win2k16dc01\fs012\country\porsche\m3\brooks &amp; dunn\the greatest collection\brooks &amp; dunn - little miss honky tonk.mp3</t>
  </si>
  <si>
    <t>\\win2k16dc01\fs012\country\porsche\m3\brooks &amp; dunn\the greatest collection\brooks &amp; dunn - lost and found.mp3</t>
  </si>
  <si>
    <t>\\win2k16dc01\fs012\country\porsche\m3\brooks &amp; dunn\the greatest collection\brooks &amp; dunn - mama don't get dressed up for nothing.mp3</t>
  </si>
  <si>
    <t>\\win2k16dc01\fs012\country\porsche\m3\brooks &amp; dunn\the greatest collection\brooks &amp; dunn - my maria.mp3</t>
  </si>
  <si>
    <t>\\win2k16dc01\fs012\country\porsche\m3\brooks &amp; dunn\the greatest collection\brooks &amp; dunn - my next broken heart.mp3</t>
  </si>
  <si>
    <t>\\win2k16dc01\fs012\country\porsche\m3\brooks &amp; dunn\the greatest collection\brooks &amp; dunn - neon moon.mp3</t>
  </si>
  <si>
    <t>\\win2k16dc01\fs012\country\porsche\m3\brooks &amp; dunn\the greatest collection\brooks &amp; dunn - red dirt road.mp3</t>
  </si>
  <si>
    <t>\\win2k16dc01\fs012\country\porsche\m3\brooks &amp; dunn\the greatest collection\brooks &amp; dunn - rock my world.mp3</t>
  </si>
  <si>
    <t>\\win2k16dc01\fs012\country\porsche\m3\brooks &amp; dunn\the greatest collection\brooks &amp; dunn - she used to be mine.mp3</t>
  </si>
  <si>
    <t>\\win2k16dc01\fs012\country\porsche\m3\brooks &amp; dunn\the greatest collection\brooks &amp; dunn - she's not the cheatin' kind.mp3</t>
  </si>
  <si>
    <t>\\win2k16dc01\fs012\country\porsche\m3\brooks &amp; dunn\the greatest collection\brooks &amp; dunn - that ain't no way to go.mp3</t>
  </si>
  <si>
    <t>\\win2k16dc01\fs012\country\porsche\m3\brooks &amp; dunn\the greatest collection\brooks &amp; dunn - we'll burn that bridge.mp3</t>
  </si>
  <si>
    <t>\\win2k16dc01\fs012\country\porsche\m3\brooks &amp; dunn\the greatest collection\brooks &amp; dunn - whiskey under the bridge.mp3</t>
  </si>
  <si>
    <t>\\win2k16dc01\fs012\country\porsche\m3\brooks &amp; dunn\the greatest collection\brooks &amp; dunn - you're gonna miss me when i'm gone.mp3</t>
  </si>
  <si>
    <t>\\win2k16dc01\fs012\country\porsche\m3\buddy jewell\buddy jewell\buddy jewell - abilene on her mind.mp3</t>
  </si>
  <si>
    <t>\\win2k16dc01\fs012\country\porsche\m3\buddy jewell\buddy jewell\buddy jewell - help pour out the rain (lacey's song).mp3</t>
  </si>
  <si>
    <t>\\win2k16dc01\fs012\country\porsche\m3\buddy jewell\buddy jewell\buddy jewell - i can get by.mp3</t>
  </si>
  <si>
    <t>\\win2k16dc01\fs012\country\porsche\m3\buddy jewell\buddy jewell\buddy jewell - i wanna thank everyone.mp3</t>
  </si>
  <si>
    <t>\\win2k16dc01\fs012\country\porsche\m3\buddy jewell\buddy jewell\buddy jewell - one in a row.mp3</t>
  </si>
  <si>
    <t>\\win2k16dc01\fs012\country\porsche\m3\buddy jewell\buddy jewell\buddy jewell - one step at a time.mp3</t>
  </si>
  <si>
    <t>\\win2k16dc01\fs012\country\porsche\m3\buddy jewell\buddy jewell\buddy jewell - o'reilly luck.mp3</t>
  </si>
  <si>
    <t>\\win2k16dc01\fs012\country\porsche\m3\buddy jewell\buddy jewell\buddy jewell - sweet southern comfort.mp3</t>
  </si>
  <si>
    <t>\\win2k16dc01\fs012\country\porsche\m3\buddy jewell\buddy jewell\buddy jewell - today i started loving you again (duet miranda lambert).mp3</t>
  </si>
  <si>
    <t>\\win2k16dc01\fs012\country\porsche\m3\buddy jewell\buddy jewell\buddy jewell - why she said goodbye.mp3</t>
  </si>
  <si>
    <t>\\win2k16dc01\fs012\country\porsche\m3\buddy jewell\buddy jewell\buddy jewell - you know how women are.mp3</t>
  </si>
  <si>
    <t>\\win2k16dc01\fs012\country\porsche\m3\charlie robinson\good times\charlie robinson - always.mp3</t>
  </si>
  <si>
    <t>\\win2k16dc01\fs012\country\porsche\m3\charlie robinson\good times\charlie robinson - big city blues.mp3</t>
  </si>
  <si>
    <t>\\win2k16dc01\fs012\country\porsche\m3\charlie robinson\good times\charlie robinson - el cerrito place.mp3</t>
  </si>
  <si>
    <t>\\win2k16dc01\fs012\country\porsche\m3\charlie robinson\good times\charlie robinson - flatland boogie.mp3</t>
  </si>
  <si>
    <t>\\win2k16dc01\fs012\country\porsche\m3\charlie robinson\good times\charlie robinson - good times.mp3</t>
  </si>
  <si>
    <t>\\win2k16dc01\fs012\country\porsche\m3\charlie robinson\good times\charlie robinson - love means never having to say youre hungry.mp3</t>
  </si>
  <si>
    <t>\\win2k16dc01\fs012\country\porsche\m3\charlie robinson\good times\charlie robinson - magnolia.mp3</t>
  </si>
  <si>
    <t>\\win2k16dc01\fs012\country\porsche\m3\charlie robinson\good times\charlie robinson - new year's day.mp3</t>
  </si>
  <si>
    <t>\\win2k16dc01\fs012\country\porsche\m3\charlie robinson\good times\charlie robinson - photograph.mp3</t>
  </si>
  <si>
    <t>\\win2k16dc01\fs012\country\porsche\m3\charlie robinson\good times\charlie robinson - something in the water.mp3</t>
  </si>
  <si>
    <t>\\win2k16dc01\fs012\country\porsche\m3\charlie robinson\good times\charlie robinson - the bottom.mp3</t>
  </si>
  <si>
    <t>\\win2k16dc01\fs012\country\porsche\m3\darryl worley\have you forgotten\darryl worley - a good day to run.mp3</t>
  </si>
  <si>
    <t>\\win2k16dc01\fs012\country\porsche\m3\darryl worley\have you forgotten\darryl worley - back where i belong.mp3</t>
  </si>
  <si>
    <t>\\win2k16dc01\fs012\country\porsche\m3\darryl worley\have you forgotten\darryl worley - family tree.mp3</t>
  </si>
  <si>
    <t>\\win2k16dc01\fs012\country\porsche\m3\darryl worley\have you forgotten\darryl worley - have you forgotten.mp3</t>
  </si>
  <si>
    <t>\\win2k16dc01\fs012\country\porsche\m3\darryl worley\have you forgotten\darryl worley - i miss my friend.mp3</t>
  </si>
  <si>
    <t>\\win2k16dc01\fs012\country\porsche\m3\darryl worley\have you forgotten\darryl worley - i need a breather.mp3</t>
  </si>
  <si>
    <t>\\win2k16dc01\fs012\country\porsche\m3\darryl worley\have you forgotten\darryl worley - i will hold my ground.mp3</t>
  </si>
  <si>
    <t>\\win2k16dc01\fs012\country\porsche\m3\darryl worley\have you forgotten\darryl worley - pow 369.mp3</t>
  </si>
  <si>
    <t>\\win2k16dc01\fs012\country\porsche\m3\darryl worley\have you forgotten\darryl worley - second wind.mp3</t>
  </si>
  <si>
    <t>\\win2k16dc01\fs012\country\porsche\m3\darryl worley\have you forgotten\darryl worley - shiloh.mp3</t>
  </si>
  <si>
    <t>\\win2k16dc01\fs012\country\porsche\m3\darryl worley\have you forgotten\darryl worley - tennessee river run.mp3</t>
  </si>
  <si>
    <t>\\win2k16dc01\fs012\country\porsche\m3\darryl worley\have you forgotten\darryl worley - the least that you can do.mp3</t>
  </si>
  <si>
    <t>\\win2k16dc01\fs012\country\porsche\m3\darryl worley\have you forgotten\darryl worley - the way things are goin'.mp3</t>
  </si>
  <si>
    <t>\\win2k16dc01\fs012\country\porsche\m3\darryl worley\have you forgotten\darryl worley - those less fortunate than i.mp3</t>
  </si>
  <si>
    <t>\\win2k16dc01\fs012\country\porsche\m3\darryl worley\have you forgotten\darryl worley - too many pockets.mp3</t>
  </si>
  <si>
    <t>\\win2k16dc01\fs012\country\porsche\m3\darryl worley\have you forgotten\darryl worley - when you need my love.mp3</t>
  </si>
  <si>
    <t>\\win2k16dc01\fs012\country\porsche\m3\dixie chicks\fly\dixie chicks - cold day in july.mp3</t>
  </si>
  <si>
    <t>\\win2k16dc01\fs012\country\porsche\m3\dixie chicks\fly\dixie chicks - cowboy take me away.mp3</t>
  </si>
  <si>
    <t>\\win2k16dc01\fs012\country\porsche\m3\dixie chicks\fly\dixie chicks - don't waste your heart.mp3</t>
  </si>
  <si>
    <t>\\win2k16dc01\fs012\country\porsche\m3\dixie chicks\fly\dixie chicks - goodbye earl.mp3</t>
  </si>
  <si>
    <t>\\win2k16dc01\fs012\country\porsche\m3\dixie chicks\fly\dixie chicks - heartbreak town.mp3</t>
  </si>
  <si>
    <t>\\win2k16dc01\fs012\country\porsche\m3\dixie chicks\fly\dixie chicks - hello mr. heartache.mp3</t>
  </si>
  <si>
    <t>\\win2k16dc01\fs012\country\porsche\m3\dixie chicks\fly\dixie chicks - hole in my head.mp3</t>
  </si>
  <si>
    <t>\\win2k16dc01\fs012\country\porsche\m3\dixie chicks\fly\dixie chicks - if i fall you're going down with me.mp3</t>
  </si>
  <si>
    <t>\\win2k16dc01\fs012\country\porsche\m3\dixie chicks\fly\dixie chicks - let him fly.mp3</t>
  </si>
  <si>
    <t>\\win2k16dc01\fs012\country\porsche\m3\dixie chicks\fly\dixie chicks - ready to run.mp3</t>
  </si>
  <si>
    <t>\\win2k16dc01\fs012\country\porsche\m3\dixie chicks\fly\dixie chicks - sin wagon.mp3</t>
  </si>
  <si>
    <t>\\win2k16dc01\fs012\country\porsche\m3\dixie chicks\fly\dixie chicks - some days you gotta dance.mp3</t>
  </si>
  <si>
    <t>\\win2k16dc01\fs012\country\porsche\m3\dixie chicks\fly\dixie chicks - strawberry wine.mp3</t>
  </si>
  <si>
    <t>\\win2k16dc01\fs012\country\porsche\m3\dixie chicks\fly\dixie chicks - without you.mp3</t>
  </si>
  <si>
    <t>\\win2k16dc01\fs012\country\porsche\m3\dixie chicks\wide open spaces\dixie chicks - am i the only one (who's ever felt that way).mp3</t>
  </si>
  <si>
    <t>\\win2k16dc01\fs012\country\porsche\m3\dixie chicks\wide open spaces\dixie chicks - are you strong enough to be my man (with cheryl crow).mp3</t>
  </si>
  <si>
    <t>\\win2k16dc01\fs012\country\porsche\m3\dixie chicks\wide open spaces\dixie chicks - give it up or let me go.mp3</t>
  </si>
  <si>
    <t>\\win2k16dc01\fs012\country\porsche\m3\dixie chicks\wide open spaces\dixie chicks - i can love you better.mp3</t>
  </si>
  <si>
    <t>\\win2k16dc01\fs012\country\porsche\m3\dixie chicks\wide open spaces\dixie chicks - i'll take care of you.mp3</t>
  </si>
  <si>
    <t>\\win2k16dc01\fs012\country\porsche\m3\dixie chicks\wide open spaces\dixie chicks - let 'er rip.mp3</t>
  </si>
  <si>
    <t>\\win2k16dc01\fs012\country\porsche\m3\dixie chicks\wide open spaces\dixie chicks - loving arms.mp3</t>
  </si>
  <si>
    <t>\\win2k16dc01\fs012\country\porsche\m3\dixie chicks\wide open spaces\dixie chicks - never say die.mp3</t>
  </si>
  <si>
    <t>\\win2k16dc01\fs012\country\porsche\m3\dixie chicks\wide open spaces\dixie chicks - once you've loved somebody.mp3</t>
  </si>
  <si>
    <t>\\win2k16dc01\fs012\country\porsche\m3\dixie chicks\wide open spaces\dixie chicks - sometimes i cry.mp3</t>
  </si>
  <si>
    <t>\\win2k16dc01\fs012\country\porsche\m3\dixie chicks\wide open spaces\dixie chicks - there's your trouble.mp3</t>
  </si>
  <si>
    <t>\\win2k16dc01\fs012\country\porsche\m3\dixie chicks\wide open spaces\dixie chicks - tonight the heartache's on me.mp3</t>
  </si>
  <si>
    <t>\\win2k16dc01\fs012\country\porsche\m3\dixie chicks\wide open spaces\dixie chicks - wide open spaces.mp3</t>
  </si>
  <si>
    <t>\\win2k16dc01\fs012\country\porsche\m3\dixie chicks\wide open spaces\dixie chicks - you were mine.mp3</t>
  </si>
  <si>
    <t>\\win2k16dc01\fs012\country\porsche\m3\faith hill\breathe\faith hill - breathe.mp3</t>
  </si>
  <si>
    <t>\\win2k16dc01\fs012\country\porsche\m3\faith hill\breathe\faith hill - bringing out elvis.mp3</t>
  </si>
  <si>
    <t>\\win2k16dc01\fs012\country\porsche\m3\faith hill\breathe\faith hill - i got my baby.mp3</t>
  </si>
  <si>
    <t>\\win2k16dc01\fs012\country\porsche\m3\faith hill\breathe\faith hill - if i should fall behind.mp3</t>
  </si>
  <si>
    <t>\\win2k16dc01\fs012\country\porsche\m3\faith hill\breathe\faith hill - if i'm not in love.mp3</t>
  </si>
  <si>
    <t>\\win2k16dc01\fs012\country\porsche\m3\faith hill\breathe\faith hill - it will be me.mp3</t>
  </si>
  <si>
    <t>\\win2k16dc01\fs012\country\porsche\m3\faith hill\breathe\faith hill - let's make love (with tim mcgraw).mp3</t>
  </si>
  <si>
    <t>\\win2k16dc01\fs012\country\porsche\m3\faith hill\breathe\faith hill - love is a sweet thing.mp3</t>
  </si>
  <si>
    <t>\\win2k16dc01\fs012\country\porsche\m3\faith hill\breathe\faith hill - thats how love moves.mp3</t>
  </si>
  <si>
    <t>\\win2k16dc01\fs012\country\porsche\m3\faith hill\breathe\faith hill - what's in it for me.mp3</t>
  </si>
  <si>
    <t>\\win2k16dc01\fs012\country\porsche\m3\faith hill\cry\faith hill - baby you belong.mp3</t>
  </si>
  <si>
    <t>\\win2k16dc01\fs012\country\porsche\m3\faith hill\cry\faith hill - back to you.mp3</t>
  </si>
  <si>
    <t>\\win2k16dc01\fs012\country\porsche\m3\faith hill\cry\faith hill - beautiful.mp3</t>
  </si>
  <si>
    <t>\\win2k16dc01\fs012\country\porsche\m3\faith hill\cry\faith hill - cry.mp3</t>
  </si>
  <si>
    <t>\\win2k16dc01\fs012\country\porsche\m3\faith hill\cry\faith hill - free.mp3</t>
  </si>
  <si>
    <t>\\win2k16dc01\fs012\country\porsche\m3\faith hill\cry\faith hill - i think i will.mp3</t>
  </si>
  <si>
    <t>\\win2k16dc01\fs012\country\porsche\m3\faith hill\cry\faith hill - if this is the end.mp3</t>
  </si>
  <si>
    <t>\\win2k16dc01\fs012\country\porsche\m3\faith hill\cry\faith hill - if youre gonna fly away.mp3</t>
  </si>
  <si>
    <t>\\win2k16dc01\fs012\country\porsche\m3\faith hill\cry\faith hill - one.mp3</t>
  </si>
  <si>
    <t>\\win2k16dc01\fs012\country\porsche\m3\faith hill\cry\faith hill - stronger.mp3</t>
  </si>
  <si>
    <t>\\win2k16dc01\fs012\country\porsche\m3\faith hill\cry\faith hill - this is me.mp3</t>
  </si>
  <si>
    <t>\\win2k16dc01\fs012\country\porsche\m3\faith hill\cry\faith hill - unsaveable.mp3</t>
  </si>
  <si>
    <t>\\win2k16dc01\fs012\country\porsche\m3\faith hill\cry\faith hill - when the lights go down.mp3</t>
  </si>
  <si>
    <t>\\win2k16dc01\fs012\country\porsche\m3\faith hill\cry\faith hill - you're still here.mp3</t>
  </si>
  <si>
    <t>\\win2k16dc01\fs012\country\porsche\m3\faith hill\piece of my heart\faith hill - bed of roses.mp3</t>
  </si>
  <si>
    <t>\\win2k16dc01\fs012\country\porsche\m3\faith hill\piece of my heart\faith hill - go the distance.mp3</t>
  </si>
  <si>
    <t>\\win2k16dc01\fs012\country\porsche\m3\faith hill\piece of my heart\faith hill - i would be stronger than that.mp3</t>
  </si>
  <si>
    <t>\\win2k16dc01\fs012\country\porsche\m3\faith hill\piece of my heart\faith hill - it matters to me.mp3</t>
  </si>
  <si>
    <t>\\win2k16dc01\fs012\country\porsche\m3\faith hill\piece of my heart\faith hill - i've got this friend.mp3</t>
  </si>
  <si>
    <t>\\win2k16dc01\fs012\country\porsche\m3\faith hill\piece of my heart\faith hill - just about now.mp3</t>
  </si>
  <si>
    <t>\\win2k16dc01\fs012\country\porsche\m3\faith hill\piece of my heart\faith hill - keep walkin' on.mp3</t>
  </si>
  <si>
    <t>\\win2k16dc01\fs012\country\porsche\m3\faith hill\piece of my heart\faith hill - let's go to vegas.mp3</t>
  </si>
  <si>
    <t>\\win2k16dc01\fs012\country\porsche\m3\faith hill\piece of my heart\faith hill - piece of my heart.mp3</t>
  </si>
  <si>
    <t>\\win2k16dc01\fs012\country\porsche\m3\faith hill\piece of my heart\faith hill - since i laid eyes on you.mp3</t>
  </si>
  <si>
    <t>\\win2k16dc01\fs012\country\porsche\m3\faith hill\piece of my heart\faith hill - someone else's dream.mp3</t>
  </si>
  <si>
    <t>\\win2k16dc01\fs012\country\porsche\m3\faith hill\piece of my heart\faith hill - take me as i am.mp3</t>
  </si>
  <si>
    <t>\\win2k16dc01\fs012\country\porsche\m3\faith hill\piece of my heart\faith hill - where you lead.mp3</t>
  </si>
  <si>
    <t>\\win2k16dc01\fs012\country\porsche\m3\faith hill\piece of my heart\faith hill - wild one.mp3</t>
  </si>
  <si>
    <t>\\win2k16dc01\fs012\country\porsche\m3\faith hill\piece of my heart\faith hill - you can't lose me.mp3</t>
  </si>
  <si>
    <t>\\win2k16dc01\fs012\country\porsche\m3\faith hill\piece of my heart\faith hill - you will be mine.mp3</t>
  </si>
  <si>
    <t>\\win2k16dc01\fs012\country\porsche\m3\faith hill\there you'll be\faith hill - breathe (tin tin out radio mix).mp3</t>
  </si>
  <si>
    <t>\\win2k16dc01\fs012\country\porsche\m3\faith hill\there you'll be\faith hill - breathe.mp3</t>
  </si>
  <si>
    <t>\\win2k16dc01\fs012\country\porsche\m3\faith hill\there you'll be\faith hill - if my heart had wings.mp3</t>
  </si>
  <si>
    <t>\\win2k16dc01\fs012\country\porsche\m3\faith hill\there you'll be\faith hill - let me let go.mp3</t>
  </si>
  <si>
    <t>\\win2k16dc01\fs012\country\porsche\m3\faith hill\there you'll be\faith hill - love will always win.mp3</t>
  </si>
  <si>
    <t>\\win2k16dc01\fs012\country\porsche\m3\faith hill\there you'll be\faith hill - my wild frontier.mp3</t>
  </si>
  <si>
    <t>\\win2k16dc01\fs012\country\porsche\m3\faith hill\there you'll be\faith hill - piece of my heart.mp3</t>
  </si>
  <si>
    <t>\\win2k16dc01\fs012\country\porsche\m3\faith hill\there you'll be\faith hill - somewere down the road.mp3</t>
  </si>
  <si>
    <t>\\win2k16dc01\fs012\country\porsche\m3\faith hill\there you'll be\faith hill - somewhere over the rainbow.mp3</t>
  </si>
  <si>
    <t>\\win2k16dc01\fs012\country\porsche\m3\faith hill\there you'll be\faith hill - the way you love me.mp3</t>
  </si>
  <si>
    <t>\\win2k16dc01\fs012\country\porsche\m3\faith hill\there you'll be\faith hill - there will come a day.mp3</t>
  </si>
  <si>
    <t>\\win2k16dc01\fs012\country\porsche\m3\faith hill\there you'll be\faith hill - there you'll be.mp3</t>
  </si>
  <si>
    <t>\\win2k16dc01\fs012\country\porsche\m3\faith hill\there you'll be\faith hill - this kiss.mp3</t>
  </si>
  <si>
    <t>\\win2k16dc01\fs012\country\porsche\m3\faith hill\there you'll be\faith hill - you give me love.mp3</t>
  </si>
  <si>
    <t>\\win2k16dc01\fs012\country\porsche\m3\garth brooks\fresh horses\garth brooks - cowboys and angels.mp3</t>
  </si>
  <si>
    <t>\\win2k16dc01\fs012\country\porsche\m3\garth brooks\fresh horses\garth brooks - ireland.mp3</t>
  </si>
  <si>
    <t>\\win2k16dc01\fs012\country\porsche\m3\garth brooks\fresh horses\garth brooks - it's midnight cinderella.mp3</t>
  </si>
  <si>
    <t>\\win2k16dc01\fs012\country\porsche\m3\garth brooks\fresh horses\garth brooks - rollin.mp3</t>
  </si>
  <si>
    <t>\\win2k16dc01\fs012\country\porsche\m3\garth brooks\fresh horses\garth brooks - she's every woman.mp3</t>
  </si>
  <si>
    <t>\\win2k16dc01\fs012\country\porsche\m3\garth brooks\fresh horses\garth brooks - that ol' wind.mp3</t>
  </si>
  <si>
    <t>\\win2k16dc01\fs012\country\porsche\m3\garth brooks\fresh horses\garth brooks - the beaches of cheyenne.mp3</t>
  </si>
  <si>
    <t>\\win2k16dc01\fs012\country\porsche\m3\garth brooks\fresh horses\garth brooks - the change (world trade center).mp3</t>
  </si>
  <si>
    <t>\\win2k16dc01\fs012\country\porsche\m3\garth brooks\fresh horses\garth brooks - the change.mp3</t>
  </si>
  <si>
    <t>\\win2k16dc01\fs012\country\porsche\m3\garth brooks\fresh horses\garth brooks - the fever.mp3</t>
  </si>
  <si>
    <t>\\win2k16dc01\fs012\country\porsche\m3\garth brooks\fresh horses\garth brooks - the old stuff.mp3</t>
  </si>
  <si>
    <t>\\win2k16dc01\fs012\country\porsche\m3\garth brooks\fresh horses\garth brooks - to make you feel my love.mp3</t>
  </si>
  <si>
    <t>\\win2k16dc01\fs012\country\porsche\m3\garth brooks\scarecrow\garth brooks - beer run.mp3</t>
  </si>
  <si>
    <t>\\win2k16dc01\fs012\country\porsche\m3\garth brooks\scarecrow\garth brooks - big money.mp3</t>
  </si>
  <si>
    <t>\\win2k16dc01\fs012\country\porsche\m3\garth brooks\scarecrow\garth brooks - don't cross the river.mp3</t>
  </si>
  <si>
    <t>\\win2k16dc01\fs012\country\porsche\m3\garth brooks\scarecrow\garth brooks - mr. midnight.mp3</t>
  </si>
  <si>
    <t>\\win2k16dc01\fs012\country\porsche\m3\garth brooks\scarecrow\garth brooks - pushing up daisies.mp3</t>
  </si>
  <si>
    <t>\\win2k16dc01\fs012\country\porsche\m3\garth brooks\scarecrow\garth brooks - rodeo or mexico.mp3</t>
  </si>
  <si>
    <t>\\win2k16dc01\fs012\country\porsche\m3\garth brooks\scarecrow\garth brooks - squeeze me in (with trisha yearwood).mp3</t>
  </si>
  <si>
    <t>\\win2k16dc01\fs012\country\porsche\m3\garth brooks\scarecrow\garth brooks - thicker than blood.mp3</t>
  </si>
  <si>
    <t>\\win2k16dc01\fs012\country\porsche\m3\garth brooks\scarecrow\garth brooks - when you come back to me again.mp3</t>
  </si>
  <si>
    <t>\\win2k16dc01\fs012\country\porsche\m3\garth brooks\scarecrow\garth brooks - why ain't i running.mp3</t>
  </si>
  <si>
    <t>\\win2k16dc01\fs012\country\porsche\m3\garth brooks\scarecrow\garth brooks - wrapped up in you (long version).mp3</t>
  </si>
  <si>
    <t>\\win2k16dc01\fs012\country\porsche\m3\garth brooks\sevens\garth brooks - a friend to me.mp3</t>
  </si>
  <si>
    <t>\\win2k16dc01\fs012\country\porsche\m3\garth brooks\sevens\garth brooks - belleau wood.mp3</t>
  </si>
  <si>
    <t>\\win2k16dc01\fs012\country\porsche\m3\garth brooks\sevens\garth brooks - do what you gotta do.mp3</t>
  </si>
  <si>
    <t>\\win2k16dc01\fs012\country\porsche\m3\garth brooks\sevens\garth brooks - fit for a king.mp3</t>
  </si>
  <si>
    <t>\\win2k16dc01\fs012\country\porsche\m3\garth brooks\sevens\garth brooks - i don't have to wonder.mp3</t>
  </si>
  <si>
    <t>\\win2k16dc01\fs012\country\porsche\m3\garth brooks\sevens\garth brooks - longneck bottle.mp3</t>
  </si>
  <si>
    <t>\\win2k16dc01\fs012\country\porsche\m3\garth brooks\sevens\garth brooks - two piña coladas.mp3</t>
  </si>
  <si>
    <t>\\win2k16dc01\fs012\country\porsche\m3\garth brooks\sevens\garth brooks - you move me.mp3</t>
  </si>
  <si>
    <t>\\win2k16dc01\fs012\country\porsche\m3\gretchen wilson\here for the party\gretchen wilson - chariot.mp3</t>
  </si>
  <si>
    <t>\\win2k16dc01\fs012\country\porsche\m3\gretchen wilson\here for the party\gretchen wilson - here for the party.mp3</t>
  </si>
  <si>
    <t>\\win2k16dc01\fs012\country\porsche\m3\gretchen wilson\here for the party\gretchen wilson - holdin' you.mp3</t>
  </si>
  <si>
    <t>\\win2k16dc01\fs012\country\porsche\m3\gretchen wilson\here for the party\gretchen wilson - homewrecker.mp3</t>
  </si>
  <si>
    <t>\\win2k16dc01\fs012\country\porsche\m3\gretchen wilson\here for the party\gretchen wilson - pocahontas proud.mp3</t>
  </si>
  <si>
    <t>\\win2k16dc01\fs012\country\porsche\m3\gretchen wilson\here for the party\gretchen wilson - redneck woman.mp3</t>
  </si>
  <si>
    <t>\\win2k16dc01\fs012\country\porsche\m3\gretchen wilson\here for the party\gretchen wilson - the bed (with big &amp; rich).mp3</t>
  </si>
  <si>
    <t>\\win2k16dc01\fs012\country\porsche\m3\gretchen wilson\here for the party\gretchen wilson - what happened.mp3</t>
  </si>
  <si>
    <t>\\win2k16dc01\fs012\country\porsche\m3\gretchen wilson\here for the party\gretchen wilson - when i think about cheatin'.mp3</t>
  </si>
  <si>
    <t>\\win2k16dc01\fs012\country\porsche\m3\gretchen wilson\here for the party\gretchen wilson - when it rains.mp3</t>
  </si>
  <si>
    <t>\\win2k16dc01\fs012\country\porsche\m3\jessica andrews\now\jessica andrews - cowboy guarantee.mp3</t>
  </si>
  <si>
    <t>\\win2k16dc01\fs012\country\porsche\m3\jessica andrews\now\jessica andrews - god don't give up on us.mp3</t>
  </si>
  <si>
    <t>\\win2k16dc01\fs012\country\porsche\m3\jessica andrews\now\jessica andrews - good time.mp3</t>
  </si>
  <si>
    <t>\\win2k16dc01\fs012\country\porsche\m3\jessica andrews\now\jessica andrews - i bring it to you.mp3</t>
  </si>
  <si>
    <t>\\win2k16dc01\fs012\country\porsche\m3\jessica andrews\now\jessica andrews - i wish for you.mp3</t>
  </si>
  <si>
    <t>\\win2k16dc01\fs012\country\porsche\m3\jessica andrews\now\jessica andrews - never be forgotten.mp3</t>
  </si>
  <si>
    <t>\\win2k16dc01\fs012\country\porsche\m3\jessica andrews\now\jessica andrews - now.mp3</t>
  </si>
  <si>
    <t>\\win2k16dc01\fs012\country\porsche\m3\jessica andrews\now\jessica andrews - second sunday.mp3</t>
  </si>
  <si>
    <t>\\win2k16dc01\fs012\country\porsche\m3\jessica andrews\now\jessica andrews - sunshine and love.mp3</t>
  </si>
  <si>
    <t>\\win2k16dc01\fs012\country\porsche\m3\jessica andrews\now\jessica andrews - there's more to me than you (ballad version).mp3</t>
  </si>
  <si>
    <t>\\win2k16dc01\fs012\country\porsche\m3\jessica andrews\now\jessica andrews - there's more to me than you.mp3</t>
  </si>
  <si>
    <t>\\win2k16dc01\fs012\country\porsche\m3\jessica andrews\now\jessica andrews - they are the roses.mp3</t>
  </si>
  <si>
    <t>\\win2k16dc01\fs012\country\porsche\m3\jessica andrews\now\jessica andrews - to love you once.mp3</t>
  </si>
  <si>
    <t>\\win2k16dc01\fs012\country\porsche\m3\jessica andrews\now\jessica andrews - when gentry plays guitar.mp3</t>
  </si>
  <si>
    <t>\\win2k16dc01\fs012\country\porsche\m3\jessica andrews\now\jessica andrews - windows on a train.mp3</t>
  </si>
  <si>
    <t>\\win2k16dc01\fs012\country\porsche\m3\jessica andrews\now\jessica andrews - you're the man.mp3</t>
  </si>
  <si>
    <t>\\win2k16dc01\fs012\country\porsche\m3\jimmy buffett\license to chill\jimmy buffett - anything anytime anywhere.mp3</t>
  </si>
  <si>
    <t>\\win2k16dc01\fs012\country\porsche\m3\jimmy buffett\license to chill\jimmy buffett - back to the island.mp3</t>
  </si>
  <si>
    <t>\\win2k16dc01\fs012\country\porsche\m3\jimmy buffett\license to chill\jimmy buffett - boats to build (with alan jackson).mp3</t>
  </si>
  <si>
    <t>\\win2k16dc01\fs012\country\porsche\m3\jimmy buffett\license to chill\jimmy buffett - coast of carolina.mp3</t>
  </si>
  <si>
    <t>\\win2k16dc01\fs012\country\porsche\m3\jimmy buffett\license to chill\jimmy buffett - coastal confessions.mp3</t>
  </si>
  <si>
    <t>\\win2k16dc01\fs012\country\porsche\m3\jimmy buffett\license to chill\jimmy buffett - conky tonkin' (with clint black).mp3</t>
  </si>
  <si>
    <t>\\win2k16dc01\fs012\country\porsche\m3\jimmy buffett\license to chill\jimmy buffett - hey good lookin'.mp3</t>
  </si>
  <si>
    <t>\\win2k16dc01\fs012\country\porsche\m3\jimmy buffett\license to chill\jimmy buffett - license to chill (with kenny chesney).mp3</t>
  </si>
  <si>
    <t>\\win2k16dc01\fs012\country\porsche\m3\jimmy buffett\license to chill\jimmy buffett - piece of work (with toby keith).mp3</t>
  </si>
  <si>
    <t>\\win2k16dc01\fs012\country\porsche\m3\jimmy buffett\license to chill\jimmy buffett - playin' the loser again (with bill withers).mp3</t>
  </si>
  <si>
    <t>\\win2k16dc01\fs012\country\porsche\m3\jimmy buffett\license to chill\jimmy buffett - scarlet begonias.mp3</t>
  </si>
  <si>
    <t>\\win2k16dc01\fs012\country\porsche\m3\jimmy buffett\license to chill\jimmy buffett - sea of heartbreak (with george strait).mp3</t>
  </si>
  <si>
    <t>\\win2k16dc01\fs012\country\porsche\m3\jimmy buffett\license to chill\jimmy buffett - simply complicated.mp3</t>
  </si>
  <si>
    <t>\\win2k16dc01\fs012\country\porsche\m3\jimmy buffett\license to chill\jimmy buffett - someone i used to love (with nanci griffith).mp3</t>
  </si>
  <si>
    <t>\\win2k16dc01\fs012\country\porsche\m3\jimmy buffett\license to chill\jimmy buffett - trip around the sun (with martina mcbride).mp3</t>
  </si>
  <si>
    <t>\\win2k16dc01\fs012\country\porsche\m3\jimmy buffett\license to chill\jimmy buffett - window on the world.mp3</t>
  </si>
  <si>
    <t>\\win2k16dc01\fs012\country\porsche\m3\joe nichols\man with a memory\joe nichols - broken heartsville.mp3</t>
  </si>
  <si>
    <t>\\win2k16dc01\fs012\country\porsche\m3\joe nichols\man with a memory\joe nichols - can't hold a halo to you.mp3</t>
  </si>
  <si>
    <t>\\win2k16dc01\fs012\country\porsche\m3\joe nichols\man with a memory\joe nichols - cool to be a fool.mp3</t>
  </si>
  <si>
    <t>\\win2k16dc01\fs012\country\porsche\m3\joe nichols\man with a memory\joe nichols - everything's a thing.mp3</t>
  </si>
  <si>
    <t>\\win2k16dc01\fs012\country\porsche\m3\joe nichols\man with a memory\joe nichols - joe's place.mp3</t>
  </si>
  <si>
    <t>\\win2k16dc01\fs012\country\porsche\m3\joe nichols\man with a memory\joe nichols - life don't have to mean nothin' at all.mp3</t>
  </si>
  <si>
    <t>\\win2k16dc01\fs012\country\porsche\m3\joe nichols\man with a memory\joe nichols - man with a memory.mp3</t>
  </si>
  <si>
    <t>\\win2k16dc01\fs012\country\porsche\m3\joe nichols\man with a memory\joe nichols - she only smokes when she drinks.mp3</t>
  </si>
  <si>
    <t>\\win2k16dc01\fs012\country\porsche\m3\joe nichols\man with a memory\joe nichols - that would be her.mp3</t>
  </si>
  <si>
    <t>\\win2k16dc01\fs012\country\porsche\m3\joe nichols\man with a memory\joe nichols - the impossible.mp3</t>
  </si>
  <si>
    <t>\\win2k16dc01\fs012\country\porsche\m3\joe nichols\man with a memory\joe nichols - you ain't heard nothing yet.mp3</t>
  </si>
  <si>
    <t>\\win2k16dc01\fs012\country\porsche\m3\joe nichols\man with a memory\joe nichols - you can't break the fall.mp3</t>
  </si>
  <si>
    <t>\\win2k16dc01\fs012\country\porsche\m3\joe nichols\revelation\joe nichols - don't ruin it for the rest of us.mp3</t>
  </si>
  <si>
    <t>\\win2k16dc01\fs012\country\porsche\m3\joe nichols\revelation\joe nichols - farewell party.mp3</t>
  </si>
  <si>
    <t>\\win2k16dc01\fs012\country\porsche\m3\joe nichols\revelation\joe nichols - i wish that wasn't all.mp3</t>
  </si>
  <si>
    <t>\\win2k16dc01\fs012\country\porsche\m3\joe nichols\revelation\joe nichols - if i ever get her back.mp3</t>
  </si>
  <si>
    <t>\\win2k16dc01\fs012\country\porsche\m3\joe nichols\revelation\joe nichols - if nobody believed in you.mp3</t>
  </si>
  <si>
    <t>\\win2k16dc01\fs012\country\porsche\m3\joe nichols\revelation\joe nichols - no time to cry.mp3</t>
  </si>
  <si>
    <t>\\win2k16dc01\fs012\country\porsche\m3\joe nichols\revelation\joe nichols - revelation.mp3</t>
  </si>
  <si>
    <t>\\win2k16dc01\fs012\country\porsche\m3\joe nichols\revelation\joe nichols - singer in a band.mp3</t>
  </si>
  <si>
    <t>\\win2k16dc01\fs012\country\porsche\m3\joe nichols\revelation\joe nichols - the shade.mp3</t>
  </si>
  <si>
    <t>\\win2k16dc01\fs012\country\porsche\m3\joe nichols\revelation\joe nichols - things like that (these days).mp3</t>
  </si>
  <si>
    <t>\\win2k16dc01\fs012\country\porsche\m3\joe nichols\revelation\joe nichols - what's a guy gotta do.mp3</t>
  </si>
  <si>
    <t>\\win2k16dc01\fs012\country\porsche\m3\john michael montgomery\letters from home\john michael montgomery - break this chain.mp3</t>
  </si>
  <si>
    <t>\\win2k16dc01\fs012\country\porsche\m3\john michael montgomery\letters from home\john michael montgomery - cool.mp3</t>
  </si>
  <si>
    <t>\\win2k16dc01\fs012\country\porsche\m3\john michael montgomery\letters from home\john michael montgomery - goes good with beer.mp3</t>
  </si>
  <si>
    <t>\\win2k16dc01\fs012\country\porsche\m3\john michael montgomery\letters from home\john michael montgomery - good ground.mp3</t>
  </si>
  <si>
    <t>\\win2k16dc01\fs012\country\porsche\m3\john michael montgomery\letters from home\john michael montgomery - it rocked.mp3</t>
  </si>
  <si>
    <t>\\win2k16dc01\fs012\country\porsche\m3\john michael montgomery\letters from home\john michael montgomery - letters from home.mp3</t>
  </si>
  <si>
    <t>\\win2k16dc01\fs012\country\porsche\m3\john michael montgomery\letters from home\john michael montgomery - little devil.mp3</t>
  </si>
  <si>
    <t>\\win2k16dc01\fs012\country\porsche\m3\john michael montgomery\letters from home\john michael montgomery - look at me now.mp3</t>
  </si>
  <si>
    <t>\\win2k16dc01\fs012\country\porsche\m3\john michael montgomery\letters from home\john michael montgomery - that changes everything.mp3</t>
  </si>
  <si>
    <t>\\win2k16dc01\fs012\country\porsche\m3\john michael montgomery\letters from home\john michael montgomery - that's what i'm talking about.mp3</t>
  </si>
  <si>
    <t>\\win2k16dc01\fs012\country\porsche\m3\julie roberts\julie roberts\julie roberts - break down here.mp3</t>
  </si>
  <si>
    <t>\\win2k16dc01\fs012\country\porsche\m3\julie roberts\julie roberts\julie roberts - i can't get over you.mp3</t>
  </si>
  <si>
    <t>\\win2k16dc01\fs012\country\porsche\m3\julie roberts\julie roberts\julie roberts - if you had called yesterday.mp3</t>
  </si>
  <si>
    <t>\\win2k16dc01\fs012\country\porsche\m3\julie roberts\julie roberts\julie roberts - just 'cause we can.mp3</t>
  </si>
  <si>
    <t>\\win2k16dc01\fs012\country\porsche\m3\julie roberts\julie roberts\julie roberts - no way out.mp3</t>
  </si>
  <si>
    <t>\\win2k16dc01\fs012\country\porsche\m3\julie roberts\julie roberts\julie roberts - pot of gold.mp3</t>
  </si>
  <si>
    <t>\\win2k16dc01\fs012\country\porsche\m3\julie roberts\julie roberts\julie roberts - rain on a tin roof.mp3</t>
  </si>
  <si>
    <t>\\win2k16dc01\fs012\country\porsche\m3\julie roberts\julie roberts\julie roberts - the chance.mp3</t>
  </si>
  <si>
    <t>\\win2k16dc01\fs012\country\porsche\m3\julie roberts\julie roberts\julie roberts - unlove me.mp3</t>
  </si>
  <si>
    <t>\\win2k16dc01\fs012\country\porsche\m3\julie roberts\julie roberts\julie roberts - wake up older.mp3</t>
  </si>
  <si>
    <t>\\win2k16dc01\fs012\country\porsche\m3\julie roberts\julie roberts\julie roberts - you ain't down home.mp3</t>
  </si>
  <si>
    <t>\\win2k16dc01\fs012\country\porsche\m3\keith urban\be here\keith urban - better life.mp3</t>
  </si>
  <si>
    <t>\\win2k16dc01\fs012\country\porsche\m3\keith urban\be here\keith urban - country comfort.mp3</t>
  </si>
  <si>
    <t>\\win2k16dc01\fs012\country\porsche\m3\keith urban\be here\keith urban - days go by.mp3</t>
  </si>
  <si>
    <t>\\win2k16dc01\fs012\country\porsche\m3\keith urban\be here\keith urban - god's been good to me.mp3</t>
  </si>
  <si>
    <t>\\win2k16dc01\fs012\country\porsche\m3\keith urban\be here\keith urban - i could fly.mp3</t>
  </si>
  <si>
    <t>\\win2k16dc01\fs012\country\porsche\m3\keith urban\be here\keith urban - live to love another day.mp3</t>
  </si>
  <si>
    <t>\\win2k16dc01\fs012\country\porsche\m3\keith urban\be here\keith urban - making memories of us.mp3</t>
  </si>
  <si>
    <t>\\win2k16dc01\fs012\country\porsche\m3\keith urban\be here\keith urban - nobody drinks alone.mp3</t>
  </si>
  <si>
    <t>\\win2k16dc01\fs012\country\porsche\m3\keith urban\be here\keith urban - she's gotta be.mp3</t>
  </si>
  <si>
    <t>\\win2k16dc01\fs012\country\porsche\m3\keith urban\be here\keith urban - the hard way.mp3</t>
  </si>
  <si>
    <t>\\win2k16dc01\fs012\country\porsche\m3\keith urban\be here\keith urban - these are the days.mp3</t>
  </si>
  <si>
    <t>\\win2k16dc01\fs012\country\porsche\m3\keith urban\be here\keith urban - tonight i wanna cry.mp3</t>
  </si>
  <si>
    <t>\\win2k16dc01\fs012\country\porsche\m3\keith urban\be here\keith urban - you (or somebody like you).mp3</t>
  </si>
  <si>
    <t>\\win2k16dc01\fs012\country\porsche\m3\keith urban\be here\keith urban - you're my better half.mp3</t>
  </si>
  <si>
    <t>\\win2k16dc01\fs012\country\porsche\m3\keith urban\golden road\keith urban - jeans on.mp3</t>
  </si>
  <si>
    <t>\\win2k16dc01\fs012\country\porsche\m3\keith urban\golden road\keith urban - rainin' on sunday.mp3</t>
  </si>
  <si>
    <t>\\win2k16dc01\fs012\country\porsche\m3\keith urban\golden road\keith urban - somebody like you.mp3</t>
  </si>
  <si>
    <t>\\win2k16dc01\fs012\country\porsche\m3\keith urban\golden road\keith urban - song for dad.mp3</t>
  </si>
  <si>
    <t>\\win2k16dc01\fs012\country\porsche\m3\keith urban\golden road\keith urban - what about me.mp3</t>
  </si>
  <si>
    <t>\\win2k16dc01\fs012\country\porsche\m3\keith urban\golden road\keith urban - whenever i run.mp3</t>
  </si>
  <si>
    <t>\\win2k16dc01\fs012\country\porsche\m3\keith urban\golden road\keith urban - who wouldn't wanna be me.mp3</t>
  </si>
  <si>
    <t>\\win2k16dc01\fs012\country\porsche\m3\keith urban\golden road\keith urban - you look good in my shirt.mp3</t>
  </si>
  <si>
    <t>\\win2k16dc01\fs012\country\porsche\m3\keith urban\golden road\keith urban - you won.mp3</t>
  </si>
  <si>
    <t>\\win2k16dc01\fs012\country\porsche\m3\keith urban\golden road\keith urban - you'll think of me.mp3</t>
  </si>
  <si>
    <t>\\win2k16dc01\fs012\country\porsche\m3\keith urban\golden road\keith urban - you're not alone tonight.mp3</t>
  </si>
  <si>
    <t>\\win2k16dc01\fs012\country\porsche\m3\keith urban\golden road\keith urban - you're not my god.mp3</t>
  </si>
  <si>
    <t>\\win2k16dc01\fs012\country\porsche\m3\keith urban\in the ranch\keith urban - billy.mp3</t>
  </si>
  <si>
    <t>\\win2k16dc01\fs012\country\porsche\m3\keith urban\in the ranch\keith urban - clutterbilly.mp3</t>
  </si>
  <si>
    <t>\\win2k16dc01\fs012\country\porsche\m3\keith urban\in the ranch\keith urban - freedom's finally mine.mp3</t>
  </si>
  <si>
    <t>\\win2k16dc01\fs012\country\porsche\m3\keith urban\in the ranch\keith urban - ghost in the guitar.mp3</t>
  </si>
  <si>
    <t>\\win2k16dc01\fs012\country\porsche\m3\keith urban\in the ranch\keith urban - hank, don't fail me now.mp3</t>
  </si>
  <si>
    <t>\\win2k16dc01\fs012\country\porsche\m3\keith urban\in the ranch\keith urban - homespun love.mp3</t>
  </si>
  <si>
    <t>\\win2k16dc01\fs012\country\porsche\m3\keith urban\in the ranch\keith urban - just some love.mp3</t>
  </si>
  <si>
    <t>\\win2k16dc01\fs012\country\porsche\m3\keith urban\in the ranch\keith urban - man of the house.mp3</t>
  </si>
  <si>
    <t>\\win2k16dc01\fs012\country\porsche\m3\keith urban\in the ranch\keith urban - my last name.mp3</t>
  </si>
  <si>
    <t>\\win2k16dc01\fs012\country\porsche\m3\keith urban\in the ranch\keith urban - some days you gotta dance.mp3</t>
  </si>
  <si>
    <t>\\win2k16dc01\fs012\country\porsche\m3\keith urban\in the ranch\keith urban - stuck in the middle.mp3</t>
  </si>
  <si>
    <t>\\win2k16dc01\fs012\country\porsche\m3\keith urban\in the ranch\keith urban - tangled up in love.mp3</t>
  </si>
  <si>
    <t>\\win2k16dc01\fs012\country\porsche\m3\keith urban\in the ranch\keith urban - walkin' the country.mp3</t>
  </si>
  <si>
    <t>\\win2k16dc01\fs012\country\porsche\m3\keith urban\keith urban\keith urban - a little luck of our own.mp3</t>
  </si>
  <si>
    <t>\\win2k16dc01\fs012\country\porsche\m3\keith urban\keith urban\keith urban - but for the grace of god.mp3</t>
  </si>
  <si>
    <t>\\win2k16dc01\fs012\country\porsche\m3\keith urban\keith urban\keith urban - don't shut me out.mp3</t>
  </si>
  <si>
    <t>\\win2k16dc01\fs012\country\porsche\m3\keith urban\keith urban\keith urban - i thought you knew.mp3</t>
  </si>
  <si>
    <t>\\win2k16dc01\fs012\country\porsche\m3\keith urban\keith urban\keith urban - i wanna be your man (forever).mp3</t>
  </si>
  <si>
    <t>\\win2k16dc01\fs012\country\porsche\m3\keith urban\keith urban\keith urban - if you wanna stay.mp3</t>
  </si>
  <si>
    <t>\\win2k16dc01\fs012\country\porsche\m3\keith urban\keith urban\keith urban - it's a love thing.mp3</t>
  </si>
  <si>
    <t>\\win2k16dc01\fs012\country\porsche\m3\keith urban\keith urban\keith urban - out on my own.mp3</t>
  </si>
  <si>
    <t>\\win2k16dc01\fs012\country\porsche\m3\keith urban\keith urban\keith urban - rollercoaster.mp3</t>
  </si>
  <si>
    <t>\\win2k16dc01\fs012\country\porsche\m3\keith urban\keith urban\keith urban - where the blacktop ends.mp3</t>
  </si>
  <si>
    <t>\\win2k16dc01\fs012\country\porsche\m3\keith urban\keith urban\keith urban - your everything.mp3</t>
  </si>
  <si>
    <t>\\win2k16dc01\fs012\country\porsche\m3\keith urban\keith urban\keith urban - you're the only one.mp3</t>
  </si>
  <si>
    <t>\\win2k16dc01\fs012\country\porsche\m3\kris kristofferson\the essential cd 1\kris kristofferson - billy dee.mp3</t>
  </si>
  <si>
    <t>\\win2k16dc01\fs012\country\porsche\m3\kris kristofferson\the essential cd 1\kris kristofferson - breakdown (a long way from home).mp3</t>
  </si>
  <si>
    <t>\\win2k16dc01\fs012\country\porsche\m3\kris kristofferson\the essential cd 1\kris kristofferson - casey's last ride.mp3</t>
  </si>
  <si>
    <t>\\win2k16dc01\fs012\country\porsche\m3\kris kristofferson\the essential cd 1\kris kristofferson - come sundown.mp3</t>
  </si>
  <si>
    <t>\\win2k16dc01\fs012\country\porsche\m3\kris kristofferson\the essential cd 1\kris kristofferson - darby's castle.mp3</t>
  </si>
  <si>
    <t>\\win2k16dc01\fs012\country\porsche\m3\kris kristofferson\the essential cd 1\kris kristofferson - for the good times.mp3</t>
  </si>
  <si>
    <t>\\win2k16dc01\fs012\country\porsche\m3\kris kristofferson\the essential cd 1\kris kristofferson - from the bottle to the bottom.mp3</t>
  </si>
  <si>
    <t>\\win2k16dc01\fs012\country\porsche\m3\kris kristofferson\the essential cd 1\kris kristofferson - help me make it through the night.mp3</t>
  </si>
  <si>
    <t>\\win2k16dc01\fs012\country\porsche\m3\kris kristofferson\the essential cd 1\kris kristofferson - jody and the kid.mp3</t>
  </si>
  <si>
    <t>\\win2k16dc01\fs012\country\porsche\m3\kris kristofferson\the essential cd 1\kris kristofferson - just the other side of nowhere.mp3</t>
  </si>
  <si>
    <t>\\win2k16dc01\fs012\country\porsche\m3\kris kristofferson\the essential cd 1\kris kristofferson - loving her was easier (than anything i'll ever do again).mp3</t>
  </si>
  <si>
    <t>\\win2k16dc01\fs012\country\porsche\m3\kris kristofferson\the essential cd 1\kris kristofferson - me and bobby mcgee.mp3</t>
  </si>
  <si>
    <t>\\win2k16dc01\fs012\country\porsche\m3\kris kristofferson\the essential cd 1\kris kristofferson - sunday mornin' comin' down.mp3</t>
  </si>
  <si>
    <t>\\win2k16dc01\fs012\country\porsche\m3\kris kristofferson\the essential cd 1\kris kristofferson - the best of all possible worlds.mp3</t>
  </si>
  <si>
    <t>\\win2k16dc01\fs012\country\porsche\m3\kris kristofferson\the essential cd 1\kris kristofferson - the pilgrim-chapter 33 (live).mp3</t>
  </si>
  <si>
    <t>\\win2k16dc01\fs012\country\porsche\m3\kris kristofferson\the essential cd 1\kris kristofferson - the silver tongued devil and i.mp3</t>
  </si>
  <si>
    <t>\\win2k16dc01\fs012\country\porsche\m3\kris kristofferson\the essential cd 1\kris kristofferson - the taker.mp3</t>
  </si>
  <si>
    <t>\\win2k16dc01\fs012\country\porsche\m3\kris kristofferson\the essential cd 1\kris kristofferson - to beat the devil.mp3</t>
  </si>
  <si>
    <t>\\win2k16dc01\fs012\country\porsche\m3\kris kristofferson\the essential cd 2\kris kristofferson - border lord.mp3</t>
  </si>
  <si>
    <t>\\win2k16dc01\fs012\country\porsche\m3\kris kristofferson\the essential cd 2\kris kristofferson - broken freedom song.mp3</t>
  </si>
  <si>
    <t>\\win2k16dc01\fs012\country\porsche\m3\kris kristofferson\the essential cd 2\kris kristofferson - don't cuss the fiddle.mp3</t>
  </si>
  <si>
    <t>\\win2k16dc01\fs012\country\porsche\m3\kris kristofferson\the essential cd 2\kris kristofferson - here comes that rainbow again.mp3</t>
  </si>
  <si>
    <t>\\win2k16dc01\fs012\country\porsche\m3\kris kristofferson\the essential cd 2\kris kristofferson - highwayman.mp3</t>
  </si>
  <si>
    <t>\\win2k16dc01\fs012\country\porsche\m3\kris kristofferson\the essential cd 2\kris kristofferson - how do you feel about foolin' around.mp3</t>
  </si>
  <si>
    <t>\\win2k16dc01\fs012\country\porsche\m3\kris kristofferson\the essential cd 2\kris kristofferson - i'd rather be sorry.mp3</t>
  </si>
  <si>
    <t>\\win2k16dc01\fs012\country\porsche\m3\kris kristofferson\the essential cd 2\kris kristofferson - if you don't like hank williams.mp3</t>
  </si>
  <si>
    <t>\\win2k16dc01\fs012\country\porsche\m3\kris kristofferson\the essential cd 2\kris kristofferson - jesus was a capricorn.mp3</t>
  </si>
  <si>
    <t>\\win2k16dc01\fs012\country\porsche\m3\kris kristofferson\the essential cd 2\kris kristofferson - nobody wins.mp3</t>
  </si>
  <si>
    <t>\\win2k16dc01\fs012\country\porsche\m3\kris kristofferson\the essential cd 2\kris kristofferson - once more with feeling.mp3</t>
  </si>
  <si>
    <t>\\win2k16dc01\fs012\country\porsche\m3\kris kristofferson\the essential cd 2\kris kristofferson - please don't tell me how the story ends.mp3</t>
  </si>
  <si>
    <t>\\win2k16dc01\fs012\country\porsche\m3\kris kristofferson\the essential cd 2\kris kristofferson - shandy (the perfect disguise).mp3</t>
  </si>
  <si>
    <t>\\win2k16dc01\fs012\country\porsche\m3\kris kristofferson\the essential cd 2\kris kristofferson - stranger.mp3</t>
  </si>
  <si>
    <t>\\win2k16dc01\fs012\country\porsche\m3\kris kristofferson\the essential cd 2\kris kristofferson - sugar man.mp3</t>
  </si>
  <si>
    <t>\\win2k16dc01\fs012\country\porsche\m3\kris kristofferson\the essential cd 2\kris kristofferson - the bigger the fool, the harder the fall.mp3</t>
  </si>
  <si>
    <t>\\win2k16dc01\fs012\country\porsche\m3\kris kristofferson\the essential cd 2\kris kristofferson - the last time.mp3</t>
  </si>
  <si>
    <t>\\win2k16dc01\fs012\country\porsche\m3\kris kristofferson\the essential cd 2\kris kristofferson - the sabre and the rose.mp3</t>
  </si>
  <si>
    <t>\\win2k16dc01\fs012\country\porsche\m3\kris kristofferson\the essential cd 2\kris kristofferson - why me.mp3</t>
  </si>
  <si>
    <t>\\win2k16dc01\fs012\country\porsche\m3\lonestar\greatest hits\lonestar - amazed.mp3</t>
  </si>
  <si>
    <t>\\win2k16dc01\fs012\country\porsche\m3\lonestar\greatest hits\lonestar - come cryin' to me.mp3</t>
  </si>
  <si>
    <t>\\win2k16dc01\fs012\country\porsche\m3\lonestar\greatest hits\lonestar - everything's changed.mp3</t>
  </si>
  <si>
    <t>\\win2k16dc01\fs012\country\porsche\m3\lonestar\greatest hits\lonestar - i pray.mp3</t>
  </si>
  <si>
    <t>\\win2k16dc01\fs012\country\porsche\m3\lonestar\greatest hits\lonestar - i'm already there (message from home).mp3</t>
  </si>
  <si>
    <t>\\win2k16dc01\fs012\country\porsche\m3\lonestar\greatest hits\lonestar - i'm already there.mp3</t>
  </si>
  <si>
    <t>\\win2k16dc01\fs012\country\porsche\m3\lonestar\greatest hits\lonestar - my front porch looking in.mp3</t>
  </si>
  <si>
    <t>\\win2k16dc01\fs012\country\porsche\m3\lonestar\greatest hits\lonestar - no news.mp3</t>
  </si>
  <si>
    <t>\\win2k16dc01\fs012\country\porsche\m3\lonestar\greatest hits\lonestar - not a day goes by.mp3</t>
  </si>
  <si>
    <t>\\win2k16dc01\fs012\country\porsche\m3\lonestar\greatest hits\lonestar - runnin' away with my heart.mp3</t>
  </si>
  <si>
    <t>\\win2k16dc01\fs012\country\porsche\m3\lonestar\greatest hits\lonestar - smile.mp3</t>
  </si>
  <si>
    <t>\\win2k16dc01\fs012\country\porsche\m3\lonestar\greatest hits\lonestar - tell her.mp3</t>
  </si>
  <si>
    <t>\\win2k16dc01\fs012\country\porsche\m3\lonestar\greatest hits\lonestar - tequila talkin'.mp3</t>
  </si>
  <si>
    <t>\\win2k16dc01\fs012\country\porsche\m3\lonestar\greatest hits\lonestar - walking in memphis.mp3</t>
  </si>
  <si>
    <t>\\win2k16dc01\fs012\country\porsche\m3\lonestar\greatest hits\lonestar - what about now.mp3</t>
  </si>
  <si>
    <t>\\win2k16dc01\fs012\country\porsche\m3\lonestar\greatest hits\lonestar - with me.mp3</t>
  </si>
  <si>
    <t>\\win2k16dc01\fs012\country\porsche\m3\lonestar\greatest hits\lonestar - you walked in.mp3</t>
  </si>
  <si>
    <t>\\win2k16dc01\fs012\country\porsche\m3\lonestar\let's be us again\lonestar - class reunion (that used to be us).mp3</t>
  </si>
  <si>
    <t>\\win2k16dc01\fs012\country\porsche\m3\lonestar\let's be us again\lonestar - county fair.mp3</t>
  </si>
  <si>
    <t>\\win2k16dc01\fs012\country\porsche\m3\lonestar\let's be us again\lonestar - from there to here.mp3</t>
  </si>
  <si>
    <t>\\win2k16dc01\fs012\country\porsche\m3\lonestar\let's be us again\lonestar - how.mp3</t>
  </si>
  <si>
    <t>\\win2k16dc01\fs012\country\porsche\m3\lonestar\let's be us again\lonestar - let them be little.mp3</t>
  </si>
  <si>
    <t>\\win2k16dc01\fs012\country\porsche\m3\lonestar\let's be us again\lonestar - let's be us again.mp3</t>
  </si>
  <si>
    <t>\\win2k16dc01\fs012\country\porsche\m3\lonestar\let's be us again\lonestar - mr. mom.mp3</t>
  </si>
  <si>
    <t>\\win2k16dc01\fs012\country\porsche\m3\lonestar\let's be us again\lonestar - somebody's someone.mp3</t>
  </si>
  <si>
    <t>\\win2k16dc01\fs012\country\porsche\m3\lonestar\let's be us again\lonestar - summertime.mp3</t>
  </si>
  <si>
    <t>\\win2k16dc01\fs012\country\porsche\m3\lonestar\let's be us again\lonestar - t.g.i.f..mp3</t>
  </si>
  <si>
    <t>\\win2k16dc01\fs012\country\porsche\m3\lonestar\let's be us again\lonestar - that get's me.mp3</t>
  </si>
  <si>
    <t>\\win2k16dc01\fs012\country\porsche\m3\lonestar\let's be us again\lonestar - what i miss the most.mp3</t>
  </si>
  <si>
    <t>\\win2k16dc01\fs012\country\porsche\m3\lonestar\let's be us again\lonestar - woman rule the world.mp3</t>
  </si>
  <si>
    <t>\\win2k16dc01\fs012\country\porsche\m3\martina mcbride\greatest hits\martina mcbride - blessed.mp3</t>
  </si>
  <si>
    <t>\\win2k16dc01\fs012\country\porsche\m3\martina mcbride\greatest hits\martina mcbride - broken wing.mp3</t>
  </si>
  <si>
    <t>\\win2k16dc01\fs012\country\porsche\m3\martina mcbride\greatest hits\martina mcbride - concrete angel.mp3</t>
  </si>
  <si>
    <t>\\win2k16dc01\fs012\country\porsche\m3\martina mcbride\greatest hits\martina mcbride - happy girl.mp3</t>
  </si>
  <si>
    <t>\\win2k16dc01\fs012\country\porsche\m3\martina mcbride\greatest hits\martina mcbride - i love you.mp3</t>
  </si>
  <si>
    <t>\\win2k16dc01\fs012\country\porsche\m3\martina mcbride\greatest hits\martina mcbride - independence day.mp3</t>
  </si>
  <si>
    <t>\\win2k16dc01\fs012\country\porsche\m3\martina mcbride\greatest hits\martina mcbride - life no. 9.mp3</t>
  </si>
  <si>
    <t>\\win2k16dc01\fs012\country\porsche\m3\martina mcbride\greatest hits\martina mcbride - love's the only house.mp3</t>
  </si>
  <si>
    <t>\\win2k16dc01\fs012\country\porsche\m3\martina mcbride\greatest hits\martina mcbride - my baby loves me.mp3</t>
  </si>
  <si>
    <t>\\win2k16dc01\fs012\country\porsche\m3\martina mcbride\greatest hits\martina mcbride - safe in the arms of love.mp3</t>
  </si>
  <si>
    <t>\\win2k16dc01\fs012\country\porsche\m3\martina mcbride\greatest hits\martina mcbride - strangers.mp3</t>
  </si>
  <si>
    <t>\\win2k16dc01\fs012\country\porsche\m3\martina mcbride\greatest hits\martina mcbride - there you are.mp3</t>
  </si>
  <si>
    <t>\\win2k16dc01\fs012\country\porsche\m3\martina mcbride\greatest hits\martina mcbride - valentine.mp3</t>
  </si>
  <si>
    <t>\\win2k16dc01\fs012\country\porsche\m3\martina mcbride\greatest hits\martina mcbride - whatever you say.mp3</t>
  </si>
  <si>
    <t>\\win2k16dc01\fs012\country\porsche\m3\martina mcbride\greatest hits\martina mcbride - when god fearin' women get the blues.mp3</t>
  </si>
  <si>
    <t>\\win2k16dc01\fs012\country\porsche\m3\martina mcbride\greatest hits\martina mcbride - where would you be.mp3</t>
  </si>
  <si>
    <t>\\win2k16dc01\fs012\country\porsche\m3\martina mcbride\greatest hits\martina mcbride - wild angels.mp3</t>
  </si>
  <si>
    <t>\\win2k16dc01\fs012\country\porsche\m3\martina mcbride\greatest hits\martina mcbride - wrong again.mp3</t>
  </si>
  <si>
    <t>\\win2k16dc01\fs012\country\porsche\m3\martina mcbride\martina\martina mcbride - city of love.mp3</t>
  </si>
  <si>
    <t>\\win2k16dc01\fs012\country\porsche\m3\martina mcbride\martina\martina mcbride - gods will.mp3</t>
  </si>
  <si>
    <t>\\win2k16dc01\fs012\country\porsche\m3\martina mcbride\martina\martina mcbride - how far.mp3</t>
  </si>
  <si>
    <t>\\win2k16dc01\fs012\country\porsche\m3\martina mcbride\martina\martina mcbride - in my daughters eyes.mp3</t>
  </si>
  <si>
    <t>\\win2k16dc01\fs012\country\porsche\m3\martina mcbride\martina\martina mcbride - learning to fall.mp3</t>
  </si>
  <si>
    <t>\\win2k16dc01\fs012\country\porsche\m3\martina mcbride\martina\martina mcbride - over the rainbow (live).mp3</t>
  </si>
  <si>
    <t>\\win2k16dc01\fs012\country\porsche\m3\martina mcbride\martina\martina mcbride - reluctant daughter.mp3</t>
  </si>
  <si>
    <t>\\win2k16dc01\fs012\country\porsche\m3\martina mcbride\martina\martina mcbride - shes a butterfly.mp3</t>
  </si>
  <si>
    <t>\\win2k16dc01\fs012\country\porsche\m3\martina mcbride\martina\martina mcbride - so magical.mp3</t>
  </si>
  <si>
    <t>\\win2k16dc01\fs012\country\porsche\m3\martina mcbride\martina\martina mcbride - this ones for the girls.mp3</t>
  </si>
  <si>
    <t>\\win2k16dc01\fs012\country\porsche\m3\martina mcbride\martina\martina mcbride - wearing white.mp3</t>
  </si>
  <si>
    <t>\\win2k16dc01\fs012\country\porsche\m3\martina mcbride\martina\martina mcbride - when you love me.mp3</t>
  </si>
  <si>
    <t>\\win2k16dc01\fs012\country\porsche\m3\montgomery gentry\you do your thing\montgomery gentry - all i know about mexico.mp3</t>
  </si>
  <si>
    <t>\\win2k16dc01\fs012\country\porsche\m3\montgomery gentry\you do your thing\montgomery gentry - gone.mp3</t>
  </si>
  <si>
    <t>\\win2k16dc01\fs012\country\porsche\m3\montgomery gentry\you do your thing\montgomery gentry - i ain't got it all that bad.mp3</t>
  </si>
  <si>
    <t>\\win2k16dc01\fs012\country\porsche\m3\montgomery gentry\you do your thing\montgomery gentry - i got drunk.mp3</t>
  </si>
  <si>
    <t>\\win2k16dc01\fs012\country\porsche\m3\montgomery gentry\you do your thing\montgomery gentry - i never thought i'd live this long.mp3</t>
  </si>
  <si>
    <t>\\win2k16dc01\fs012\country\porsche\m3\montgomery gentry\you do your thing\montgomery gentry - if it's the last thing i do.mp3</t>
  </si>
  <si>
    <t>\\win2k16dc01\fs012\country\porsche\m3\montgomery gentry\you do your thing\montgomery gentry - if you ever stop loving me.mp3</t>
  </si>
  <si>
    <t>\\win2k16dc01\fs012\country\porsche\m3\montgomery gentry\you do your thing\montgomery gentry - it's all good.mp3</t>
  </si>
  <si>
    <t>\\win2k16dc01\fs012\country\porsche\m3\montgomery gentry\you do your thing\montgomery gentry - she loved me.mp3</t>
  </si>
  <si>
    <t>\\win2k16dc01\fs012\country\porsche\m3\montgomery gentry\you do your thing\montgomery gentry - something to be proud of.mp3</t>
  </si>
  <si>
    <t>\\win2k16dc01\fs012\country\porsche\m3\montgomery gentry\you do your thing\montgomery gentry - talking to my angel.mp3</t>
  </si>
  <si>
    <t>\\win2k16dc01\fs012\country\porsche\m3\montgomery gentry\you do your thing\montgomery gentry - you do your thing.mp3</t>
  </si>
  <si>
    <t>\\win2k16dc01\fs012\country\porsche\m3\pat green\lucky ones\pat green - baby doll.mp3</t>
  </si>
  <si>
    <t>\\win2k16dc01\fs012\country\porsche\m3\pat green\lucky ones\pat green - between texas and mexico.mp3</t>
  </si>
  <si>
    <t>\\win2k16dc01\fs012\country\porsche\m3\pat green\lucky ones\pat green - college (with brad paisley).mp3</t>
  </si>
  <si>
    <t>\\win2k16dc01\fs012\country\porsche\m3\pat green\lucky ones\pat green - don't break my heart.mp3</t>
  </si>
  <si>
    <t>\\win2k16dc01\fs012\country\porsche\m3\pat green\lucky ones\pat green - headed home (long way to go).mp3</t>
  </si>
  <si>
    <t>\\win2k16dc01\fs012\country\porsche\m3\pat green\lucky ones\pat green - it's time.mp3</t>
  </si>
  <si>
    <t>\\win2k16dc01\fs012\country\porsche\m3\pat green\lucky ones\pat green - lucky you.mp3</t>
  </si>
  <si>
    <t>\\win2k16dc01\fs012\country\porsche\m3\pat green\lucky ones\pat green - my little heaven.mp3</t>
  </si>
  <si>
    <t>\\win2k16dc01\fs012\country\porsche\m3\pat green\lucky ones\pat green - one thing.mp3</t>
  </si>
  <si>
    <t>\\win2k16dc01\fs012\country\porsche\m3\pat green\lucky ones\pat green - over and over.mp3</t>
  </si>
  <si>
    <t>\\win2k16dc01\fs012\country\porsche\m3\pat green\lucky ones\pat green - sweet revenge.mp3</t>
  </si>
  <si>
    <t>\\win2k16dc01\fs012\country\porsche\m3\pat green\lucky ones\pat green - temporary angel.mp3</t>
  </si>
  <si>
    <t>\\win2k16dc01\fs012\country\porsche\m3\pat green\three days\pat green - carry on.mp3</t>
  </si>
  <si>
    <t>\\win2k16dc01\fs012\country\porsche\m3\pat green\three days\pat green - count your blessings.mp3</t>
  </si>
  <si>
    <t>\\win2k16dc01\fs012\country\porsche\m3\pat green\three days\pat green - crazy.mp3</t>
  </si>
  <si>
    <t>\\win2k16dc01\fs012\country\porsche\m3\pat green\three days\pat green - galleywinter.mp3</t>
  </si>
  <si>
    <t>\\win2k16dc01\fs012\country\porsche\m3\pat green\three days\pat green - southbound 35.mp3</t>
  </si>
  <si>
    <t>\\win2k16dc01\fs012\country\porsche\m3\pat green\three days\pat green - take me out to a dance hall.mp3</t>
  </si>
  <si>
    <t>\\win2k16dc01\fs012\country\porsche\m3\pat green\three days\pat green - texas on my mind.mp3</t>
  </si>
  <si>
    <t>\\win2k16dc01\fs012\country\porsche\m3\pat green\three days\pat green - threadbare gypsy soul.mp3</t>
  </si>
  <si>
    <t>\\win2k16dc01\fs012\country\porsche\m3\pat green\three days\pat green - three days.mp3</t>
  </si>
  <si>
    <t>\\win2k16dc01\fs012\country\porsche\m3\pat green\three days\pat green - we've all got our reasons.mp3</t>
  </si>
  <si>
    <t>\\win2k16dc01\fs012\country\porsche\m3\pat green\three days\pat green - whiskey.mp3</t>
  </si>
  <si>
    <t>\\win2k16dc01\fs012\country\porsche\m3\pat green\three days\pat green - who's to say.mp3</t>
  </si>
  <si>
    <t>\\win2k16dc01\fs012\country\porsche\m3\pat green\three days\pat green - wrong side of town.mp3</t>
  </si>
  <si>
    <t>\\win2k16dc01\fs012\country\porsche\m3\pat green\wave on wave\pat green - all of the good things fade away.mp3</t>
  </si>
  <si>
    <t>\\win2k16dc01\fs012\country\porsche\m3\pat green\wave on wave\pat green - barricades.mp3</t>
  </si>
  <si>
    <t>\\win2k16dc01\fs012\country\porsche\m3\pat green\wave on wave\pat green - california.mp3</t>
  </si>
  <si>
    <t>\\win2k16dc01\fs012\country\porsche\m3\pat green\wave on wave\pat green - eden's gate.mp3</t>
  </si>
  <si>
    <t>\\win2k16dc01\fs012\country\porsche\m3\pat green\wave on wave\pat green - elvis.mp3</t>
  </si>
  <si>
    <t>\\win2k16dc01\fs012\country\porsche\m3\pat green\wave on wave\pat green - guy like me.mp3</t>
  </si>
  <si>
    <t>\\win2k16dc01\fs012\country\porsche\m3\pat green\wave on wave\pat green - if i was the devil.mp3</t>
  </si>
  <si>
    <t>\\win2k16dc01\fs012\country\porsche\m3\pat green\wave on wave\pat green - i'm tired.mp3</t>
  </si>
  <si>
    <t>\\win2k16dc01\fs012\country\porsche\m3\pat green\wave on wave\pat green - poetry.mp3</t>
  </si>
  <si>
    <t>\\win2k16dc01\fs012\country\porsche\m3\pat green\wave on wave\pat green - run.mp3</t>
  </si>
  <si>
    <t>\\win2k16dc01\fs012\country\porsche\m3\pat green\wave on wave\pat green - sing 'til i stop crying.mp3</t>
  </si>
  <si>
    <t>\\win2k16dc01\fs012\country\porsche\m3\pat green\wave on wave\pat green - wave on wave.mp3</t>
  </si>
  <si>
    <t>\\win2k16dc01\fs012\country\porsche\m3\pat green\wave on wave\pat green - wrapped.mp3</t>
  </si>
  <si>
    <t>\\win2k16dc01\fs012\country\porsche\m3\phil vassar\shaken not stirred\phil vassar - amazing grace.mp3</t>
  </si>
  <si>
    <t>\\win2k16dc01\fs012\country\porsche\m3\phil vassar\shaken not stirred\phil vassar - black and whites.mp3</t>
  </si>
  <si>
    <t>\\win2k16dc01\fs012\country\porsche\m3\phil vassar\shaken not stirred\phil vassar - dancin' with dreams.mp3</t>
  </si>
  <si>
    <t>\\win2k16dc01\fs012\country\porsche\m3\phil vassar\shaken not stirred\phil vassar - erase.mp3</t>
  </si>
  <si>
    <t>\\win2k16dc01\fs012\country\porsche\m3\phil vassar\shaken not stirred\phil vassar - gone by dawn.mp3</t>
  </si>
  <si>
    <t>\\win2k16dc01\fs012\country\porsche\m3\phil vassar\shaken not stirred\phil vassar - good ole days.mp3</t>
  </si>
  <si>
    <t>\\win2k16dc01\fs012\country\porsche\m3\phil vassar\shaken not stirred\phil vassar - here to forget.mp3</t>
  </si>
  <si>
    <t>\\win2k16dc01\fs012\country\porsche\m3\phil vassar\shaken not stirred\phil vassar - i miss the innocense.mp3</t>
  </si>
  <si>
    <t>\\win2k16dc01\fs012\country\porsche\m3\phil vassar\shaken not stirred\phil vassar - i'll take that as a yes.mp3</t>
  </si>
  <si>
    <t>\\win2k16dc01\fs012\country\porsche\m3\phil vassar\shaken not stirred\phil vassar - in a real love.mp3</t>
  </si>
  <si>
    <t>\\win2k16dc01\fs012\country\porsche\m3\phil vassar\shaken not stirred\phil vassar - nobody knows me like you.mp3</t>
  </si>
  <si>
    <t>\\win2k16dc01\fs012\country\porsche\m3\phil vassar\shaken not stirred\phil vassar - what happens in vegas.mp3</t>
  </si>
  <si>
    <t>\\win2k16dc01\fs012\country\porsche\m3\randy travis\a man ain't made of stone\randy travis - a heartache in the works.mp3</t>
  </si>
  <si>
    <t>\\win2k16dc01\fs012\country\porsche\m3\randy travis\a man ain't made of stone\randy travis - a little bitty crack in her heart.mp3</t>
  </si>
  <si>
    <t>\\win2k16dc01\fs012\country\porsche\m3\randy travis\a man ain't made of stone\randy travis - a little left of center.mp3</t>
  </si>
  <si>
    <t>\\win2k16dc01\fs012\country\porsche\m3\randy travis\a man ain't made of stone\randy travis - a man ain't made of stone.mp3</t>
  </si>
  <si>
    <t>\\win2k16dc01\fs012\country\porsche\m3\randy travis\a man ain't made of stone\randy travis - i'll be right here loving you.mp3</t>
  </si>
  <si>
    <t>\\win2k16dc01\fs012\country\porsche\m3\randy travis\a man ain't made of stone\randy travis - no reason to change.mp3</t>
  </si>
  <si>
    <t>\\win2k16dc01\fs012\country\porsche\m3\randy travis\a man ain't made of stone\randy travis - once you've heard the truth.mp3</t>
  </si>
  <si>
    <t>\\win2k16dc01\fs012\country\porsche\m3\randy travis\a man ain't made of stone\randy travis - the family bible and the farmers almanac.mp3</t>
  </si>
  <si>
    <t>\\win2k16dc01\fs012\country\porsche\m3\randy travis\a man ain't made of stone\randy travis - where can i surrender.mp3</t>
  </si>
  <si>
    <t>\\win2k16dc01\fs012\country\sonja\cd\_various artists\100 x country gold vol.1\ernest tubb &amp; w.n. - you nearly lose your mind.mp3</t>
  </si>
  <si>
    <t>\\win2k16dc01\fs012\country\sonja\cd\_various artists\100 x country gold vol.1\george jones - just someone i used to know.mp3</t>
  </si>
  <si>
    <t>\\win2k16dc01\fs012\country\sonja\cd\_various artists\100 x country gold vol.1\george jones - tender years.mp3</t>
  </si>
  <si>
    <t>\\win2k16dc01\fs012\country\sonja\cd\_various artists\100 x country gold vol.1\jean shepard - slippin' away.mp3</t>
  </si>
  <si>
    <t>\\win2k16dc01\fs012\country\sonja\cd\_various artists\100 x country gold vol.1\johnny paycheck - i'm the only hell (mama ever raised).mp3</t>
  </si>
  <si>
    <t>\\win2k16dc01\fs012\country\sonja\cd\_various artists\100 x country gold vol.1\johnny paycheck - in memory of a memory.mp3</t>
  </si>
  <si>
    <t>\\win2k16dc01\fs012\country\sonja\cd\_various artists\100 x country gold vol.1\kitty wells - it wasn't god who made honky tonk angels.mp3</t>
  </si>
  <si>
    <t>\\win2k16dc01\fs012\country\sonja\cd\_various artists\100 x country gold vol.1\kitty wells - password.mp3</t>
  </si>
  <si>
    <t>\\win2k16dc01\fs012\country\sonja\cd\_various artists\100 x country gold vol.1\lynn anderson - go tell it to the mountain.mp3</t>
  </si>
  <si>
    <t>\\win2k16dc01\fs012\country\sonja\cd\_various artists\100 x country gold vol.1\moe bandy - bandy, the rodeo clown.mp3</t>
  </si>
  <si>
    <t>\\win2k16dc01\fs012\country\sonja\cd\_various artists\100 x country gold vol.1\patsy cline - pick me up on your way down.mp3</t>
  </si>
  <si>
    <t>\\win2k16dc01\fs012\country\sonja\cd\_various artists\100 x country gold vol.1\patsy cline - that's how much i love you.mp3</t>
  </si>
  <si>
    <t>\\win2k16dc01\fs012\country\sonja\cd\_various artists\100 x country gold vol.1\roger miller - dang me.mp3</t>
  </si>
  <si>
    <t>\\win2k16dc01\fs012\country\sonja\cd\_various artists\100 x country gold vol.1\roger miller - king of the road.mp3</t>
  </si>
  <si>
    <t>\\win2k16dc01\fs012\country\sonja\cd\_various artists\100 x country gold vol.1\stonewall jackson - waterloo.mp3</t>
  </si>
  <si>
    <t>\\win2k16dc01\fs012\country\sonja\cd\_various artists\100 x country gold vol.1\waylon jennings - burning memories.mp3</t>
  </si>
  <si>
    <t>\\win2k16dc01\fs012\country\sonja\cd\_various artists\100 x country gold vol.1\waylon jennings - sally was a good old girl.mp3</t>
  </si>
  <si>
    <t>\\win2k16dc01\fs012\country\sonja\cd\_various artists\100 x country gold vol.1\willie nelson - night life.mp3</t>
  </si>
  <si>
    <t>\\win2k16dc01\fs012\country\sonja\cd\_various artists\100 x country gold vol.1\willie nelson - right from wrong.mp3</t>
  </si>
  <si>
    <t>\\win2k16dc01\fs012\country\sonja\cd\_various artists\100 x country gold vol.2\ernest tubb &amp; g.j. - half a mind.mp3</t>
  </si>
  <si>
    <t>\\win2k16dc01\fs012\country\sonja\cd\_various artists\100 x country gold vol.2\ernest tubb &amp; l.l. - thanks a lot.mp3</t>
  </si>
  <si>
    <t>\\win2k16dc01\fs012\country\sonja\cd\_various artists\100 x country gold vol.2\george jones - cold, cold heart.mp3</t>
  </si>
  <si>
    <t>\\win2k16dc01\fs012\country\sonja\cd\_various artists\100 x country gold vol.2\george jones - jambalaya.mp3</t>
  </si>
  <si>
    <t>\\win2k16dc01\fs012\country\sonja\cd\_various artists\100 x country gold vol.2\janie fricke - blowin' in the wind.mp3</t>
  </si>
  <si>
    <t>\\win2k16dc01\fs012\country\sonja\cd\_various artists\100 x country gold vol.2\johnny paycheck - she's all i got.mp3</t>
  </si>
  <si>
    <t>\\win2k16dc01\fs012\country\sonja\cd\_various artists\100 x country gold vol.2\johnny paycheck - take this job and shove it.mp3</t>
  </si>
  <si>
    <t>\\win2k16dc01\fs012\country\sonja\cd\_various artists\100 x country gold vol.2\kitty wells - i'll repossess my heart.mp3</t>
  </si>
  <si>
    <t>\\win2k16dc01\fs012\country\sonja\cd\_various artists\100 x country gold vol.2\kitty wells - lonely street.mp3</t>
  </si>
  <si>
    <t>\\win2k16dc01\fs012\country\sonja\cd\_various artists\100 x country gold vol.2\patsy cline - a poor man's rose (or a rich man's gold).mp3</t>
  </si>
  <si>
    <t>\\win2k16dc01\fs012\country\sonja\cd\_various artists\100 x country gold vol.2\patsy cline - walkin' after midnight.mp3</t>
  </si>
  <si>
    <t>\\win2k16dc01\fs012\country\sonja\cd\_various artists\100 x country gold vol.2\roger miller - walkin' in the sunshine.mp3</t>
  </si>
  <si>
    <t>\\win2k16dc01\fs012\country\sonja\cd\_various artists\100 x country gold vol.2\roger miller - when two worlds collide.mp3</t>
  </si>
  <si>
    <t>\\win2k16dc01\fs012\country\sonja\cd\_various artists\100 x country gold vol.2\roy clark - are you from dixie.mp3</t>
  </si>
  <si>
    <t>\\win2k16dc01\fs012\country\sonja\cd\_various artists\100 x country gold vol.2\vern gosdin - just give me what you think is fair.mp3</t>
  </si>
  <si>
    <t>\\win2k16dc01\fs012\country\sonja\cd\_various artists\100 x country gold vol.2\vern gosdin - when loves takes over your life.mp3</t>
  </si>
  <si>
    <t>\\win2k16dc01\fs012\country\sonja\cd\_various artists\100 x country gold vol.2\waylon jennings - love of the common people.mp3</t>
  </si>
  <si>
    <t>\\win2k16dc01\fs012\country\sonja\cd\_various artists\100 x country gold vol.2\waylon jennings - mental revenge.mp3</t>
  </si>
  <si>
    <t>\\win2k16dc01\fs012\country\sonja\cd\_various artists\100 x country gold vol.2\willie nelson - i'm gonna lose a lot of teardrops.mp3</t>
  </si>
  <si>
    <t>\\win2k16dc01\fs012\country\sonja\cd\_various artists\100 x country gold vol.2\willie nelson - the gost.mp3</t>
  </si>
  <si>
    <t>\\win2k16dc01\fs012\country\sonja\cd\_various artists\100 x country gold vol.3\billie jo spears - crazy.mp3</t>
  </si>
  <si>
    <t>\\win2k16dc01\fs012\country\sonja\cd\_various artists\100 x country gold vol.3\ernest tubb &amp; k.k. - letters have no arms.mp3</t>
  </si>
  <si>
    <t>\\win2k16dc01\fs012\country\sonja\cd\_various artists\100 x country gold vol.3\ernest tubb &amp; m.h. - seaman's blues.mp3</t>
  </si>
  <si>
    <t>\\win2k16dc01\fs012\country\sonja\cd\_various artists\100 x country gold vol.3\george jones - things have gone to pieces.mp3</t>
  </si>
  <si>
    <t>\\win2k16dc01\fs012\country\sonja\cd\_various artists\100 x country gold vol.3\george jones - you comb her hair.mp3</t>
  </si>
  <si>
    <t>\\win2k16dc01\fs012\country\sonja\cd\_various artists\100 x country gold vol.3\jean shepard - a dear john letter.mp3</t>
  </si>
  <si>
    <t>\\win2k16dc01\fs012\country\sonja\cd\_various artists\100 x country gold vol.3\johnny paycheck - a 11.mp3</t>
  </si>
  <si>
    <t>\\win2k16dc01\fs012\country\sonja\cd\_various artists\100 x country gold vol.3\johnny paycheck - loving you beats all i've ever seen.mp3</t>
  </si>
  <si>
    <t>\\win2k16dc01\fs012\country\sonja\cd\_various artists\100 x country gold vol.3\kitty wells - left to right.mp3</t>
  </si>
  <si>
    <t>\\win2k16dc01\fs012\country\sonja\cd\_various artists\100 x country gold vol.3\kitty wells - whose shoulder will you cry on.mp3</t>
  </si>
  <si>
    <t>\\win2k16dc01\fs012\country\sonja\cd\_various artists\100 x country gold vol.3\lynn anderson - frankie and johnny.mp3</t>
  </si>
  <si>
    <t>\\win2k16dc01\fs012\country\sonja\cd\_various artists\100 x country gold vol.3\patsy cline - don't ever leave me again.mp3</t>
  </si>
  <si>
    <t>\\win2k16dc01\fs012\country\sonja\cd\_various artists\100 x country gold vol.3\patsy cline - stop the world (and let me off).mp3</t>
  </si>
  <si>
    <t>\\win2k16dc01\fs012\country\sonja\cd\_various artists\100 x country gold vol.3\roger miller - engine engine#9.mp3</t>
  </si>
  <si>
    <t>\\win2k16dc01\fs012\country\sonja\cd\_various artists\100 x country gold vol.3\roger miller - england swings.mp3</t>
  </si>
  <si>
    <t>\\win2k16dc01\fs012\country\sonja\cd\_various artists\100 x country gold vol.3\stonewall jackson - a wound time can't erase.mp3</t>
  </si>
  <si>
    <t>\\win2k16dc01\fs012\country\sonja\cd\_various artists\100 x country gold vol.3\waylon jennings - big mamou.mp3</t>
  </si>
  <si>
    <t>\\win2k16dc01\fs012\country\sonja\cd\_various artists\100 x country gold vol.3\waylon jennings - jole blon.mp3</t>
  </si>
  <si>
    <t>\\win2k16dc01\fs012\country\sonja\cd\_various artists\100 x country gold vol.3\willie nelson - waiting time.mp3</t>
  </si>
  <si>
    <t>\\win2k16dc01\fs012\country\sonja\cd\_various artists\100 x country gold vol.4\ernest tubb &amp; c.r. - you're the only good thing that's ever ....mp3</t>
  </si>
  <si>
    <t>\\win2k16dc01\fs012\country\sonja\cd\_various artists\100 x country gold vol.4\ernest tubb &amp; c.t. - it's been so long darlin'.mp3</t>
  </si>
  <si>
    <t>\\win2k16dc01\fs012\country\sonja\cd\_various artists\100 x country gold vol.4\ernest tubb &amp; m.h. &amp; c.d. - walking the floor over you.mp3</t>
  </si>
  <si>
    <t>\\win2k16dc01\fs012\country\sonja\cd\_various artists\100 x country gold vol.4\ferlin husky - gone.mp3</t>
  </si>
  <si>
    <t>\\win2k16dc01\fs012\country\sonja\cd\_various artists\100 x country gold vol.4\ferlin husky - wings of a dove.mp3</t>
  </si>
  <si>
    <t>\\win2k16dc01\fs012\country\sonja\cd\_various artists\100 x country gold vol.4\george jones - onec a day.mp3</t>
  </si>
  <si>
    <t>\\win2k16dc01\fs012\country\sonja\cd\_various artists\100 x country gold vol.4\janie fricke - the froggy dew.mp3</t>
  </si>
  <si>
    <t>\\win2k16dc01\fs012\country\sonja\cd\_various artists\100 x country gold vol.4\johnny paycheck - mr. lovemaker.mp3</t>
  </si>
  <si>
    <t>\\win2k16dc01\fs012\country\sonja\cd\_various artists\100 x country gold vol.4\johnny paycheck - slide off your satin sheets.mp3</t>
  </si>
  <si>
    <t>\\win2k16dc01\fs012\country\sonja\cd\_various artists\100 x country gold vol.4\kitty wells - i don't clime to be an angel.mp3</t>
  </si>
  <si>
    <t>\\win2k16dc01\fs012\country\sonja\cd\_various artists\100 x country gold vol.4\patsy cline - just a closer walk with thee.mp3</t>
  </si>
  <si>
    <t>\\win2k16dc01\fs012\country\sonja\cd\_various artists\100 x country gold vol.4\patsy cline - life's railway to heaven.mp3</t>
  </si>
  <si>
    <t>\\win2k16dc01\fs012\country\sonja\cd\_various artists\100 x country gold vol.4\roger miller - kansas city star.mp3</t>
  </si>
  <si>
    <t>\\win2k16dc01\fs012\country\sonja\cd\_various artists\100 x country gold vol.4\roger miller - my elusive dreams.mp3</t>
  </si>
  <si>
    <t>\\win2k16dc01\fs012\country\sonja\cd\_various artists\100 x country gold vol.4\stonewall jackson - don't be angry.mp3</t>
  </si>
  <si>
    <t>\\win2k16dc01\fs012\country\sonja\cd\_various artists\100 x country gold vol.4\waylon jennings - love's gonna live here.mp3</t>
  </si>
  <si>
    <t>\\win2k16dc01\fs012\country\sonja\cd\_various artists\100 x country gold vol.4\waylon jennings - white lightnin'.mp3</t>
  </si>
  <si>
    <t>\\win2k16dc01\fs012\country\sonja\cd\_various artists\100 x country gold vol.4\willie nelson - go away.mp3</t>
  </si>
  <si>
    <t>\\win2k16dc01\fs012\country\sonja\cd\_various artists\100 x country gold vol.4\willie nelson - pride wins again.mp3</t>
  </si>
  <si>
    <t>\\win2k16dc01\fs012\country\sonja\cd\_various artists\100 x country gold vol.5\donna fargo - battle hymn of the repubic.mp3</t>
  </si>
  <si>
    <t>\\win2k16dc01\fs012\country\sonja\cd\_various artists\100 x country gold vol.5\donna fargo - the house of the rising sun.mp3</t>
  </si>
  <si>
    <t>\\win2k16dc01\fs012\country\sonja\cd\_various artists\100 x country gold vol.5\ernest tubb &amp; m.r. - rainbow at midnight.mp3</t>
  </si>
  <si>
    <t>\\win2k16dc01\fs012\country\sonja\cd\_various artists\100 x country gold vol.5\ernest tubb &amp; m.t. - have you ever been lonely.mp3</t>
  </si>
  <si>
    <t>\\win2k16dc01\fs012\country\sonja\cd\_various artists\100 x country gold vol.5\faron young - it's four in the morning.mp3</t>
  </si>
  <si>
    <t>\\win2k16dc01\fs012\country\sonja\cd\_various artists\100 x country gold vol.5\george jones - least of all.mp3</t>
  </si>
  <si>
    <t>\\win2k16dc01\fs012\country\sonja\cd\_various artists\100 x country gold vol.5\george jones - world's worst loser.mp3</t>
  </si>
  <si>
    <t>\\win2k16dc01\fs012\country\sonja\cd\_various artists\100 x country gold vol.5\johnny paycheck - me and the irs.mp3</t>
  </si>
  <si>
    <t>\\win2k16dc01\fs012\country\sonja\cd\_various artists\100 x country gold vol.5\johnny paycheck - she still thinks a care.mp3</t>
  </si>
  <si>
    <t>\\win2k16dc01\fs012\country\sonja\cd\_various artists\100 x country gold vol.5\kitty wells - lonely side of town.mp3</t>
  </si>
  <si>
    <t>\\win2k16dc01\fs012\country\sonja\cd\_various artists\100 x country gold vol.5\kitty wells - release me.mp3</t>
  </si>
  <si>
    <t>\\win2k16dc01\fs012\country\sonja\cd\_various artists\100 x country gold vol.5\patsy cline - just out of reach.mp3</t>
  </si>
  <si>
    <t>\\win2k16dc01\fs012\country\sonja\cd\_various artists\100 x country gold vol.5\patsy cline - love me, love me, honey do.mp3</t>
  </si>
  <si>
    <t>\\win2k16dc01\fs012\country\sonja\cd\_various artists\100 x country gold vol.5\roger miller - chug-a-lug.mp3</t>
  </si>
  <si>
    <t>\\win2k16dc01\fs012\country\sonja\cd\_various artists\100 x country gold vol.5\roger miller - husbands and wives.mp3</t>
  </si>
  <si>
    <t>\\win2k16dc01\fs012\country\sonja\cd\_various artists\100 x country gold vol.5\waylon jennings - it's so easy.mp3</t>
  </si>
  <si>
    <t>\\win2k16dc01\fs012\country\sonja\cd\_various artists\100 x country gold vol.5\waylon jennings - lorena.mp3</t>
  </si>
  <si>
    <t>\\win2k16dc01\fs012\country\sonja\cd\_various artists\100 x country gold vol.5\willie nelson - broken promises.mp3</t>
  </si>
  <si>
    <t>\\win2k16dc01\fs012\country\sonja\cd\_various artists\100 x country gold vol.5\willie nelson - happiness lives next door.mp3</t>
  </si>
  <si>
    <t>\\win2k16dc01\fs012\country\sonja\cd\_various artists\ccc honky tonk heroes\bob wills &amp; his texas playboys - brain cloudy blues.mp3</t>
  </si>
  <si>
    <t>\\win2k16dc01\fs012\country\sonja\cd\_various artists\ccc honky tonk heroes\carl butler - don't let me cross over.mp3</t>
  </si>
  <si>
    <t>\\win2k16dc01\fs012\country\sonja\cd\_various artists\ccc honky tonk heroes\carl butler - honky tonkitis.mp3</t>
  </si>
  <si>
    <t>\\win2k16dc01\fs012\country\sonja\cd\_various artists\ccc honky tonk heroes\carl smith - hey joe!.mp3</t>
  </si>
  <si>
    <t>\\win2k16dc01\fs012\country\sonja\cd\_various artists\ccc honky tonk heroes\carl smith - i overlooked an orchid.mp3</t>
  </si>
  <si>
    <t>\\win2k16dc01\fs012\country\sonja\cd\_various artists\ccc honky tonk heroes\carl smith - let old mother nature have her way.mp3</t>
  </si>
  <si>
    <t>\\win2k16dc01\fs012\country\sonja\cd\_various artists\ccc honky tonk heroes\charlie walker - pick me up on your way down.mp3</t>
  </si>
  <si>
    <t>\\win2k16dc01\fs012\country\sonja\cd\_various artists\ccc honky tonk heroes\charlie walker - who will buy the wine.mp3</t>
  </si>
  <si>
    <t>\\win2k16dc01\fs012\country\sonja\cd\_various artists\ccc honky tonk heroes\floyd tillman - i love you so much it hurts.mp3</t>
  </si>
  <si>
    <t>\\win2k16dc01\fs012\country\sonja\cd\_various artists\ccc honky tonk heroes\floyd tillman - slipping around.mp3</t>
  </si>
  <si>
    <t>\\win2k16dc01\fs012\country\sonja\cd\_various artists\ccc honky tonk heroes\floyd tillman - this cold war with you.mp3</t>
  </si>
  <si>
    <t>\\win2k16dc01\fs012\country\sonja\cd\_various artists\ccc honky tonk heroes\george morgan - room full of roses.mp3</t>
  </si>
  <si>
    <t>\\win2k16dc01\fs012\country\sonja\cd\_various artists\ccc honky tonk heroes\johnny horton - honky tonk man.mp3</t>
  </si>
  <si>
    <t>\\win2k16dc01\fs012\country\sonja\cd\_various artists\ccc honky tonk heroes\lefty frizzell - always late (with your kisses).mp3</t>
  </si>
  <si>
    <t>\\win2k16dc01\fs012\country\sonja\cd\_various artists\ccc honky tonk heroes\lefty frizzell - i love you a thousand ways.mp3</t>
  </si>
  <si>
    <t>\\win2k16dc01\fs012\country\sonja\cd\_various artists\ccc honky tonk heroes\lefty frizzell - if you've got the money, i've got the time.mp3</t>
  </si>
  <si>
    <t>\\win2k16dc01\fs012\country\sonja\cd\_various artists\ccc honky tonk heroes\'little' jimmy dickens - a-sleepin' at the foot of the bed.mp3</t>
  </si>
  <si>
    <t>\\win2k16dc01\fs012\country\sonja\cd\_various artists\ccc honky tonk heroes\'little' jimmy dickens - country boy.mp3</t>
  </si>
  <si>
    <t>\\win2k16dc01\fs012\country\sonja\cd\_various artists\ccc honky tonk heroes\'little' jimmy dickens - take an old cold 'tater (and wait).mp3</t>
  </si>
  <si>
    <t>\\win2k16dc01\fs012\country\sonja\cd\_various artists\ccc honky tonk heroes\marty robbins - i couldn't keep from crying.mp3</t>
  </si>
  <si>
    <t>\\win2k16dc01\fs012\country\sonja\cd\_various artists\ccc honky tonk heroes\marty robbins - knee deep in the blues.mp3</t>
  </si>
  <si>
    <t>\\win2k16dc01\fs012\country\sonja\cd\_various artists\ccc honky tonk heroes\ray price - crazy arms.mp3</t>
  </si>
  <si>
    <t>\\win2k16dc01\fs012\country\sonja\cd\_various artists\ccc honky tonk heroes\ray price - heart over mind.mp3</t>
  </si>
  <si>
    <t>\\win2k16dc01\fs012\country\sonja\cd\_various artists\ccc honky tonk heroes\ray price - heartaches by the number.mp3</t>
  </si>
  <si>
    <t>\\win2k16dc01\fs012\country\sonja\cd\_various artists\ccc honky tonk heroes\ray price - invitation to the blues.mp3</t>
  </si>
  <si>
    <t>\\win2k16dc01\fs012\country\sonja\cd\_various artists\ccc honky tonk heroes\stonewall jackson - why i'm walkin'.mp3</t>
  </si>
  <si>
    <t>\\win2k16dc01\fs012\country\sonja\cd\_various artists\ccc honky tonk heroes\stuart hamblen - (remember me) i'm the one who loves you.mp3</t>
  </si>
  <si>
    <t>\\win2k16dc01\fs012\country\sonja\cd\_various artists\columbia country classics = the golden age vol.1\al dexter - pistol packin' mama.mp3</t>
  </si>
  <si>
    <t>\\win2k16dc01\fs012\country\sonja\cd\_various artists\columbia country classics = the golden age vol.1\bill monroe - blue moon of kentucky.mp3</t>
  </si>
  <si>
    <t>\\win2k16dc01\fs012\country\sonja\cd\_various artists\columbia country classics = the golden age vol.1\bill monroe - molly and the tenbrooks.mp3</t>
  </si>
  <si>
    <t>\\win2k16dc01\fs012\country\sonja\cd\_various artists\columbia country classics = the golden age vol.1\bob wills - new san antonio rose.mp3</t>
  </si>
  <si>
    <t>\\win2k16dc01\fs012\country\sonja\cd\_various artists\columbia country classics = the golden age vol.1\bob wills - take me back to tulsa.mp3</t>
  </si>
  <si>
    <t>\\win2k16dc01\fs012\country\sonja\cd\_various artists\columbia country classics = the golden age vol.1\bob wills - time changes everything.mp3</t>
  </si>
  <si>
    <t>\\win2k16dc01\fs012\country\sonja\cd\_various artists\columbia country classics = the golden age vol.1\gene autry - back in the saddle again.mp3</t>
  </si>
  <si>
    <t>\\win2k16dc01\fs012\country\sonja\cd\_various artists\columbia country classics = the golden age vol.1\gene autry - it makes no difference now.mp3</t>
  </si>
  <si>
    <t>\\win2k16dc01\fs012\country\sonja\cd\_various artists\columbia country classics = the golden age vol.1\gene autry - you are my sunshine.mp3</t>
  </si>
  <si>
    <t>\\win2k16dc01\fs012\country\sonja\cd\_various artists\columbia country classics = the golden age vol.1\lester flatt &amp; e.scruggs - don't get above your raisin'.mp3</t>
  </si>
  <si>
    <t>\\win2k16dc01\fs012\country\sonja\cd\_various artists\columbia country classics = the golden age vol.1\molly o'day - poor ellen smith.mp3</t>
  </si>
  <si>
    <t>\\win2k16dc01\fs012\country\sonja\cd\_various artists\columbia country classics = the golden age vol.1\molly o'day - the tramp on the street.mp3</t>
  </si>
  <si>
    <t>\\win2k16dc01\fs012\country\sonja\cd\_various artists\columbia country classics = the golden age vol.1\molly o'day - when god comes and gathers his jewels.mp3</t>
  </si>
  <si>
    <t>\\win2k16dc01\fs012\country\sonja\cd\_various artists\columbia country classics = the golden age vol.1\patsy montana - i want to be a cowboy's sweetheart.mp3</t>
  </si>
  <si>
    <t>\\win2k16dc01\fs012\country\sonja\cd\_various artists\columbia country classics = the golden age vol.1\roy acuff - blue eyes crying in the rain.mp3</t>
  </si>
  <si>
    <t>\\win2k16dc01\fs012\country\sonja\cd\_various artists\columbia country classics = the golden age vol.1\roy acuff - great speckled bird.mp3</t>
  </si>
  <si>
    <t>\\win2k16dc01\fs012\country\sonja\cd\_various artists\columbia country classics = the golden age vol.1\roy acuff - i saw the light.mp3</t>
  </si>
  <si>
    <t>\\win2k16dc01\fs012\country\sonja\cd\_various artists\columbia country classics = the golden age vol.1\roy acuff - wabash cannonball.mp3</t>
  </si>
  <si>
    <t>\\win2k16dc01\fs012\country\sonja\cd\_various artists\columbia country classics = the golden age vol.1\roy acuff - wreck on the highway.mp3</t>
  </si>
  <si>
    <t>\\win2k16dc01\fs012\country\sonja\cd\_various artists\columbia country classics = the golden age vol.1\spade cooley - shame on you.mp3</t>
  </si>
  <si>
    <t>\\win2k16dc01\fs012\country\sonja\cd\_various artists\columbia country classics = the golden age vol.1\ted daffan's texas - born to lose.mp3</t>
  </si>
  <si>
    <t>\\win2k16dc01\fs012\country\sonja\cd\_various artists\columbia country classics = the golden age vol.1\texas ruby - don't let that man get you down.mp3</t>
  </si>
  <si>
    <t>\\win2k16dc01\fs012\country\sonja\cd\_various artists\columbia country classics = the golden age vol.1\the carter family - can the circle be unbroken.mp3</t>
  </si>
  <si>
    <t>\\win2k16dc01\fs012\country\sonja\cd\_various artists\columbia country classics = the golden age vol.1\the chuck wagon gang - after the sunrise.mp3</t>
  </si>
  <si>
    <t>\\win2k16dc01\fs012\country\sonja\cd\_various artists\columbia country classics = the golden age vol.1\the stanley brothers - the fields have turned brown.mp3</t>
  </si>
  <si>
    <t>\\win2k16dc01\fs012\country\sonja\cd\_various artists\columbia country classics = the golden age vol.1\wiley walker - when my blue moon turns to gold again.mp3</t>
  </si>
  <si>
    <t>\\win2k16dc01\fs012\country\sonja\cd\_various artists\columbia country classics = the golden age vol.1\wilma lee &amp; s. cooper - are you walking and a-taking for the lord.mp3</t>
  </si>
  <si>
    <t>\\win2k16dc01\fs012\country\sonja\cd\_various artists\country superstars cd1\billie jo spears - you're my man.mp3</t>
  </si>
  <si>
    <t>\\win2k16dc01\fs012\country\sonja\cd\_various artists\country superstars cd1\carl perkins - i don't want to fall in love again.mp3</t>
  </si>
  <si>
    <t>\\win2k16dc01\fs012\country\sonja\cd\_various artists\country superstars cd1\conway twitty - i love you more today.mp3</t>
  </si>
  <si>
    <t>\\win2k16dc01\fs012\country\sonja\cd\_various artists\country superstars cd1\don williams - storybook children.mp3</t>
  </si>
  <si>
    <t>\\win2k16dc01\fs012\country\sonja\cd\_various artists\country superstars cd1\faron young - hey mr. blue bird.mp3</t>
  </si>
  <si>
    <t>\\win2k16dc01\fs012\country\sonja\cd\_various artists\country superstars cd1\freddy fender - a man can cry.mp3</t>
  </si>
  <si>
    <t>\\win2k16dc01\fs012\country\sonja\cd\_various artists\country superstars cd1\george jones - walk through this world with me.mp3</t>
  </si>
  <si>
    <t>\\win2k16dc01\fs012\country\sonja\cd\_various artists\country superstars cd1\johnny burnette - the ballad of one eyed jack.mp3</t>
  </si>
  <si>
    <t>\\win2k16dc01\fs012\country\sonja\cd\_various artists\country superstars cd1\johnny cash - train of love.mp3</t>
  </si>
  <si>
    <t>\\win2k16dc01\fs012\country\sonja\cd\_various artists\country superstars cd1\johnny paycheck - i don't need to know that right now.mp3</t>
  </si>
  <si>
    <t>\\win2k16dc01\fs012\country\sonja\cd\_various artists\country superstars cd1\leroy van dyke - auctioneer.mp3</t>
  </si>
  <si>
    <t>\\win2k16dc01\fs012\country\sonja\cd\_various artists\country superstars cd1\patsy cline - just a closer walk with thee.mp3</t>
  </si>
  <si>
    <t>\\win2k16dc01\fs012\country\sonja\cd\_various artists\country superstars cd1\patsy cline - never no more.mp3</t>
  </si>
  <si>
    <t>\\win2k16dc01\fs012\country\sonja\cd\_various artists\country superstars cd1\willie nelson - i'll stay around.mp3</t>
  </si>
  <si>
    <t>\\win2k16dc01\fs012\country\sonja\cd\_various artists\country superstars cd2\billie jo spears - dallas.mp3</t>
  </si>
  <si>
    <t>\\win2k16dc01\fs012\country\sonja\cd\_various artists\country superstars cd2\billie jo spears - misty blue.mp3</t>
  </si>
  <si>
    <t>\\win2k16dc01\fs012\country\sonja\cd\_various artists\country superstars cd2\don gibson - sae of heartbreak.mp3</t>
  </si>
  <si>
    <t>\\win2k16dc01\fs012\country\sonja\cd\_various artists\country superstars cd2\floyd tillman - slipping around.mp3</t>
  </si>
  <si>
    <t>\\win2k16dc01\fs012\country\sonja\cd\_various artists\country superstars cd2\frankie lane - rose, rose, i love you.mp3</t>
  </si>
  <si>
    <t>\\win2k16dc01\fs012\country\sonja\cd\_various artists\country superstars cd2\freddy fender - silver wings.mp3</t>
  </si>
  <si>
    <t>\\win2k16dc01\fs012\country\sonja\cd\_various artists\country superstars cd2\george jones - say it isn't you.mp3</t>
  </si>
  <si>
    <t>\\win2k16dc01\fs012\country\sonja\cd\_various artists\country superstars cd2\johnny cash - guess things happen that way.mp3</t>
  </si>
  <si>
    <t>\\win2k16dc01\fs012\country\sonja\cd\_various artists\country superstars cd2\johnny horton - all for the love of a girl.mp3</t>
  </si>
  <si>
    <t>\\win2k16dc01\fs012\country\sonja\cd\_various artists\country superstars cd2\leroy van dyke - walk on by.mp3</t>
  </si>
  <si>
    <t>\\win2k16dc01\fs012\country\sonja\cd\_various artists\country superstars cd2\ned miller - do what you do well.mp3</t>
  </si>
  <si>
    <t>\\win2k16dc01\fs012\country\sonja\cd\_various artists\country superstars cd2\patsy cline - i don't wanna.mp3</t>
  </si>
  <si>
    <t>\\win2k16dc01\fs012\country\sonja\cd\_various artists\country superstars cd2\roy drusky - peel me a nanna.mp3</t>
  </si>
  <si>
    <t>\\win2k16dc01\fs012\country\sonja\cd\_various artists\country superstars cd2\webb pierce - back street affair.mp3</t>
  </si>
  <si>
    <t>\\win2k16dc01\fs012\country\sonja\cd\_various artists\country superstars cd2\willie nelson - let's pretend.mp3</t>
  </si>
  <si>
    <t>\\win2k16dc01\fs012\country\sonja\cd\_various artists\disney country music for kids\buck owens - if you can't find a reason to be happy.mp3</t>
  </si>
  <si>
    <t>\\win2k16dc01\fs012\country\sonja\cd\_various artists\disney country music for kids\chris hillman - little birdie.mp3</t>
  </si>
  <si>
    <t>\\win2k16dc01\fs012\country\sonja\cd\_various artists\disney country music for kids\country music for kids chorus - country lullaby.mp3</t>
  </si>
  <si>
    <t>\\win2k16dc01\fs012\country\sonja\cd\_various artists\disney country music for kids\emmylou harris - on the wings of horses.mp3</t>
  </si>
  <si>
    <t>\\win2k16dc01\fs012\country\sonja\cd\_various artists\disney country music for kids\glen campbell - i love to play outside.mp3</t>
  </si>
  <si>
    <t>\\win2k16dc01\fs012\country\sonja\cd\_various artists\disney country music for kids\herb pederson - baby had a banjo.mp3</t>
  </si>
  <si>
    <t>\\win2k16dc01\fs012\country\sonja\cd\_various artists\disney country music for kids\herb pederson - clean room blues.mp3</t>
  </si>
  <si>
    <t>\\win2k16dc01\fs012\country\sonja\cd\_various artists\disney country music for kids\jay levy - there's a fiddle in the middle.mp3</t>
  </si>
  <si>
    <t>\\win2k16dc01\fs012\country\sonja\cd\_various artists\disney country music for kids\mary chapin carpenter - jenny dreamed of trains.mp3</t>
  </si>
  <si>
    <t>\\win2k16dc01\fs012\country\sonja\cd\_various artists\disney country music for kids\merle haggard - bingo.mp3</t>
  </si>
  <si>
    <t>\\win2k16dc01\fs012\country\sonja\cd\_various artists\disney country music for kids\oak ridge boys - oh, susanna!.mp3</t>
  </si>
  <si>
    <t>\\win2k16dc01\fs012\country\sonja\cd\_various artists\disney country music for kids\patty loveless - so many questions, so little time.mp3</t>
  </si>
  <si>
    <t>\\win2k16dc01\fs012\country\sonja\cd\_various artists\keep on truckin'\don williams - follow me back to louisville.mp3</t>
  </si>
  <si>
    <t>\\win2k16dc01\fs012\country\sonja\cd\_various artists\keep on truckin'\frankie laine - mule skinner blues.mp3</t>
  </si>
  <si>
    <t>\\win2k16dc01\fs012\country\sonja\cd\_various artists\keep on truckin'\george jones - the race is on.mp3</t>
  </si>
  <si>
    <t>\\win2k16dc01\fs012\country\sonja\cd\_various artists\keep on truckin'\skeeter davis - turn your radio on.mp3</t>
  </si>
  <si>
    <t>\\win2k16dc01\fs012\country\sonja\cd\_various artists\nashville classics '40s\bill boyd &amp; the cowboy ramblers - shame on you.mp3</t>
  </si>
  <si>
    <t>\\win2k16dc01\fs012\country\sonja\cd\_various artists\nashville classics '40s\bill monroe and his bluegrass boys - orange blossom special.mp3</t>
  </si>
  <si>
    <t>\\win2k16dc01\fs012\country\sonja\cd\_various artists\nashville classics '40s\dolph hewitt - i wish i knew.mp3</t>
  </si>
  <si>
    <t>\\win2k16dc01\fs012\country\sonja\cd\_various artists\nashville classics '40s\eddy arnold - bouquet of roses.mp3</t>
  </si>
  <si>
    <t>\\win2k16dc01\fs012\country\sonja\cd\_various artists\nashville classics '40s\eddy arnold - each minute seams a million years.mp3</t>
  </si>
  <si>
    <t>\\win2k16dc01\fs012\country\sonja\cd\_various artists\nashville classics '40s\eddy arnold - i'll hold you in my heart.mp3</t>
  </si>
  <si>
    <t>\\win2k16dc01\fs012\country\sonja\cd\_various artists\nashville classics '40s\elton britt - there's a star....mp3</t>
  </si>
  <si>
    <t>\\win2k16dc01\fs012\country\sonja\cd\_various artists\nashville classics '40s\elton britt &amp; the skytoppers - candy kisses.mp3</t>
  </si>
  <si>
    <t>\\win2k16dc01\fs012\country\sonja\cd\_various artists\nashville classics '40s\hank snow - marriage vow.mp3</t>
  </si>
  <si>
    <t>\\win2k16dc01\fs012\country\sonja\cd\_various artists\nashville classics '40s\homer &amp; jethro with june carter - baby, it's cold outside.mp3</t>
  </si>
  <si>
    <t>\\win2k16dc01\fs012\country\sonja\cd\_various artists\nashville classics '40s\jenny lou carson - i'll never trust you again.mp3</t>
  </si>
  <si>
    <t>\\win2k16dc01\fs012\country\sonja\cd\_various artists\nashville classics '40s\jimmie rodgers - waiting for a train.mp3</t>
  </si>
  <si>
    <t>\\win2k16dc01\fs012\country\sonja\cd\_various artists\nashville classics '40s\kitty wells - death at the bar.mp3</t>
  </si>
  <si>
    <t>\\win2k16dc01\fs012\country\sonja\cd\_various artists\nashville classics '40s\lonzo &amp; oscar - i'm my own grandpa.mp3</t>
  </si>
  <si>
    <t>\\win2k16dc01\fs012\country\sonja\cd\_various artists\nashville classics '40s\pee wee king - tennessee waltz.mp3</t>
  </si>
  <si>
    <t>\\win2k16dc01\fs012\country\sonja\cd\_various artists\nashville classics '40s\rosalie allen - i want to be a cowboy's sweetheart.mp3</t>
  </si>
  <si>
    <t>\\win2k16dc01\fs012\country\sonja\cd\_various artists\nashville classics '40s\rosalie allen &amp; the black river riders - rose of the alamo.mp3</t>
  </si>
  <si>
    <t>\\win2k16dc01\fs012\country\sonja\cd\_various artists\nashville classics '40s\roy rogers with country washburne - my chickashay gal.mp3</t>
  </si>
  <si>
    <t>\\win2k16dc01\fs012\country\sonja\cd\_various artists\nashville classics '40s\slim whitman - birmingham jail.mp3</t>
  </si>
  <si>
    <t>\\win2k16dc01\fs012\country\sonja\cd\_various artists\nashville classics '40s\sons of the pioneers - stars and stripes on iwo jima.mp3</t>
  </si>
  <si>
    <t>\\win2k16dc01\fs012\country\sonja\cd\_various artists\nashville classics '40s\sons of the pioneers - teardrops in my heart.mp3</t>
  </si>
  <si>
    <t>\\win2k16dc01\fs012\country\sonja\cd\_various artists\nashville classics '40s\spade cooley - it's dark outside.mp3</t>
  </si>
  <si>
    <t>\\win2k16dc01\fs012\country\sonja\cd\_various artists\nashville classics '40s\texas jim robertson - filipino baby.mp3</t>
  </si>
  <si>
    <t>\\win2k16dc01\fs012\country\sonja\cd\_various artists\nashville classics '40s\texas jim robertson - i'll be back in a year.mp3</t>
  </si>
  <si>
    <t>\\win2k16dc01\fs012\country\sonja\cd\_various artists\nashville classics '40s\the blue sky boys - garden in the sky.mp3</t>
  </si>
  <si>
    <t>\\win2k16dc01\fs012\country\sonja\cd\_various artists\nashville classics '40s\the carter family - i'm thinking tonight of my blue eyes.mp3</t>
  </si>
  <si>
    <t>\\win2k16dc01\fs012\country\sonja\cd\_various artists\nashville classics '40s\vernon dalhart - the prisoner's song.mp3</t>
  </si>
  <si>
    <t>\\win2k16dc01\fs012\country\sonja\cd\_various artists\nashville classics '40s\zeke manners &amp; his band - sioux city sue.mp3</t>
  </si>
  <si>
    <t>\\win2k16dc01\fs012\country\sonja\cd\_various artists\nashville classics '50s\betty cody - i found out more than you'll ever know.mp3</t>
  </si>
  <si>
    <t>\\win2k16dc01\fs012\country\sonja\cd\_various artists\nashville classics '50s\davis sisters - i forgot more than you'll ever know.mp3</t>
  </si>
  <si>
    <t>\\win2k16dc01\fs012\country\sonja\cd\_various artists\nashville classics '50s\don gibson - blue blue day.mp3</t>
  </si>
  <si>
    <t>\\win2k16dc01\fs012\country\sonja\cd\_various artists\nashville classics '50s\don gibson - oh, lonesome me.mp3</t>
  </si>
  <si>
    <t>\\win2k16dc01\fs012\country\sonja\cd\_various artists\nashville classics '50s\eddy arnold - eddy's song.mp3</t>
  </si>
  <si>
    <t>\\win2k16dc01\fs012\country\sonja\cd\_various artists\nashville classics '50s\eddy arnold - take me in your arms and hold me.mp3</t>
  </si>
  <si>
    <t>\\win2k16dc01\fs012\country\sonja\cd\_various artists\nashville classics '50s\eddy arnold - tennessee stud.mp3</t>
  </si>
  <si>
    <t>\\win2k16dc01\fs012\country\sonja\cd\_various artists\nashville classics '50s\eddy arnold - the cattle call.mp3</t>
  </si>
  <si>
    <t>\\win2k16dc01\fs012\country\sonja\cd\_various artists\nashville classics '50s\elton britt &amp; rosalie allen - quicksilver.mp3</t>
  </si>
  <si>
    <t>\\win2k16dc01\fs012\country\sonja\cd\_various artists\nashville classics '50s\grandpa jones - stop that ticklin' me.mp3</t>
  </si>
  <si>
    <t>\\win2k16dc01\fs012\country\sonja\cd\_various artists\nashville classics '50s\hank locklin - send me the pillow you dream on.mp3</t>
  </si>
  <si>
    <t>\\win2k16dc01\fs012\country\sonja\cd\_various artists\nashville classics '50s\hank snow - i don't hurt anymore.mp3</t>
  </si>
  <si>
    <t>\\win2k16dc01\fs012\country\sonja\cd\_various artists\nashville classics '50s\hank snow - i'm movin' on.mp3</t>
  </si>
  <si>
    <t>\\win2k16dc01\fs012\country\sonja\cd\_various artists\nashville classics '50s\hank snow &amp; anita carter - down on the trail of achin' hearts.mp3</t>
  </si>
  <si>
    <t>\\win2k16dc01\fs012\country\sonja\cd\_various artists\nashville classics '50s\jim reeves - he'll have to go.mp3</t>
  </si>
  <si>
    <t>\\win2k16dc01\fs012\country\sonja\cd\_various artists\nashville classics '50s\jim reeves - yonder comes a sucker.mp3</t>
  </si>
  <si>
    <t>\\win2k16dc01\fs012\country\sonja\cd\_various artists\nashville classics '50s\jimmie rogers with chet atkins &amp; h.snow - in the jailhouse now no.2.mp3</t>
  </si>
  <si>
    <t>\\win2k16dc01\fs012\country\sonja\cd\_various artists\nashville classics '50s\johnny &amp; jack - oh baby mine.mp3</t>
  </si>
  <si>
    <t>\\win2k16dc01\fs012\country\sonja\cd\_various artists\nashville classics '50s\johnny &amp; jack - poison love.mp3</t>
  </si>
  <si>
    <t>\\win2k16dc01\fs012\country\sonja\cd\_various artists\nashville classics '50s\pee wee king &amp; golden west cowboys - slow poke.mp3</t>
  </si>
  <si>
    <t>\\win2k16dc01\fs012\country\sonja\cd\_various artists\nashville classics '50s\porter wagoner - a satisfied mind.mp3</t>
  </si>
  <si>
    <t>\\win2k16dc01\fs012\country\sonja\cd\_various artists\nashville classics '50s\roy rogers with the sons of the pioneers - stampede.mp3</t>
  </si>
  <si>
    <t>\\win2k16dc01\fs012\country\sonja\cd\_various artists\nashville classics '50s\the browns - i heard the bluebirds sing.mp3</t>
  </si>
  <si>
    <t>\\win2k16dc01\fs012\country\sonja\cd\_various artists\nashville classics '50s\the browns - the three bells.mp3</t>
  </si>
  <si>
    <t>\\win2k16dc01\fs012\country\sonja\cd\_various artists\nashville classics duets\bobby bare &amp; skeeter davis - a dear john letter.mp3</t>
  </si>
  <si>
    <t>\\win2k16dc01\fs012\country\sonja\cd\_various artists\nashville classics duets\clint black &amp; roy rogers - hold on partner.mp3</t>
  </si>
  <si>
    <t>\\win2k16dc01\fs012\country\sonja\cd\_various artists\nashville classics duets\connie smith &amp; nat stuckey - let it be me.mp3</t>
  </si>
  <si>
    <t>\\win2k16dc01\fs012\country\sonja\cd\_various artists\nashville classics duets\don gibson &amp; dottie west - rings of gold.mp3</t>
  </si>
  <si>
    <t>\\win2k16dc01\fs012\country\sonja\cd\_various artists\nashville classics duets\dottie west &amp; jimmy dean - slowly.mp3</t>
  </si>
  <si>
    <t>\\win2k16dc01\fs012\country\sonja\cd\_various artists\nashville classics duets\gary stewart &amp; dean dillon - brotherly love.mp3</t>
  </si>
  <si>
    <t>\\win2k16dc01\fs012\country\sonja\cd\_various artists\nashville classics duets\hank snow &amp; anita carter - if it's wrong to love you.mp3</t>
  </si>
  <si>
    <t>\\win2k16dc01\fs012\country\sonja\cd\_various artists\nashville classics duets\hank snow &amp; anita carter - promised to john.mp3</t>
  </si>
  <si>
    <t>\\win2k16dc01\fs012\country\sonja\cd\_various artists\nashville classics duets\hank snow &amp; kelly foxton - things.mp3</t>
  </si>
  <si>
    <t>\\win2k16dc01\fs012\country\sonja\cd\_various artists\nashville classics duets\jim ed brown &amp; helen cornelius - i don't want to have to marry you.mp3</t>
  </si>
  <si>
    <t>\\win2k16dc01\fs012\country\sonja\cd\_various artists\nashville classics duets\jim reeves &amp; deborah allen - don't let me cross over.mp3</t>
  </si>
  <si>
    <t>\\win2k16dc01\fs012\country\sonja\cd\_various artists\nashville classics duets\jim reeves &amp; dotty west - love is no excuse.mp3</t>
  </si>
  <si>
    <t>\\win2k16dc01\fs012\country\sonja\cd\_various artists\nashville classics duets\jim reeves &amp; ginny wright - i love you.mp3</t>
  </si>
  <si>
    <t>\\win2k16dc01\fs012\country\sonja\cd\_various artists\nashville classics duets\justin tubb &amp; lorene mann - hurry mr peters.mp3</t>
  </si>
  <si>
    <t>\\win2k16dc01\fs012\country\sonja\cd\_various artists\nashville classics duets\lester flatt &amp; mac wiseman - the bluebirds singing for me.mp3</t>
  </si>
  <si>
    <t>\\win2k16dc01\fs012\country\sonja\cd\_various artists\nashville classics duets\lester flatt &amp; mac wiseman - when my blue moon turns to gold again.mp3</t>
  </si>
  <si>
    <t>\\win2k16dc01\fs012\country\sonja\cd\_various artists\nashville classics duets\liz anderson &amp; lynn anderson - mother may i.mp3</t>
  </si>
  <si>
    <t>\\win2k16dc01\fs012\country\sonja\cd\_various artists\nashville classics duets\lorrie morgan &amp; keith whitley - til a tear becomes a rose.mp3</t>
  </si>
  <si>
    <t>\\win2k16dc01\fs012\country\sonja\cd\_various artists\nashville classics duets\porter wagoner &amp; dolly parton - jenie's afraid of the dark.mp3</t>
  </si>
  <si>
    <t>\\win2k16dc01\fs012\country\sonja\cd\_various artists\nashville classics duets\porter wagoner &amp; dolly parton - making plans.mp3</t>
  </si>
  <si>
    <t>\\win2k16dc01\fs012\country\sonja\cd\_various artists\nashville classics duets\porter wagoner &amp; skeeter davis - gonna find my bluebird.mp3</t>
  </si>
  <si>
    <t>\\win2k16dc01\fs012\country\sonja\cd\_various artists\nashville classics duets\skeeter davis &amp; george hamilton iv - let's get together.mp3</t>
  </si>
  <si>
    <t>\\win2k16dc01\fs012\country\sonja\cd\_various artists\nashville classics duets\the browns - locking back to see.mp3</t>
  </si>
  <si>
    <t>\\win2k16dc01\fs012\country\sonja\cd\_various artists\nashville classics duets\waylon jennings &amp; anita carter - i got you.mp3</t>
  </si>
  <si>
    <t>\\win2k16dc01\fs012\country\sonja\cd\_various artists\nashville classics duets\waylon jennings &amp; jessi colter - under you spell again.mp3</t>
  </si>
  <si>
    <t>\\win2k16dc01\fs012\country\sonja\cd\_various artists\no source\pee wee king &amp; his golden west cowboys - slow poke.mp3</t>
  </si>
  <si>
    <t>\\win2k16dc01\fs012\country\sonja\cd\_various artists\no source\sons of the san joaquin - that's way i'll never want to be anything but a cowboy.mp3</t>
  </si>
  <si>
    <t>\\win2k16dc01\fs012\country\sonja\cd\_various artists\o brother, where art thou\alison krauss - down to the river to pray.mp3</t>
  </si>
  <si>
    <t>\\win2k16dc01\fs012\country\sonja\cd\_various artists\o brother, where art thou\gillian welch - didn't leave nobody but the baby.mp3</t>
  </si>
  <si>
    <t>\\win2k16dc01\fs012\country\sonja\cd\_various artists\o brother, where art thou\gillian welch &amp; alison krauss - i'll fly away.mp3</t>
  </si>
  <si>
    <t>\\win2k16dc01\fs012\country\sonja\cd\_various artists\o brother, where art thou\harry mcclintock - big rock candy mountain.mp3</t>
  </si>
  <si>
    <t>\\win2k16dc01\fs012\country\sonja\cd\_various artists\o brother, where art thou\james carter &amp; the prisoners - po lazarus.mp3</t>
  </si>
  <si>
    <t>\\win2k16dc01\fs012\country\sonja\cd\_various artists\o brother, where art thou\john hartford - indian war whoop.mp3</t>
  </si>
  <si>
    <t>\\win2k16dc01\fs012\country\sonja\cd\_various artists\o brother, where art thou\norman blake - you are my sunshine.mp3</t>
  </si>
  <si>
    <t>\\win2k16dc01\fs012\country\sonja\cd\_various artists\o brother, where art thou\soggy bottom boys - i am a man of constant sorrow (radio version).mp3</t>
  </si>
  <si>
    <t>\\win2k16dc01\fs012\country\sonja\cd\_various artists\o brother, where art thou\soggy bottom boys - i am a man of constant sorrow (with band).mp3</t>
  </si>
  <si>
    <t>\\win2k16dc01\fs012\country\sonja\cd\_various artists\o brother, where art thou\soggy bottom boys - in the jailhouse now.mp3</t>
  </si>
  <si>
    <t>\\win2k16dc01\fs012\country\sonja\cd\_various artists\o brother, where art thou\the cox family - i am weary (let me rest).mp3</t>
  </si>
  <si>
    <t>\\win2k16dc01\fs012\country\sonja\cd\_various artists\o brother, where art thou\the stanley brothers - angel band.mp3</t>
  </si>
  <si>
    <t>\\win2k16dc01\fs012\country\sonja\cd\_various artists\o brother, where art thou\the whites - keep on the sunny side.mp3</t>
  </si>
  <si>
    <t>\\win2k16dc01\fs012\country\sonja\cd\_various artists\very hot sox = pop volume 1\asleep at the wheel - house of blue lights.mp3</t>
  </si>
  <si>
    <t>\\win2k16dc01\fs012\country\sonja\cd\_various artists\very hot sox = pop volume 1\garth brooks - the old stuff.mp3</t>
  </si>
  <si>
    <t>\\win2k16dc01\fs012\country\sonja\cd\_various artists\very hot sox = pop volume 1\shakin' stevens - i might.mp3</t>
  </si>
  <si>
    <t>\\win2k16dc01\fs012\country\sonja\cd\_various artists\very hot sox = volume 7\asleep at the wheel - lay down sally.mp3</t>
  </si>
  <si>
    <t>\\win2k16dc01\fs012\country\sonja\cd\_various artists\very hot sox = volume 7\dean brothers - don't sit under the apple tree.mp3</t>
  </si>
  <si>
    <t>\\win2k16dc01\fs012\country\sonja\cd\_various artists\very hot sox = volume 7\elvis presley - spanish eyes.mp3</t>
  </si>
  <si>
    <t>\\win2k16dc01\fs012\country\sonja\cd\_various artists\very hot sox = volume 7\elvis presley - the yellow rose of texas.mp3</t>
  </si>
  <si>
    <t>\\win2k16dc01\fs012\country\sonja\cd\_various artists\very hot sox = volume 7\eric heatherly - counting flowers on the wall.mp3</t>
  </si>
  <si>
    <t>\\win2k16dc01\fs012\country\sonja\cd\_various artists\very hot sox = volume 7\fenua - e vahine maohi e.mp3</t>
  </si>
  <si>
    <t>\\win2k16dc01\fs012\country\sonja\cd\_various artists\very hot sox = volume 7\george ducas - tricky moon.mp3</t>
  </si>
  <si>
    <t>\\win2k16dc01\fs012\country\sonja\cd\_various artists\very hot sox = volume 7\hal ketchum - dreams of martina.mp3</t>
  </si>
  <si>
    <t>\\win2k16dc01\fs012\country\sonja\cd\_various artists\very hot sox = volume 7\jerry kilgore - i just want my baby back.mp3</t>
  </si>
  <si>
    <t>\\win2k16dc01\fs012\country\sonja\cd\_various artists\very hot sox = volume 7\jim croce - bad bad leroy brown.mp3</t>
  </si>
  <si>
    <t>\\win2k16dc01\fs012\country\sonja\cd\_various artists\very hot sox = volume 7\keith urban - but for the grace of god.mp3</t>
  </si>
  <si>
    <t>\\win2k16dc01\fs012\country\sonja\cd\_various artists\very hot sox = volume 7\marty stuart - hillbilly rock.mp3</t>
  </si>
  <si>
    <t>\\win2k16dc01\fs012\country\sonja\cd\_various artists\very hot sox = volume 7\michael martin murphy - jukebox.mp3</t>
  </si>
  <si>
    <t>\\win2k16dc01\fs012\country\sonja\cd\_various artists\very hot sox = volume 7\robert palmer - bad case of loving you.mp3</t>
  </si>
  <si>
    <t>\\win2k16dc01\fs012\country\sonja\cd\_various artists\very hot sox = volume 7\scooter lee - rompin' stompin'.mp3</t>
  </si>
  <si>
    <t>\\win2k16dc01\fs012\country\sonja\cd\_various artists\very hot sox = volume 7\scotty emerick - the coast is clear.mp3</t>
  </si>
  <si>
    <t>\\win2k16dc01\fs012\country\sonja\cd\_various artists\very hot sox = volume 7\the fables - heave away.mp3</t>
  </si>
  <si>
    <t>\\win2k16dc01\fs012\country\sonja\cd\_various artists\very hot sox = volume 7\vince gill - old time fiddle.mp3</t>
  </si>
  <si>
    <t>\\win2k16dc01\fs012\country\sonja\cd\alan jackson\a lot about living\alan jackson - (who says) you can't have it all.mp3</t>
  </si>
  <si>
    <t>\\win2k16dc01\fs012\country\sonja\cd\alan jackson\a lot about living\alan jackson - chattahoochee.mp3</t>
  </si>
  <si>
    <t>\\win2k16dc01\fs012\country\sonja\cd\alan jackson\a lot about living\alan jackson - i don't need the booze (to get a buzz on).mp3</t>
  </si>
  <si>
    <t>\\win2k16dc01\fs012\country\sonja\cd\alan jackson\a lot about living\alan jackson - if it ain't one thing(it's you).mp3</t>
  </si>
  <si>
    <t>\\win2k16dc01\fs012\country\sonja\cd\alan jackson\a lot about living\alan jackson - mercury blues.mp3</t>
  </si>
  <si>
    <t>\\win2k16dc01\fs012\country\sonja\cd\alan jackson\a lot about living\alan jackson - she likes it too.mp3</t>
  </si>
  <si>
    <t>\\win2k16dc01\fs012\country\sonja\cd\alan jackson\a lot about living\alan jackson - she's got the rythem (and i got the blues).mp3</t>
  </si>
  <si>
    <t>\\win2k16dc01\fs012\country\sonja\cd\alan jackson\a lot about living\alan jackson - tonight i climbed the wall.mp3</t>
  </si>
  <si>
    <t>\\win2k16dc01\fs012\country\sonja\cd\alan jackson\a lot about living\alan jackson - tropical depression.mp3</t>
  </si>
  <si>
    <t>\\win2k16dc01\fs012\country\sonja\cd\alan jackson\a lot about living\alan jackson - up to my ears in tears.mp3</t>
  </si>
  <si>
    <t>\\win2k16dc01\fs012\country\sonja\cd\alan jackson\everything i love\alan jackson - a house with no curtains.mp3</t>
  </si>
  <si>
    <t>\\win2k16dc01\fs012\country\sonja\cd\alan jackson\everything i love\alan jackson - between the devil and me.mp3</t>
  </si>
  <si>
    <t>\\win2k16dc01\fs012\country\sonja\cd\alan jackson\everything i love\alan jackson - buicks to the moon.mp3</t>
  </si>
  <si>
    <t>\\win2k16dc01\fs012\country\sonja\cd\alan jackson\everything i love\alan jackson - everything i love.mp3</t>
  </si>
  <si>
    <t>\\win2k16dc01\fs012\country\sonja\cd\alan jackson\everything i love\alan jackson - it's time you learnd about good-bye.mp3</t>
  </si>
  <si>
    <t>\\win2k16dc01\fs012\country\sonja\cd\alan jackson\everything i love\alan jackson - little bitty.mp3</t>
  </si>
  <si>
    <t>\\win2k16dc01\fs012\country\sonja\cd\alan jackson\everything i love\alan jackson - must've had a ball.mp3</t>
  </si>
  <si>
    <t>\\win2k16dc01\fs012\country\sonja\cd\alan jackson\everything i love\alan jackson - there goes.mp3</t>
  </si>
  <si>
    <t>\\win2k16dc01\fs012\country\sonja\cd\alan jackson\everything i love\alan jackson - walk on the rocks.mp3</t>
  </si>
  <si>
    <t>\\win2k16dc01\fs012\country\sonja\cd\alan jackson\everything i love\alan jackson - who's cheatin' who.mp3</t>
  </si>
  <si>
    <t>\\win2k16dc01\fs012\country\sonja\cd\alan jackson\here in the real world\alan jackson - ace of hearts.mp3</t>
  </si>
  <si>
    <t>\\win2k16dc01\fs012\country\sonja\cd\alan jackson\here in the real world\alan jackson - blue blooded woman.mp3</t>
  </si>
  <si>
    <t>\\win2k16dc01\fs012\country\sonja\cd\alan jackson\here in the real world\alan jackson - chasin' that neon rainbow.mp3</t>
  </si>
  <si>
    <t>\\win2k16dc01\fs012\country\sonja\cd\alan jackson\here in the real world\alan jackson - dog river blues.mp3</t>
  </si>
  <si>
    <t>\\win2k16dc01\fs012\country\sonja\cd\alan jackson\here in the real world\alan jackson - here in the real world.mp3</t>
  </si>
  <si>
    <t>\\win2k16dc01\fs012\country\sonja\cd\alan jackson\here in the real world\alan jackson - home.mp3</t>
  </si>
  <si>
    <t>\\win2k16dc01\fs012\country\sonja\cd\alan jackson\here in the real world\alan jackson - i'd love you all over again.mp3</t>
  </si>
  <si>
    <t>\\win2k16dc01\fs012\country\sonja\cd\alan jackson\here in the real world\alan jackson - she don't get the blues.mp3</t>
  </si>
  <si>
    <t>\\win2k16dc01\fs012\country\sonja\cd\alan jackson\here in the real world\alan jackson - short sweet ride.mp3</t>
  </si>
  <si>
    <t>\\win2k16dc01\fs012\country\sonja\cd\alan jackson\here in the real world\alan jackson - wanted.mp3</t>
  </si>
  <si>
    <t>\\win2k16dc01\fs012\country\sonja\cd\alison krauss &amp; union station\every time you say goodbye\alison krauss &amp; union station - another day, another dollar.mp3</t>
  </si>
  <si>
    <t>\\win2k16dc01\fs012\country\sonja\cd\alison krauss &amp; union station\every time you say goodbye\alison krauss &amp; union station - another night.mp3</t>
  </si>
  <si>
    <t>\\win2k16dc01\fs012\country\sonja\cd\alison krauss &amp; union station\every time you say goodbye\alison krauss &amp; union station - cloundy days.mp3</t>
  </si>
  <si>
    <t>\\win2k16dc01\fs012\country\sonja\cd\alison krauss &amp; union station\every time you say goodbye\alison krauss &amp; union station - cluck old hen.mp3</t>
  </si>
  <si>
    <t>\\win2k16dc01\fs012\country\sonja\cd\alison krauss &amp; union station\every time you say goodbye\alison krauss &amp; union station - every time you say goodbye.mp3</t>
  </si>
  <si>
    <t>\\win2k16dc01\fs012\country\sonja\cd\alison krauss &amp; union station\every time you say goodbye\alison krauss &amp; union station - heartstrings.mp3</t>
  </si>
  <si>
    <t>\\win2k16dc01\fs012\country\sonja\cd\alison krauss &amp; union station\every time you say goodbye\alison krauss &amp; union station - i don't know why.mp3</t>
  </si>
  <si>
    <t>\\win2k16dc01\fs012\country\sonja\cd\alison krauss &amp; union station\every time you say goodbye\alison krauss &amp; union station - it won't work this time.mp3</t>
  </si>
  <si>
    <t>\\win2k16dc01\fs012\country\sonja\cd\alison krauss &amp; union station\every time you say goodbye\alison krauss &amp; union station - jesus help me to stand.mp3</t>
  </si>
  <si>
    <t>\\win2k16dc01\fs012\country\sonja\cd\alison krauss &amp; union station\every time you say goodbye\alison krauss &amp; union station - last love letter.mp3</t>
  </si>
  <si>
    <t>\\win2k16dc01\fs012\country\sonja\cd\alison krauss &amp; union station\every time you say goodbye\alison krauss &amp; union station - lose again.mp3</t>
  </si>
  <si>
    <t>\\win2k16dc01\fs012\country\sonja\cd\alison krauss &amp; union station\every time you say goodbye\alison krauss &amp; union station - new fool.mp3</t>
  </si>
  <si>
    <t>\\win2k16dc01\fs012\country\sonja\cd\alison krauss &amp; union station\every time you say goodbye\alison krauss &amp; union station - shield of faith.mp3</t>
  </si>
  <si>
    <t>\\win2k16dc01\fs012\country\sonja\cd\alison krauss &amp; union station\every time you say goodbye\alison krauss &amp; union station - who can blame you.mp3</t>
  </si>
  <si>
    <t>\\win2k16dc01\fs012\country\sonja\cd\alison krauss &amp; union station\i've got that old feeling\alison krauss &amp; union station - dark skies.mp3</t>
  </si>
  <si>
    <t>\\win2k16dc01\fs012\country\sonja\cd\alison krauss &amp; union station\i've got that old feeling\alison krauss &amp; union station - endless highway.mp3</t>
  </si>
  <si>
    <t>\\win2k16dc01\fs012\country\sonja\cd\alison krauss &amp; union station\i've got that old feeling\alison krauss &amp; union station - it's over.mp3</t>
  </si>
  <si>
    <t>\\win2k16dc01\fs012\country\sonja\cd\alison krauss &amp; union station\i've got that old feeling\alison krauss &amp; union station - i've got that old feeling.mp3</t>
  </si>
  <si>
    <t>\\win2k16dc01\fs012\country\sonja\cd\alison krauss &amp; union station\i've got that old feeling\alison krauss &amp; union station - longest highway.mp3</t>
  </si>
  <si>
    <t>\\win2k16dc01\fs012\country\sonja\cd\alison krauss &amp; union station\i've got that old feeling\alison krauss &amp; union station - one good reason.mp3</t>
  </si>
  <si>
    <t>\\win2k16dc01\fs012\country\sonja\cd\alison krauss &amp; union station\i've got that old feeling\alison krauss &amp; union station - steel rails.mp3</t>
  </si>
  <si>
    <t>\\win2k16dc01\fs012\country\sonja\cd\alison krauss &amp; union station\i've got that old feeling\alison krauss &amp; union station - that makes one of us.mp3</t>
  </si>
  <si>
    <t>\\win2k16dc01\fs012\country\sonja\cd\alison krauss &amp; union station\i've got that old feeling\alison krauss &amp; union station - tonight i'll be lonely too.mp3</t>
  </si>
  <si>
    <t>\\win2k16dc01\fs012\country\sonja\cd\alison krauss &amp; union station\i've got that old feeling\alison krauss &amp; union station - will you be leaving.mp3</t>
  </si>
  <si>
    <t>\\win2k16dc01\fs012\country\sonja\cd\alison krauss &amp; union station\i've got that old feeling\alison krauss &amp; union station - winter of a broken heart.mp3</t>
  </si>
  <si>
    <t>\\win2k16dc01\fs012\country\sonja\cd\alison krauss &amp; union station\i've got that old feeling\alison krauss &amp; union station - wish i still had you.mp3</t>
  </si>
  <si>
    <t>\\win2k16dc01\fs012\country\sonja\cd\brooks &amp; dunn\brand new man\brooks &amp; dunn - boot scootin' boogie.mp3</t>
  </si>
  <si>
    <t>\\win2k16dc01\fs012\country\sonja\cd\brooks &amp; dunn\brand new man\brooks &amp; dunn - brand new man.mp3</t>
  </si>
  <si>
    <t>\\win2k16dc01\fs012\country\sonja\cd\brooks &amp; dunn\brand new man\brooks &amp; dunn - cheating on the blues.mp3</t>
  </si>
  <si>
    <t>\\win2k16dc01\fs012\country\sonja\cd\brooks &amp; dunn\brand new man\brooks &amp; dunn - cool drink of water.mp3</t>
  </si>
  <si>
    <t>\\win2k16dc01\fs012\country\sonja\cd\brooks &amp; dunn\brand new man\brooks &amp; dunn - i'm no good.mp3</t>
  </si>
  <si>
    <t>\\win2k16dc01\fs012\country\sonja\cd\brooks &amp; dunn\brand new man\brooks &amp; dunn - i've got a lot to learn.mp3</t>
  </si>
  <si>
    <t>\\win2k16dc01\fs012\country\sonja\cd\brooks &amp; dunn\brand new man\brooks &amp; dunn - lost and found.mp3</t>
  </si>
  <si>
    <t>\\win2k16dc01\fs012\country\sonja\cd\brooks &amp; dunn\brand new man\brooks &amp; dunn - my next broken heart.mp3</t>
  </si>
  <si>
    <t>\\win2k16dc01\fs012\country\sonja\cd\brooks &amp; dunn\brand new man\brooks &amp; dunn - neon moon.mp3</t>
  </si>
  <si>
    <t>\\win2k16dc01\fs012\country\sonja\cd\brooks &amp; dunn\brand new man\brooks &amp; dunn - still in love with you.mp3</t>
  </si>
  <si>
    <t>\\win2k16dc01\fs012\country\sonja\cd\buck owens\all time greatest hits\buck owens - above and beyond.mp3</t>
  </si>
  <si>
    <t>\\win2k16dc01\fs012\country\sonja\cd\buck owens\all time greatest hits\buck owens - gonna have love.mp3</t>
  </si>
  <si>
    <t>\\win2k16dc01\fs012\country\sonja\cd\buck owens\all time greatest hits\buck owens - johnny b. good.mp3</t>
  </si>
  <si>
    <t>\\win2k16dc01\fs012\country\sonja\cd\buck owens\all time greatest hits\buck owens - love's gonna live here.mp3</t>
  </si>
  <si>
    <t>\\win2k16dc01\fs012\country\sonja\cd\buck owens\all time greatest hits\buck owens - open up your heart.mp3</t>
  </si>
  <si>
    <t>\\win2k16dc01\fs012\country\sonja\cd\buck owens\all time greatest hits\buck owens - ruby (are you mad at your man).mp3</t>
  </si>
  <si>
    <t>\\win2k16dc01\fs012\country\sonja\cd\buck owens\all time greatest hits\buck owens - second fiddle.mp3</t>
  </si>
  <si>
    <t>\\win2k16dc01\fs012\country\sonja\cd\buck owens\all time greatest hits\buck owens - tall dark stranger.mp3</t>
  </si>
  <si>
    <t>\\win2k16dc01\fs012\country\sonja\cd\buck owens\all time greatest hits\buck owens - the kansas city song.mp3</t>
  </si>
  <si>
    <t>\\win2k16dc01\fs012\country\sonja\cd\buck owens\all time greatest hits\buck owens - where does the good times go.mp3</t>
  </si>
  <si>
    <t>\\win2k16dc01\fs012\country\sonja\cd\buck owens\all time greatest hits\buck owens - your tender loveing care.mp3</t>
  </si>
  <si>
    <t>\\win2k16dc01\fs012\country\sonja\cd\clay walker\clay walker\clay walker - dreaming with my eyes open.mp3</t>
  </si>
  <si>
    <t>\\win2k16dc01\fs012\country\sonja\cd\clay walker\clay walker\clay walker - how to make a man lonesome.mp3</t>
  </si>
  <si>
    <t>\\win2k16dc01\fs012\country\sonja\cd\clay walker\clay walker\clay walker - i don't know how love starts.mp3</t>
  </si>
  <si>
    <t>\\win2k16dc01\fs012\country\sonja\cd\clay walker\clay walker\clay walker - live until i die.mp3</t>
  </si>
  <si>
    <t>\\win2k16dc01\fs012\country\sonja\cd\clay walker\clay walker\clay walker - money can't buy (the love we had).mp3</t>
  </si>
  <si>
    <t>\\win2k16dc01\fs012\country\sonja\cd\clay walker\clay walker\clay walker - next step in love.mp3</t>
  </si>
  <si>
    <t>\\win2k16dc01\fs012\country\sonja\cd\clay walker\clay walker\clay walker - the silence speaks for itself.mp3</t>
  </si>
  <si>
    <t>\\win2k16dc01\fs012\country\sonja\cd\clay walker\clay walker\clay walker - things i should have said.mp3</t>
  </si>
  <si>
    <t>\\win2k16dc01\fs012\country\sonja\cd\clay walker\clay walker\clay walker - what's it to do.mp3</t>
  </si>
  <si>
    <t>\\win2k16dc01\fs012\country\sonja\cd\clay walker\clay walker\clay walker - where do i fit in the picture.mp3</t>
  </si>
  <si>
    <t>\\win2k16dc01\fs012\country\sonja\cd\clay walker\clay walker\clay walker - white palace.mp3</t>
  </si>
  <si>
    <t>\\win2k16dc01\fs012\country\sonja\cd\clay walker\if i could make a living\clay walker - boogie till the cows come home.mp3</t>
  </si>
  <si>
    <t>\\win2k16dc01\fs012\country\sonja\cd\clay walker\if i could make a living\clay walker - down by the riverside.mp3</t>
  </si>
  <si>
    <t>\\win2k16dc01\fs012\country\sonja\cd\clay walker\if i could make a living\clay walker - heardache highway.mp3</t>
  </si>
  <si>
    <t>\\win2k16dc01\fs012\country\sonja\cd\clay walker\if i could make a living\clay walker - if i could make a living.mp3</t>
  </si>
  <si>
    <t>\\win2k16dc01\fs012\country\sonja\cd\clay walker\if i could make a living\clay walker - lose your memory.mp3</t>
  </si>
  <si>
    <t>\\win2k16dc01\fs012\country\sonja\cd\clay walker\if i could make a living\clay walker - money ain't everything.mp3</t>
  </si>
  <si>
    <t>\\win2k16dc01\fs012\country\sonja\cd\clay walker\if i could make a living\clay walker - my heart will never know.mp3</t>
  </si>
  <si>
    <t>\\win2k16dc01\fs012\country\sonja\cd\clay walker\if i could make a living\clay walker - the melrose avenue cinema two.mp3</t>
  </si>
  <si>
    <t>\\win2k16dc01\fs012\country\sonja\cd\clay walker\if i could make a living\clay walker - this woman and this man.mp3</t>
  </si>
  <si>
    <t>\\win2k16dc01\fs012\country\sonja\cd\clay walker\if i could make a living\clay walker - what do you want for nothin'.mp3</t>
  </si>
  <si>
    <t>\\win2k16dc01\fs012\country\sonja\cd\clay walker\if i could make a living\clay walker - you make it look so easy.mp3</t>
  </si>
  <si>
    <t>\\win2k16dc01\fs012\country\sonja\cd\collin raye\all i can be\collin raye - all i can be (is a sweet memory).mp3</t>
  </si>
  <si>
    <t>\\win2k16dc01\fs012\country\sonja\cd\collin raye\all i can be\collin raye - any old stretch of blacktop.mp3</t>
  </si>
  <si>
    <t>\\win2k16dc01\fs012\country\sonja\cd\collin raye\all i can be\collin raye - blue magic.mp3</t>
  </si>
  <si>
    <t>\\win2k16dc01\fs012\country\sonja\cd\collin raye\all i can be\collin raye - every second.mp3</t>
  </si>
  <si>
    <t>\\win2k16dc01\fs012\country\sonja\cd\collin raye\all i can be\collin raye - faithful old flame.mp3</t>
  </si>
  <si>
    <t>\\win2k16dc01\fs012\country\sonja\cd\collin raye\all i can be\collin raye - if i were you.mp3</t>
  </si>
  <si>
    <t>\\win2k16dc01\fs012\country\sonja\cd\collin raye\all i can be\collin raye - it could've been so good.mp3</t>
  </si>
  <si>
    <t>\\win2k16dc01\fs012\country\sonja\cd\collin raye\all i can be\collin raye - love, me.mp3</t>
  </si>
  <si>
    <t>\\win2k16dc01\fs012\country\sonja\cd\collin raye\all i can be\collin raye - sadly every after.mp3</t>
  </si>
  <si>
    <t>\\win2k16dc01\fs012\country\sonja\cd\collin raye\all i can be\collin raye - 'scuse moi, my heart.mp3</t>
  </si>
  <si>
    <t>\\win2k16dc01\fs012\country\sonja\cd\confederate railroad\confederate railroad\confederate railroad - black label, white lies.mp3</t>
  </si>
  <si>
    <t>\\win2k16dc01\fs012\country\sonja\cd\confederate railroad\confederate railroad\confederate railroad - jesus and mama.mp3</t>
  </si>
  <si>
    <t>\\win2k16dc01\fs012\country\sonja\cd\confederate railroad\confederate railroad\confederate railroad - long gone.mp3</t>
  </si>
  <si>
    <t>\\win2k16dc01\fs012\country\sonja\cd\confederate railroad\confederate railroad\confederate railroad - queen of memphis.mp3</t>
  </si>
  <si>
    <t>\\win2k16dc01\fs012\country\sonja\cd\confederate railroad\confederate railroad\confederate railroad - she never cried.mp3</t>
  </si>
  <si>
    <t>\\win2k16dc01\fs012\country\sonja\cd\confederate railroad\confederate railroad\confederate railroad - she took it like a man.mp3</t>
  </si>
  <si>
    <t>\\win2k16dc01\fs012\country\sonja\cd\confederate railroad\confederate railroad\confederate railroad - time off for bad behavior.mp3</t>
  </si>
  <si>
    <t>\\win2k16dc01\fs012\country\sonja\cd\confederate railroad\confederate railroad\confederate railroad - trashy woman.mp3</t>
  </si>
  <si>
    <t>\\win2k16dc01\fs012\country\sonja\cd\confederate railroad\confederate railroad\confederate railroad - when you leave that way you can never go back.mp3</t>
  </si>
  <si>
    <t>\\win2k16dc01\fs012\country\sonja\cd\confederate railroad\confederate railroad\confederate railroad - you don't know what it's like.mp3</t>
  </si>
  <si>
    <t>\\win2k16dc01\fs012\country\sonja\cd\dan + shay\dan + shaydan + shay - all to myself.mp3</t>
  </si>
  <si>
    <t>\\win2k16dc01\fs012\country\sonja\cd\dan + shay\dan + shaydan + shay - alone together.mp3</t>
  </si>
  <si>
    <t>\\win2k16dc01\fs012\country\sonja\cd\dan + shay\dan + shaydan + shay - island time.mp3</t>
  </si>
  <si>
    <t>\\win2k16dc01\fs012\country\sonja\cd\dan + shay\dan + shaydan + shay - keeping score (feat. kelly clarkson).mp3</t>
  </si>
  <si>
    <t>\\win2k16dc01\fs012\country\sonja\cd\dan + shay\dan + shaydan + shay - make or break.mp3</t>
  </si>
  <si>
    <t>\\win2k16dc01\fs012\country\sonja\cd\dan + shay\dan + shaydan + shay - my side of the fence.mp3</t>
  </si>
  <si>
    <t>\\win2k16dc01\fs012\country\sonja\cd\dan + shay\dan + shaydan + shay - no such thing.mp3</t>
  </si>
  <si>
    <t>\\win2k16dc01\fs012\country\sonja\cd\dan + shay\dan + shaydan + shay - speechless.mp3</t>
  </si>
  <si>
    <t>\\win2k16dc01\fs012\country\sonja\cd\dan + shay\dan + shaydan + shay - stupid love.mp3</t>
  </si>
  <si>
    <t>\\win2k16dc01\fs012\country\sonja\cd\dan + shay\dan + shaydan + shay - tequila.mp3</t>
  </si>
  <si>
    <t>\\win2k16dc01\fs012\country\sonja\cd\dan + shay\dan + shaydan + shay - what keeps you up at night.mp3</t>
  </si>
  <si>
    <t>\\win2k16dc01\fs012\country\sonja\cd\david ball\thinkin' problem\david ball - a walk on the wild side of life.mp3</t>
  </si>
  <si>
    <t>\\win2k16dc01\fs012\country\sonja\cd\david ball\thinkin' problem\david ball - don't think twice.mp3</t>
  </si>
  <si>
    <t>\\win2k16dc01\fs012\country\sonja\cd\david ball\thinkin' problem\david ball - down at the bottom of a broken heart.mp3</t>
  </si>
  <si>
    <t>\\win2k16dc01\fs012\country\sonja\cd\david ball\thinkin' problem\david ball - honky tonk healin'.mp3</t>
  </si>
  <si>
    <t>\\win2k16dc01\fs012\country\sonja\cd\david ball\thinkin' problem\david ball - look what followed me home.mp3</t>
  </si>
  <si>
    <t>\\win2k16dc01\fs012\country\sonja\cd\david ball\thinkin' problem\david ball - thinkin' problem.mp3</t>
  </si>
  <si>
    <t>\\win2k16dc01\fs012\country\sonja\cd\david ball\thinkin' problem\david ball - when the thought of you catches up to me.mp3</t>
  </si>
  <si>
    <t>\\win2k16dc01\fs012\country\sonja\cd\dawn sears\nothin' but good\dawn sears - close up the honky tonks.mp3</t>
  </si>
  <si>
    <t>\\win2k16dc01\fs012\country\sonja\cd\dawn sears\nothin' but good\dawn sears - if i didn't have you in my world.mp3</t>
  </si>
  <si>
    <t>\\win2k16dc01\fs012\country\sonja\cd\dawn sears\nothin' but good\dawn sears - it was too late.mp3</t>
  </si>
  <si>
    <t>\\win2k16dc01\fs012\country\sonja\cd\dawn sears\nothin' but good\dawn sears - little orphan annie.mp3</t>
  </si>
  <si>
    <t>\\win2k16dc01\fs012\country\sonja\cd\dawn sears\nothin' but good\dawn sears - no relief in sight.mp3</t>
  </si>
  <si>
    <t>\\win2k16dc01\fs012\country\sonja\cd\dawn sears\nothin' but good\dawn sears - nothin' but good.mp3</t>
  </si>
  <si>
    <t>\\win2k16dc01\fs012\country\sonja\cd\dawn sears\nothin' but good\dawn sears - planet of love.mp3</t>
  </si>
  <si>
    <t>\\win2k16dc01\fs012\country\sonja\cd\dawn sears\nothin' but good\dawn sears - runaway train.mp3</t>
  </si>
  <si>
    <t>\\win2k16dc01\fs012\country\sonja\cd\dawn sears\nothin' but good\dawn sears - that's where i wanna take our love.mp3</t>
  </si>
  <si>
    <t>\\win2k16dc01\fs012\country\sonja\cd\dawn sears\nothin' but good\dawn sears - uh oh (here comes love).mp3</t>
  </si>
  <si>
    <t>\\win2k16dc01\fs012\country\sonja\cd\diamond rio\diamond rio\diamond rio - it's gone.mp3</t>
  </si>
  <si>
    <t>\\win2k16dc01\fs012\country\sonja\cd\diamond rio\diamond rio\diamond rio - mama don't forget to pray for me.mp3</t>
  </si>
  <si>
    <t>\\win2k16dc01\fs012\country\sonja\cd\diamond rio\diamond rio\diamond rio - meet in the middle.mp3</t>
  </si>
  <si>
    <t>\\win2k16dc01\fs012\country\sonja\cd\diamond rio\diamond rio\diamond rio - mirror mirror.mp3</t>
  </si>
  <si>
    <t>\\win2k16dc01\fs012\country\sonja\cd\diamond rio\diamond rio\diamond rio - norma jean riley.mp3</t>
  </si>
  <si>
    <t>\\win2k16dc01\fs012\country\sonja\cd\diamond rio\diamond rio\diamond rio - nowhere bound.mp3</t>
  </si>
  <si>
    <t>\\win2k16dc01\fs012\country\sonja\cd\diamond rio\diamond rio\diamond rio - pick me up.mp3</t>
  </si>
  <si>
    <t>\\win2k16dc01\fs012\country\sonja\cd\diamond rio\diamond rio\diamond rio - poultry promenade.mp3</t>
  </si>
  <si>
    <t>\\win2k16dc01\fs012\country\sonja\cd\diamond rio\diamond rio\diamond rio - the ballad of conley and bill.mp3</t>
  </si>
  <si>
    <t>\\win2k16dc01\fs012\country\sonja\cd\diamond rio\diamond rio\diamond rio - they don't make hearts.mp3</t>
  </si>
  <si>
    <t>\\win2k16dc01\fs012\country\sonja\cd\diamond rio\diamond rio\diamond rio - this state of mind.mp3</t>
  </si>
  <si>
    <t>\\win2k16dc01\fs012\country\sonja\cd\doug supernaw\deep thoughts from a shallow mind\doug supernaw - after the storm.mp3</t>
  </si>
  <si>
    <t>\\win2k16dc01\fs012\country\sonja\cd\doug supernaw\deep thoughts from a shallow mind\doug supernaw - he went to paris.mp3</t>
  </si>
  <si>
    <t>\\win2k16dc01\fs012\country\sonja\cd\doug supernaw\deep thoughts from a shallow mind\doug supernaw - here's to lyin'.mp3</t>
  </si>
  <si>
    <t>\\win2k16dc01\fs012\country\sonja\cd\doug supernaw\deep thoughts from a shallow mind\doug supernaw - mesquite cowboy mind.mp3</t>
  </si>
  <si>
    <t>\\win2k16dc01\fs012\country\sonja\cd\doug supernaw\deep thoughts from a shallow mind\doug supernaw - shut 'er down.mp3</t>
  </si>
  <si>
    <t>\\win2k16dc01\fs012\country\sonja\cd\doug supernaw\deep thoughts from a shallow mind\doug supernaw - state fair.mp3</t>
  </si>
  <si>
    <t>\\win2k16dc01\fs012\country\sonja\cd\doug supernaw\deep thoughts from a shallow mind\doug supernaw - twistin' tops.mp3</t>
  </si>
  <si>
    <t>\\win2k16dc01\fs012\country\sonja\cd\doug supernaw\deep thoughts from a shallow mind\doug supernaw - what'll you do about me.mp3</t>
  </si>
  <si>
    <t>\\win2k16dc01\fs012\country\sonja\cd\doug supernaw\deep thoughts from a shallow mind\doug supernaw - wishin' her well.mp3</t>
  </si>
  <si>
    <t>\\win2k16dc01\fs012\country\sonja\cd\doug supernaw\deep thoughts from a shallow mind\doug supernaw - you never even call me by my name.mp3</t>
  </si>
  <si>
    <t>\\win2k16dc01\fs012\country\sonja\cd\dwight yoakam\this time\dwight yoakam - a thousand miles from nowhere.mp3</t>
  </si>
  <si>
    <t>\\win2k16dc01\fs012\country\sonja\cd\dwight yoakam\this time\dwight yoakam - ain't that lonely yet.mp3</t>
  </si>
  <si>
    <t>\\win2k16dc01\fs012\country\sonja\cd\dwight yoakam\this time\dwight yoakam - fast as you.mp3</t>
  </si>
  <si>
    <t>\\win2k16dc01\fs012\country\sonja\cd\dwight yoakam\this time\dwight yoakam - home for sale.mp3</t>
  </si>
  <si>
    <t>\\win2k16dc01\fs012\country\sonja\cd\dwight yoakam\this time\dwight yoakam - king of fools.mp3</t>
  </si>
  <si>
    <t>\\win2k16dc01\fs012\country\sonja\cd\dwight yoakam\this time\dwight yoakam - lonesome roads.mp3</t>
  </si>
  <si>
    <t>\\win2k16dc01\fs012\country\sonja\cd\dwight yoakam\this time\dwight yoakam - pocket of a clown.mp3</t>
  </si>
  <si>
    <t>\\win2k16dc01\fs012\country\sonja\cd\dwight yoakam\this time\dwight yoakam - this time.mp3</t>
  </si>
  <si>
    <t>\\win2k16dc01\fs012\country\sonja\cd\dwight yoakam\this time\dwight yoakam - try not to look so pretty.mp3</t>
  </si>
  <si>
    <t>\\win2k16dc01\fs012\country\sonja\cd\dwight yoakam\this time\dwight yoakam - two doors down.mp3</t>
  </si>
  <si>
    <t>\\win2k16dc01\fs012\country\sonja\cd\dwight yoakam\this time\dwight yoakam - wild ride.mp3</t>
  </si>
  <si>
    <t>\\win2k16dc01\fs012\country\sonja\cd\flatt &amp; scruggs\the essential cd1\flatt &amp; scruggs - big black train.mp3</t>
  </si>
  <si>
    <t>\\win2k16dc01\fs012\country\sonja\cd\flatt &amp; scruggs\the essential cd1\flatt &amp; scruggs - cabin in the hills.mp3</t>
  </si>
  <si>
    <t>\\win2k16dc01\fs012\country\sonja\cd\flatt &amp; scruggs\the essential cd1\flatt &amp; scruggs - come back darling.mp3</t>
  </si>
  <si>
    <t>\\win2k16dc01\fs012\country\sonja\cd\flatt &amp; scruggs\the essential cd1\flatt &amp; scruggs - crying in the hills.mp3</t>
  </si>
  <si>
    <t>\\win2k16dc01\fs012\country\sonja\cd\flatt &amp; scruggs\the essential cd1\flatt &amp; scruggs - don't let your deal go down.mp3</t>
  </si>
  <si>
    <t>\\win2k16dc01\fs012\country\sonja\cd\flatt &amp; scruggs\the essential cd1\flatt &amp; scruggs - earl's breakdown.mp3</t>
  </si>
  <si>
    <t>\\win2k16dc01\fs012\country\sonja\cd\flatt &amp; scruggs\the essential cd1\flatt &amp; scruggs - flint hill special.mp3</t>
  </si>
  <si>
    <t>\\win2k16dc01\fs012\country\sonja\cd\flatt &amp; scruggs\the essential cd1\flatt &amp; scruggs - foggy mountain chimes.mp3</t>
  </si>
  <si>
    <t>\\win2k16dc01\fs012\country\sonja\cd\flatt &amp; scruggs\the essential cd1\flatt &amp; scruggs - foggy mountain special.mp3</t>
  </si>
  <si>
    <t>\\win2k16dc01\fs012\country\sonja\cd\flatt &amp; scruggs\the essential cd1\flatt &amp; scruggs - i'll never shed another tear.mp3</t>
  </si>
  <si>
    <t>\\win2k16dc01\fs012\country\sonja\cd\flatt &amp; scruggs\the essential cd1\flatt &amp; scruggs - i'm head over heels in love.mp3</t>
  </si>
  <si>
    <t>\\win2k16dc01\fs012\country\sonja\cd\flatt &amp; scruggs\the essential cd1\flatt &amp; scruggs - i'm workin' on a road (to glory land).mp3</t>
  </si>
  <si>
    <t>\\win2k16dc01\fs012\country\sonja\cd\flatt &amp; scruggs\the essential cd1\flatt &amp; scruggs - randy lynn rag.mp3</t>
  </si>
  <si>
    <t>\\win2k16dc01\fs012\country\sonja\cd\flatt &amp; scruggs\the essential cd1\flatt &amp; scruggs - shuckin' the corn.mp3</t>
  </si>
  <si>
    <t>\\win2k16dc01\fs012\country\sonja\cd\flatt &amp; scruggs\the essential cd1\flatt &amp; scruggs - that old book of mine.mp3</t>
  </si>
  <si>
    <t>\\win2k16dc01\fs012\country\sonja\cd\flatt &amp; scruggs\the essential cd1\flatt &amp; scruggs - til the end of the world rolls round.mp3</t>
  </si>
  <si>
    <t>\\win2k16dc01\fs012\country\sonja\cd\flatt &amp; scruggs\the essential cd1\flatt &amp; scruggs - 'tis sweet to be remembered.mp3</t>
  </si>
  <si>
    <t>\\win2k16dc01\fs012\country\sonja\cd\flatt &amp; scruggs\the essential cd2\flatt &amp; scruggs - calivornia up tight band.mp3</t>
  </si>
  <si>
    <t>\\win2k16dc01\fs012\country\sonja\cd\flatt &amp; scruggs\the essential cd2\flatt &amp; scruggs - down in the flood.mp3</t>
  </si>
  <si>
    <t>\\win2k16dc01\fs012\country\sonja\cd\flatt &amp; scruggs\the essential cd2\flatt &amp; scruggs - foggy mountain breakdown.mp3</t>
  </si>
  <si>
    <t>\\win2k16dc01\fs012\country\sonja\cd\flatt &amp; scruggs\the essential cd2\flatt &amp; scruggs - go home.mp3</t>
  </si>
  <si>
    <t>\\win2k16dc01\fs012\country\sonja\cd\flatt &amp; scruggs\the essential cd2\flatt &amp; scruggs - i still miss someone.mp3</t>
  </si>
  <si>
    <t>\\win2k16dc01\fs012\country\sonja\cd\flatt &amp; scruggs\the essential cd2\flatt &amp; scruggs - i'm troubled.mp3</t>
  </si>
  <si>
    <t>\\win2k16dc01\fs012\country\sonja\cd\flatt &amp; scruggs\the essential cd2\flatt &amp; scruggs - just ain't.mp3</t>
  </si>
  <si>
    <t>\\win2k16dc01\fs012\country\sonja\cd\flatt &amp; scruggs\the essential cd2\flatt &amp; scruggs - my saro jane.mp3</t>
  </si>
  <si>
    <t>\\win2k16dc01\fs012\country\sonja\cd\flatt &amp; scruggs\the essential cd2\flatt &amp; scruggs - nashville cats.mp3</t>
  </si>
  <si>
    <t>\\win2k16dc01\fs012\country\sonja\cd\flatt &amp; scruggs\the essential cd2\flatt &amp; scruggs - new york town.mp3</t>
  </si>
  <si>
    <t>\\win2k16dc01\fs012\country\sonja\cd\flatt &amp; scruggs\the essential cd2\flatt &amp; scruggs - pearl pearl pearl.mp3</t>
  </si>
  <si>
    <t>\\win2k16dc01\fs012\country\sonja\cd\flatt &amp; scruggs\the essential cd2\flatt &amp; scruggs - petticoat junction.mp3</t>
  </si>
  <si>
    <t>\\win2k16dc01\fs012\country\sonja\cd\flatt &amp; scruggs\the essential cd2\flatt &amp; scruggs - polka on banjo.mp3</t>
  </si>
  <si>
    <t>\\win2k16dc01\fs012\country\sonja\cd\flatt &amp; scruggs\the essential cd2\flatt &amp; scruggs - the ballad of jed clampett.mp3</t>
  </si>
  <si>
    <t>\\win2k16dc01\fs012\country\sonja\cd\flatt &amp; scruggs\the essential cd2\flatt &amp; scruggs - the legend of the johnsons boys.mp3</t>
  </si>
  <si>
    <t>\\win2k16dc01\fs012\country\sonja\cd\flatt &amp; scruggs\the essential cd2\flatt &amp; scruggs - workin' it out.mp3</t>
  </si>
  <si>
    <t>\\win2k16dc01\fs012\country\sonja\cd\flatt &amp; scruggs\the essential cd2\flatt &amp; scruggs - you are my flower.mp3</t>
  </si>
  <si>
    <t>\\win2k16dc01\fs012\country\sonja\cd\george jones\the new favorites\george jones - beggar to a king.mp3</t>
  </si>
  <si>
    <t>\\win2k16dc01\fs012\country\sonja\cd\george jones\the new favorites\george jones - best guitar picker.mp3</t>
  </si>
  <si>
    <t>\\win2k16dc01\fs012\country\sonja\cd\george jones\the new favorites\george jones - imitation of love.mp3</t>
  </si>
  <si>
    <t>\\win2k16dc01\fs012\country\sonja\cd\george jones\the new favorites\george jones - open pit mine.mp3</t>
  </si>
  <si>
    <t>\\win2k16dc01\fs012\country\sonja\cd\george jones\the new favorites\george jones - poor little rich boy.mp3</t>
  </si>
  <si>
    <t>\\win2k16dc01\fs012\country\sonja\cd\george jones\the new favorites\george jones - root beer.mp3</t>
  </si>
  <si>
    <t>\\win2k16dc01\fs012\country\sonja\cd\george jones\the new favorites\george jones - running bear.mp3</t>
  </si>
  <si>
    <t>\\win2k16dc01\fs012\country\sonja\cd\george jones\the new favorites\george jones - she once lived here.mp3</t>
  </si>
  <si>
    <t>\\win2k16dc01\fs012\country\sonja\cd\george jones\the new favorites\george jones - she thinks i still care.mp3</t>
  </si>
  <si>
    <t>\\win2k16dc01\fs012\country\sonja\cd\george jones\the new favorites\george jones - sometimes you just can't win.mp3</t>
  </si>
  <si>
    <t>\\win2k16dc01\fs012\country\sonja\cd\george jones\the new favorites\george jones - three's a crowd.mp3</t>
  </si>
  <si>
    <t>\\win2k16dc01\fs012\country\sonja\cd\george jones\the new favorites\george jones - what am i worth.mp3</t>
  </si>
  <si>
    <t>\\win2k16dc01\fs012\country\sonja\cd\george jones\walls can fall\george jones - don't send me no angels.mp3</t>
  </si>
  <si>
    <t>\\win2k16dc01\fs012\country\sonja\cd\george jones\walls can fall\george jones - drive me to drink.mp3</t>
  </si>
  <si>
    <t>\\win2k16dc01\fs012\country\sonja\cd\george jones\walls can fall\george jones - finally friday.mp3</t>
  </si>
  <si>
    <t>\\win2k16dc01\fs012\country\sonja\cd\george jones\walls can fall\george jones - i don't need your rockin' chair.mp3</t>
  </si>
  <si>
    <t>\\win2k16dc01\fs012\country\sonja\cd\george jones\walls can fall\george jones - the bottle let me down.mp3</t>
  </si>
  <si>
    <t>\\win2k16dc01\fs012\country\sonja\cd\george jones\walls can fall\george jones - there's the door.mp3</t>
  </si>
  <si>
    <t>\\win2k16dc01\fs012\country\sonja\cd\george jones\walls can fall\george jones - walls can fall.mp3</t>
  </si>
  <si>
    <t>\\win2k16dc01\fs012\country\sonja\cd\george jones\walls can fall\george jones - what am i doing there.mp3</t>
  </si>
  <si>
    <t>\\win2k16dc01\fs012\country\sonja\cd\george jones\walls can fall\george jones - wrong's what i do best.mp3</t>
  </si>
  <si>
    <t>\\win2k16dc01\fs012\country\sonja\cd\george jones\walls can fall\george jones - you must have walked across my mind again.mp3</t>
  </si>
  <si>
    <t>\\win2k16dc01\fs012\country\sonja\cd\hal ketchum\past the point of rescue\hal ketchum - don't strike a match (to the book of love).mp3</t>
  </si>
  <si>
    <t>\\win2k16dc01\fs012\country\sonja\cd\hal ketchum\past the point of rescue\hal ketchum - five o'clock world.mp3</t>
  </si>
  <si>
    <t>\\win2k16dc01\fs012\country\sonja\cd\hal ketchum\past the point of rescue\hal ketchum - i know where love lives.mp3</t>
  </si>
  <si>
    <t>\\win2k16dc01\fs012\country\sonja\cd\hal ketchum\past the point of rescue\hal ketchum - i miss my mary.mp3</t>
  </si>
  <si>
    <t>\\win2k16dc01\fs012\country\sonja\cd\hal ketchum\past the point of rescue\hal ketchum - long day comin'.mp3</t>
  </si>
  <si>
    <t>\\win2k16dc01\fs012\country\sonja\cd\hal ketchum\past the point of rescue\hal ketchum - old soldiers.mp3</t>
  </si>
  <si>
    <t>\\win2k16dc01\fs012\country\sonja\cd\hal ketchum\past the point of rescue\hal ketchum - past the point of rescue.mp3</t>
  </si>
  <si>
    <t>\\win2k16dc01\fs012\country\sonja\cd\hal ketchum\past the point of rescue\hal ketchum - she found the place.mp3</t>
  </si>
  <si>
    <t>\\win2k16dc01\fs012\country\sonja\cd\hal ketchum\past the point of rescue\hal ketchum - small town saturday night.mp3</t>
  </si>
  <si>
    <t>\\win2k16dc01\fs012\country\sonja\cd\hal ketchum\past the point of rescue\hal ketchum - somebody's love.mp3</t>
  </si>
  <si>
    <t>\\win2k16dc01\fs012\country\sonja\cd\hank locklin\hank locklin\hank locklin - daytime love affaire.mp3</t>
  </si>
  <si>
    <t>\\win2k16dc01\fs012\country\sonja\cd\hank locklin\hank locklin\hank locklin - everywhere we go.mp3</t>
  </si>
  <si>
    <t>\\win2k16dc01\fs012\country\sonja\cd\hank locklin\hank locklin\hank locklin - flying south.mp3</t>
  </si>
  <si>
    <t>\\win2k16dc01\fs012\country\sonja\cd\hank locklin\hank locklin\hank locklin - from here to there to you.mp3</t>
  </si>
  <si>
    <t>\\win2k16dc01\fs012\country\sonja\cd\hank locklin\hank locklin\hank locklin - geisha girl.mp3</t>
  </si>
  <si>
    <t>\\win2k16dc01\fs012\country\sonja\cd\hank locklin\hank locklin\hank locklin - happy birthday to me.mp3</t>
  </si>
  <si>
    <t>\\win2k16dc01\fs012\country\sonja\cd\hank locklin\hank locklin\hank locklin - happy journey.mp3</t>
  </si>
  <si>
    <t>\\win2k16dc01\fs012\country\sonja\cd\hank locklin\hank locklin\hank locklin - it's a little more like heaven.mp3</t>
  </si>
  <si>
    <t>\\win2k16dc01\fs012\country\sonja\cd\hank locklin\hank locklin\hank locklin - let me be the one.mp3</t>
  </si>
  <si>
    <t>\\win2k16dc01\fs012\country\sonja\cd\hank locklin\hank locklin\hank locklin - night life queen.mp3</t>
  </si>
  <si>
    <t>\\win2k16dc01\fs012\country\sonja\cd\hank locklin\hank locklin\hank locklin - please help me i'm falling.mp3</t>
  </si>
  <si>
    <t>\\win2k16dc01\fs012\country\sonja\cd\hank locklin\hank locklin\hank locklin - send me the pillow that you dream on.mp3</t>
  </si>
  <si>
    <t>\\win2k16dc01\fs012\country\sonja\cd\hank locklin\hank locklin\hank locklin - there never was a time.mp3</t>
  </si>
  <si>
    <t>\\win2k16dc01\fs012\country\sonja\cd\hank locklin\hank locklin\hank locklin - we're gonna go fishin'.mp3</t>
  </si>
  <si>
    <t>\\win2k16dc01\fs012\country\sonja\cd\iris dement\infamous angel\iris dement - fifty miles of elbow room.mp3</t>
  </si>
  <si>
    <t>\\win2k16dc01\fs012\country\sonja\cd\iris dement\infamous angel\iris dement - hotter than mojave in my heart.mp3</t>
  </si>
  <si>
    <t>\\win2k16dc01\fs012\country\sonja\cd\iris dement\infamous angel\iris dement - infamous angel.mp3</t>
  </si>
  <si>
    <t>\\win2k16dc01\fs012\country\sonja\cd\iris dement\infamous angel\iris dement - let the mystery be.mp3</t>
  </si>
  <si>
    <t>\\win2k16dc01\fs012\country\sonja\cd\iris dement\infamous angel\iris dement - mama's opry.mp3</t>
  </si>
  <si>
    <t>\\win2k16dc01\fs012\country\sonja\cd\iris dement\infamous angel\iris dement - our town.mp3</t>
  </si>
  <si>
    <t>\\win2k16dc01\fs012\country\sonja\cd\iris dement\my life\iris dement - calling for you.mp3</t>
  </si>
  <si>
    <t>\\win2k16dc01\fs012\country\sonja\cd\iris dement\my life\iris dement - childhood memories.mp3</t>
  </si>
  <si>
    <t>\\win2k16dc01\fs012\country\sonja\cd\iris dement\my life\iris dement - easy's gettin' harder every day.mp3</t>
  </si>
  <si>
    <t>\\win2k16dc01\fs012\country\sonja\cd\iris dement\my life\iris dement - mom &amp; dad's waltz.mp3</t>
  </si>
  <si>
    <t>\\win2k16dc01\fs012\country\sonja\cd\iris dement\my life\iris dement - my life.mp3</t>
  </si>
  <si>
    <t>\\win2k16dc01\fs012\country\sonja\cd\iris dement\my life\iris dement - no time to cry.mp3</t>
  </si>
  <si>
    <t>\\win2k16dc01\fs012\country\sonja\cd\iris dement\my life\iris dement - sweet is the melody.mp3</t>
  </si>
  <si>
    <t>\\win2k16dc01\fs012\country\sonja\cd\iris dement\my life\iris dement - the shores of jordan.mp3</t>
  </si>
  <si>
    <t>\\win2k16dc01\fs012\country\sonja\cd\iris dement\my life\iris dement - troublesome waters.mp3</t>
  </si>
  <si>
    <t>\\win2k16dc01\fs012\country\sonja\cd\iris dement\my life\iris dement - you've done nothing wrong.mp3</t>
  </si>
  <si>
    <t>\\win2k16dc01\fs012\country\sonja\cd\jim reeves\jim reeves\jim reeves - dear hearts and gentle people.mp3</t>
  </si>
  <si>
    <t>\\win2k16dc01\fs012\country\sonja\cd\jim reeves\jim reeves\jim reeves - have i told you lately that i love you.mp3</t>
  </si>
  <si>
    <t>\\win2k16dc01\fs012\country\sonja\cd\jim reeves\jim reeves\jim reeves - home.mp3</t>
  </si>
  <si>
    <t>\\win2k16dc01\fs012\country\sonja\cd\jim reeves\jim reeves\jim reeves - how's the world treating you.mp3</t>
  </si>
  <si>
    <t>\\win2k16dc01\fs012\country\sonja\cd\jim reeves\jim reeves\jim reeves - if heartaches are the fashion.mp3</t>
  </si>
  <si>
    <t>\\win2k16dc01\fs012\country\sonja\cd\jim reeves\jim reeves\jim reeves - if you where mine.mp3</t>
  </si>
  <si>
    <t>\\win2k16dc01\fs012\country\sonja\cd\jim reeves\jim reeves\jim reeves - i'm going to forget you.mp3</t>
  </si>
  <si>
    <t>\\win2k16dc01\fs012\country\sonja\cd\jim reeves\jim reeves\jim reeves - just call me lonesome.mp3</t>
  </si>
  <si>
    <t>\\win2k16dc01\fs012\country\sonja\cd\jim reeves\jim reeves\jim reeves - making believe.mp3</t>
  </si>
  <si>
    <t>\\win2k16dc01\fs012\country\sonja\cd\jim reeves\jim reeves\jim reeves - roly poly.mp3</t>
  </si>
  <si>
    <t>\\win2k16dc01\fs012\country\sonja\cd\jim reeves\jim reeves\jim reeves - sweet evening breeze.mp3</t>
  </si>
  <si>
    <t>\\win2k16dc01\fs012\country\sonja\cd\jim reeves\jim reeves\jim reeves - the highway to nowhere.mp3</t>
  </si>
  <si>
    <t>\\win2k16dc01\fs012\country\sonja\cd\jim reeves\jim reeves\jim reeves - the oklahoma hills.mp3</t>
  </si>
  <si>
    <t>\\win2k16dc01\fs012\country\sonja\cd\jim reeves\jim reeves\jim reeves - the wind up doll.mp3</t>
  </si>
  <si>
    <t>\\win2k16dc01\fs012\country\sonja\cd\jim reeves\jim reeves\jim reeves - till the end of the world.mp3</t>
  </si>
  <si>
    <t>\\win2k16dc01\fs012\country\sonja\cd\jim reeves\jim reeves\jim reeves - your old love letters.mp3</t>
  </si>
  <si>
    <t>\\win2k16dc01\fs012\country\sonja\cd\jimmie rodgers\kisses sweeter than wine\jimmie rodgers - a good woman likes to drink with the boys.mp3</t>
  </si>
  <si>
    <t>\\win2k16dc01\fs012\country\sonja\cd\jimmie rodgers\kisses sweeter than wine\jimmie rodgers - dancing on the moon.mp3</t>
  </si>
  <si>
    <t>\\win2k16dc01\fs012\country\sonja\cd\jimmie rodgers\kisses sweeter than wine\jimmie rodgers - everybody needs love.mp3</t>
  </si>
  <si>
    <t>\\win2k16dc01\fs012\country\sonja\cd\jimmie rodgers\kisses sweeter than wine\jimmie rodgers - everytime i sing a love song.mp3</t>
  </si>
  <si>
    <t>\\win2k16dc01\fs012\country\sonja\cd\jimmie rodgers\kisses sweeter than wine\jimmie rodgers - hold back the world.mp3</t>
  </si>
  <si>
    <t>\\win2k16dc01\fs012\country\sonja\cd\jimmie rodgers\kisses sweeter than wine\jimmie rodgers - honey comb.mp3</t>
  </si>
  <si>
    <t>\\win2k16dc01\fs012\country\sonja\cd\jimmie rodgers\kisses sweeter than wine\jimmie rodgers - i have you.mp3</t>
  </si>
  <si>
    <t>\\win2k16dc01\fs012\country\sonja\cd\jimmie rodgers\kisses sweeter than wine\jimmie rodgers - it's my time.mp3</t>
  </si>
  <si>
    <t>\\win2k16dc01\fs012\country\sonja\cd\jimmie rodgers\kisses sweeter than wine\jimmie rodgers - it's over.mp3</t>
  </si>
  <si>
    <t>\\win2k16dc01\fs012\country\sonja\cd\jimmie rodgers\kisses sweeter than wine\jimmie rodgers - just a closer walk with thee.mp3</t>
  </si>
  <si>
    <t>\\win2k16dc01\fs012\country\sonja\cd\jimmie rodgers\kisses sweeter than wine\jimmie rodgers - just a little time to say goodbye.mp3</t>
  </si>
  <si>
    <t>\\win2k16dc01\fs012\country\sonja\cd\jimmie rodgers\kisses sweeter than wine\jimmie rodgers - kisses sweeter than wine.mp3</t>
  </si>
  <si>
    <t>\\win2k16dc01\fs012\country\sonja\cd\jimmie rodgers\kisses sweeter than wine\jimmie rodgers - shoveling voal missouri.mp3</t>
  </si>
  <si>
    <t>\\win2k16dc01\fs012\country\sonja\cd\jimmie rodgers\kisses sweeter than wine\jimmie rodgers - the world i used to know.mp3</t>
  </si>
  <si>
    <t>\\win2k16dc01\fs012\country\sonja\cd\jimmie rodgers\kisses sweeter than wine\jimmie rodgers - waltzing matilda.mp3</t>
  </si>
  <si>
    <t>\\win2k16dc01\fs012\country\sonja\cd\jimmie rodgers\kisses sweeter than wine\jimmie rodgers - when our love began.mp3</t>
  </si>
  <si>
    <t>\\win2k16dc01\fs012\country\sonja\cd\jimmy dean\greatest hits\jimmy dean - big bad john.mp3</t>
  </si>
  <si>
    <t>\\win2k16dc01\fs012\country\sonja\cd\jimmy dean\greatest hits\jimmy dean - harvest of sunshine.mp3</t>
  </si>
  <si>
    <t>\\win2k16dc01\fs012\country\sonja\cd\jimmy dean\greatest hits\jimmy dean - i won't go huntin' with you jake.mp3</t>
  </si>
  <si>
    <t>\\win2k16dc01\fs012\country\sonja\cd\jimmy dean\greatest hits\jimmy dean - little black book.mp3</t>
  </si>
  <si>
    <t>\\win2k16dc01\fs012\country\sonja\cd\jimmy dean\greatest hits\jimmy dean - r.t. 109.mp3</t>
  </si>
  <si>
    <t>\\win2k16dc01\fs012\country\sonja\cd\jimmy dean\greatest hits\jimmy dean - sam hill.mp3</t>
  </si>
  <si>
    <t>\\win2k16dc01\fs012\country\sonja\cd\jimmy dean\greatest hits\jimmy dean - steel men.mp3</t>
  </si>
  <si>
    <t>\\win2k16dc01\fs012\country\sonja\cd\jimmy dean\greatest hits\jimmy dean - the cajun queen.mp3</t>
  </si>
  <si>
    <t>\\win2k16dc01\fs012\country\sonja\cd\jimmy dean\greatest hits\jimmy dean - the first thing ev'ry morning.mp3</t>
  </si>
  <si>
    <t>\\win2k16dc01\fs012\country\sonja\cd\jimmy dean\greatest hits\jimmy dean - to a sleeping beauty.mp3</t>
  </si>
  <si>
    <t>\\win2k16dc01\fs012\country\sonja\cd\jo dee messina\jo dee messina\jo dee messina - another shoulder at the wheel.mp3</t>
  </si>
  <si>
    <t>\\win2k16dc01\fs012\country\sonja\cd\jo dee messina\jo dee messina\jo dee messina - do you wanna make something of it.mp3</t>
  </si>
  <si>
    <t>\\win2k16dc01\fs012\country\sonja\cd\jo dee messina\jo dee messina\jo dee messina - every little girl's dream.mp3</t>
  </si>
  <si>
    <t>\\win2k16dc01\fs012\country\sonja\cd\jo dee messina\jo dee messina\jo dee messina - heads carolina, tails california.mp3</t>
  </si>
  <si>
    <t>\\win2k16dc01\fs012\country\sonja\cd\jo dee messina\jo dee messina\jo dee messina - he'd never seen julie cry.mp3</t>
  </si>
  <si>
    <t>\\win2k16dc01\fs012\country\sonja\cd\jo dee messina\jo dee messina\jo dee messina - i didn't have to leave you.mp3</t>
  </si>
  <si>
    <t>\\win2k16dc01\fs012\country\sonja\cd\jo dee messina\jo dee messina\jo dee messina - let it go.mp3</t>
  </si>
  <si>
    <t>\\win2k16dc01\fs012\country\sonja\cd\jo dee messina\jo dee messina\jo dee messina - on a wing and a prayer.mp3</t>
  </si>
  <si>
    <t>\\win2k16dc01\fs012\country\sonja\cd\jo dee messina\jo dee messina\jo dee messina - walk to the light.mp3</t>
  </si>
  <si>
    <t>\\win2k16dc01\fs012\country\sonja\cd\jo dee messina\jo dee messina\jo dee messina - you're not in kansas anymore.mp3</t>
  </si>
  <si>
    <t>\\win2k16dc01\fs012\country\sonja\cd\joe diffie\regular joe\joe diffie - ain't that bad enough.mp3</t>
  </si>
  <si>
    <t>\\win2k16dc01\fs012\country\sonja\cd\joe diffie\regular joe\joe diffie - back to back heartaches.mp3</t>
  </si>
  <si>
    <t>\\win2k16dc01\fs012\country\sonja\cd\joe diffie\regular joe\joe diffie - goodnight sweetheart.mp3</t>
  </si>
  <si>
    <t>\\win2k16dc01\fs012\country\sonja\cd\joe diffie\regular joe\joe diffie - i just don't know.mp3</t>
  </si>
  <si>
    <t>\\win2k16dc01\fs012\country\sonja\cd\joe diffie\regular joe\joe diffie - is it cold in here.mp3</t>
  </si>
  <si>
    <t>\\win2k16dc01\fs012\country\sonja\cd\joe diffie\regular joe\joe diffie - just a regular joe.mp3</t>
  </si>
  <si>
    <t>\\win2k16dc01\fs012\country\sonja\cd\joe diffie\regular joe\joe diffie - next thing smokin'.mp3</t>
  </si>
  <si>
    <t>\\win2k16dc01\fs012\country\sonja\cd\joe diffie\regular joe\joe diffie - ships that don't come in.mp3</t>
  </si>
  <si>
    <t>\\win2k16dc01\fs012\country\sonja\cd\joe diffie\regular joe\joe diffie - startin' over blues.mp3</t>
  </si>
  <si>
    <t>\\win2k16dc01\fs012\country\sonja\cd\joe diffie\regular joe\joe diffie - you made me what i am.mp3</t>
  </si>
  <si>
    <t>\\win2k16dc01\fs012\country\sonja\cd\joe nichols\revelation\joe nichols - don't ruin it for the rest of us.mp3</t>
  </si>
  <si>
    <t>\\win2k16dc01\fs012\country\sonja\cd\joe nichols\revelation\joe nichols - farewell party.mp3</t>
  </si>
  <si>
    <t>\\win2k16dc01\fs012\country\sonja\cd\joe nichols\revelation\joe nichols - i wish that wasn't all.mp3</t>
  </si>
  <si>
    <t>\\win2k16dc01\fs012\country\sonja\cd\joe nichols\revelation\joe nichols - if i ever get her back.mp3</t>
  </si>
  <si>
    <t>\\win2k16dc01\fs012\country\sonja\cd\joe nichols\revelation\joe nichols - if nobody believed in you.mp3</t>
  </si>
  <si>
    <t>\\win2k16dc01\fs012\country\sonja\cd\joe nichols\revelation\joe nichols - no time to cry.mp3</t>
  </si>
  <si>
    <t>\\win2k16dc01\fs012\country\sonja\cd\joe nichols\revelation\joe nichols - revelation.mp3</t>
  </si>
  <si>
    <t>\\win2k16dc01\fs012\country\sonja\cd\joe nichols\revelation\joe nichols - singer in a band.mp3</t>
  </si>
  <si>
    <t>\\win2k16dc01\fs012\country\sonja\cd\joe nichols\revelation\joe nichols - the shade.mp3</t>
  </si>
  <si>
    <t>\\win2k16dc01\fs012\country\sonja\cd\joe nichols\revelation\joe nichols - things like that (these days).mp3</t>
  </si>
  <si>
    <t>\\win2k16dc01\fs012\country\sonja\cd\joe nichols\revelation\joe nichols - what's a guy gotta do.mp3</t>
  </si>
  <si>
    <t>\\win2k16dc01\fs012\country\sonja\cd\john anderson\seminole wind\john anderson - last night i laid your memory to rest.mp3</t>
  </si>
  <si>
    <t>\\win2k16dc01\fs012\country\sonja\cd\john anderson\seminole wind\john anderson - seminole wind.mp3</t>
  </si>
  <si>
    <t>\\win2k16dc01\fs012\country\sonja\cd\john anderson\seminole wind\john anderson - steamy windows.mp3</t>
  </si>
  <si>
    <t>\\win2k16dc01\fs012\country\sonja\cd\john anderson\seminole wind\john anderson - straight tequila night.mp3</t>
  </si>
  <si>
    <t>\\win2k16dc01\fs012\country\sonja\cd\john anderson\seminole wind\john anderson - when it comes to you.mp3</t>
  </si>
  <si>
    <t>\\win2k16dc01\fs012\country\sonja\cd\johnnie &amp; jack\johnnie &amp; jack\johnnie &amp; jack - cheatham county breakdown.mp3</t>
  </si>
  <si>
    <t>\\win2k16dc01\fs012\country\sonja\cd\johnnie &amp; jack\johnnie &amp; jack\johnnie &amp; jack - cotton-eyed joe (paul warren).mp3</t>
  </si>
  <si>
    <t>\\win2k16dc01\fs012\country\sonja\cd\johnnie &amp; jack\johnnie &amp; jack\johnnie &amp; jack - death of little kathy fiscus (kitty wells).mp3</t>
  </si>
  <si>
    <t>\\win2k16dc01\fs012\country\sonja\cd\johnnie &amp; jack\johnnie &amp; jack\johnnie &amp; jack - he will set your fields on fire.mp3</t>
  </si>
  <si>
    <t>\\win2k16dc01\fs012\country\sonja\cd\johnnie &amp; jack\johnnie &amp; jack\johnnie &amp; jack - heard my mother weeping.mp3</t>
  </si>
  <si>
    <t>\\win2k16dc01\fs012\country\sonja\cd\johnnie &amp; jack\johnnie &amp; jack\johnnie &amp; jack - i saw the light.mp3</t>
  </si>
  <si>
    <t>\\win2k16dc01\fs012\country\sonja\cd\johnnie &amp; jack\johnnie &amp; jack\johnnie &amp; jack - it's raining on the mountain.mp3</t>
  </si>
  <si>
    <t>\\win2k16dc01\fs012\country\sonja\cd\johnnie &amp; jack\johnnie &amp; jack\johnnie &amp; jack - love or hate (paul warren).mp3</t>
  </si>
  <si>
    <t>\\win2k16dc01\fs012\country\sonja\cd\johnnie &amp; jack\johnnie &amp; jack\johnnie &amp; jack - mississippi sawyer (paul warren).mp3</t>
  </si>
  <si>
    <t>\\win2k16dc01\fs012\country\sonja\cd\johnnie &amp; jack\johnnie &amp; jack\johnnie &amp; jack - my bucket's gotta hold in it.mp3</t>
  </si>
  <si>
    <t>\\win2k16dc01\fs012\country\sonja\cd\johnnie &amp; jack\johnnie &amp; jack\johnnie &amp; jack - no letter in the mail today.mp3</t>
  </si>
  <si>
    <t>\\win2k16dc01\fs012\country\sonja\cd\johnnie &amp; jack\johnnie &amp; jack\johnnie &amp; jack - orange blossom special.mp3</t>
  </si>
  <si>
    <t>\\win2k16dc01\fs012\country\sonja\cd\johnnie &amp; jack\johnnie &amp; jack\johnnie &amp; jack - raining on the mountain (intro).mp3</t>
  </si>
  <si>
    <t>\\win2k16dc01\fs012\country\sonja\cd\johnnie &amp; jack\johnnie &amp; jack\johnnie &amp; jack - sweeping through the gate.mp3</t>
  </si>
  <si>
    <t>\\win2k16dc01\fs012\country\sonja\cd\johnnie &amp; jack\johnnie &amp; jack\johnnie &amp; jack - the singing waterfall (kitty wells).mp3</t>
  </si>
  <si>
    <t>\\win2k16dc01\fs012\country\sonja\cd\johnnie &amp; jack\johnnie &amp; jack\johnnie &amp; jack - this world can't stand.mp3</t>
  </si>
  <si>
    <t>\\win2k16dc01\fs012\country\sonja\cd\johnnie &amp; jack\johnnie &amp; jack\johnnie &amp; jack - wake up, susan (paul warren).mp3</t>
  </si>
  <si>
    <t>\\win2k16dc01\fs012\country\sonja\cd\johnnie &amp; jack\johnnie &amp; jack\johnnie &amp; jack - white dove.mp3</t>
  </si>
  <si>
    <t>\\win2k16dc01\fs012\country\sonja\cd\johnny horton\greatest hits\johnny horton - all for the love of a girl.mp3</t>
  </si>
  <si>
    <t>\\win2k16dc01\fs012\country\sonja\cd\johnny horton\greatest hits\johnny horton - comanche.mp3</t>
  </si>
  <si>
    <t>\\win2k16dc01\fs012\country\sonja\cd\johnny horton\greatest hits\johnny horton - honky tonk man.mp3</t>
  </si>
  <si>
    <t>\\win2k16dc01\fs012\country\sonja\cd\johnny horton\greatest hits\johnny horton - i'm ready if you're willing.mp3</t>
  </si>
  <si>
    <t>\\win2k16dc01\fs012\country\sonja\cd\johnny horton\greatest hits\johnny horton - jim bridger.mp3</t>
  </si>
  <si>
    <t>\\win2k16dc01\fs012\country\sonja\cd\johnny horton\greatest hits\johnny horton - johnny freedom.mp3</t>
  </si>
  <si>
    <t>\\win2k16dc01\fs012\country\sonja\cd\johnny horton\greatest hits\johnny horton - johnny reb.mp3</t>
  </si>
  <si>
    <t>\\win2k16dc01\fs012\country\sonja\cd\johnny horton\greatest hits\johnny horton - north to alaska.mp3</t>
  </si>
  <si>
    <t>\\win2k16dc01\fs012\country\sonja\cd\johnny horton\greatest hits\johnny horton - sink the bismarck.mp3</t>
  </si>
  <si>
    <t>\\win2k16dc01\fs012\country\sonja\cd\johnny horton\greatest hits\johnny horton - the battle of new orleans.mp3</t>
  </si>
  <si>
    <t>\\win2k16dc01\fs012\country\sonja\cd\johnny horton\greatest hits\johnny horton - the mansion you stole.mp3</t>
  </si>
  <si>
    <t>\\win2k16dc01\fs012\country\sonja\cd\johnny horton\greatest hits\johnny horton - when it's springtime in alaska.mp3</t>
  </si>
  <si>
    <t>\\win2k16dc01\fs012\country\sonja\cd\johnny horton\greatest hits\johnny horton - whispering pines.mp3</t>
  </si>
  <si>
    <t>\\win2k16dc01\fs012\country\sonja\cd\junior brown\guit with it\junior brown - doin' what comes easy.mp3</t>
  </si>
  <si>
    <t>\\win2k16dc01\fs012\country\sonja\cd\junior brown\guit with it\junior brown - guit-steel blues.mp3</t>
  </si>
  <si>
    <t>\\win2k16dc01\fs012\country\sonja\cd\junior brown\guit with it\junior brown - highway patrol.mp3</t>
  </si>
  <si>
    <t>\\win2k16dc01\fs012\country\sonja\cd\junior brown\guit with it\junior brown - holding pattern.mp3</t>
  </si>
  <si>
    <t>\\win2k16dc01\fs012\country\sonja\cd\junior brown\guit with it\junior brown - my wife thinks you're dead.mp3</t>
  </si>
  <si>
    <t>\\win2k16dc01\fs012\country\sonja\cd\junior brown\guit with it\junior brown - names and addresses.mp3</t>
  </si>
  <si>
    <t>\\win2k16dc01\fs012\country\sonja\cd\junior brown\guit with it\junior brown - party lights.mp3</t>
  </si>
  <si>
    <t>\\win2k16dc01\fs012\country\sonja\cd\junior brown\guit with it\junior brown - so close yet so far away.mp3</t>
  </si>
  <si>
    <t>\\win2k16dc01\fs012\country\sonja\cd\junior brown\guit with it\junior brown - still life with rose.mp3</t>
  </si>
  <si>
    <t>\\win2k16dc01\fs012\country\sonja\cd\junior brown\guit with it\junior brown - sugarfoot rag.mp3</t>
  </si>
  <si>
    <t>\\win2k16dc01\fs012\country\sonja\cd\junior brown\guit with it\junior brown - the gal from oklahoma.mp3</t>
  </si>
  <si>
    <t>\\win2k16dc01\fs012\country\sonja\cd\junior brown\guit with it\junior brown - you didn't have to go all the way.mp3</t>
  </si>
  <si>
    <t>\\win2k16dc01\fs012\country\sonja\cd\kathy mattea\love travels\kathy mattea - 455 rocket.mp3</t>
  </si>
  <si>
    <t>\\win2k16dc01\fs012\country\sonja\cd\kathy mattea\love travels\kathy mattea - all roads to the river.mp3</t>
  </si>
  <si>
    <t>\\win2k16dc01\fs012\country\sonja\cd\kathy mattea\love travels\kathy mattea - beautiful fool.mp3</t>
  </si>
  <si>
    <t>\\win2k16dc01\fs012\country\sonja\cd\kathy mattea\love travels\kathy mattea - further and further away.mp3</t>
  </si>
  <si>
    <t>\\win2k16dc01\fs012\country\sonja\cd\kathy mattea\love travels\kathy mattea - if that's what you call love.mp3</t>
  </si>
  <si>
    <t>\\win2k16dc01\fs012\country\sonja\cd\kathy mattea\love travels\kathy mattea - i'm on your side.mp3</t>
  </si>
  <si>
    <t>\\win2k16dc01\fs012\country\sonja\cd\kathy mattea\love travels\kathy mattea - love travels.mp3</t>
  </si>
  <si>
    <t>\\win2k16dc01\fs012\country\sonja\cd\kathy mattea\love travels\kathy mattea - patiently waiting.mp3</t>
  </si>
  <si>
    <t>\\win2k16dc01\fs012\country\sonja\cd\kathy mattea\love travels\kathy mattea - sending me angels.mp3</t>
  </si>
  <si>
    <t>\\win2k16dc01\fs012\country\sonja\cd\kathy mattea\love travels\kathy mattea - the bridge.mp3</t>
  </si>
  <si>
    <t>\\win2k16dc01\fs012\country\sonja\cd\kathy mattea\love travels\kathy mattea - the end of the line.mp3</t>
  </si>
  <si>
    <t>\\win2k16dc01\fs012\country\sonja\cd\keith whitley\the best of\keith whitley - a day in the life of a fool.mp3</t>
  </si>
  <si>
    <t>\\win2k16dc01\fs012\country\sonja\cd\keith whitley\the best of\keith whitley - brother jukebox.mp3</t>
  </si>
  <si>
    <t>\\win2k16dc01\fs012\country\sonja\cd\keith whitley\the best of\keith whitley - i wonder do you think of me.mp3</t>
  </si>
  <si>
    <t>\\win2k16dc01\fs012\country\sonja\cd\keith whitley\the best of\keith whitley - i've got the heart for you.mp3</t>
  </si>
  <si>
    <t>\\win2k16dc01\fs012\country\sonja\cd\keith whitley\the best of\keith whitley - lady's choice.mp3</t>
  </si>
  <si>
    <t>\\win2k16dc01\fs012\country\sonja\cd\keith whitley\the best of\keith whitley - on the other hand.mp3</t>
  </si>
  <si>
    <t>\\win2k16dc01\fs012\country\sonja\cd\keith whitley\the best of\keith whitley - some old side road.mp3</t>
  </si>
  <si>
    <t>\\win2k16dc01\fs012\country\sonja\cd\keith whitley\the best of\keith whitley - that stuff.mp3</t>
  </si>
  <si>
    <t>\\win2k16dc01\fs012\country\sonja\cd\keith whitley\the best of\keith whitley - turn this thing around.mp3</t>
  </si>
  <si>
    <t>\\win2k16dc01\fs012\country\sonja\cd\kitty wells\greatest hits vol.1\kitty wells - a wedding ring ago.mp3</t>
  </si>
  <si>
    <t>\\win2k16dc01\fs012\country\sonja\cd\kitty wells\greatest hits vol.1\kitty wells - amigo's guitar.mp3</t>
  </si>
  <si>
    <t>\\win2k16dc01\fs012\country\sonja\cd\kitty wells\greatest hits vol.1\kitty wells - dust on the bible.mp3</t>
  </si>
  <si>
    <t>\\win2k16dc01\fs012\country\sonja\cd\kitty wells\greatest hits vol.1\kitty wells - i don't claim to be an angel.mp3</t>
  </si>
  <si>
    <t>\\win2k16dc01\fs012\country\sonja\cd\kitty wells\greatest hits vol.1\kitty wells - it wasn't god who made honky tonk angels.mp3</t>
  </si>
  <si>
    <t>\\win2k16dc01\fs012\country\sonja\cd\kitty wells\greatest hits vol.1\kitty wells - left to right.mp3</t>
  </si>
  <si>
    <t>\\win2k16dc01\fs012\country\sonja\cd\kitty wells\greatest hits vol.1\kitty wells - lonely street.mp3</t>
  </si>
  <si>
    <t>\\win2k16dc01\fs012\country\sonja\cd\kitty wells\greatest hits vol.1\kitty wells - love makes the world go around.mp3</t>
  </si>
  <si>
    <t>\\win2k16dc01\fs012\country\sonja\cd\kitty wells\greatest hits vol.1\kitty wells - loving you was all i ever needed.mp3</t>
  </si>
  <si>
    <t>\\win2k16dc01\fs012\country\sonja\cd\kitty wells\greatest hits vol.1\kitty wells - password.mp3</t>
  </si>
  <si>
    <t>\\win2k16dc01\fs012\country\sonja\cd\kitty wells\greatest hits vol.1\kitty wells - thank you for the roses.mp3</t>
  </si>
  <si>
    <t>\\win2k16dc01\fs012\country\sonja\cd\kitty wells\greatest hits vol.1\kitty wells - whose shoulder will you cry on.mp3</t>
  </si>
  <si>
    <t>\\win2k16dc01\fs012\country\sonja\cd\kitty wells\greatest hits vol.2\kitty wells - blue eyes crying in the rain.mp3</t>
  </si>
  <si>
    <t>\\win2k16dc01\fs012\country\sonja\cd\kitty wells\greatest hits vol.2\kitty wells - born to lose.mp3</t>
  </si>
  <si>
    <t>\\win2k16dc01\fs012\country\sonja\cd\kitty wells\greatest hits vol.2\kitty wells - i can't help it if i'm still in love with you.mp3</t>
  </si>
  <si>
    <t>\\win2k16dc01\fs012\country\sonja\cd\kitty wells\greatest hits vol.2\kitty wells - if you love me let me know.mp3</t>
  </si>
  <si>
    <t>\\win2k16dc01\fs012\country\sonja\cd\kitty wells\greatest hits vol.2\kitty wells - i'll get over you.mp3</t>
  </si>
  <si>
    <t>\\win2k16dc01\fs012\country\sonja\cd\kitty wells\greatest hits vol.2\kitty wells - i'll hold you in my heart.mp3</t>
  </si>
  <si>
    <t>\\win2k16dc01\fs012\country\sonja\cd\kitty wells\greatest hits vol.2\kitty wells - one by one.mp3</t>
  </si>
  <si>
    <t>\\win2k16dc01\fs012\country\sonja\cd\kitty wells\greatest hits vol.2\kitty wells - paper roses.mp3</t>
  </si>
  <si>
    <t>\\win2k16dc01\fs012\country\sonja\cd\kitty wells\greatest hits vol.2\kitty wells - there goes my everything.mp3</t>
  </si>
  <si>
    <t>\\win2k16dc01\fs012\country\sonja\cd\kitty wells\greatest hits vol.2\kitty wells - you and me.mp3</t>
  </si>
  <si>
    <t>\\win2k16dc01\fs012\country\sonja\cd\leann rimes\blue\leann rimes - blue.mp3</t>
  </si>
  <si>
    <t>\\win2k16dc01\fs012\country\sonja\cd\leann rimes\blue\leann rimes - cattle call.mp3</t>
  </si>
  <si>
    <t>\\win2k16dc01\fs012\country\sonja\cd\leann rimes\blue\leann rimes - fade to blue.mp3</t>
  </si>
  <si>
    <t>\\win2k16dc01\fs012\country\sonja\cd\leann rimes\blue\leann rimes - good lookin' man.mp3</t>
  </si>
  <si>
    <t>\\win2k16dc01\fs012\country\sonja\cd\leann rimes\blue\leann rimes - honestly.mp3</t>
  </si>
  <si>
    <t>\\win2k16dc01\fs012\country\sonja\cd\leann rimes\blue\leann rimes - hurt me.mp3</t>
  </si>
  <si>
    <t>\\win2k16dc01\fs012\country\sonja\cd\leann rimes\blue\leann rimes - i'll get even whith you.mp3</t>
  </si>
  <si>
    <t>\\win2k16dc01\fs012\country\sonja\cd\leann rimes\blue\leann rimes - my baby.mp3</t>
  </si>
  <si>
    <t>\\win2k16dc01\fs012\country\sonja\cd\leann rimes\blue\leann rimes - one way ticket (because i can).mp3</t>
  </si>
  <si>
    <t>\\win2k16dc01\fs012\country\sonja\cd\leann rimes\blue\leann rimes - talk to me.mp3</t>
  </si>
  <si>
    <t>\\win2k16dc01\fs012\country\sonja\cd\leann rimes\blue\leann rimes - the light in your eyes.mp3</t>
  </si>
  <si>
    <t>\\win2k16dc01\fs012\country\sonja\cd\lefty frizzell\lefty frizzell\lefty frizzell - a little unfair.mp3</t>
  </si>
  <si>
    <t>\\win2k16dc01\fs012\country\sonja\cd\lefty frizzell\lefty frizzell\lefty frizzell - don't stay away (til live grows old).mp3</t>
  </si>
  <si>
    <t>\\win2k16dc01\fs012\country\sonja\cd\lefty frizzell\lefty frizzell\lefty frizzell - forever.mp3</t>
  </si>
  <si>
    <t>\\win2k16dc01\fs012\country\sonja\cd\lefty frizzell\lefty frizzell\lefty frizzell - i want to be with you always.mp3</t>
  </si>
  <si>
    <t>\\win2k16dc01\fs012\country\sonja\cd\lefty frizzell\lefty frizzell\lefty frizzell - long black veil.mp3</t>
  </si>
  <si>
    <t>\\win2k16dc01\fs012\country\sonja\cd\lefty frizzell\lefty frizzell\lefty frizzell - look what thoughts will do.mp3</t>
  </si>
  <si>
    <t>\\win2k16dc01\fs012\country\sonja\cd\lefty frizzell\lefty frizzell\lefty frizzell - mom and dad's waltz.mp3</t>
  </si>
  <si>
    <t>\\win2k16dc01\fs012\country\sonja\cd\lefty frizzell\lefty frizzell\lefty frizzell - saginaw michigan.mp3</t>
  </si>
  <si>
    <t>\\win2k16dc01\fs012\country\sonja\cd\lefty frizzell\lefty frizzell\lefty frizzell - she's gone gone gone.mp3</t>
  </si>
  <si>
    <t>\\win2k16dc01\fs012\country\sonja\cd\'little' jimmy dickens\'little' jimmy dickens\'little' jimmy dickens - a-sleepin' at the foot of the bed.mp3</t>
  </si>
  <si>
    <t>\\win2k16dc01\fs012\country\sonja\cd\'little' jimmy dickens\'little' jimmy dickens\'little' jimmy dickens - hillbilly fever.mp3</t>
  </si>
  <si>
    <t>\\win2k16dc01\fs012\country\sonja\cd\'little' jimmy dickens\'little' jimmy dickens\'little' jimmy dickens - i'm little but i'm loud.mp3</t>
  </si>
  <si>
    <t>\\win2k16dc01\fs012\country\sonja\cd\'little' jimmy dickens\'little' jimmy dickens\'little' jimmy dickens - life turned her that way.mp3</t>
  </si>
  <si>
    <t>\\win2k16dc01\fs012\country\sonja\cd\'little' jimmy dickens\'little' jimmy dickens\'little' jimmy dickens - may the bird of paradise fly up your nose.mp3</t>
  </si>
  <si>
    <t>\\win2k16dc01\fs012\country\sonja\cd\'little' jimmy dickens\'little' jimmy dickens\'little' jimmy dickens - out behind the barn.mp3</t>
  </si>
  <si>
    <t>\\win2k16dc01\fs012\country\sonja\cd\'little' jimmy dickens\'little' jimmy dickens\'little' jimmy dickens - take an old cold tater &amp; wait.mp3</t>
  </si>
  <si>
    <t>\\win2k16dc01\fs012\country\sonja\cd\'little' jimmy dickens\'little' jimmy dickens\'little' jimmy dickens - we could.mp3</t>
  </si>
  <si>
    <t>\\win2k16dc01\fs012\country\sonja\cd\lyle lovett\lyle lovett\lyle lovett - an accepteble level of ecstasy.mp3</t>
  </si>
  <si>
    <t>\\win2k16dc01\fs012\country\sonja\cd\lyle lovett\lyle lovett\lyle lovett - closeing time.mp3</t>
  </si>
  <si>
    <t>\\win2k16dc01\fs012\country\sonja\cd\lyle lovett\lyle lovett\lyle lovett - cowboy man.mp3</t>
  </si>
  <si>
    <t>\\win2k16dc01\fs012\country\sonja\cd\lyle lovett\lyle lovett\lyle lovett - farther down the line.mp3</t>
  </si>
  <si>
    <t>\\win2k16dc01\fs012\country\sonja\cd\lyle lovett\lyle lovett\lyle lovett - god will.mp3</t>
  </si>
  <si>
    <t>\\win2k16dc01\fs012\country\sonja\cd\lyle lovett\lyle lovett\lyle lovett - if i were the man you wanted.mp3</t>
  </si>
  <si>
    <t>\\win2k16dc01\fs012\country\sonja\cd\lyle lovett\lyle lovett\lyle lovett - the walzing fool.mp3</t>
  </si>
  <si>
    <t>\\win2k16dc01\fs012\country\sonja\cd\lyle lovett\lyle lovett\lyle lovett - this old porch.mp3</t>
  </si>
  <si>
    <t>\\win2k16dc01\fs012\country\sonja\cd\lyle lovett\lyle lovett\lyle lovett - why i don't know.mp3</t>
  </si>
  <si>
    <t>\\win2k16dc01\fs012\country\sonja\cd\lyle lovett\lyle lovett\lyle lovett - you can't resist it.mp3</t>
  </si>
  <si>
    <t>\\win2k16dc01\fs012\country\sonja\cd\mandy barnett\mandy barnett\mandy barnett - a simple i love you.mp3</t>
  </si>
  <si>
    <t>\\win2k16dc01\fs012\country\sonja\cd\mandy barnett\mandy barnett\mandy barnett - baby don't you know.mp3</t>
  </si>
  <si>
    <t>\\win2k16dc01\fs012\country\sonja\cd\mandy barnett\mandy barnett\mandy barnett - i'll just pretend.mp3</t>
  </si>
  <si>
    <t>\\win2k16dc01\fs012\country\sonja\cd\mandy barnett\mandy barnett\mandy barnett - maybe.mp3</t>
  </si>
  <si>
    <t>\\win2k16dc01\fs012\country\sonja\cd\mandy barnett\mandy barnett\mandy barnett - now that's all right with me.mp3</t>
  </si>
  <si>
    <t>\\win2k16dc01\fs012\country\sonja\cd\mandy barnett\mandy barnett\mandy barnett - planet of love.mp3</t>
  </si>
  <si>
    <t>\\win2k16dc01\fs012\country\sonja\cd\mandy barnett\mandy barnett\mandy barnett - rainy days.mp3</t>
  </si>
  <si>
    <t>\\win2k16dc01\fs012\country\sonja\cd\mandy barnett\mandy barnett\mandy barnett - three days.mp3</t>
  </si>
  <si>
    <t>\\win2k16dc01\fs012\country\sonja\cd\mandy barnett\mandy barnett\mandy barnett - wayfaring stranger.mp3</t>
  </si>
  <si>
    <t>\\win2k16dc01\fs012\country\sonja\cd\mandy barnett\mandy barnett\mandy barnett - what's good for you.mp3</t>
  </si>
  <si>
    <t>\\win2k16dc01\fs012\country\sonja\cd\mark chesnutt\almost goodbye\mark chesnutt - almost goodbye.mp3</t>
  </si>
  <si>
    <t>\\win2k16dc01\fs012\country\sonja\cd\mark chesnutt\almost goodbye\mark chesnutt - april's fool.mp3</t>
  </si>
  <si>
    <t>\\win2k16dc01\fs012\country\sonja\cd\mark chesnutt\almost goodbye\mark chesnutt - i just wanted you to know.mp3</t>
  </si>
  <si>
    <t>\\win2k16dc01\fs012\country\sonja\cd\mark chesnutt\almost goodbye\mark chesnutt - it sure is monday.mp3</t>
  </si>
  <si>
    <t>\\win2k16dc01\fs012\country\sonja\cd\mark chesnutt\almost goodbye\mark chesnutt - my heart's too broke.mp3</t>
  </si>
  <si>
    <t>\\win2k16dc01\fs012\country\sonja\cd\mark chesnutt\almost goodbye\mark chesnutt - texas is bigger than it used to be.mp3</t>
  </si>
  <si>
    <t>\\win2k16dc01\fs012\country\sonja\cd\mark chesnutt\almost goodbye\mark chesnutt - the will.mp3</t>
  </si>
  <si>
    <t>\\win2k16dc01\fs012\country\sonja\cd\mark chesnutt\almost goodbye\mark chesnutt - till a better memory comes along.mp3</t>
  </si>
  <si>
    <t>\\win2k16dc01\fs012\country\sonja\cd\mark chesnutt\almost goodbye\mark chesnutt - vickie vance gotta dance.mp3</t>
  </si>
  <si>
    <t>\\win2k16dc01\fs012\country\sonja\cd\mark chesnutt\almost goodbye\mark chesnutt - woman, sensuous woman.mp3</t>
  </si>
  <si>
    <t>\\win2k16dc01\fs012\country\sonja\cd\mark chesnutt\i don't want to miss a thing\mark chesnutt - i dont't want to miss a thing.mp3</t>
  </si>
  <si>
    <t>\\win2k16dc01\fs012\country\sonja\cd\mark chesnutt\i don't want to miss a thing\mark chesnutt - i'll get you back.mp3</t>
  </si>
  <si>
    <t>\\win2k16dc01\fs012\country\sonja\cd\mark chesnutt\i don't want to miss a thing\mark chesnutt - i'm gone.mp3</t>
  </si>
  <si>
    <t>\\win2k16dc01\fs012\country\sonja\cd\mark chesnutt\i don't want to miss a thing\mark chesnutt - jolie.mp3</t>
  </si>
  <si>
    <t>\\win2k16dc01\fs012\country\sonja\cd\mark chesnutt\i don't want to miss a thing\mark chesnutt - let's talk about our love.mp3</t>
  </si>
  <si>
    <t>\\win2k16dc01\fs012\country\sonja\cd\mark chesnutt\i don't want to miss a thing\mark chesnutt - my way back home.mp3</t>
  </si>
  <si>
    <t>\\win2k16dc01\fs012\country\sonja\cd\mark chesnutt\i don't want to miss a thing\mark chesnutt - that's the way you make an ex.mp3</t>
  </si>
  <si>
    <t>\\win2k16dc01\fs012\country\sonja\cd\mark chesnutt\i don't want to miss a thing\mark chesnutt - this heardache never sleeps.mp3</t>
  </si>
  <si>
    <t>\\win2k16dc01\fs012\country\sonja\cd\mark chesnutt\i don't want to miss a thing\mark chesnutt - tonight i'll let my memory take me home.mp3</t>
  </si>
  <si>
    <t>\\win2k16dc01\fs012\country\sonja\cd\mark chesnutt\i don't want to miss a thing\mark chesnutt - what was you thinking.mp3</t>
  </si>
  <si>
    <t>\\win2k16dc01\fs012\country\sonja\cd\mark chesnutt\savin' the honky tonk\mark chesnutt - a hard secret to keep.mp3</t>
  </si>
  <si>
    <t>\\win2k16dc01\fs012\country\sonja\cd\mark chesnutt\savin' the honky tonk\mark chesnutt - beer bait and ammo.mp3</t>
  </si>
  <si>
    <t>\\win2k16dc01\fs012\country\sonja\cd\mark chesnutt\savin' the honky tonk\mark chesnutt - don't ruin it for the rest of us.mp3</t>
  </si>
  <si>
    <t>\\win2k16dc01\fs012\country\sonja\cd\mark chesnutt\savin' the honky tonk\mark chesnutt - honky tonk heroes.mp3</t>
  </si>
  <si>
    <t>\\win2k16dc01\fs012\country\sonja\cd\mark chesnutt\savin' the honky tonk\mark chesnutt - i'm a saint.mp3</t>
  </si>
  <si>
    <t>\\win2k16dc01\fs012\country\sonja\cd\mark chesnutt\savin' the honky tonk\mark chesnutt - mama's house.mp3</t>
  </si>
  <si>
    <t>\\win2k16dc01\fs012\country\sonja\cd\mark chesnutt\savin' the honky tonk\mark chesnutt - my best drinkin'.mp3</t>
  </si>
  <si>
    <t>\\win2k16dc01\fs012\country\sonja\cd\mark chesnutt\savin' the honky tonk\mark chesnutt - since you ain't home.mp3</t>
  </si>
  <si>
    <t>\\win2k16dc01\fs012\country\sonja\cd\mark chesnutt\savin' the honky tonk\mark chesnutt - somebody save the honky tonks.mp3</t>
  </si>
  <si>
    <t>\\win2k16dc01\fs012\country\sonja\cd\mark chesnutt\savin' the honky tonk\mark chesnutt - the lord loves the drinkin' man.mp3</t>
  </si>
  <si>
    <t>\\win2k16dc01\fs012\country\sonja\cd\mark chesnutt\savin' the honky tonk\mark chesnutt - then we can all go home.mp3</t>
  </si>
  <si>
    <t>\\win2k16dc01\fs012\country\sonja\cd\mark chesnutt\savin' the honky tonk\mark chesnutt - think like a woman.mp3</t>
  </si>
  <si>
    <t>\\win2k16dc01\fs012\country\sonja\cd\mark chesnutt\savin' the honky tonk\mark chesnutt - what are we doing in love.mp3</t>
  </si>
  <si>
    <t>\\win2k16dc01\fs012\country\sonja\cd\mark chesnutt\savin' the honky tonk\mark chesnutt - would these arms be in your way.mp3</t>
  </si>
  <si>
    <t>\\win2k16dc01\fs012\country\sonja\cd\mark chesnutt\savin' the honky tonk\mark chesnutt - you can't do me this way.mp3</t>
  </si>
  <si>
    <t>\\win2k16dc01\fs012\country\sonja\cd\mark chesnutt\too cold at home\mark chesnutt - blame it on texas.mp3</t>
  </si>
  <si>
    <t>\\win2k16dc01\fs012\country\sonja\cd\mark chesnutt\too cold at home\mark chesnutt - broken promise land.mp3</t>
  </si>
  <si>
    <t>\\win2k16dc01\fs012\country\sonja\cd\mark chesnutt\too cold at home\mark chesnutt - brother jukebox.mp3</t>
  </si>
  <si>
    <t>\\win2k16dc01\fs012\country\sonja\cd\mark chesnutt\too cold at home\mark chesnutt - danger in my door.mp3</t>
  </si>
  <si>
    <t>\\win2k16dc01\fs012\country\sonja\cd\mark chesnutt\too cold at home\mark chesnutt - friends in low places.mp3</t>
  </si>
  <si>
    <t>\\win2k16dc01\fs012\country\sonja\cd\mark chesnutt\too cold at home\mark chesnutt - hey you there in the mirror.mp3</t>
  </si>
  <si>
    <t>\\win2k16dc01\fs012\country\sonja\cd\mark chesnutt\too cold at home\mark chesnutt - lucky man.mp3</t>
  </si>
  <si>
    <t>\\win2k16dc01\fs012\country\sonja\cd\mark chesnutt\too cold at home\mark chesnutt - too cold at home.mp3</t>
  </si>
  <si>
    <t>\\win2k16dc01\fs012\country\sonja\cd\mark chesnutt\too cold at home\mark chesnutt - too good a memory.mp3</t>
  </si>
  <si>
    <t>\\win2k16dc01\fs012\country\sonja\cd\mark chesnutt\too cold at home\mark chesnutt - your love is a miracle.mp3</t>
  </si>
  <si>
    <t>\\win2k16dc01\fs012\country\sonja\cd\mark chesnutt\what a way to live\mark chesnutt - down in tennessee.mp3</t>
  </si>
  <si>
    <t>\\win2k16dc01\fs012\country\sonja\cd\mark chesnutt\what a way to live\mark chesnutt - goin' through the big d.mp3</t>
  </si>
  <si>
    <t>\\win2k16dc01\fs012\country\sonja\cd\mark chesnutt\what a way to live\mark chesnutt - gonna get a life.mp3</t>
  </si>
  <si>
    <t>\\win2k16dc01\fs012\country\sonja\cd\mark chesnutt\what a way to live\mark chesnutt - half of everything.mp3</t>
  </si>
  <si>
    <t>\\win2k16dc01\fs012\country\sonja\cd\mark chesnutt\what a way to live\mark chesnutt - it's almost like you're here.mp3</t>
  </si>
  <si>
    <t>\\win2k16dc01\fs012\country\sonja\cd\mark chesnutt\what a way to live\mark chesnutt - live a little.mp3</t>
  </si>
  <si>
    <t>\\win2k16dc01\fs012\country\sonja\cd\mark chesnutt\what a way to live\mark chesnutt - rainy day woman.mp3</t>
  </si>
  <si>
    <t>\\win2k16dc01\fs012\country\sonja\cd\mark chesnutt\what a way to live\mark chesnutt - she dreams.mp3</t>
  </si>
  <si>
    <t>\\win2k16dc01\fs012\country\sonja\cd\mark chesnutt\what a way to live\mark chesnutt - this side of the door.mp3</t>
  </si>
  <si>
    <t>\\win2k16dc01\fs012\country\sonja\cd\mark chesnutt\what a way to live\mark chesnutt - what a way to live.mp3</t>
  </si>
  <si>
    <t>\\win2k16dc01\fs012\country\sonja\cd\marshall tucker band\carolina dreams\marshall tucker band - desert skies.mp3</t>
  </si>
  <si>
    <t>\\win2k16dc01\fs012\country\sonja\cd\marshall tucker band\carolina dreams\marshall tucker band - fly like an eagle.mp3</t>
  </si>
  <si>
    <t>\\win2k16dc01\fs012\country\sonja\cd\marshall tucker band\carolina dreams\marshall tucker band - heard it in a love song.mp3</t>
  </si>
  <si>
    <t>\\win2k16dc01\fs012\country\sonja\cd\marshall tucker band\carolina dreams\marshall tucker band - i should have never started lovin' you.mp3</t>
  </si>
  <si>
    <t>\\win2k16dc01\fs012\country\sonja\cd\marshall tucker band\carolina dreams\marshall tucker band - life in a song.mp3</t>
  </si>
  <si>
    <t>\\win2k16dc01\fs012\country\sonja\cd\marshall tucker band\carolina dreams\marshall tucker band - never trust a stranger.mp3</t>
  </si>
  <si>
    <t>\\win2k16dc01\fs012\country\sonja\cd\marshall tucker band\carolina dreams\marshall tucker band - tell it to the devil.mp3</t>
  </si>
  <si>
    <t>\\win2k16dc01\fs012\country\sonja\cd\marty robbins\all time greatest hits\marty robbins - aloha oe.mp3</t>
  </si>
  <si>
    <t>\\win2k16dc01\fs012\country\sonja\cd\marty robbins\all time greatest hits\marty robbins - big iron.mp3</t>
  </si>
  <si>
    <t>\\win2k16dc01\fs012\country\sonja\cd\marty robbins\all time greatest hits\marty robbins - devil woman.mp3</t>
  </si>
  <si>
    <t>\\win2k16dc01\fs012\country\sonja\cd\marty robbins\all time greatest hits\marty robbins - don't worry.mp3</t>
  </si>
  <si>
    <t>\\win2k16dc01\fs012\country\sonja\cd\marty robbins\all time greatest hits\marty robbins - el paso.mp3</t>
  </si>
  <si>
    <t>\\win2k16dc01\fs012\country\sonja\cd\marty robbins\all time greatest hits\marty robbins - i walk alone.mp3</t>
  </si>
  <si>
    <t>\\win2k16dc01\fs012\country\sonja\cd\marty robbins\all time greatest hits\marty robbins - it's a sin.mp3</t>
  </si>
  <si>
    <t>\\win2k16dc01\fs012\country\sonja\cd\marty robbins\all time greatest hits\marty robbins - joli girl.mp3</t>
  </si>
  <si>
    <t>\\win2k16dc01\fs012\country\sonja\cd\marty robbins\all time greatest hits\marty robbins - kaw-liga.mp3</t>
  </si>
  <si>
    <t>\\win2k16dc01\fs012\country\sonja\cd\marty robbins\all time greatest hits\marty robbins - love is blue.mp3</t>
  </si>
  <si>
    <t>\\win2k16dc01\fs012\country\sonja\cd\marty robbins\all time greatest hits\marty robbins - maria.mp3</t>
  </si>
  <si>
    <t>\\win2k16dc01\fs012\country\sonja\cd\marty robbins\all time greatest hits\marty robbins - my woman,my woman, my wife.mp3</t>
  </si>
  <si>
    <t>\\win2k16dc01\fs012\country\sonja\cd\marty robbins\all time greatest hits\marty robbins - padre.mp3</t>
  </si>
  <si>
    <t>\\win2k16dc01\fs012\country\sonja\cd\marty robbins\all time greatest hits\marty robbins - red river valley.mp3</t>
  </si>
  <si>
    <t>\\win2k16dc01\fs012\country\sonja\cd\marty robbins\all time greatest hits\marty robbins - ribbon of darkness.mp3</t>
  </si>
  <si>
    <t>\\win2k16dc01\fs012\country\sonja\cd\marty robbins\all time greatest hits\marty robbins - streets of laredo.mp3</t>
  </si>
  <si>
    <t>\\win2k16dc01\fs012\country\sonja\cd\marty robbins\all time greatest hits\marty robbins - the girl with gardenias in her hair.mp3</t>
  </si>
  <si>
    <t>\\win2k16dc01\fs012\country\sonja\cd\marty robbins\all time greatest hits\marty robbins - tonight carmen.mp3</t>
  </si>
  <si>
    <t>\\win2k16dc01\fs012\country\sonja\cd\marty robbins\all time greatest hits\marty robbins - you gave me a mountain.mp3</t>
  </si>
  <si>
    <t>\\win2k16dc01\fs012\country\sonja\cd\marty robbins\gunfighter ballads &amp; trail songs\marty robbins - a hundred and sixty acres.mp3</t>
  </si>
  <si>
    <t>\\win2k16dc01\fs012\country\sonja\cd\marty robbins\gunfighter ballads &amp; trail songs\marty robbins - big iron.mp3</t>
  </si>
  <si>
    <t>\\win2k16dc01\fs012\country\sonja\cd\marty robbins\gunfighter ballads &amp; trail songs\marty robbins - billy the kid.mp3</t>
  </si>
  <si>
    <t>\\win2k16dc01\fs012\country\sonja\cd\marty robbins\gunfighter ballads &amp; trail songs\marty robbins - cool water.mp3</t>
  </si>
  <si>
    <t>\\win2k16dc01\fs012\country\sonja\cd\marty robbins\gunfighter ballads &amp; trail songs\marty robbins - el paso (full-length version).mp3</t>
  </si>
  <si>
    <t>\\win2k16dc01\fs012\country\sonja\cd\marty robbins\gunfighter ballads &amp; trail songs\marty robbins - el paso.mp3</t>
  </si>
  <si>
    <t>\\win2k16dc01\fs012\country\sonja\cd\marty robbins\gunfighter ballads &amp; trail songs\marty robbins - in the valley.mp3</t>
  </si>
  <si>
    <t>\\win2k16dc01\fs012\country\sonja\cd\marty robbins\gunfighter ballads &amp; trail songs\marty robbins - running gun.mp3</t>
  </si>
  <si>
    <t>\\win2k16dc01\fs012\country\sonja\cd\marty robbins\gunfighter ballads &amp; trail songs\marty robbins - saddle tramp.mp3</t>
  </si>
  <si>
    <t>\\win2k16dc01\fs012\country\sonja\cd\marty robbins\gunfighter ballads &amp; trail songs\marty robbins - the hanging tree.mp3</t>
  </si>
  <si>
    <t>\\win2k16dc01\fs012\country\sonja\cd\marty robbins\gunfighter ballads &amp; trail songs\marty robbins - the little green valley.mp3</t>
  </si>
  <si>
    <t>\\win2k16dc01\fs012\country\sonja\cd\marty robbins\gunfighter ballads &amp; trail songs\marty robbins - the master's call.mp3</t>
  </si>
  <si>
    <t>\\win2k16dc01\fs012\country\sonja\cd\marty robbins\gunfighter ballads &amp; trail songs\marty robbins - the strawberry roan.mp3</t>
  </si>
  <si>
    <t>\\win2k16dc01\fs012\country\sonja\cd\marty robbins\gunfighter ballads &amp; trail songs\marty robbins - they're hanging me tonight.mp3</t>
  </si>
  <si>
    <t>\\win2k16dc01\fs012\country\sonja\cd\marty robbins\gunfighter ballads &amp; trail songs\marty robbins - utah carol.mp3</t>
  </si>
  <si>
    <t>\\win2k16dc01\fs012\country\sonja\cd\marty stuart\tempted\marty stuart - blue train.mp3</t>
  </si>
  <si>
    <t>\\win2k16dc01\fs012\country\sonja\cd\marty stuart\tempted\marty stuart - burn me down.mp3</t>
  </si>
  <si>
    <t>\\win2k16dc01\fs012\country\sonja\cd\marty stuart\tempted\marty stuart - get back to the country.mp3</t>
  </si>
  <si>
    <t>\\win2k16dc01\fs012\country\sonja\cd\marty stuart\tempted\marty stuart - half a heart.mp3</t>
  </si>
  <si>
    <t>\\win2k16dc01\fs012\country\sonja\cd\marty stuart\tempted\marty stuart - i want a woman.mp3</t>
  </si>
  <si>
    <t>\\win2k16dc01\fs012\country\sonja\cd\marty stuart\tempted\marty stuart - i'm blue, i'm lonesome.mp3</t>
  </si>
  <si>
    <t>\\win2k16dc01\fs012\country\sonja\cd\marty stuart\tempted\marty stuart - little things.mp3</t>
  </si>
  <si>
    <t>\\win2k16dc01\fs012\country\sonja\cd\marty stuart\tempted\marty stuart - paint the town tonight.mp3</t>
  </si>
  <si>
    <t>\\win2k16dc01\fs012\country\sonja\cd\marty stuart\tempted\marty stuart - tempted.mp3</t>
  </si>
  <si>
    <t>\\win2k16dc01\fs012\country\sonja\cd\marty stuart\tempted\marty stuart - till i found you.mp3</t>
  </si>
  <si>
    <t>\\win2k16dc01\fs012\country\sonja\cd\nanci griffith\storms\nanci griffith - brave companion of the road.mp3</t>
  </si>
  <si>
    <t>\\win2k16dc01\fs012\country\sonja\cd\nanci griffith\storms\nanci griffith - drive-in movies and dashboard lights.mp3</t>
  </si>
  <si>
    <t>\\win2k16dc01\fs012\country\sonja\cd\nanci griffith\storms\nanci griffith - i don't wanna talk about love.mp3</t>
  </si>
  <si>
    <t>\\win2k16dc01\fs012\country\sonja\cd\nanci griffith\storms\nanci griffith - if wishes were changes.mp3</t>
  </si>
  <si>
    <t>\\win2k16dc01\fs012\country\sonja\cd\nanci griffith\storms\nanci griffith - it's hard life wherever you go.mp3</t>
  </si>
  <si>
    <t>\\win2k16dc01\fs012\country\sonja\cd\nanci griffith\storms\nanci griffith - leaving the harbor.mp3</t>
  </si>
  <si>
    <t>\\win2k16dc01\fs012\country\sonja\cd\nanci griffith\storms\nanci griffith - listen to the radio.mp3</t>
  </si>
  <si>
    <t>\\win2k16dc01\fs012\country\sonja\cd\nanci griffith\storms\nanci griffith - radio fragile.mp3</t>
  </si>
  <si>
    <t>\\win2k16dc01\fs012\country\sonja\cd\nanci griffith\storms\nanci griffith - storms.mp3</t>
  </si>
  <si>
    <t>\\win2k16dc01\fs012\country\sonja\cd\nanci griffith\storms\nanci griffith - you made this love a teardrop.mp3</t>
  </si>
  <si>
    <t>\\win2k16dc01\fs012\country\sonja\cd\patty loveless\greatest hits\patty loveless - blue side of town.mp3</t>
  </si>
  <si>
    <t>\\win2k16dc01\fs012\country\sonja\cd\patty loveless\greatest hits\patty loveless - chains.mp3</t>
  </si>
  <si>
    <t>\\win2k16dc01\fs012\country\sonja\cd\patty loveless\greatest hits\patty loveless - don't toss us away.mp3</t>
  </si>
  <si>
    <t>\\win2k16dc01\fs012\country\sonja\cd\patty loveless\greatest hits\patty loveless - hurt me bad (in a real good way).mp3</t>
  </si>
  <si>
    <t>\\win2k16dc01\fs012\country\sonja\cd\patty loveless\greatest hits\patty loveless - if my heart had windows.mp3</t>
  </si>
  <si>
    <t>\\win2k16dc01\fs012\country\sonja\cd\patty loveless\greatest hits\patty loveless - i'm that kind of girl.mp3</t>
  </si>
  <si>
    <t>\\win2k16dc01\fs012\country\sonja\cd\patty loveless\greatest hits\patty loveless - jealous bone.mp3</t>
  </si>
  <si>
    <t>\\win2k16dc01\fs012\country\sonja\cd\patty loveless\greatest hits\patty loveless - on down the line.mp3</t>
  </si>
  <si>
    <t>\\win2k16dc01\fs012\country\sonja\cd\patty loveless\greatest hits\patty loveless - the lonely side of love.mp3</t>
  </si>
  <si>
    <t>\\win2k16dc01\fs012\country\sonja\cd\patty loveless\greatest hits\patty loveless - timber i'm falling in love.mp3</t>
  </si>
  <si>
    <t>\\win2k16dc01\fs012\country\sonja\cd\paul overstreet\heroes\paul overstreet - ball &amp; chain.mp3</t>
  </si>
  <si>
    <t>\\win2k16dc01\fs012\country\sonja\cd\paul overstreet\heroes\paul overstreet - billy can't read.mp3</t>
  </si>
  <si>
    <t>\\win2k16dc01\fs012\country\sonja\cd\paul overstreet\heroes\paul overstreet - daddy's come around.mp3</t>
  </si>
  <si>
    <t>\\win2k16dc01\fs012\country\sonja\cd\paul overstreet\heroes\paul overstreet - heroes.mp3</t>
  </si>
  <si>
    <t>\\win2k16dc01\fs012\country\sonja\cd\paul overstreet\heroes\paul overstreet - if i could bottle this up.mp3</t>
  </si>
  <si>
    <t>\\win2k16dc01\fs012\country\sonja\cd\paul overstreet\heroes\paul overstreet - i'm so glad i was dreaming.mp3</t>
  </si>
  <si>
    <t>\\win2k16dc01\fs012\country\sonja\cd\paul overstreet\heroes\paul overstreet - love lives on.mp3</t>
  </si>
  <si>
    <t>\\win2k16dc01\fs012\country\sonja\cd\paul overstreet\heroes\paul overstreet - she supports her man.mp3</t>
  </si>
  <si>
    <t>\\win2k16dc01\fs012\country\sonja\cd\paul overstreet\heroes\paul overstreet - straight and narrow.mp3</t>
  </si>
  <si>
    <t>\\win2k16dc01\fs012\country\sonja\cd\paul overstreet\heroes\paul overstreet - the clam at the center of my storm.mp3</t>
  </si>
  <si>
    <t>\\win2k16dc01\fs012\country\sonja\cd\paul overstreet\heroes\paul overstreet - til the mountains disappear.mp3</t>
  </si>
  <si>
    <t>\\win2k16dc01\fs012\country\sonja\cd\paul overstreet\love is strong\paul overstreet - head over heels.mp3</t>
  </si>
  <si>
    <t>\\win2k16dc01\fs012\country\sonja\cd\paul overstreet\love is strong\paul overstreet - lord she sure is good at loving me.mp3</t>
  </si>
  <si>
    <t>\\win2k16dc01\fs012\country\sonja\cd\paul overstreet\love is strong\paul overstreet - love is strong.mp3</t>
  </si>
  <si>
    <t>\\win2k16dc01\fs012\country\sonja\cd\paul overstreet\love is strong\paul overstreet - me and my baby.mp3</t>
  </si>
  <si>
    <t>\\win2k16dc01\fs012\country\sonja\cd\paul overstreet\love is strong\paul overstreet - still out there swinging.mp3</t>
  </si>
  <si>
    <t>\\win2k16dc01\fs012\country\sonja\cd\paul overstreet\love is strong\paul overstreet - take another run.mp3</t>
  </si>
  <si>
    <t>\\win2k16dc01\fs012\country\sonja\cd\paul overstreet\love is strong\paul overstreet - take some action.mp3</t>
  </si>
  <si>
    <t>\\win2k16dc01\fs012\country\sonja\cd\paul overstreet\love is strong\paul overstreet - there but for the grace of god go i.mp3</t>
  </si>
  <si>
    <t>\\win2k16dc01\fs012\country\sonja\cd\paul overstreet\love is strong\paul overstreet - till the answer comes.mp3</t>
  </si>
  <si>
    <t>\\win2k16dc01\fs012\country\sonja\cd\paul overstreet\love is strong\paul overstreet - what's going without saying.mp3</t>
  </si>
  <si>
    <t>\\win2k16dc01\fs012\country\sonja\cd\randy travis\wind in the wire\randy travis - beyond the reef.mp3</t>
  </si>
  <si>
    <t>\\win2k16dc01\fs012\country\sonja\cd\randy travis\wind in the wire\randy travis - blue mesa.mp3</t>
  </si>
  <si>
    <t>\\win2k16dc01\fs012\country\sonja\cd\randy travis\wind in the wire\randy travis - couwboy boogie.mp3</t>
  </si>
  <si>
    <t>\\win2k16dc01\fs012\country\sonja\cd\randy travis\wind in the wire\randy travis - down at the old corral.mp3</t>
  </si>
  <si>
    <t>\\win2k16dc01\fs012\country\sonja\cd\randy travis\wind in the wire\randy travis - hula hands.mp3</t>
  </si>
  <si>
    <t>\\win2k16dc01\fs012\country\sonja\cd\randy travis\wind in the wire\randy travis - memories of old santa fe.mp3</t>
  </si>
  <si>
    <t>\\win2k16dc01\fs012\country\sonja\cd\randy travis\wind in the wire\randy travis - paniolo country.mp3</t>
  </si>
  <si>
    <t>\\win2k16dc01\fs012\country\sonja\cd\randy travis\wind in the wire\randy travis - roamin' wyomin'.mp3</t>
  </si>
  <si>
    <t>\\win2k16dc01\fs012\country\sonja\cd\randy travis\wind in the wire\randy travis - the old chisholm trail.mp3</t>
  </si>
  <si>
    <t>\\win2k16dc01\fs012\country\sonja\cd\randy travis\wind in the wire\randy travis - wind in the wire.mp3</t>
  </si>
  <si>
    <t>\\win2k16dc01\fs012\country\sonja\cd\ricky skaggs\life is a journey\ricky skaggs - ain't love a good thing.mp3</t>
  </si>
  <si>
    <t>\\win2k16dc01\fs012\country\sonja\cd\ricky skaggs\life is a journey\ricky skaggs - hillbillly highway.mp3</t>
  </si>
  <si>
    <t>\\win2k16dc01\fs012\country\sonja\cd\ricky skaggs\life is a journey\ricky skaggs - i don't remember forgetting.mp3</t>
  </si>
  <si>
    <t>\\win2k16dc01\fs012\country\sonja\cd\ricky skaggs\life is a journey\ricky skaggs - let's put love back to work.mp3</t>
  </si>
  <si>
    <t>\\win2k16dc01\fs012\country\sonja\cd\ricky skaggs\life is a journey\ricky skaggs - lonesome dove.mp3</t>
  </si>
  <si>
    <t>\\win2k16dc01\fs012\country\sonja\cd\ricky skaggs\life is a journey\ricky skaggs - straight to you.mp3</t>
  </si>
  <si>
    <t>\\win2k16dc01\fs012\country\sonja\cd\ricky skaggs\life is a journey\ricky skaggs - the selfishness in man.mp3</t>
  </si>
  <si>
    <t>\\win2k16dc01\fs012\country\sonja\cd\ricky skaggs\life is a journey\ricky skaggs - time is a bandit.mp3</t>
  </si>
  <si>
    <t>\\win2k16dc01\fs012\country\sonja\cd\ricky skaggs\life is a journey\ricky skaggs - voices singing.mp3</t>
  </si>
  <si>
    <t>\\win2k16dc01\fs012\country\sonja\cd\ricky skaggs\life is a journey\ricky skaggs - when life hits hard.mp3</t>
  </si>
  <si>
    <t>\\win2k16dc01\fs012\country\sonja\cd\ricky skaggs\rising star\ricky skaggs - a few more seasons to come.mp3</t>
  </si>
  <si>
    <t>\\win2k16dc01\fs012\country\sonja\cd\ricky skaggs\rising star\ricky skaggs - another song another drink.mp3</t>
  </si>
  <si>
    <t>\\win2k16dc01\fs012\country\sonja\cd\ricky skaggs\rising star\ricky skaggs - are you proud of america.mp3</t>
  </si>
  <si>
    <t>\\win2k16dc01\fs012\country\sonja\cd\ricky skaggs\rising star\ricky skaggs - in heaven we'll never grow old.mp3</t>
  </si>
  <si>
    <t>\\win2k16dc01\fs012\country\sonja\cd\ricky skaggs\rising star\ricky skaggs - keep my love with you.mp3</t>
  </si>
  <si>
    <t>\\win2k16dc01\fs012\country\sonja\cd\ricky skaggs\rising star\ricky skaggs - learning on jesus.mp3</t>
  </si>
  <si>
    <t>\\win2k16dc01\fs012\country\sonja\cd\ricky skaggs\rising star\ricky skaggs - let me walk lord by your side.mp3</t>
  </si>
  <si>
    <t>\\win2k16dc01\fs012\country\sonja\cd\ricky skaggs\rising star\ricky skaggs - let's keep old glory waving.mp3</t>
  </si>
  <si>
    <t>\\win2k16dc01\fs012\country\sonja\cd\ricky skaggs\rising star\ricky skaggs - masteres bouquet.mp3</t>
  </si>
  <si>
    <t>\\win2k16dc01\fs012\country\sonja\cd\ricky skaggs\rising star\ricky skaggs - river underground.mp3</t>
  </si>
  <si>
    <t>\\win2k16dc01\fs012\country\sonja\cd\ricky skaggs\rising star\ricky skaggs - rock bottom.mp3</t>
  </si>
  <si>
    <t>\\win2k16dc01\fs012\country\sonja\cd\ricky skaggs\rising star\ricky skaggs - shouting on the hills of glory.mp3</t>
  </si>
  <si>
    <t>\\win2k16dc01\fs012\country\sonja\cd\ricky skaggs\rising star\ricky skaggs - take me back.mp3</t>
  </si>
  <si>
    <t>\\win2k16dc01\fs012\country\sonja\cd\ricky skaggs\rising star\ricky skaggs - the darkest hour is just before the dawn.mp3</t>
  </si>
  <si>
    <t>\\win2k16dc01\fs012\country\sonja\cd\ricky skaggs\rising star\ricky skaggs - white dove.mp3</t>
  </si>
  <si>
    <t>\\win2k16dc01\fs012\country\sonja\cd\ricky skaggs\rising star\ricky skaggs - wings of angels.mp3</t>
  </si>
  <si>
    <t>\\win2k16dc01\fs012\country\sonja\cd\ricky skaggs\rising star\ricky skaggs - working on a building.mp3</t>
  </si>
  <si>
    <t>\\win2k16dc01\fs012\country\sonja\cd\ricky skaggs\rising star\ricky skaggs - you're going away.mp3</t>
  </si>
  <si>
    <t>\\win2k16dc01\fs012\country\sonja\cd\ricky skaggs\solid ground\ricky skaggs - back where we belong.mp3</t>
  </si>
  <si>
    <t>\\win2k16dc01\fs012\country\sonja\cd\ricky skaggs\solid ground\ricky skaggs - callin' your name.mp3</t>
  </si>
  <si>
    <t>\\win2k16dc01\fs012\country\sonja\cd\ricky skaggs\solid ground\ricky skaggs - can't control the world.mp3</t>
  </si>
  <si>
    <t>\\win2k16dc01\fs012\country\sonja\cd\ricky skaggs\solid ground\ricky skaggs - cat's in the cradle.mp3</t>
  </si>
  <si>
    <t>\\win2k16dc01\fs012\country\sonja\cd\ricky skaggs\solid ground\ricky skaggs - cry cry darlin'.mp3</t>
  </si>
  <si>
    <t>\\win2k16dc01\fs012\country\sonja\cd\ricky skaggs\solid ground\ricky skaggs - every drop of water.mp3</t>
  </si>
  <si>
    <t>\\win2k16dc01\fs012\country\sonja\cd\ricky skaggs\solid ground\ricky skaggs - i ain't never.mp3</t>
  </si>
  <si>
    <t>\\win2k16dc01\fs012\country\sonja\cd\ricky skaggs\solid ground\ricky skaggs - just the two of us.mp3</t>
  </si>
  <si>
    <t>\\win2k16dc01\fs012\country\sonja\cd\ricky skaggs\solid ground\ricky skaggs - solid ground.mp3</t>
  </si>
  <si>
    <t>\\win2k16dc01\fs012\country\sonja\cd\ricky skaggs\solid ground\ricky skaggs - when.mp3</t>
  </si>
  <si>
    <t>\\win2k16dc01\fs012\country\sonja\cd\roy acuff\the king of country music\roy acuff - be honest with me.mp3</t>
  </si>
  <si>
    <t>\\win2k16dc01\fs012\country\sonja\cd\roy acuff\the king of country music\roy acuff - beautifull brown eyes.mp3</t>
  </si>
  <si>
    <t>\\win2k16dc01\fs012\country\sonja\cd\roy acuff\the king of country music\roy acuff - brother, take warning.mp3</t>
  </si>
  <si>
    <t>\\win2k16dc01\fs012\country\sonja\cd\roy acuff\the king of country music\roy acuff - eyes are watching you.mp3</t>
  </si>
  <si>
    <t>\\win2k16dc01\fs012\country\sonja\cd\roy acuff\the king of country music\roy acuff - freigth train blues.mp3</t>
  </si>
  <si>
    <t>\\win2k16dc01\fs012\country\sonja\cd\roy acuff\the king of country music\roy acuff - great speckle bird.mp3</t>
  </si>
  <si>
    <t>\\win2k16dc01\fs012\country\sonja\cd\roy acuff\the king of country music\roy acuff - i'll forgive you, but i can't forget.mp3</t>
  </si>
  <si>
    <t>\\win2k16dc01\fs012\country\sonja\cd\roy acuff\the king of country music\roy acuff - i'll reap my harvest in heaven.mp3</t>
  </si>
  <si>
    <t>\\win2k16dc01\fs012\country\sonja\cd\roy acuff\the king of country music\roy acuff - living on the mountain, baby mine.mp3</t>
  </si>
  <si>
    <t>\\win2k16dc01\fs012\country\sonja\cd\roy acuff\the king of country music\roy acuff - low and lonely.mp3</t>
  </si>
  <si>
    <t>\\win2k16dc01\fs012\country\sonja\cd\roy acuff\the king of country music\roy acuff - mule skinner blues.mp3</t>
  </si>
  <si>
    <t>\\win2k16dc01\fs012\country\sonja\cd\roy acuff\the king of country music\roy acuff - night train to memphis.mp3</t>
  </si>
  <si>
    <t>\\win2k16dc01\fs012\country\sonja\cd\roy acuff\the king of country music\roy acuff - not a word from home.mp3</t>
  </si>
  <si>
    <t>\\win2k16dc01\fs012\country\sonja\cd\roy acuff\the king of country music\roy acuff - our own lole blon.mp3</t>
  </si>
  <si>
    <t>\\win2k16dc01\fs012\country\sonja\cd\roy acuff\the king of country music\roy acuff - pins and needles.mp3</t>
  </si>
  <si>
    <t>\\win2k16dc01\fs012\country\sonja\cd\roy acuff\the king of country music\roy acuff - the precious jewel.mp3</t>
  </si>
  <si>
    <t>\\win2k16dc01\fs012\country\sonja\cd\roy acuff\the king of country music\roy acuff - the prodical son.mp3</t>
  </si>
  <si>
    <t>\\win2k16dc01\fs012\country\sonja\cd\roy acuff\the king of country music\roy acuff - the steamlined cannon ball.mp3</t>
  </si>
  <si>
    <t>\\win2k16dc01\fs012\country\sonja\cd\roy acuff\the king of country music\roy acuff - wabash cannon ball.mp3</t>
  </si>
  <si>
    <t>\\win2k16dc01\fs012\country\sonja\cd\roy acuff\the king of country music\roy acuff - wait for the light to shine.mp3</t>
  </si>
  <si>
    <t>\\win2k16dc01\fs012\country\sonja\cd\roy acuff\the king of country music\roy acuff - waiting for my call to glory.mp3</t>
  </si>
  <si>
    <t>\\win2k16dc01\fs012\country\sonja\cd\roy acuff\the king of country music\roy acuff - we live in two different worlds.mp3</t>
  </si>
  <si>
    <t>\\win2k16dc01\fs012\country\sonja\cd\roy acuff\the king of country music\roy acuff - worried mind.mp3</t>
  </si>
  <si>
    <t>\\win2k16dc01\fs012\country\sonja\cd\roy acuff\the king of country music\roy acuff - wreck on the highway.mp3</t>
  </si>
  <si>
    <t>\\win2k16dc01\fs012\country\sonja\cd\roy acuff\the king of country music\roy acuff - write me, sweetheart.mp3</t>
  </si>
  <si>
    <t>\\win2k16dc01\fs012\country\sonja\cd\sammy kershaw\haunted heart\sammy kershaw - a memory that just won't quit.mp3</t>
  </si>
  <si>
    <t>\\win2k16dc01\fs012\country\sonja\cd\sammy kershaw\haunted heart\sammy kershaw - cry, cry darlin'.mp3</t>
  </si>
  <si>
    <t>\\win2k16dc01\fs012\country\sonja\cd\sammy kershaw\haunted heart\sammy kershaw - haunted heart.mp3</t>
  </si>
  <si>
    <t>\\win2k16dc01\fs012\country\sonja\cd\sammy kershaw\haunted heart\sammy kershaw - i can't reach her anymore.mp3</t>
  </si>
  <si>
    <t>\\win2k16dc01\fs012\country\sonja\cd\sammy kershaw\haunted heart\sammy kershaw - neon loen.mp3</t>
  </si>
  <si>
    <t>\\win2k16dc01\fs012\country\sonja\cd\sammy kershaw\haunted heart\sammy kershaw - queen of my double wide trailer.mp3</t>
  </si>
  <si>
    <t>\\win2k16dc01\fs012\country\sonja\cd\sammy kershaw\haunted heart\sammy kershaw - she don't know she's beautiful.mp3</t>
  </si>
  <si>
    <t>\\win2k16dc01\fs012\country\sonja\cd\sammy kershaw\haunted heart\sammy kershaw - still lovin' you.mp3</t>
  </si>
  <si>
    <t>\\win2k16dc01\fs012\country\sonja\cd\sammy kershaw\haunted heart\sammy kershaw - what might have been.mp3</t>
  </si>
  <si>
    <t>\\win2k16dc01\fs012\country\sonja\cd\sammy kershaw\haunted heart\sammy kershaw - you've got a lock on my love.mp3</t>
  </si>
  <si>
    <t>\\win2k16dc01\fs012\country\sonja\cd\shady mix\songs of the ranch and the range\shady mix - dance hall saturday night.mp3</t>
  </si>
  <si>
    <t>\\win2k16dc01\fs012\country\sonja\cd\shady mix\songs of the ranch and the range\shady mix - goodbye old pal.mp3</t>
  </si>
  <si>
    <t>\\win2k16dc01\fs012\country\sonja\cd\shady mix\songs of the ranch and the range\shady mix - i want to be a cowboy sweetheart.mp3</t>
  </si>
  <si>
    <t>\\win2k16dc01\fs012\country\sonja\cd\shady mix\songs of the ranch and the range\shady mix - i'm old cowhand.mp3</t>
  </si>
  <si>
    <t>\\win2k16dc01\fs012\country\sonja\cd\shady mix\songs of the ranch and the range\shady mix - melody from the sky.mp3</t>
  </si>
  <si>
    <t>\\win2k16dc01\fs012\country\sonja\cd\shady mix\songs of the ranch and the range\shady mix - muleskinner blues.mp3</t>
  </si>
  <si>
    <t>\\win2k16dc01\fs012\country\sonja\cd\shady mix\songs of the ranch and the range\shady mix - new moon over my shoulder.mp3</t>
  </si>
  <si>
    <t>\\win2k16dc01\fs012\country\sonja\cd\shady mix\songs of the ranch and the range\shady mix - red river valley.mp3</t>
  </si>
  <si>
    <t>\\win2k16dc01\fs012\country\sonja\cd\shady mix\songs of the ranch and the range\shady mix - san antonio rose.mp3</t>
  </si>
  <si>
    <t>\\win2k16dc01\fs012\country\sonja\cd\shady mix\songs of the ranch and the range\shady mix - sueno.mp3</t>
  </si>
  <si>
    <t>\\win2k16dc01\fs012\country\sonja\cd\shady mix\songs of the ranch and the range\shady mix - the streets of laredo.mp3</t>
  </si>
  <si>
    <t>\\win2k16dc01\fs012\country\sonja\cd\shady mix\songs of the ranch and the range\shady mix - wheel hoss.mp3</t>
  </si>
  <si>
    <t>\\win2k16dc01\fs012\country\sonja\cd\shady mix\songs of the ranch and the range\shady mix - yellow moon, keep on shining.mp3</t>
  </si>
  <si>
    <t>\\win2k16dc01\fs012\country\sonja\cd\shanandoah\in the visinity of the heart\shanandoah - always have, always will.mp3</t>
  </si>
  <si>
    <t>\\win2k16dc01\fs012\country\sonja\cd\shanandoah\in the visinity of the heart\shanandoah - cabin fever.mp3</t>
  </si>
  <si>
    <t>\\win2k16dc01\fs012\country\sonja\cd\shanandoah\in the visinity of the heart\shanandoah - call it love.mp3</t>
  </si>
  <si>
    <t>\\win2k16dc01\fs012\country\sonja\cd\shanandoah\in the visinity of the heart\shanandoah - darned if i donn't (danged if i do).mp3</t>
  </si>
  <si>
    <t>\\win2k16dc01\fs012\country\sonja\cd\shanandoah\in the visinity of the heart\shanandoah - every fire.mp3</t>
  </si>
  <si>
    <t>\\win2k16dc01\fs012\country\sonja\cd\shanandoah\in the visinity of the heart\shanandoah - heaven bound (i'm ready).mp3</t>
  </si>
  <si>
    <t>\\win2k16dc01\fs012\country\sonja\cd\shanandoah\in the visinity of the heart\shanandoah - i wouldn't know.mp3</t>
  </si>
  <si>
    <t>\\win2k16dc01\fs012\country\sonja\cd\shanandoah\in the visinity of the heart\shanandoah - she could care less.mp3</t>
  </si>
  <si>
    <t>\\win2k16dc01\fs012\country\sonja\cd\shanandoah\in the visinity of the heart\shanandoah - someware in the vicinity of the heart.mp3</t>
  </si>
  <si>
    <t>\\win2k16dc01\fs012\country\sonja\cd\shanandoah\in the visinity of the heart\shanandoah - you can say that.mp3</t>
  </si>
  <si>
    <t>\\win2k16dc01\fs012\country\sonja\cd\shania twain\shania twain\shania twain - crime of the century.mp3</t>
  </si>
  <si>
    <t>\\win2k16dc01\fs012\country\sonja\cd\shania twain\shania twain\shania twain - dance with the one that brought you.mp3</t>
  </si>
  <si>
    <t>\\win2k16dc01\fs012\country\sonja\cd\shania twain\shania twain\shania twain - forget me.mp3</t>
  </si>
  <si>
    <t>\\win2k16dc01\fs012\country\sonja\cd\shania twain\shania twain\shania twain - god ain't gonna getcha for that.mp3</t>
  </si>
  <si>
    <t>\\win2k16dc01\fs012\country\sonja\cd\shania twain\shania twain\shania twain - got a hold on me.mp3</t>
  </si>
  <si>
    <t>\\win2k16dc01\fs012\country\sonja\cd\shania twain\shania twain\shania twain - still under the weather.mp3</t>
  </si>
  <si>
    <t>\\win2k16dc01\fs012\country\sonja\cd\shania twain\shania twain\shania twain - there goes the neighborhood.mp3</t>
  </si>
  <si>
    <t>\\win2k16dc01\fs012\country\sonja\cd\shania twain\shania twain\shania twain - what made you say that.mp3</t>
  </si>
  <si>
    <t>\\win2k16dc01\fs012\country\sonja\cd\shania twain\shania twain\shania twain - when he leaves you.mp3</t>
  </si>
  <si>
    <t>\\win2k16dc01\fs012\country\sonja\cd\shania twain\shania twain\shania twain - you lay a whole lot of love on me.mp3</t>
  </si>
  <si>
    <t>\\win2k16dc01\fs012\country\sonja\cd\shawn camp\shawn camp\shawn camp - a little bit of love.mp3</t>
  </si>
  <si>
    <t>\\win2k16dc01\fs012\country\sonja\cd\shawn camp\shawn camp\shawn camp - bound to cry.mp3</t>
  </si>
  <si>
    <t>\\win2k16dc01\fs012\country\sonja\cd\shawn camp\shawn camp\shawn camp - confessin' my love.mp3</t>
  </si>
  <si>
    <t>\\win2k16dc01\fs012\country\sonja\cd\shawn camp\shawn camp\shawn camp - fallin' never felt so good.mp3</t>
  </si>
  <si>
    <t>\\win2k16dc01\fs012\country\sonja\cd\shawn camp\shawn camp\shawn camp - i'm not just passin' through.mp3</t>
  </si>
  <si>
    <t>\\win2k16dc01\fs012\country\sonja\cd\shawn camp\shawn camp\shawn camp - k-i-s-s-i-n-g.mp3</t>
  </si>
  <si>
    <t>\\win2k16dc01\fs012\country\sonja\cd\shawn camp\shawn camp\shawn camp - man, what a woman.mp3</t>
  </si>
  <si>
    <t>\\win2k16dc01\fs012\country\sonja\cd\shawn camp\shawn camp\shawn camp - one of my days.mp3</t>
  </si>
  <si>
    <t>\\win2k16dc01\fs012\country\sonja\cd\shawn camp\shawn camp\shawn camp - speakin' of the angel.mp3</t>
  </si>
  <si>
    <t>\\win2k16dc01\fs012\country\sonja\cd\shawn camp\shawn camp\shawn camp - turn loose of my pride.mp3</t>
  </si>
  <si>
    <t>\\win2k16dc01\fs012\country\sonja\cd\sons of the pioneers\sons of the pioneers\sons of the pioneers - at the rainbows end.mp3</t>
  </si>
  <si>
    <t>\\win2k16dc01\fs012\country\sonja\cd\sons of the pioneers\sons of the pioneers\sons of the pioneers - cajon stomp.mp3</t>
  </si>
  <si>
    <t>\\win2k16dc01\fs012\country\sonja\cd\sons of the pioneers\sons of the pioneers\sons of the pioneers - cowboy night herd song.mp3</t>
  </si>
  <si>
    <t>\\win2k16dc01\fs012\country\sonja\cd\sons of the pioneers\sons of the pioneers\sons of the pioneers - hold the critter down.mp3</t>
  </si>
  <si>
    <t>\\win2k16dc01\fs012\country\sonja\cd\sons of the pioneers\sons of the pioneers\sons of the pioneers - send him home to me.mp3</t>
  </si>
  <si>
    <t>\\win2k16dc01\fs012\country\sonja\cd\sons of the pioneers\sons of the pioneers\sons of the pioneers - song of the bandit.mp3</t>
  </si>
  <si>
    <t>\\win2k16dc01\fs012\country\sonja\cd\sons of the pioneers\sons of the pioneers\sons of the pioneers - the devil's great grandson.mp3</t>
  </si>
  <si>
    <t>\\win2k16dc01\fs012\country\sonja\cd\sons of the pioneers\sons of the pioneers\sons of the pioneers - the touch of god's hand.mp3</t>
  </si>
  <si>
    <t>\\win2k16dc01\fs012\country\sonja\cd\sons of the pioneers\sons of the pioneers\sons of the pioneers - when the golden train comes down.mp3</t>
  </si>
  <si>
    <t>\\win2k16dc01\fs012\country\sonja\cd\sons of the pioneers\sons of the pioneers\sons of the pioneers - you must come in at the door.mp3</t>
  </si>
  <si>
    <t>\\win2k16dc01\fs012\country\sonja\cd\sons of the san joaquin\from where comes the cowboy\sons of the san joaquin - cowboy rough.mp3</t>
  </si>
  <si>
    <t>\\win2k16dc01\fs012\country\sonja\cd\sons of the san joaquin\from where comes the cowboy\sons of the san joaquin - from where come the cowboy.mp3</t>
  </si>
  <si>
    <t>\\win2k16dc01\fs012\country\sonja\cd\sons of the san joaquin\from where comes the cowboy\sons of the san joaquin - great american cowboy.mp3</t>
  </si>
  <si>
    <t>\\win2k16dc01\fs012\country\sonja\cd\sons of the san joaquin\from where comes the cowboy\sons of the san joaquin - in my colorado home.mp3</t>
  </si>
  <si>
    <t>\\win2k16dc01\fs012\country\sonja\cd\sons of the san joaquin\from where comes the cowboy\sons of the san joaquin - is it because....mp3</t>
  </si>
  <si>
    <t>\\win2k16dc01\fs012\country\sonja\cd\sons of the san joaquin\from where comes the cowboy\sons of the san joaquin - night herding song.mp3</t>
  </si>
  <si>
    <t>\\win2k16dc01\fs012\country\sonja\cd\sons of the san joaquin\from where comes the cowboy\sons of the san joaquin - out where the cowboys rope and ride.mp3</t>
  </si>
  <si>
    <t>\\win2k16dc01\fs012\country\sonja\cd\sons of the san joaquin\from where comes the cowboy\sons of the san joaquin - prairie girl.mp3</t>
  </si>
  <si>
    <t>\\win2k16dc01\fs012\country\sonja\cd\sons of the san joaquin\from where comes the cowboy\sons of the san joaquin - ridin' for the roundup in the springtime.mp3</t>
  </si>
  <si>
    <t>\\win2k16dc01\fs012\country\sonja\cd\sons of the san joaquin\from where comes the cowboy\sons of the san joaquin - that's why i'll never want to be anything but a cowboy.mp3</t>
  </si>
  <si>
    <t>\\win2k16dc01\fs012\country\sonja\cd\sons of the san joaquin\from where comes the cowboy\sons of the san joaquin - whoopi ti yi yo.mp3</t>
  </si>
  <si>
    <t>\\win2k16dc01\fs012\country\sonja\cd\sons of the san joaquin\from where comes the cowboy\sons of the san joaquin - wyoming on my mind.mp3</t>
  </si>
  <si>
    <t>\\win2k16dc01\fs012\country\sonja\cd\sons of the san joaquin\songs of the silver screen\sons of the san joaquin - cherokee strip.mp3</t>
  </si>
  <si>
    <t>\\win2k16dc01\fs012\country\sonja\cd\sons of the san joaquin\songs of the silver screen\sons of the san joaquin - cowboy jubilee.mp3</t>
  </si>
  <si>
    <t>\\win2k16dc01\fs012\country\sonja\cd\sons of the san joaquin\songs of the silver screen\sons of the san joaquin - down where the rio flows.mp3</t>
  </si>
  <si>
    <t>\\win2k16dc01\fs012\country\sonja\cd\sons of the san joaquin\songs of the silver screen\sons of the san joaquin - empty saddles.mp3</t>
  </si>
  <si>
    <t>\\win2k16dc01\fs012\country\sonja\cd\sons of the san joaquin\songs of the silver screen\sons of the san joaquin - headin' for the home corral.mp3</t>
  </si>
  <si>
    <t>\\win2k16dc01\fs012\country\sonja\cd\sons of the san joaquin\songs of the silver screen\sons of the san joaquin - he's ridin' home.mp3</t>
  </si>
  <si>
    <t>\\win2k16dc01\fs012\country\sonja\cd\sons of the san joaquin\songs of the silver screen\sons of the san joaquin - ridin' the range with you.mp3</t>
  </si>
  <si>
    <t>\\win2k16dc01\fs012\country\sonja\cd\sons of the san joaquin\songs of the silver screen\sons of the san joaquin - round up time is over.mp3</t>
  </si>
  <si>
    <t>\\win2k16dc01\fs012\country\sonja\cd\sons of the san joaquin\songs of the silver screen\sons of the san joaquin - song of the bandit.mp3</t>
  </si>
  <si>
    <t>\\win2k16dc01\fs012\country\sonja\cd\sons of the san joaquin\songs of the silver screen\sons of the san joaquin - yippi-yi your troubles away.mp3</t>
  </si>
  <si>
    <t>\\win2k16dc01\fs012\country\sonja\cd\suzy bogguss\aces\suzy bogguss - letting go.mp3</t>
  </si>
  <si>
    <t>\\win2k16dc01\fs012\country\sonja\cd\suzy bogguss\aces\suzy bogguss - music on the wind.mp3</t>
  </si>
  <si>
    <t>\\win2k16dc01\fs012\country\sonja\cd\suzy bogguss\aces\suzy bogguss - outbound plane.mp3</t>
  </si>
  <si>
    <t>\\win2k16dc01\fs012\country\sonja\cd\suzy bogguss\aces\suzy bogguss - someday soon.mp3</t>
  </si>
  <si>
    <t>\\win2k16dc01\fs012\country\sonja\cd\suzy bogguss\aces\suzy bogguss - still hold on.mp3</t>
  </si>
  <si>
    <t>\\win2k16dc01\fs012\country\sonja\cd\suzy bogguss\aces\suzy bogguss - yellow river road.mp3</t>
  </si>
  <si>
    <t>\\win2k16dc01\fs012\country\sonja\cd\tennessee ernie ford\greatest hits\tennessee ernie ford - ballad of davy crockett.mp3</t>
  </si>
  <si>
    <t>\\win2k16dc01\fs012\country\sonja\cd\tennessee ernie ford\greatest hits\tennessee ernie ford - in the middle of an island.mp3</t>
  </si>
  <si>
    <t>\\win2k16dc01\fs012\country\sonja\cd\tennessee ernie ford\greatest hits\tennessee ernie ford - mister and mississippi.mp3</t>
  </si>
  <si>
    <t>\\win2k16dc01\fs012\country\sonja\cd\tennessee ernie ford\greatest hits\tennessee ernie ford - mule train.mp3</t>
  </si>
  <si>
    <t>\\win2k16dc01\fs012\country\sonja\cd\tennessee ernie ford\greatest hits\tennessee ernie ford - shot gun boogie.mp3</t>
  </si>
  <si>
    <t>\\win2k16dc01\fs012\country\sonja\cd\tennessee ernie ford\greatest hits\tennessee ernie ford - sixteen tons.mp3</t>
  </si>
  <si>
    <t>\\win2k16dc01\fs012\country\sonja\cd\tennessee ernie ford\greatest hits\tennessee ernie ford - that's all.mp3</t>
  </si>
  <si>
    <t>\\win2k16dc01\fs012\country\sonja\cd\tennessee ernie ford\greatest hits\tennessee ernie ford - the cry of the wild goose.mp3</t>
  </si>
  <si>
    <t>\\win2k16dc01\fs012\country\sonja\cd\tennessee ernie ford\greatest hits\tennessee ernie ford - the honeymoon's over.mp3</t>
  </si>
  <si>
    <t>\\win2k16dc01\fs012\country\sonja\cd\tennessee ernie ford\greatest hits\tennessee ernie ford - the roving gambler.mp3</t>
  </si>
  <si>
    <t>\\win2k16dc01\fs012\country\sonja\cd\tex ritter\greatest hits\tex ritter - deck of cards.mp3</t>
  </si>
  <si>
    <t>\\win2k16dc01\fs012\country\sonja\cd\tex ritter\greatest hits\tex ritter - have i told you lately that i love you.mp3</t>
  </si>
  <si>
    <t>\\win2k16dc01\fs012\country\sonja\cd\tex ritter\greatest hits\tex ritter - high noon.mp3</t>
  </si>
  <si>
    <t>\\win2k16dc01\fs012\country\sonja\cd\tex ritter\greatest hits\tex ritter - i dreamed of a hill-billy heaven.mp3</t>
  </si>
  <si>
    <t>\\win2k16dc01\fs012\country\sonja\cd\tex ritter\greatest hits\tex ritter - i'm wastin' my tears on you.mp3</t>
  </si>
  <si>
    <t>\\win2k16dc01\fs012\country\sonja\cd\tex ritter\greatest hits\tex ritter - jealous heart.mp3</t>
  </si>
  <si>
    <t>\\win2k16dc01\fs012\country\sonja\cd\tex ritter\greatest hits\tex ritter - jingle, jangle, jingle.mp3</t>
  </si>
  <si>
    <t>\\win2k16dc01\fs012\country\sonja\cd\tex ritter\greatest hits\tex ritter - rye whiskey.mp3</t>
  </si>
  <si>
    <t>\\win2k16dc01\fs012\country\sonja\cd\tex ritter\greatest hits\tex ritter - there is a new monn over my shoulder.mp3</t>
  </si>
  <si>
    <t>\\win2k16dc01\fs012\country\sonja\cd\tex ritter\greatest hits\tex ritter - when you leave don't slam the door.mp3</t>
  </si>
  <si>
    <t>\\win2k16dc01\fs012\country\sonja\cd\tex ritter\greatest hits\tex ritter - you two-timed me one time too often.mp3</t>
  </si>
  <si>
    <t>\\win2k16dc01\fs012\country\sonja\cd\tex ritter\greatest hits\tex ritter - you will have to pay.mp3</t>
  </si>
  <si>
    <t>\\win2k16dc01\fs012\country\sonja\cd\tim mensy\this ol' heart\tim mensy - america for sale.mp3</t>
  </si>
  <si>
    <t>\\win2k16dc01\fs012\country\sonja\cd\tim mensy\this ol' heart\tim mensy - daddy's shoes.mp3</t>
  </si>
  <si>
    <t>\\win2k16dc01\fs012\country\sonja\cd\tim mensy\this ol' heart\tim mensy - he'll use his wings.mp3</t>
  </si>
  <si>
    <t>\\win2k16dc01\fs012\country\sonja\cd\tim mensy\this ol' heart\tim mensy - it's showin'.mp3</t>
  </si>
  <si>
    <t>\\win2k16dc01\fs012\country\sonja\cd\tim mensy\this ol' heart\tim mensy - i've got a heart.mp3</t>
  </si>
  <si>
    <t>\\win2k16dc01\fs012\country\sonja\cd\tim mensy\this ol' heart\tim mensy - she dreams.mp3</t>
  </si>
  <si>
    <t>\\win2k16dc01\fs012\country\sonja\cd\tim mensy\this ol' heart\tim mensy - that's good.mp3</t>
  </si>
  <si>
    <t>\\win2k16dc01\fs012\country\sonja\cd\tim mensy\this ol' heart\tim mensy - the grandpa that i know.mp3</t>
  </si>
  <si>
    <t>\\win2k16dc01\fs012\country\sonja\cd\tim mensy\this ol' heart\tim mensy - this ol' heart.mp3</t>
  </si>
  <si>
    <t>\\win2k16dc01\fs012\country\sonja\cd\tim mensy\this ol' heart\tim mensy - you gotta swim.mp3</t>
  </si>
  <si>
    <t>\\win2k16dc01\fs012\country\sonja\cd\tish hinojosa\culture swing\tish hinojosa - by the rio grande.mp3</t>
  </si>
  <si>
    <t>\\win2k16dc01\fs012\country\sonja\cd\tish hinojosa\culture swing\tish hinojosa - drifter's wind.mp3</t>
  </si>
  <si>
    <t>\\win2k16dc01\fs012\country\sonja\cd\tish hinojosa\culture swing\tish hinojosa - lousiana road song.mp3</t>
  </si>
  <si>
    <t>\\win2k16dc01\fs012\country\sonja\cd\tracy lawrence\alibis\tracy lawrence - alibis.mp3</t>
  </si>
  <si>
    <t>\\win2k16dc01\fs012\country\sonja\cd\tracy lawrence\alibis\tracy lawrence - back to back.mp3</t>
  </si>
  <si>
    <t>\\win2k16dc01\fs012\country\sonja\cd\tracy lawrence\alibis\tracy lawrence - can't break it to my heart.mp3</t>
  </si>
  <si>
    <t>\\win2k16dc01\fs012\country\sonja\cd\tracy lawrence\alibis\tracy lawrence - crying ain't dying.mp3</t>
  </si>
  <si>
    <t>\\win2k16dc01\fs012\country\sonja\cd\tracy lawrence\alibis\tracy lawrence - don't talk to me that way.mp3</t>
  </si>
  <si>
    <t>\\win2k16dc01\fs012\country\sonja\cd\tracy lawrence\alibis\tracy lawrence - i threw the rest away.mp3</t>
  </si>
  <si>
    <t>\\win2k16dc01\fs012\country\sonja\cd\tracy lawrence\alibis\tracy lawrence - if the good die young.mp3</t>
  </si>
  <si>
    <t>\\win2k16dc01\fs012\country\sonja\cd\tracy lawrence\alibis\tracy lawrence - it only takes one bar.mp3</t>
  </si>
  <si>
    <t>\\win2k16dc01\fs012\country\sonja\cd\tracy lawrence\alibis\tracy lawrence - my second home.mp3</t>
  </si>
  <si>
    <t>\\win2k16dc01\fs012\country\sonja\cd\tracy lawrence\alibis\tracy lawrence - we don't love here anymore.mp3</t>
  </si>
  <si>
    <t>\\win2k16dc01\fs012\country\sonja\cd\travis tritt\t-r-o-u-b-l-e\travis tritt - a hundred years from now.mp3</t>
  </si>
  <si>
    <t>\\win2k16dc01\fs012\country\sonja\cd\travis tritt\t-r-o-u-b-l-e\travis tritt - blue collar man.mp3</t>
  </si>
  <si>
    <t>\\win2k16dc01\fs012\country\sonja\cd\travis tritt\t-r-o-u-b-l-e\travis tritt - can i trust you with my heart.mp3</t>
  </si>
  <si>
    <t>\\win2k16dc01\fs012\country\sonja\cd\travis tritt\t-r-o-u-b-l-e\travis tritt - i wish i could go back home.mp3</t>
  </si>
  <si>
    <t>\\win2k16dc01\fs012\country\sonja\cd\travis tritt\t-r-o-u-b-l-e\travis tritt - leave my girl alone.mp3</t>
  </si>
  <si>
    <t>\\win2k16dc01\fs012\country\sonja\cd\travis tritt\t-r-o-u-b-l-e\travis tritt - looking out for number one.mp3</t>
  </si>
  <si>
    <t>\\win2k16dc01\fs012\country\sonja\cd\travis tritt\t-r-o-u-b-l-e\travis tritt - lord have mercy on the working man.mp3</t>
  </si>
  <si>
    <t>\\win2k16dc01\fs012\country\sonja\cd\travis tritt\t-r-o-u-b-l-e\travis tritt - t-r-o-u-b-l-e.mp3</t>
  </si>
  <si>
    <t>\\win2k16dc01\fs012\country\sonja\cd\travis tritt\t-r-o-u-b-l-e\travis tritt - when i touch you.mp3</t>
  </si>
  <si>
    <t>\\win2k16dc01\fs012\country\sonja\cd\travis tritt\t-r-o-u-b-l-e\travis tritt - worth every mile.mp3</t>
  </si>
  <si>
    <t>\\win2k16dc01\fs012\country\sonja\cd\vern gosdin\super hits\vern gosdin - chiseled in stone.mp3</t>
  </si>
  <si>
    <t>\\win2k16dc01\fs012\country\sonja\cd\vern gosdin\super hits\vern gosdin - do you believe me now.mp3</t>
  </si>
  <si>
    <t>\\win2k16dc01\fs012\country\sonja\cd\vern gosdin\super hits\vern gosdin - i'm still crazy.mp3</t>
  </si>
  <si>
    <t>\\win2k16dc01\fs012\country\sonja\cd\vern gosdin\super hits\vern gosdin - is it raining at your house.mp3</t>
  </si>
  <si>
    <t>\\win2k16dc01\fs012\country\sonja\cd\vern gosdin\super hits\vern gosdin - set 'em up joe.mp3</t>
  </si>
  <si>
    <t>\\win2k16dc01\fs012\country\sonja\cd\vern gosdin\super hits\vern gosdin - tanqueray.mp3</t>
  </si>
  <si>
    <t>\\win2k16dc01\fs012\country\sonja\cd\vern gosdin\super hits\vern gosdin - that just about does it.mp3</t>
  </si>
  <si>
    <t>\\win2k16dc01\fs012\country\sonja\cd\vern gosdin\super hits\vern gosdin - this ain't my first rodeo.mp3</t>
  </si>
  <si>
    <t>\\win2k16dc01\fs012\country\sonja\cd\vern gosdin\super hits\vern gosdin - who you gonna blame it on this time.mp3</t>
  </si>
  <si>
    <t>\\win2k16dc01\fs012\country\sonja\cd\wade hayes\old enough to know better\wade hayes - don't make me come to tulsa.mp3</t>
  </si>
  <si>
    <t>\\win2k16dc01\fs012\country\sonja\cd\wade hayes\old enough to know better\wade hayes - don't stop.mp3</t>
  </si>
  <si>
    <t>\\win2k16dc01\fs012\country\sonja\cd\wade hayes\old enough to know better\wade hayes - family reunion.mp3</t>
  </si>
  <si>
    <t>\\win2k16dc01\fs012\country\sonja\cd\wade hayes\old enough to know better\wade hayes - i'm still dancin' with you.mp3</t>
  </si>
  <si>
    <t>\\win2k16dc01\fs012\country\sonja\cd\wade hayes\old enough to know better\wade hayes - it's gonna take a miracle.mp3</t>
  </si>
  <si>
    <t>\\win2k16dc01\fs012\country\sonja\cd\wade hayes\old enough to know better\wade hayes - kentucky bluebird.mp3</t>
  </si>
  <si>
    <t>\\win2k16dc01\fs012\country\sonja\cd\wade hayes\old enough to know better\wade hayes - old enough to know better.mp3</t>
  </si>
  <si>
    <t>\\win2k16dc01\fs012\country\sonja\cd\wade hayes\old enough to know better\wade hayes - someone had to teach you.mp3</t>
  </si>
  <si>
    <t>\\win2k16dc01\fs012\country\sonja\cd\wade hayes\old enough to know better\wade hayes - steady as she goes.mp3</t>
  </si>
  <si>
    <t>\\win2k16dc01\fs012\country\sonja\cd\wade hayes\old enough to know better\wade hayes - what i meant to say.mp3</t>
  </si>
  <si>
    <t>\\win2k16dc01\fs012\country\sonja\cd\webb pierce\greatest hits\webb pierce - fool, fool, fool.mp3</t>
  </si>
  <si>
    <t>\\win2k16dc01\fs012\country\sonja\cd\webb pierce\greatest hits\webb pierce - holyday for love.mp3</t>
  </si>
  <si>
    <t>\\win2k16dc01\fs012\country\sonja\cd\webb pierce\greatest hits\webb pierce - honky tonk song.mp3</t>
  </si>
  <si>
    <t>\\win2k16dc01\fs012\country\sonja\cd\webb pierce\greatest hits\webb pierce - i ain't never.mp3</t>
  </si>
  <si>
    <t>\\win2k16dc01\fs012\country\sonja\cd\webb pierce\greatest hits\webb pierce - i'm tired.mp3</t>
  </si>
  <si>
    <t>\\win2k16dc01\fs012\country\sonja\cd\webb pierce\greatest hits\webb pierce - love, love, love.mp3</t>
  </si>
  <si>
    <t>\\win2k16dc01\fs012\country\sonja\cd\webb pierce\greatest hits\webb pierce - more and more.mp3</t>
  </si>
  <si>
    <t>\\win2k16dc01\fs012\country\sonja\cd\webb pierce\greatest hits\webb pierce - slowly.mp3</t>
  </si>
  <si>
    <t>\\win2k16dc01\fs012\country\sonja\cd\webb pierce\greatest hits\webb pierce - sparkling brown eyes.mp3</t>
  </si>
  <si>
    <t>\\win2k16dc01\fs012\country\sonja\cd\webb pierce\greatest hits\webb pierce - there stands the grass.mp3</t>
  </si>
  <si>
    <t>\\win2k16dc01\fs012\country\sonja\cd\webb pierce\greatest hits\webb pierce - why baby why.mp3</t>
  </si>
  <si>
    <t>\\win2k16dc01\fs012\country\sonja\cd\webb pierce\greatest hits\webb pierce - yes, i know why.mp3</t>
  </si>
  <si>
    <t>\\win2k16dc01\fs012\country\wolfgang\dt\crystal gayle\the best of\crystal gayle - a long and lasting love.mp3</t>
  </si>
  <si>
    <t>\\win2k16dc01\fs012\country\wolfgang\dt\crystal gayle\the best of\crystal gayle - baby what about you.mp3</t>
  </si>
  <si>
    <t>\\win2k16dc01\fs012\country\wolfgang\dt\crystal gayle\the best of\crystal gayle - cry.mp3</t>
  </si>
  <si>
    <t>\\win2k16dc01\fs012\country\wolfgang\dt\crystal gayle\the best of\crystal gayle - i don't wanna lose your love.mp3</t>
  </si>
  <si>
    <t>\\win2k16dc01\fs012\country\wolfgang\dt\crystal gayle\the best of\crystal gayle - only love can save me now.mp3</t>
  </si>
  <si>
    <t>\\win2k16dc01\fs012\country\wolfgang\dt\crystal gayle\the best of\crystal gayle - our love is on the faultline.mp3</t>
  </si>
  <si>
    <t>\\win2k16dc01\fs012\country\wolfgang\dt\crystal gayle\the best of\crystal gayle - staight to the heart.mp3</t>
  </si>
  <si>
    <t>\\win2k16dc01\fs012\country\wolfgang\dt\crystal gayle\the best of\crystal gayle - the sound of goodbye.mp3</t>
  </si>
  <si>
    <t>\\win2k16dc01\fs012\country\wolfgang\dt\crystal gayle\the best of\crystal gayle - 'till i gain control again.mp3</t>
  </si>
  <si>
    <t>\\win2k16dc01\fs012\country\wolfgang\dt\crystal gayle\the best of\crystal gayle - turning away.mp3</t>
  </si>
  <si>
    <t>\\win2k16dc01\fs012\country\wolfgang\dt\holly dunn\getting it dunn\holly dunn - a simple i love you.mp3</t>
  </si>
  <si>
    <t>\\win2k16dc01\fs012\country\wolfgang\dt\holly dunn\getting it dunn\holly dunn - as long as you belong to me.mp3</t>
  </si>
  <si>
    <t>\\win2k16dc01\fs012\country\wolfgang\dt\holly dunn\getting it dunn\holly dunn - golden years.mp3</t>
  </si>
  <si>
    <t>\\win2k16dc01\fs012\country\wolfgang\dt\holly dunn\getting it dunn\holly dunn - half a million teardrops.mp3</t>
  </si>
  <si>
    <t>\\win2k16dc01\fs012\country\wolfgang\dt\holly dunn\getting it dunn\holly dunn - i laughed until i cried.mp3</t>
  </si>
  <si>
    <t>\\win2k16dc01\fs012\country\wolfgang\dt\holly dunn\getting it dunn\holly dunn - if your heart can't do the talking.mp3</t>
  </si>
  <si>
    <t>\\win2k16dc01\fs012\country\wolfgang\dt\holly dunn\getting it dunn\holly dunn - i've heard it all.mp3</t>
  </si>
  <si>
    <t>\\win2k16dc01\fs012\country\wolfgang\dt\holly dunn\getting it dunn\holly dunn - let go.mp3</t>
  </si>
  <si>
    <t>\\win2k16dc01\fs012\country\wolfgang\dt\holly dunn\getting it dunn\holly dunn - no love have i.mp3</t>
  </si>
  <si>
    <t>\\win2k16dc01\fs012\country\wolfgang\dt\holly dunn\getting it dunn\holly dunn - you can have him.mp3</t>
  </si>
  <si>
    <t>\\win2k16dc01\fs012\country\wolfgang\dt\holly dunn\getting it dunn\holly dunn - you say you will.mp3</t>
  </si>
  <si>
    <t>\\win2k16dc01\fs012\country\wolfgang\dt\joan kennedy\candle in the window\joan kennedy - candle in the window.mp3</t>
  </si>
  <si>
    <t>\\win2k16dc01\fs012\country\wolfgang\dt\joan kennedy\candle in the window\joan kennedy - god's green earth.mp3</t>
  </si>
  <si>
    <t>\\win2k16dc01\fs012\country\wolfgang\dt\joan kennedy\candle in the window\joan kennedy - i never met a liar.mp3</t>
  </si>
  <si>
    <t>\\win2k16dc01\fs012\country\wolfgang\dt\joan kennedy\candle in the window\joan kennedy - if you want love.mp3</t>
  </si>
  <si>
    <t>\\win2k16dc01\fs012\country\wolfgang\dt\joan kennedy\candle in the window\joan kennedy - just can't let go.mp3</t>
  </si>
  <si>
    <t>\\win2k16dc01\fs012\country\wolfgang\dt\joan kennedy\candle in the window\joan kennedy - some people belong together.mp3</t>
  </si>
  <si>
    <t>\\win2k16dc01\fs012\country\wolfgang\dt\joan kennedy\candle in the window\joan kennedy - sometimes she feels like a man.mp3</t>
  </si>
  <si>
    <t>\\win2k16dc01\fs012\country\wolfgang\dt\joan kennedy\candle in the window\joan kennedy - spanish is a loving tongue.mp3</t>
  </si>
  <si>
    <t>\\win2k16dc01\fs012\country\wolfgang\dt\joan kennedy\candle in the window\joan kennedy - the trouble with love.mp3</t>
  </si>
  <si>
    <t>\\win2k16dc01\fs012\country\wolfgang\dt\joan kennedy\candle in the window\joan kennedy - wild again.mp3</t>
  </si>
  <si>
    <t>\\win2k16dc01\fs012\country\wolfgang\dt\joan kennedy\higher ground\joan kennedy - appalachian gold.mp3</t>
  </si>
  <si>
    <t>\\win2k16dc01\fs012\country\wolfgang\dt\joan kennedy\higher ground\joan kennedy - breakin' all over town.mp3</t>
  </si>
  <si>
    <t>\\win2k16dc01\fs012\country\wolfgang\dt\joan kennedy\higher ground\joan kennedy - circle of love.mp3</t>
  </si>
  <si>
    <t>\\win2k16dc01\fs012\country\wolfgang\dt\joan kennedy\higher ground\joan kennedy - countin' on you this time.mp3</t>
  </si>
  <si>
    <t>\\win2k16dc01\fs012\country\wolfgang\dt\joan kennedy\higher ground\joan kennedy - dream on.mp3</t>
  </si>
  <si>
    <t>\\win2k16dc01\fs012\country\wolfgang\dt\joan kennedy\higher ground\joan kennedy - higher ground.mp3</t>
  </si>
  <si>
    <t>\\win2k16dc01\fs012\country\wolfgang\dt\joan kennedy\higher ground\joan kennedy - i need to hear it from you.mp3</t>
  </si>
  <si>
    <t>\\win2k16dc01\fs012\country\wolfgang\dt\joan kennedy\higher ground\joan kennedy - i've seen enough to know.mp3</t>
  </si>
  <si>
    <t>\\win2k16dc01\fs012\country\wolfgang\dt\joan kennedy\higher ground\joan kennedy - love is a leap of faith.mp3</t>
  </si>
  <si>
    <t>\\win2k16dc01\fs012\country\wolfgang\dt\joan kennedy\higher ground\joan kennedy - talk to my heart.mp3</t>
  </si>
  <si>
    <t>\\win2k16dc01\fs012\country\wolfgang\dt\joan kennedy\higher ground\joan kennedy - you said it.mp3</t>
  </si>
  <si>
    <t>\\win2k16dc01\fs012\country\wolfgang\dt\k.t. oslin\love in a small town\k.t. oslin - come next monday.mp3</t>
  </si>
  <si>
    <t>\\win2k16dc01\fs012\country\wolfgang\dt\k.t. oslin\love in a small town\k.t. oslin - cornell crawford.mp3</t>
  </si>
  <si>
    <t>\\win2k16dc01\fs012\country\wolfgang\dt\k.t. oslin\love in a small town\k.t. oslin - love is strange.mp3</t>
  </si>
  <si>
    <t>\\win2k16dc01\fs012\country\wolfgang\dt\k.t. oslin\love in a small town\k.t. oslin - mary and willi.mp3</t>
  </si>
  <si>
    <t>\\win2k16dc01\fs012\country\wolfgang\dt\k.t. oslin\love in a small town\k.t. oslin - momma was a dancer.mp3</t>
  </si>
  <si>
    <t>\\win2k16dc01\fs012\country\wolfgang\dt\k.t. oslin\love in a small town\k.t. oslin - new way home.mp3</t>
  </si>
  <si>
    <t>\\win2k16dc01\fs012\country\wolfgang\dt\k.t. oslin\love in a small town\k.t. oslin - oo wee.mp3</t>
  </si>
  <si>
    <t>\\win2k16dc01\fs012\country\wolfgang\dt\k.t. oslin\love in a small town\k.t. oslin - still on my mind.mp3</t>
  </si>
  <si>
    <t>\\win2k16dc01\fs012\country\wolfgang\dt\k.t. oslin\love in a small town\k.t. oslin - two hearts.mp3</t>
  </si>
  <si>
    <t>\\win2k16dc01\fs012\country\wolfgang\dt\k.t. oslin\love in a small town\k.t. oslin - you call everybody darling.mp3</t>
  </si>
  <si>
    <t>\\win2k16dc01\fs012\country\wolfgang\dt\lacy j. dalton\lacy j\lacy j. dalton - ain't no question.mp3</t>
  </si>
  <si>
    <t>\\win2k16dc01\fs012\country\wolfgang\dt\lacy j. dalton\lacy j\lacy j. dalton - black coffee.mp3</t>
  </si>
  <si>
    <t>\\win2k16dc01\fs012\country\wolfgang\dt\lacy j. dalton\lacy j\lacy j. dalton - don't try to tell me (nothin's goin' on).mp3</t>
  </si>
  <si>
    <t>\\win2k16dc01\fs012\country\wolfgang\dt\lacy j. dalton\lacy j\lacy j. dalton - lonesome (as the night is long).mp3</t>
  </si>
  <si>
    <t>\\win2k16dc01\fs012\country\wolfgang\dt\lacy j. dalton\lacy j\lacy j. dalton - long way down.mp3</t>
  </si>
  <si>
    <t>\\win2k16dc01\fs012\country\wolfgang\dt\lacy j. dalton\lacy j\lacy j. dalton - shaky ground.mp3</t>
  </si>
  <si>
    <t>\\win2k16dc01\fs012\country\wolfgang\dt\lacy j. dalton\lacy j\lacy j. dalton - that road.mp3</t>
  </si>
  <si>
    <t>\\win2k16dc01\fs012\country\wolfgang\dt\lacy j. dalton\lacy j\lacy j. dalton - turn to a little 3rd rate romance.mp3</t>
  </si>
  <si>
    <t>\\win2k16dc01\fs012\country\wolfgang\dt\lacy j. dalton\lacy j\lacy j. dalton - walk that line.mp3</t>
  </si>
  <si>
    <t>\\win2k16dc01\fs012\country\wolfgang\dt\lacy j. dalton\lacy j\lacy j. dalton - where did we go right.mp3</t>
  </si>
  <si>
    <t>\\win2k16dc01\fs012\country\wolfgang\dt\mary chapin carpenter\hometown girl\mary chapin carpenter - a lot like me.mp3</t>
  </si>
  <si>
    <t>\\win2k16dc01\fs012\country\wolfgang\dt\mary chapin carpenter\hometown girl\mary chapin carpenter - a road is just a road.mp3</t>
  </si>
  <si>
    <t>\\win2k16dc01\fs012\country\wolfgang\dt\mary chapin carpenter\hometown girl\mary chapin carpenter - come on home.mp3</t>
  </si>
  <si>
    <t>\\win2k16dc01\fs012\country\wolfgang\dt\mary chapin carpenter\hometown girl\mary chapin carpenter - downtown train.mp3</t>
  </si>
  <si>
    <t>\\win2k16dc01\fs012\country\wolfgang\dt\mary chapin carpenter\hometown girl\mary chapin carpenter - family hands.mp3</t>
  </si>
  <si>
    <t>\\win2k16dc01\fs012\country\wolfgang\dt\mary chapin carpenter\hometown girl\mary chapin carpenter - heroes and heroines.mp3</t>
  </si>
  <si>
    <t>\\win2k16dc01\fs012\country\wolfgang\dt\mary chapin carpenter\hometown girl\mary chapin carpenter - hometown girl.mp3</t>
  </si>
  <si>
    <t>\\win2k16dc01\fs012\country\wolfgang\dt\mary chapin carpenter\hometown girl\mary chapin carpenter - just because.mp3</t>
  </si>
  <si>
    <t>\\win2k16dc01\fs012\country\wolfgang\dt\mary chapin carpenter\hometown girl\mary chapin carpenter - other street and other town.mp3</t>
  </si>
  <si>
    <t>\\win2k16dc01\fs012\country\wolfgang\dt\mary chapin carpenter\hometown girl\mary chapin carpenter - waltz.mp3</t>
  </si>
  <si>
    <t>\\win2k16dc01\fs012\country\wolfgang\dt\patty loveless\greatest hits\patty loveless - blue side of town.mp3</t>
  </si>
  <si>
    <t>\\win2k16dc01\fs012\country\wolfgang\dt\patty loveless\greatest hits\patty loveless - chains.mp3</t>
  </si>
  <si>
    <t>\\win2k16dc01\fs012\country\wolfgang\dt\patty loveless\greatest hits\patty loveless - don't toss us away.mp3</t>
  </si>
  <si>
    <t>\\win2k16dc01\fs012\country\wolfgang\dt\patty loveless\greatest hits\patty loveless - hurt me bad (in a real good way).mp3</t>
  </si>
  <si>
    <t>\\win2k16dc01\fs012\country\wolfgang\dt\patty loveless\greatest hits\patty loveless - if my heart had windows.mp3</t>
  </si>
  <si>
    <t>\\win2k16dc01\fs012\country\wolfgang\dt\patty loveless\greatest hits\patty loveless - i'm that kind of girl.mp3</t>
  </si>
  <si>
    <t>\\win2k16dc01\fs012\country\wolfgang\dt\patty loveless\greatest hits\patty loveless - jealous bone.mp3</t>
  </si>
  <si>
    <t>\\win2k16dc01\fs012\country\wolfgang\dt\patty loveless\greatest hits\patty loveless - on down the line.mp3</t>
  </si>
  <si>
    <t>\\win2k16dc01\fs012\country\wolfgang\dt\patty loveless\greatest hits\patty loveless - the lonely side of love.mp3</t>
  </si>
  <si>
    <t>\\win2k16dc01\fs012\country\wolfgang\dt\patty loveless\greatest hits\patty loveless - timber i'm falling in love.mp3</t>
  </si>
  <si>
    <t>\\win2k16dc01\fs012\country\wolfgang\dt\paulette carlson\love goes on\paulette carlson - falling in love for a lifetime.mp3</t>
  </si>
  <si>
    <t>\\win2k16dc01\fs012\country\wolfgang\dt\paulette carlson\love goes on\paulette carlson - i'll start with you.mp3</t>
  </si>
  <si>
    <t>\\win2k16dc01\fs012\country\wolfgang\dt\paulette carlson\love goes on\paulette carlson - it's too bad.mp3</t>
  </si>
  <si>
    <t>\\win2k16dc01\fs012\country\wolfgang\dt\paulette carlson\love goes on\paulette carlson - love goes on.mp3</t>
  </si>
  <si>
    <t>\\win2k16dc01\fs012\country\wolfgang\dt\paulette carlson\love goes on\paulette carlson - love is never wrong.mp3</t>
  </si>
  <si>
    <t>\\win2k16dc01\fs012\country\wolfgang\dt\paulette carlson\love goes on\paulette carlson - not with my heart you don't.mp3</t>
  </si>
  <si>
    <t>\\win2k16dc01\fs012\country\wolfgang\dt\paulette carlson\love goes on\paulette carlson - someone i used to know.mp3</t>
  </si>
  <si>
    <t>\\win2k16dc01\fs012\country\wolfgang\dt\paulette carlson\love goes on\paulette carlson - the chain just broke.mp3</t>
  </si>
  <si>
    <t>\\win2k16dc01\fs012\country\wolfgang\dt\paulette carlson\love goes on\paulette carlson - where ya comin'from.mp3</t>
  </si>
  <si>
    <t>\\win2k16dc01\fs012\country\wolfgang\dt\paulette carlson\love goes on\paulette carlson - why should i.mp3</t>
  </si>
  <si>
    <t>\\win2k16dc01\fs012\country\wolfgang\dt\rosanne cash\hits 79 bis 89\rosanne cash - black and white.mp3</t>
  </si>
  <si>
    <t>\\win2k16dc01\fs012\country\wolfgang\dt\rosanne cash\hits 79 bis 89\rosanne cash - blue moon with heartache.mp3</t>
  </si>
  <si>
    <t>\\win2k16dc01\fs012\country\wolfgang\dt\rosanne cash\hits 79 bis 89\rosanne cash - hold on.mp3</t>
  </si>
  <si>
    <t>\\win2k16dc01\fs012\country\wolfgang\dt\rosanne cash\hits 79 bis 89\rosanne cash - i don't know why you don't want me.mp3</t>
  </si>
  <si>
    <t>\\win2k16dc01\fs012\country\wolfgang\dt\rosanne cash\hits 79 bis 89\rosanne cash - i don't want to spoil the party.mp3</t>
  </si>
  <si>
    <t>\\win2k16dc01\fs012\country\wolfgang\dt\rosanne cash\hits 79 bis 89\rosanne cash - i wonder.mp3</t>
  </si>
  <si>
    <t>\\win2k16dc01\fs012\country\wolfgang\dt\rosanne cash\hits 79 bis 89\rosanne cash - my baby thinks he's a train.mp3</t>
  </si>
  <si>
    <t>\\win2k16dc01\fs012\country\wolfgang\dt\rosanne cash\hits 79 bis 89\rosanne cash - never be you.mp3</t>
  </si>
  <si>
    <t>\\win2k16dc01\fs012\country\wolfgang\dt\rosanne cash\hits 79 bis 89\rosanne cash - no memories hangin' around.mp3</t>
  </si>
  <si>
    <t>\\win2k16dc01\fs012\country\wolfgang\dt\rosanne cash\hits 79 bis 89\rosanne cash - seven year ache.mp3</t>
  </si>
  <si>
    <t>\\win2k16dc01\fs012\country\wolfgang\dt\rosanne cash\hits 79 bis 89\rosanne cash - tennessee flat top box.mp3</t>
  </si>
  <si>
    <t>\\win2k16dc01\fs012\country\wolfgang\dt\rosanne cash\hits 79 bis 89\rosanne cash - the way we make a broken heart.mp3</t>
  </si>
  <si>
    <t>\\win2k16dc01\fs012\country\wolfgang\dt\suzy bogguss\something up my sleeve\suzy bogguss - diamonds and tears.mp3</t>
  </si>
  <si>
    <t>\\win2k16dc01\fs012\country\wolfgang\dt\suzy bogguss\something up my sleeve\suzy bogguss - hey cinderella.mp3</t>
  </si>
  <si>
    <t>\\win2k16dc01\fs012\country\wolfgang\dt\suzy bogguss\something up my sleeve\suzy bogguss - i keep comin' back.mp3</t>
  </si>
  <si>
    <t>\\win2k16dc01\fs012\country\wolfgang\dt\suzy bogguss\something up my sleeve\suzy bogguss - just like the weater.mp3</t>
  </si>
  <si>
    <t>\\win2k16dc01\fs012\country\wolfgang\dt\suzy bogguss\something up my sleeve\suzy bogguss - no green eyes.mp3</t>
  </si>
  <si>
    <t>\\win2k16dc01\fs012\country\wolfgang\dt\suzy bogguss\something up my sleeve\suzy bogguss - something up my sleeve.mp3</t>
  </si>
  <si>
    <t>\\win2k16dc01\fs012\country\wolfgang\dt\suzy bogguss\something up my sleeve\suzy bogguss - souvenirs.mp3</t>
  </si>
  <si>
    <t>\\win2k16dc01\fs012\country\wolfgang\dt\suzy bogguss\something up my sleeve\suzy bogguss - you never will.mp3</t>
  </si>
  <si>
    <t>\\win2k16dc01\fs012\country\wolfgang\dt\suzy bogguss\something up my sleeve\suzy bogguss - you wouldn't say that to a stranger.mp3</t>
  </si>
  <si>
    <t>\\win2k16dc01\fs012\country\wolfgang\dt\suzy bogguss\something up my sleeve\suzy bogguss - you'd be the one.mp3</t>
  </si>
  <si>
    <t>\\win2k16dc01\fs012\country\wolfgang\dt\suzy bogguss\voices in the wind\suzy bogguss - cold day in july.mp3</t>
  </si>
  <si>
    <t>\\win2k16dc01\fs012\country\wolfgang\dt\suzy bogguss\voices in the wind\suzy bogguss - don't wanna.mp3</t>
  </si>
  <si>
    <t>\\win2k16dc01\fs012\country\wolfgang\dt\suzy bogguss\voices in the wind\suzy bogguss - drive south.mp3</t>
  </si>
  <si>
    <t>\\win2k16dc01\fs012\country\wolfgang\dt\suzy bogguss\voices in the wind\suzy bogguss - eat at joe.mp3</t>
  </si>
  <si>
    <t>\\win2k16dc01\fs012\country\wolfgang\dt\suzy bogguss\voices in the wind\suzy bogguss - heartache.mp3</t>
  </si>
  <si>
    <t>\\win2k16dc01\fs012\country\wolfgang\dt\suzy bogguss\voices in the wind\suzy bogguss - how come you go to her.mp3</t>
  </si>
  <si>
    <t>\\win2k16dc01\fs012\country\wolfgang\dt\suzy bogguss\voices in the wind\suzy bogguss - in the day.mp3</t>
  </si>
  <si>
    <t>\\win2k16dc01\fs012\country\wolfgang\dt\suzy bogguss\voices in the wind\suzy bogguss - letting go.mp3</t>
  </si>
  <si>
    <t>\\win2k16dc01\fs012\country\wolfgang\dt\suzy bogguss\voices in the wind\suzy bogguss - love goes without saying.mp3</t>
  </si>
  <si>
    <t>\\win2k16dc01\fs012\country\wolfgang\dt\suzy bogguss\voices in the wind\suzy bogguss - lovin' a hurricane.mp3</t>
  </si>
  <si>
    <t>\\win2k16dc01\fs012\country\wolfgang\dt\suzy bogguss\voices in the wind\suzy bogguss - other side of the hill.mp3</t>
  </si>
  <si>
    <t>\\win2k16dc01\fs012\country\wolfgang\dt\sweethearts of the rodeo\sisters\sweethearts of the rodeo - (our love is like) silver and gold.mp3</t>
  </si>
  <si>
    <t>\\win2k16dc01\fs012\country\wolfgang\dt\sweethearts of the rodeo\sisters\sweethearts of the rodeo - a woman can tell (every time).mp3</t>
  </si>
  <si>
    <t>\\win2k16dc01\fs012\country\wolfgang\dt\sweethearts of the rodeo\sisters\sweethearts of the rodeo - be good to me.mp3</t>
  </si>
  <si>
    <t>\\win2k16dc01\fs012\country\wolfgang\dt\sweethearts of the rodeo\sisters\sweethearts of the rodeo - devil and your deep blue eyes.mp3</t>
  </si>
  <si>
    <t>\\win2k16dc01\fs012\country\wolfgang\dt\sweethearts of the rodeo\sisters\sweethearts of the rodeo - hard-hearded man.mp3</t>
  </si>
  <si>
    <t>\\win2k16dc01\fs012\country\wolfgang\dt\sweethearts of the rodeo\sisters\sweethearts of the rodeo - have i done enough.mp3</t>
  </si>
  <si>
    <t>\\win2k16dc01\fs012\country\wolfgang\dt\sweethearts of the rodeo\sisters\sweethearts of the rodeo - i don't stay down for long.mp3</t>
  </si>
  <si>
    <t>\\win2k16dc01\fs012\country\wolfgang\dt\sweethearts of the rodeo\sisters\sweethearts of the rodeo - man of my dreams.mp3</t>
  </si>
  <si>
    <t>\\win2k16dc01\fs012\country\wolfgang\dt\sweethearts of the rodeo\sisters\sweethearts of the rodeo - sisters (best of friends).mp3</t>
  </si>
  <si>
    <t>\\win2k16dc01\fs012\country\wolfgang\dt\sweethearts of the rodeo\sisters\sweethearts of the rodeo - watch me run.mp3</t>
  </si>
  <si>
    <t>\\win2k16dc01\fs012\country\wolfgang\dt\sweethearts of the rodeo\sisters\sweethearts of the rodeo - why should i stay blue.mp3</t>
  </si>
  <si>
    <t>\\win2k16dc01\fs012\country\wolfgang\dt\the judds\collector's series\the judds - cry myself to sleep.mp3</t>
  </si>
  <si>
    <t>\\win2k16dc01\fs012\country\wolfgang\dt\the judds\collector's series\the judds - have mercy.mp3</t>
  </si>
  <si>
    <t>\\win2k16dc01\fs012\country\wolfgang\dt\the judds\collector's series\the judds - i wish she wouldn't treat you that way.mp3</t>
  </si>
  <si>
    <t>\\win2k16dc01\fs012\country\wolfgang\dt\the judds\collector's series\the judds - isn't he a strange one.mp3</t>
  </si>
  <si>
    <t>\\win2k16dc01\fs012\country\wolfgang\dt\the judds\collector's series\the judds - love is alive.mp3</t>
  </si>
  <si>
    <t>\\win2k16dc01\fs012\country\wolfgang\dt\the judds\collector's series\the judds - sleepless night.mp3</t>
  </si>
  <si>
    <t>\\win2k16dc01\fs012\country\wolfgang\dt\the judds\collector's series\the judds - tears for you.mp3</t>
  </si>
  <si>
    <t>\\win2k16dc01\fs012\country\wolfgang\dt\the judds\collector's series\the judds - water of love.mp3</t>
  </si>
  <si>
    <t>\\win2k16dc01\fs012\country\wolfgang\dt\wynonna\tell me why\wynonna - father sun.mp3</t>
  </si>
  <si>
    <t>\\win2k16dc01\fs012\country\wolfgang\dt\wynonna\tell me why\wynonna - girls with guitars.mp3</t>
  </si>
  <si>
    <t>\\win2k16dc01\fs012\country\wolfgang\dt\wynonna\tell me why\wynonna - i just drove by.mp3</t>
  </si>
  <si>
    <t>\\win2k16dc01\fs012\country\wolfgang\dt\wynonna\tell me why\wynonna - is it over yet.mp3</t>
  </si>
  <si>
    <t>\\win2k16dc01\fs012\country\wolfgang\dt\wynonna\tell me why\wynonna - just like new.mp3</t>
  </si>
  <si>
    <t>\\win2k16dc01\fs012\country\wolfgang\dt\wynonna\tell me why\wynonna - let's make a baby king.mp3</t>
  </si>
  <si>
    <t>\\win2k16dc01\fs012\country\wolfgang\dt\wynonna\tell me why\wynonna - only love.mp3</t>
  </si>
  <si>
    <t>\\win2k16dc01\fs012\country\wolfgang\dt\wynonna\tell me why\wynonna - rock bottom.mp3</t>
  </si>
  <si>
    <t>\\win2k16dc01\fs012\country\wolfgang\dt\wynonna\tell me why\wynonna - tell me why.mp3</t>
  </si>
  <si>
    <t>\\win2k16dc01\fs012\country\wolfgang\dt\wynonna\tell me why\wynonna - that was yesterday.mp3</t>
  </si>
  <si>
    <t>\\win2k16dc01\fs012\humor\meine\lp\emil\die erste\seite 1.mp3</t>
  </si>
  <si>
    <t>\\win2k16dc01\fs012\humor\meine\lp\emil\die erste\seite 2.mp3</t>
  </si>
  <si>
    <t>\\win2k16dc01\fs012\humor\meine\lp\emil\die zweite\seite 1.mp3</t>
  </si>
  <si>
    <t>\\win2k16dc01\fs012\humor\meine\lp\emil\die zweite\seite 2.mp3</t>
  </si>
  <si>
    <t>\\win2k16dc01\fs012\humor\meine\lp\heinz erhardt\heinz erhardt\lp1-seite 1.mp3</t>
  </si>
  <si>
    <t>\\win2k16dc01\fs012\humor\meine\lp\heinz erhardt\heinz erhardt\lp1-seite 2.mp3</t>
  </si>
  <si>
    <t>\\win2k16dc01\fs012\humor\meine\lp\heinz erhardt\heinz erhardt\lp2-seite 1.mp3</t>
  </si>
  <si>
    <t>\\win2k16dc01\fs012\humor\meine\lp\heinz erhardt\heinz erhardt\lp2-seite 2.mp3</t>
  </si>
  <si>
    <t>\\win2k16dc01\fs012\humor\sonja\cd\jeff foxworthy\games rednecks play\jeff foxworthy - clampetts go to maui.mp3</t>
  </si>
  <si>
    <t>\\win2k16dc01\fs012\humor\sonja\cd\jeff foxworthy\games rednecks play\jeff foxworthy - don't drink and drive.mp3</t>
  </si>
  <si>
    <t>\\win2k16dc01\fs012\humor\sonja\cd\jeff foxworthy\games rednecks play\jeff foxworthy - games rednecks play.mp3</t>
  </si>
  <si>
    <t>\\win2k16dc01\fs012\humor\sonja\cd\jeff foxworthy\games rednecks play\jeff foxworthy - i love being a parent.mp3</t>
  </si>
  <si>
    <t>\\win2k16dc01\fs012\humor\sonja\cd\jeff foxworthy\games rednecks play\jeff foxworthy - introduction.mp3</t>
  </si>
  <si>
    <t>\\win2k16dc01\fs012\humor\sonja\cd\jeff foxworthy\games rednecks play\jeff foxworthy - more you might be a redneck if....mp3</t>
  </si>
  <si>
    <t>\\win2k16dc01\fs012\humor\sonja\cd\jeff foxworthy\games rednecks play\jeff foxworthy - nasa &amp; alabama &amp; fishing shows.mp3</t>
  </si>
  <si>
    <t>\\win2k16dc01\fs012\humor\sonja\cd\jeff foxworthy\games rednecks play\jeff foxworthy - out of the gene pool.mp3</t>
  </si>
  <si>
    <t>\\win2k16dc01\fs012\humor\sonja\cd\jeff foxworthy\games rednecks play\jeff foxworthy - party all night.mp3</t>
  </si>
  <si>
    <t>\\win2k16dc01\fs012\humor\sonja\cd\jeff foxworthy\games rednecks play\jeff foxworthy - seek and destroy.mp3</t>
  </si>
  <si>
    <t>\\win2k16dc01\fs012\humor\sonja\cd\jeff foxworthy\games rednecks play\jeff foxworthy - southern accent.mp3</t>
  </si>
  <si>
    <t>\\win2k16dc01\fs012\humor\sonja\cd\jeff foxworthy\games rednecks play\jeff foxworthy - victoria's secret.mp3</t>
  </si>
  <si>
    <t>\\win2k16dc01\fs012\jazz\sonja\cd\_various artists\25 great jazz performances vol.2\artie shaw - stardust.mp3</t>
  </si>
  <si>
    <t>\\win2k16dc01\fs012\jazz\sonja\cd\_various artists\25 great jazz performances vol.2\benny goodman - shine.mp3</t>
  </si>
  <si>
    <t>\\win2k16dc01\fs012\jazz\sonja\cd\_various artists\25 great jazz performances vol.2\billie holiday - fooling myself.mp3</t>
  </si>
  <si>
    <t>\\win2k16dc01\fs012\jazz\sonja\cd\_various artists\25 great jazz performances vol.2\billie holiday - them there eyes.mp3</t>
  </si>
  <si>
    <t>\\win2k16dc01\fs012\jazz\sonja\cd\_various artists\25 great jazz performances vol.2\charlie parker - klact oveededs teine.mp3</t>
  </si>
  <si>
    <t>\\win2k16dc01\fs012\jazz\sonja\cd\_various artists\25 great jazz performances vol.2\charlie parker - marmaduke.mp3</t>
  </si>
  <si>
    <t>\\win2k16dc01\fs012\jazz\sonja\cd\_various artists\25 great jazz performances vol.2\count basie - shorty george.mp3</t>
  </si>
  <si>
    <t>\\win2k16dc01\fs012\jazz\sonja\cd\_various artists\25 great jazz performances vol.2\dave brubeck - i never know.mp3</t>
  </si>
  <si>
    <t>\\win2k16dc01\fs012\jazz\sonja\cd\_various artists\25 great jazz performances vol.2\dinah wahington - ain't misbehavin.mp3</t>
  </si>
  <si>
    <t>\\win2k16dc01\fs012\jazz\sonja\cd\_various artists\25 great jazz performances vol.2\duke ellington - perdido.mp3</t>
  </si>
  <si>
    <t>\\win2k16dc01\fs012\jazz\sonja\cd\_various artists\25 great jazz performances vol.2\ella - fitzgerald - mack the knive.mp3</t>
  </si>
  <si>
    <t>\\win2k16dc01\fs012\jazz\sonja\cd\_various artists\25 great jazz performances vol.2\ella fitzgerald &amp; louis armstrong - let's call the whole thing off.mp3</t>
  </si>
  <si>
    <t>\\win2k16dc01\fs012\jazz\sonja\cd\_various artists\25 great jazz performances vol.2\gene krupa - i'ts up to you.mp3</t>
  </si>
  <si>
    <t>\\win2k16dc01\fs012\jazz\sonja\cd\_various artists\25 great jazz performances vol.2\glenn miller - little brown jug.mp3</t>
  </si>
  <si>
    <t>\\win2k16dc01\fs012\jazz\sonja\cd\_various artists\25 great jazz performances vol.2\glenn miller - serenade in blue.mp3</t>
  </si>
  <si>
    <t>\\win2k16dc01\fs012\jazz\sonja\cd\_various artists\25 great jazz performances vol.2\louis armstrong - body and soul.mp3</t>
  </si>
  <si>
    <t>\\win2k16dc01\fs012\jazz\sonja\cd\_various artists\25 great jazz performances vol.2\louis armstrong - pretty little missy.mp3</t>
  </si>
  <si>
    <t>\\win2k16dc01\fs012\jazz\sonja\cd\_various artists\25 great jazz performances vol.2\louis armstrong - st james infirmary.mp3</t>
  </si>
  <si>
    <t>\\win2k16dc01\fs012\jazz\sonja\cd\_various artists\25 great jazz performances vol.2\nina simone - it don't mean a thing if it ain't got that swing.mp3</t>
  </si>
  <si>
    <t>\\win2k16dc01\fs012\jazz\sonja\cd\_various artists\25 great jazz performances vol.2\nina simone - the gal from joe's.mp3</t>
  </si>
  <si>
    <t>\\win2k16dc01\fs012\jazz\sonja\cd\_various artists\25 great jazz performances vol.2\peggy lee - i'ts a good day.mp3</t>
  </si>
  <si>
    <t>\\win2k16dc01\fs012\jazz\sonja\cd\_various artists\25 great jazz performances vol.2\quincy jones - take five.mp3</t>
  </si>
  <si>
    <t>\\win2k16dc01\fs012\jazz\sonja\cd\_various artists\25 great jazz performances vol.2\stan getz - autumn leaves.mp3</t>
  </si>
  <si>
    <t>\\win2k16dc01\fs012\jazz\sonja\cd\_various artists\25 great jazz performances vol.2\woody herman - montmartre bus ride.mp3</t>
  </si>
  <si>
    <t>\\win2k16dc01\fs012\jazz\sonja\cd\_various artists\25 great jazz performances vol.2\woody herman - pillar to post.mp3</t>
  </si>
  <si>
    <t>\\win2k16dc01\fs012\jazz\sonja\cd\_various artists\25 great jazz performances vol.4\artie shaw - rosalie.mp3</t>
  </si>
  <si>
    <t>\\win2k16dc01\fs012\jazz\sonja\cd\_various artists\25 great jazz performances vol.4\artie shaw - temptation.mp3</t>
  </si>
  <si>
    <t>\\win2k16dc01\fs012\jazz\sonja\cd\_various artists\25 great jazz performances vol.4\benny goodman - stompin' at the savoy.mp3</t>
  </si>
  <si>
    <t>\\win2k16dc01\fs012\jazz\sonja\cd\_various artists\25 great jazz performances vol.4\billie holiday - moonlight in vermont.mp3</t>
  </si>
  <si>
    <t>\\win2k16dc01\fs012\jazz\sonja\cd\_various artists\25 great jazz performances vol.4\charlie mingus - just for laughs part2.mp3</t>
  </si>
  <si>
    <t>\\win2k16dc01\fs012\jazz\sonja\cd\_various artists\25 great jazz performances vol.4\charlie parker - crazeology.mp3</t>
  </si>
  <si>
    <t>\\win2k16dc01\fs012\jazz\sonja\cd\_various artists\25 great jazz performances vol.4\charlie parker - ornithology.mp3</t>
  </si>
  <si>
    <t>\\win2k16dc01\fs012\jazz\sonja\cd\_various artists\25 great jazz performances vol.4\count basie - anything goes.mp3</t>
  </si>
  <si>
    <t>\\win2k16dc01\fs012\jazz\sonja\cd\_various artists\25 great jazz performances vol.4\count basie - every tub.mp3</t>
  </si>
  <si>
    <t>\\win2k16dc01\fs012\jazz\sonja\cd\_various artists\25 great jazz performances vol.4\dave brubeck - bossa nova usa.mp3</t>
  </si>
  <si>
    <t>\\win2k16dc01\fs012\jazz\sonja\cd\_various artists\25 great jazz performances vol.4\dizzy gillespie - lorraine.mp3</t>
  </si>
  <si>
    <t>\\win2k16dc01\fs012\jazz\sonja\cd\_various artists\25 great jazz performances vol.4\duke ellington - take the a train.mp3</t>
  </si>
  <si>
    <t>\\win2k16dc01\fs012\jazz\sonja\cd\_various artists\25 great jazz performances vol.4\duke ellington - tip toe topic.mp3</t>
  </si>
  <si>
    <t>\\win2k16dc01\fs012\jazz\sonja\cd\_various artists\25 great jazz performances vol.4\ella fitzgerald &amp; louis armstrong - cheek to cheek.mp3</t>
  </si>
  <si>
    <t>\\win2k16dc01\fs012\jazz\sonja\cd\_various artists\25 great jazz performances vol.4\gene krupa - king porter stomp.mp3</t>
  </si>
  <si>
    <t>\\win2k16dc01\fs012\jazz\sonja\cd\_various artists\25 great jazz performances vol.4\glenn miller - in the mood.mp3</t>
  </si>
  <si>
    <t>\\win2k16dc01\fs012\jazz\sonja\cd\_various artists\25 great jazz performances vol.4\lionel hampton &amp; dinah washington - willow weep for me.mp3</t>
  </si>
  <si>
    <t>\\win2k16dc01\fs012\jazz\sonja\cd\_various artists\25 great jazz performances vol.4\louis armstrong - snake rag.mp3</t>
  </si>
  <si>
    <t>\\win2k16dc01\fs012\jazz\sonja\cd\_various artists\25 great jazz performances vol.4\louis armstrong - tiger rag.mp3</t>
  </si>
  <si>
    <t>\\win2k16dc01\fs012\jazz\sonja\cd\_various artists\25 great jazz performances vol.4\nina simone - ain't got no (i got life).mp3</t>
  </si>
  <si>
    <t>\\win2k16dc01\fs012\jazz\sonja\cd\_various artists\25 great jazz performances vol.4\nina simone - nobody knows you when you're down and out.mp3</t>
  </si>
  <si>
    <t>\\win2k16dc01\fs012\jazz\sonja\cd\_various artists\25 great jazz performances vol.4\nina simone - solitude.mp3</t>
  </si>
  <si>
    <t>\\win2k16dc01\fs012\jazz\sonja\cd\_various artists\25 great jazz performances vol.4\peggy lee - you.mp3</t>
  </si>
  <si>
    <t>\\win2k16dc01\fs012\jazz\sonja\cd\_various artists\25 great jazz performances vol.4\sarah vaughan - thinking of you.mp3</t>
  </si>
  <si>
    <t>\\win2k16dc01\fs012\jazz\sonja\cd\_various artists\25 great jazz performances vol.4\woody herman - caldonia.mp3</t>
  </si>
  <si>
    <t>\\win2k16dc01\fs012\jazz\sonja\cd\andrews sisters\the best of\andrews sisters - beat me daddy, eight to the bar.mp3</t>
  </si>
  <si>
    <t>\\win2k16dc01\fs012\jazz\sonja\cd\andrews sisters\the best of\andrews sisters - bei mir bist du sch÷n.mp3</t>
  </si>
  <si>
    <t>\\win2k16dc01\fs012\jazz\sonja\cd\andrews sisters\the best of\andrews sisters - boogie woogie bugle boy.mp3</t>
  </si>
  <si>
    <t>\\win2k16dc01\fs012\jazz\sonja\cd\andrews sisters\the best of\andrews sisters - carmen's boogie.mp3</t>
  </si>
  <si>
    <t>\\win2k16dc01\fs012\jazz\sonja\cd\andrews sisters\the best of\andrews sisters - don't sit under the apple tree.mp3</t>
  </si>
  <si>
    <t>\\win2k16dc01\fs012\jazz\sonja\cd\andrews sisters\the best of\andrews sisters - lullaby of broadway.mp3</t>
  </si>
  <si>
    <t>\\win2k16dc01\fs012\jazz\sonja\cd\andrews sisters\the best of\andrews sisters - pennsylvania 6-5000.mp3</t>
  </si>
  <si>
    <t>\\win2k16dc01\fs012\jazz\sonja\cd\andrews sisters\the best of\andrews sisters - rhumboogie.mp3</t>
  </si>
  <si>
    <t>\\win2k16dc01\fs012\jazz\sonja\cd\andrews sisters\the best of\andrews sisters - rum and coca cola.mp3</t>
  </si>
  <si>
    <t>\\win2k16dc01\fs012\jazz\sonja\cd\andrews sisters\the best of\andrews sisters - say 'si si'.mp3</t>
  </si>
  <si>
    <t>\\win2k16dc01\fs012\jazz\sonja\cd\andrews sisters\the best of\andrews sisters - shortnin' bread.mp3</t>
  </si>
  <si>
    <t>\\win2k16dc01\fs012\jazz\sonja\cd\andrews sisters\the best of\andrews sisters - sing a tropical song.mp3</t>
  </si>
  <si>
    <t>\\win2k16dc01\fs012\jazz\sonja\cd\andrews sisters\the best of\andrews sisters - south american way.mp3</t>
  </si>
  <si>
    <t>\\win2k16dc01\fs012\jazz\sonja\cd\andrews sisters\the best of\andrews sisters - the jumpin' jive.mp3</t>
  </si>
  <si>
    <t>\\win2k16dc01\fs012\jazz\sonja\cd\andrews sisters\the best of\andrews sisters - ti-pi-tin.mp3</t>
  </si>
  <si>
    <t>\\win2k16dc01\fs012\jazz\sonja\cd\andrews sisters\the best of\andrews sisters - when the midnight choo choo leaves for alabama.mp3</t>
  </si>
  <si>
    <t>\\win2k16dc01\fs012\oldies\alex\cd\_various artists\20 years on mtv (1981)\buggles - video killed the radio star .mp3</t>
  </si>
  <si>
    <t>\\win2k16dc01\fs012\oldies\alex\cd\_various artists\20 years on mtv (1981)\david bowie &amp; queen - under pressure.mp3</t>
  </si>
  <si>
    <t>\\win2k16dc01\fs012\oldies\alex\cd\_various artists\20 years on mtv (1981)\john lennon - woman.mp3</t>
  </si>
  <si>
    <t>\\win2k16dc01\fs012\oldies\alex\cd\_various artists\20 years on mtv (1981)\kim carnes - bette davis eyes.mp3</t>
  </si>
  <si>
    <t>\\win2k16dc01\fs012\oldies\alex\cd\_various artists\20 years on mtv (1981)\kim wilde - kids in america.mp3</t>
  </si>
  <si>
    <t>\\win2k16dc01\fs012\oldies\alex\cd\_various artists\20 years on mtv (1981)\kool &amp; the gang - celebration.mp3</t>
  </si>
  <si>
    <t>\\win2k16dc01\fs012\oldies\alex\cd\_various artists\20 years on mtv (1981)\olivia newton john - physical.mp3</t>
  </si>
  <si>
    <t>\\win2k16dc01\fs012\oldies\alex\cd\_various artists\20 years on mtv (1981)\phil collins - in the air tonight.mp3</t>
  </si>
  <si>
    <t>\\win2k16dc01\fs012\oldies\alex\cd\_various artists\20 years on mtv (1981)\queen - flash's theme aka flash.mp3</t>
  </si>
  <si>
    <t>\\win2k16dc01\fs012\oldies\alex\cd\_various artists\20 years on mtv (1981)\rolling stones - start me up.mp3</t>
  </si>
  <si>
    <t>\\win2k16dc01\fs012\oldies\alex\cd\_various artists\20 years on mtv (1981)\roxy music - jealous guy.mp3</t>
  </si>
  <si>
    <t>\\win2k16dc01\fs012\oldies\alex\cd\_various artists\20 years on mtv (1981)\soft cell - tainted love.mp3</t>
  </si>
  <si>
    <t>\\win2k16dc01\fs012\oldies\alex\cd\_various artists\20 years on mtv (1981)\the police - every little thing she does.mp3</t>
  </si>
  <si>
    <t>\\win2k16dc01\fs012\oldies\alex\cd\_various artists\20 years on mtv (1981)\ultravox - vienna.mp3</t>
  </si>
  <si>
    <t>\\win2k16dc01\fs012\oldies\alex\cd\_various artists\20 years on mtv (1981)\visage - fade to grey.mp3</t>
  </si>
  <si>
    <t>\\win2k16dc01\fs012\oldies\alex\cd\_various artists\20 years on mtv (1982)\culture club - do you really want to hurt me.mp3</t>
  </si>
  <si>
    <t>\\win2k16dc01\fs012\oldies\alex\cd\_various artists\20 years on mtv (1982)\dexy's midnight runners - come on eileen.mp3</t>
  </si>
  <si>
    <t>\\win2k16dc01\fs012\oldies\alex\cd\_various artists\20 years on mtv (1982)\f.r. david - words don't come easy.mp3</t>
  </si>
  <si>
    <t>\\win2k16dc01\fs012\oldies\alex\cd\_various artists\20 years on mtv (1982)\falco - der kommissar.mp3</t>
  </si>
  <si>
    <t>\\win2k16dc01\fs012\oldies\alex\cd\_various artists\20 years on mtv (1982)\foreigner - waiting for a girl like you.mp3</t>
  </si>
  <si>
    <t>\\win2k16dc01\fs012\oldies\alex\cd\_various artists\20 years on mtv (1982)\hubert kah - rosemarie.mp3</t>
  </si>
  <si>
    <t>\\win2k16dc01\fs012\oldies\alex\cd\_various artists\20 years on mtv (1982)\human league - don't you want me.mp3</t>
  </si>
  <si>
    <t>\\win2k16dc01\fs012\oldies\alex\cd\_various artists\20 years on mtv (1982)\joan jett - i love rock and roll.mp3</t>
  </si>
  <si>
    <t>\\win2k16dc01\fs012\oldies\alex\cd\_various artists\20 years on mtv (1982)\joe cocker &amp; jennifer warnes - up where we belong.mp3</t>
  </si>
  <si>
    <t>\\win2k16dc01\fs012\oldies\alex\cd\_various artists\20 years on mtv (1982)\men at work - land downunder.mp3</t>
  </si>
  <si>
    <t>\\win2k16dc01\fs012\oldies\alex\cd\_various artists\20 years on mtv (1982)\omd - maid of orleans.mp3</t>
  </si>
  <si>
    <t>\\win2k16dc01\fs012\oldies\alex\cd\_various artists\20 years on mtv (1982)\paul mccartney &amp; stevie wonder - ebony and ivory.mp3</t>
  </si>
  <si>
    <t>\\win2k16dc01\fs012\oldies\alex\cd\_various artists\20 years on mtv (1982)\survivor - eye of the tiger.mp3</t>
  </si>
  <si>
    <t>\\win2k16dc01\fs012\oldies\alex\cd\_various artists\20 years on mtv (1982)\tight fit - the lion sleeps tonight.mp3</t>
  </si>
  <si>
    <t>\\win2k16dc01\fs012\oldies\alex\cd\_various artists\20 years on mtv (1982)\trio - da da da.mp3</t>
  </si>
  <si>
    <t>\\win2k16dc01\fs012\oldies\alex\cd\_various artists\20 years on mtv (1983)\billy joel - uptown girl.mp3</t>
  </si>
  <si>
    <t>\\win2k16dc01\fs012\oldies\alex\cd\_various artists\20 years on mtv (1983)\culture club - karma chameleon.mp3</t>
  </si>
  <si>
    <t>\\win2k16dc01\fs012\oldies\alex\cd\_various artists\20 years on mtv (1983)\david bowie - let's dance.mp3</t>
  </si>
  <si>
    <t>\\win2k16dc01\fs012\oldies\alex\cd\_various artists\20 years on mtv (1983)\eurythmics - sweet dreams.mp3</t>
  </si>
  <si>
    <t>\\win2k16dc01\fs012\oldies\alex\cd\_various artists\20 years on mtv (1983)\irene cara - flashdance... what a feeling.mp3</t>
  </si>
  <si>
    <t>\\win2k16dc01\fs012\oldies\alex\cd\_various artists\20 years on mtv (1983)\kajagoogoo - too shy.mp3</t>
  </si>
  <si>
    <t>\\win2k16dc01\fs012\oldies\alex\cd\_various artists\20 years on mtv (1983)\michael jackson - thriller.mp3</t>
  </si>
  <si>
    <t>\\win2k16dc01\fs012\oldies\alex\cd\_various artists\20 years on mtv (1983)\micheal jackson &amp; paul_mccartney - say say say.mp3</t>
  </si>
  <si>
    <t>\\win2k16dc01\fs012\oldies\alex\cd\_various artists\20 years on mtv (1983)\mike oldfield - moonlight shadow.mp3</t>
  </si>
  <si>
    <t>\\win2k16dc01\fs012\oldies\alex\cd\_various artists\20 years on mtv (1983)\peter schilling - major tom.mp3</t>
  </si>
  <si>
    <t>\\win2k16dc01\fs012\oldies\alex\cd\_various artists\20 years on mtv (1983)\rod stewart - baby jane.mp3</t>
  </si>
  <si>
    <t>\\win2k16dc01\fs012\oldies\alex\cd\_various artists\20 years on mtv (1983)\talking heads - burning down the house.mp3</t>
  </si>
  <si>
    <t>\\win2k16dc01\fs012\oldies\alex\cd\_various artists\20 years on mtv (1983)\the police - every breat you take.mp3</t>
  </si>
  <si>
    <t>\\win2k16dc01\fs012\oldies\alex\cd\_various artists\20 years on mtv (1983)\ub40 - red red wine.mp3</t>
  </si>
  <si>
    <t>\\win2k16dc01\fs012\oldies\alex\cd\_various artists\20 years on mtv (1984)\alphaville - big in japan.mp3</t>
  </si>
  <si>
    <t>\\win2k16dc01\fs012\oldies\alex\cd\_various artists\20 years on mtv (1984)\band aid - do they know it's christmas.mp3</t>
  </si>
  <si>
    <t>\\win2k16dc01\fs012\oldies\alex\cd\_various artists\20 years on mtv (1984)\bruce springsteen - dancing in the dark.mp3</t>
  </si>
  <si>
    <t>\\win2k16dc01\fs012\oldies\alex\cd\_various artists\20 years on mtv (1984)\culture club - karma chameleon.mp3</t>
  </si>
  <si>
    <t>\\win2k16dc01\fs012\oldies\alex\cd\_various artists\20 years on mtv (1984)\cyndi lauper - girls just wanna have fun.mp3</t>
  </si>
  <si>
    <t>\\win2k16dc01\fs012\oldies\alex\cd\_various artists\20 years on mtv (1984)\depeche mode - people are people.mp3</t>
  </si>
  <si>
    <t>\\win2k16dc01\fs012\oldies\alex\cd\_various artists\20 years on mtv (1984)\duran duran - wild boys.mp3</t>
  </si>
  <si>
    <t>\\win2k16dc01\fs012\oldies\alex\cd\_various artists\20 years on mtv (1984)\frankie goes to hollywood - relax.mp3</t>
  </si>
  <si>
    <t>\\win2k16dc01\fs012\oldies\alex\cd\_various artists\20 years on mtv (1984)\limahl - never ending story.mp3</t>
  </si>
  <si>
    <t>\\win2k16dc01\fs012\oldies\alex\cd\_various artists\20 years on mtv (1984)\prince - purple rain.mp3</t>
  </si>
  <si>
    <t>\\win2k16dc01\fs012\oldies\alex\cd\_various artists\20 years on mtv (1984)\ray parker jr - ghostbusters.mp3</t>
  </si>
  <si>
    <t>\\win2k16dc01\fs012\oldies\alex\cd\_various artists\20 years on mtv (1984)\stevie wonder - i just called to say i love you.mp3</t>
  </si>
  <si>
    <t>\\win2k16dc01\fs012\oldies\alex\cd\_various artists\20 years on mtv (1984)\talk talk - such a shame.mp3</t>
  </si>
  <si>
    <t>\\win2k16dc01\fs012\oldies\alex\cd\_various artists\20 years on mtv (1984)\van halen - jump.mp3</t>
  </si>
  <si>
    <t>\\win2k16dc01\fs012\oldies\alex\cd\_various artists\20 years on mtv (1984)\wham! - last christmas.mp3</t>
  </si>
  <si>
    <t>\\win2k16dc01\fs012\oldies\alex\cd\_various artists\20 years on mtv (1985)\aha - take on me.mp3</t>
  </si>
  <si>
    <t>\\win2k16dc01\fs012\oldies\alex\cd\_various artists\20 years on mtv (1985)\david bowie and mick jagger - dancing in the street.mp3</t>
  </si>
  <si>
    <t>\\win2k16dc01\fs012\oldies\alex\cd\_various artists\20 years on mtv (1985)\david lee roth - just a gigolo.mp3</t>
  </si>
  <si>
    <t>\\win2k16dc01\fs012\oldies\alex\cd\_various artists\20 years on mtv (1985)\dire straits - money for nothing.mp3</t>
  </si>
  <si>
    <t>\\win2k16dc01\fs012\oldies\alex\cd\_various artists\20 years on mtv (1985)\elton john - nikita.mp3</t>
  </si>
  <si>
    <t>\\win2k16dc01\fs012\oldies\alex\cd\_various artists\20 years on mtv (1985)\falco - jeanny, part i.mp3</t>
  </si>
  <si>
    <t>\\win2k16dc01\fs012\oldies\alex\cd\_various artists\20 years on mtv (1985)\falco - rock me aamadeus.mp3</t>
  </si>
  <si>
    <t>\\win2k16dc01\fs012\oldies\alex\cd\_various artists\20 years on mtv (1985)\harold faltermeyer - axel f.mp3</t>
  </si>
  <si>
    <t>\\win2k16dc01\fs012\oldies\alex\cd\_various artists\20 years on mtv (1985)\paul hardcastle - nineteen.mp3</t>
  </si>
  <si>
    <t>\\win2k16dc01\fs012\oldies\alex\cd\_various artists\20 years on mtv (1985)\pet shop boys - west end girls.mp3</t>
  </si>
  <si>
    <t>\\win2k16dc01\fs012\oldies\alex\cd\_various artists\20 years on mtv (1985)\simple minds - dont you forget about me.mp3</t>
  </si>
  <si>
    <t>\\win2k16dc01\fs012\oldies\alex\cd\_various artists\20 years on mtv (1985)\simply red - holding back the years.mp3</t>
  </si>
  <si>
    <t>\\win2k16dc01\fs012\oldies\alex\cd\_various artists\20 years on mtv (1985)\tears for fears - shout.mp3</t>
  </si>
  <si>
    <t>\\win2k16dc01\fs012\oldies\alex\cd\_various artists\20 years on mtv (1985)\tina turner - we don't need another hero.mp3</t>
  </si>
  <si>
    <t>\\win2k16dc01\fs012\oldies\alex\cd\_various artists\20 years on mtv (1985)\usa for africa - we are the world.mp3</t>
  </si>
  <si>
    <t>\\win2k16dc01\fs012\oldies\alex\cd\_various artists\20 years on mtv (1986)\aha - the sun always shines on tv.mp3</t>
  </si>
  <si>
    <t>\\win2k16dc01\fs012\oldies\alex\cd\_various artists\20 years on mtv (1986)\bananarama - venus.mp3</t>
  </si>
  <si>
    <t>\\win2k16dc01\fs012\oldies\alex\cd\_various artists\20 years on mtv (1986)\bangles - manic monday.mp3</t>
  </si>
  <si>
    <t>\\win2k16dc01\fs012\oldies\alex\cd\_various artists\20 years on mtv (1986)\berlin - take my breath away.mp3</t>
  </si>
  <si>
    <t>\\win2k16dc01\fs012\oldies\alex\cd\_various artists\20 years on mtv (1986)\bon jovi - livin` on a prayer.mp3</t>
  </si>
  <si>
    <t>\\win2k16dc01\fs012\oldies\alex\cd\_various artists\20 years on mtv (1986)\bon jovi - you give love a bad name.mp3</t>
  </si>
  <si>
    <t>\\win2k16dc01\fs012\oldies\alex\cd\_various artists\20 years on mtv (1986)\europe - the final countdown.mp3</t>
  </si>
  <si>
    <t>\\win2k16dc01\fs012\oldies\alex\cd\_various artists\20 years on mtv (1986)\housemartins - caravan of love.mp3</t>
  </si>
  <si>
    <t>\\win2k16dc01\fs012\oldies\alex\cd\_various artists\20 years on mtv (1986)\level 42 - lessons in love.mp3</t>
  </si>
  <si>
    <t>\\win2k16dc01\fs012\oldies\alex\cd\_various artists\20 years on mtv (1986)\madonna - papa don't preach.mp3</t>
  </si>
  <si>
    <t>\\win2k16dc01\fs012\oldies\alex\cd\_various artists\20 years on mtv (1986)\peter gabriel - sledgehammer.mp3</t>
  </si>
  <si>
    <t>\\win2k16dc01\fs012\oldies\alex\cd\_various artists\20 years on mtv (1986)\queen - a kind of magic.mp3</t>
  </si>
  <si>
    <t>\\win2k16dc01\fs012\oldies\alex\cd\_various artists\20 years on mtv (1986)\run dmc &amp; aerosmith - walk this way.mp3</t>
  </si>
  <si>
    <t>\\win2k16dc01\fs012\oldies\alex\cd\_various artists\20 years on mtv (1986)\whitney houston - how will i know.mp3</t>
  </si>
  <si>
    <t>\\win2k16dc01\fs012\oldies\alex\cd\_various artists\20 years on mtv (1987)\belinda carlisle - heaven is a place on earth.mp3</t>
  </si>
  <si>
    <t>\\win2k16dc01\fs012\oldies\alex\cd\_various artists\20 years on mtv (1987)\billy idol - sweet sixteen.mp3</t>
  </si>
  <si>
    <t>\\win2k16dc01\fs012\oldies\alex\cd\_various artists\20 years on mtv (1987)\bonnie bianco &amp; pierre cosso - stay (la boum).mp3</t>
  </si>
  <si>
    <t>\\win2k16dc01\fs012\oldies\alex\cd\_various artists\20 years on mtv (1987)\george michael - faith.mp3</t>
  </si>
  <si>
    <t>\\win2k16dc01\fs012\oldies\alex\cd\_various artists\20 years on mtv (1987)\george michael - i want your sex.mp3</t>
  </si>
  <si>
    <t>\\win2k16dc01\fs012\oldies\alex\cd\_various artists\20 years on mtv (1987)\inxs - i need you tonight.mp3</t>
  </si>
  <si>
    <t>\\win2k16dc01\fs012\oldies\alex\cd\_various artists\20 years on mtv (1987)\jan hammer - crockett's theme from miami vice.mp3</t>
  </si>
  <si>
    <t>\\win2k16dc01\fs012\oldies\alex\cd\_various artists\20 years on mtv (1987)\john farnham - you're the voice.mp3</t>
  </si>
  <si>
    <t>\\win2k16dc01\fs012\oldies\alex\cd\_various artists\20 years on mtv (1987)\madonna - la isla bonita.mp3</t>
  </si>
  <si>
    <t>\\win2k16dc01\fs012\oldies\alex\cd\_various artists\20 years on mtv (1987)\michael jackson - bad.mp3</t>
  </si>
  <si>
    <t>\\win2k16dc01\fs012\oldies\alex\cd\_various artists\20 years on mtv (1987)\pet shop boys - it's a sin.mp3</t>
  </si>
  <si>
    <t>\\win2k16dc01\fs012\oldies\alex\cd\_various artists\20 years on mtv (1987)\suzanne vega - luka.mp3</t>
  </si>
  <si>
    <t>\\win2k16dc01\fs012\oldies\alex\cd\_various artists\20 years on mtv (1987)\u2 - i still haven't found.mp3</t>
  </si>
  <si>
    <t>\\win2k16dc01\fs012\oldies\alex\cd\_various artists\20 years on mtv (1987)\whitney houston - i wanna dance with somebody.mp3</t>
  </si>
  <si>
    <t>\\win2k16dc01\fs012\oldies\alex\cd\_various artists\20 years on mtv (1988)\bobby mcferrin - don't worry, be happy.mp3</t>
  </si>
  <si>
    <t>\\win2k16dc01\fs012\oldies\alex\cd\_various artists\20 years on mtv (1988)\def leopard - pour some sugar on me.mp3</t>
  </si>
  <si>
    <t>\\win2k16dc01\fs012\oldies\alex\cd\_various artists\20 years on mtv (1988)\france gall - ella, elle l'a.mp3</t>
  </si>
  <si>
    <t>\\win2k16dc01\fs012\oldies\alex\cd\_various artists\20 years on mtv (1988)\guns n' roses - sweet child o' mine.mp3</t>
  </si>
  <si>
    <t>\\win2k16dc01\fs012\oldies\alex\cd\_various artists\20 years on mtv (1988)\herbert grönemeier - was soll das.mp3</t>
  </si>
  <si>
    <t>\\win2k16dc01\fs012\oldies\alex\cd\_various artists\20 years on mtv (1988)\kylie minogue - i should be so lucky.mp3</t>
  </si>
  <si>
    <t>\\win2k16dc01\fs012\oldies\alex\cd\_various artists\20 years on mtv (1988)\michael jackson - dirty diana.mp3</t>
  </si>
  <si>
    <t>\\win2k16dc01\fs012\oldies\alex\cd\_various artists\20 years on mtv (1988)\milli vanilli - girl you know it's true.mp3</t>
  </si>
  <si>
    <t>\\win2k16dc01\fs012\oldies\alex\cd\_various artists\20 years on mtv (1988)\ofra haza - im nin alu.mp3</t>
  </si>
  <si>
    <t>\\win2k16dc01\fs012\oldies\alex\cd\_various artists\20 years on mtv (1988)\robin beck - the first time.mp3</t>
  </si>
  <si>
    <t>\\win2k16dc01\fs012\oldies\alex\cd\_various artists\20 years on mtv (1988)\salt n peppa - push it.mp3</t>
  </si>
  <si>
    <t>\\win2k16dc01\fs012\oldies\alex\cd\_various artists\20 years on mtv (1988)\tanita tikaram - twist in my sobriety.mp3</t>
  </si>
  <si>
    <t>\\win2k16dc01\fs012\oldies\alex\cd\_various artists\20 years on mtv (1988)\whitney houston - one moment in time.mp3</t>
  </si>
  <si>
    <t>\\win2k16dc01\fs012\oldies\alex\cd\_various artists\20 years on mtv (1988)\yazz - the only way is up.mp3</t>
  </si>
  <si>
    <t>\\win2k16dc01\fs012\oldies\alex\cd\_various artists\20 years on mtv (1988)\yello - the race.mp3</t>
  </si>
  <si>
    <t>\\win2k16dc01\fs012\oldies\alex\cd\_various artists\20 years on mtv (1989)\b-52's - love shack.mp3</t>
  </si>
  <si>
    <t>\\win2k16dc01\fs012\oldies\alex\cd\_various artists\20 years on mtv (1989)\bangles - eternal flame.mp3</t>
  </si>
  <si>
    <t>\\win2k16dc01\fs012\oldies\alex\cd\_various artists\20 years on mtv (1989)\billy joel - we didn't start the fire.mp3</t>
  </si>
  <si>
    <t>\\win2k16dc01\fs012\oldies\alex\cd\_various artists\20 years on mtv (1989)\camoflage - love is a shield.mp3</t>
  </si>
  <si>
    <t>\\win2k16dc01\fs012\oldies\alex\cd\_various artists\20 years on mtv (1989)\fine young cannibals - she drives me crazy.mp3</t>
  </si>
  <si>
    <t>\\win2k16dc01\fs012\oldies\alex\cd\_various artists\20 years on mtv (1989)\gene pitney - something's gotten hold of my heart.mp3</t>
  </si>
  <si>
    <t>\\win2k16dc01\fs012\oldies\alex\cd\_various artists\20 years on mtv (1989)\holly johnson - americanos.mp3</t>
  </si>
  <si>
    <t>\\win2k16dc01\fs012\oldies\alex\cd\_various artists\20 years on mtv (1989)\lisa stansfield - all around the world.mp3</t>
  </si>
  <si>
    <t>\\win2k16dc01\fs012\oldies\alex\cd\_various artists\20 years on mtv (1989)\madonna - like a prayer.mp3</t>
  </si>
  <si>
    <t>\\win2k16dc01\fs012\oldies\alex\cd\_various artists\20 years on mtv (1989)\paula abdul - straight up.mp3</t>
  </si>
  <si>
    <t>\\win2k16dc01\fs012\oldies\alex\cd\_various artists\20 years on mtv (1989)\phil collins - another day in paradise.mp3</t>
  </si>
  <si>
    <t>\\win2k16dc01\fs012\oldies\alex\cd\_various artists\20 years on mtv (1989)\roxette - the look.mp3</t>
  </si>
  <si>
    <t>\\win2k16dc01\fs012\oldies\alex\cd\_various artists\20 years on mtv (1989)\simple minds - belfast child.mp3</t>
  </si>
  <si>
    <t>\\win2k16dc01\fs012\oldies\alex\cd\_various artists\20 years on mtv (1989)\soul ll soul - back to life.mp3</t>
  </si>
  <si>
    <t>\\win2k16dc01\fs012\oldies\alex\cd\_various artists\20 years on mtv (1989)\the cure - lullaby.mp3</t>
  </si>
  <si>
    <t>\\win2k16dc01\fs012\oldies\alex\cd\_various artists\best of formel 1 = die kulthits (2004 cd 1)\a-ha - take on me.mp3</t>
  </si>
  <si>
    <t>\\win2k16dc01\fs012\oldies\alex\cd\_various artists\best of formel 1 = die kulthits (2004 cd 1)\animotion - obsession.mp3</t>
  </si>
  <si>
    <t>\\win2k16dc01\fs012\oldies\alex\cd\_various artists\best of formel 1 = die kulthits (2004 cd 1)\billy idol - flesh for fantasy.mp3</t>
  </si>
  <si>
    <t>\\win2k16dc01\fs012\oldies\alex\cd\_various artists\best of formel 1 = die kulthits (2004 cd 1)\cock robin - the promise you made.mp3</t>
  </si>
  <si>
    <t>\\win2k16dc01\fs012\oldies\alex\cd\_various artists\best of formel 1 = die kulthits (2004 cd 1)\desireless - voyage, voyage.mp3</t>
  </si>
  <si>
    <t>\\win2k16dc01\fs012\oldies\alex\cd\_various artists\best of formel 1 = die kulthits (2004 cd 1)\europe - the final countdown.mp3</t>
  </si>
  <si>
    <t>\\win2k16dc01\fs012\oldies\alex\cd\_various artists\best of formel 1 = die kulthits (2004 cd 1)\frankie goes to hollywood - relax.mp3</t>
  </si>
  <si>
    <t>\\win2k16dc01\fs012\oldies\alex\cd\_various artists\best of formel 1 = die kulthits (2004 cd 1)\howard jones - what is love.mp3</t>
  </si>
  <si>
    <t>\\win2k16dc01\fs012\oldies\alex\cd\_various artists\best of formel 1 = die kulthits (2004 cd 1)\katriba and the waves - walking on sunshine.mp3</t>
  </si>
  <si>
    <t>\\win2k16dc01\fs012\oldies\alex\cd\_various artists\best of formel 1 = die kulthits (2004 cd 1)\level 42 - lessons in love.mp3</t>
  </si>
  <si>
    <t>\\win2k16dc01\fs012\oldies\alex\cd\_various artists\best of formel 1 = die kulthits (2004 cd 1)\marillion - kayleigh.mp3</t>
  </si>
  <si>
    <t>\\win2k16dc01\fs012\oldies\alex\cd\_various artists\best of formel 1 = die kulthits (2004 cd 1)\rainbirds - blueprint.mp3</t>
  </si>
  <si>
    <t>\\win2k16dc01\fs012\oldies\alex\cd\_various artists\best of formel 1 = die kulthits (2004 cd 1)\robert palmer - addicted to love.mp3</t>
  </si>
  <si>
    <t>\\win2k16dc01\fs012\oldies\alex\cd\_various artists\best of formel 1 = die kulthits (2004 cd 1)\rose laurens - africa.mp3</t>
  </si>
  <si>
    <t>\\win2k16dc01\fs012\oldies\alex\cd\_various artists\best of formel 1 = die kulthits (2004 cd 1)\sam brown - stop.mp3</t>
  </si>
  <si>
    <t>\\win2k16dc01\fs012\oldies\alex\cd\_various artists\best of formel 1 = die kulthits (2004 cd 1)\status quo - in the army now.mp3</t>
  </si>
  <si>
    <t>\\win2k16dc01\fs012\oldies\alex\cd\_various artists\best of formel 1 = die kulthits (2004 cd 1)\terence trent d'arby - sign your name.mp3</t>
  </si>
  <si>
    <t>\\win2k16dc01\fs012\oldies\alex\cd\_various artists\best of formel 1 = die kulthits (2004 cd 1)\toto - rosanna.mp3</t>
  </si>
  <si>
    <t>\\win2k16dc01\fs012\oldies\alex\cd\_various artists\best of formel 1 = die kulthits (2004 cd 1)\womack &amp; womack - teardrops.mp3</t>
  </si>
  <si>
    <t>\\win2k16dc01\fs012\oldies\alex\cd\_various artists\best of formel 1 = die kulthits (2004 cd 2)\bangles - manic monday.mp3</t>
  </si>
  <si>
    <t>\\win2k16dc01\fs012\oldies\alex\cd\_various artists\best of formel 1 = die kulthits (2004 cd 2)\bros - when will i be famous.mp3</t>
  </si>
  <si>
    <t>\\win2k16dc01\fs012\oldies\alex\cd\_various artists\best of formel 1 = die kulthits (2004 cd 2)\commodores - nightshift.mp3</t>
  </si>
  <si>
    <t>\\win2k16dc01\fs012\oldies\alex\cd\_various artists\best of formel 1 = die kulthits (2004 cd 2)\donna summer - she works hard for the money.mp3</t>
  </si>
  <si>
    <t>\\win2k16dc01\fs012\oldies\alex\cd\_various artists\best of formel 1 = die kulthits (2004 cd 2)\duran duran - wild boys.mp3</t>
  </si>
  <si>
    <t>\\win2k16dc01\fs012\oldies\alex\cd\_various artists\best of formel 1 = die kulthits (2004 cd 2)\eurythmics - sweet dreams (are made of this).mp3</t>
  </si>
  <si>
    <t>\\win2k16dc01\fs012\oldies\alex\cd\_various artists\best of formel 1 = die kulthits (2004 cd 2)\falco - jeanny.mp3</t>
  </si>
  <si>
    <t>\\win2k16dc01\fs012\oldies\alex\cd\_various artists\best of formel 1 = die kulthits (2004 cd 2)\modern talking - you're my heart, you're my soul.mp3</t>
  </si>
  <si>
    <t>\\win2k16dc01\fs012\oldies\alex\cd\_various artists\best of formel 1 = die kulthits (2004 cd 2)\ofra haza - im nin'alu.mp3</t>
  </si>
  <si>
    <t>\\win2k16dc01\fs012\oldies\alex\cd\_various artists\best of formel 1 = die kulthits (2004 cd 2)\opus - live is life.mp3</t>
  </si>
  <si>
    <t>\\win2k16dc01\fs012\oldies\alex\cd\_various artists\best of formel 1 = die kulthits (2004 cd 2)\robin beck - first time.mp3</t>
  </si>
  <si>
    <t>\\win2k16dc01\fs012\oldies\alex\cd\_various artists\best of formel 1 = die kulthits (2004 cd 2)\simply red - if you don't know me by now.mp3</t>
  </si>
  <si>
    <t>\\win2k16dc01\fs012\oldies\alex\cd\_various artists\best of formel 1 = die kulthits (2004 cd 2)\soft cell - tainted love.mp3</t>
  </si>
  <si>
    <t>\\win2k16dc01\fs012\oldies\alex\cd\_various artists\best of formel 1 = die kulthits (2004 cd 2)\suzanne vega - luka.mp3</t>
  </si>
  <si>
    <t>\\win2k16dc01\fs012\oldies\alex\cd\_various artists\best of formel 1 = die kulthits (2004 cd 2)\tears for fears - shout.mp3</t>
  </si>
  <si>
    <t>\\win2k16dc01\fs012\oldies\alex\cd\_various artists\best of formel 1 = die kulthits (2004 cd 2)\the cars - drive.mp3</t>
  </si>
  <si>
    <t>\\win2k16dc01\fs012\oldies\alex\cd\_various artists\best of formel 1 = die kulthits (2004 cd 2)\the communards - don't leave me this way.mp3</t>
  </si>
  <si>
    <t>\\win2k16dc01\fs012\oldies\alex\cd\_various artists\best of formel 1 = die kulthits (2004 cd 2)\yatoo - nobody's diary.mp3</t>
  </si>
  <si>
    <t>\\win2k16dc01\fs012\oldies\alex\cd\_various artists\best of formel 1 = die kulthits (cd 1)\abc - the look of love.mp3</t>
  </si>
  <si>
    <t>\\win2k16dc01\fs012\oldies\alex\cd\_various artists\best of formel 1 = die kulthits (cd 1)\barclay james harvest - vicims of circumstance.mp3</t>
  </si>
  <si>
    <t>\\win2k16dc01\fs012\oldies\alex\cd\_various artists\best of formel 1 = die kulthits (cd 1)\chris de burgh - high of emotion.mp3</t>
  </si>
  <si>
    <t>\\win2k16dc01\fs012\oldies\alex\cd\_various artists\best of formel 1 = die kulthits (cd 1)\colonel abrams - trapped.mp3</t>
  </si>
  <si>
    <t>\\win2k16dc01\fs012\oldies\alex\cd\_various artists\best of formel 1 = die kulthits (cd 1)\fancy - chinese eyes.mp3</t>
  </si>
  <si>
    <t>\\win2k16dc01\fs012\oldies\alex\cd\_various artists\best of formel 1 = die kulthits (cd 1)\joe cocker - up where we belong.mp3</t>
  </si>
  <si>
    <t>\\win2k16dc01\fs012\oldies\alex\cd\_various artists\best of formel 1 = die kulthits (cd 1)\kool &amp; the gang - fresh.mp3</t>
  </si>
  <si>
    <t>\\win2k16dc01\fs012\oldies\alex\cd\_various artists\best of formel 1 = die kulthits (cd 1)\oran ´juice´ jones - the rain.mp3</t>
  </si>
  <si>
    <t>\\win2k16dc01\fs012\oldies\alex\cd\_various artists\best of formel 1 = die kulthits (cd 1)\pasadenas - riding on a train.mp3</t>
  </si>
  <si>
    <t>\\win2k16dc01\fs012\oldies\alex\cd\_various artists\best of formel 1 = die kulthits (cd 1)\rainbirds - blueprint.mp3</t>
  </si>
  <si>
    <t>\\win2k16dc01\fs012\oldies\alex\cd\_various artists\best of formel 1 = die kulthits (cd 1)\rockwell - somebody's watching me.mp3</t>
  </si>
  <si>
    <t>\\win2k16dc01\fs012\oldies\alex\cd\_various artists\best of formel 1 = die kulthits (cd 1)\status quo - in the army now.mp3</t>
  </si>
  <si>
    <t>\\win2k16dc01\fs012\oldies\alex\cd\_various artists\best of formel 1 = die kulthits (cd 1)\tears for fears - mad world.mp3</t>
  </si>
  <si>
    <t>\\win2k16dc01\fs012\oldies\alex\cd\_various artists\best of formel 1 = die kulthits (cd 1)\the bangles - walk like an egyptian.mp3</t>
  </si>
  <si>
    <t>\\win2k16dc01\fs012\oldies\alex\cd\_various artists\best of formel 1 = die kulthits (cd 1)\the jeremy days - brand new toy.mp3</t>
  </si>
  <si>
    <t>\\win2k16dc01\fs012\oldies\alex\cd\_various artists\best of formel 1 = die kulthits (cd 1)\visage - fade to grey.mp3</t>
  </si>
  <si>
    <t>\\win2k16dc01\fs012\oldies\alex\cd\_various artists\best of formel 1 = die kulthits (cd 1)\womack &amp; womack - teardrops.mp3</t>
  </si>
  <si>
    <t>\\win2k16dc01\fs012\oldies\alex\cd\_various artists\best of formel 1 = die kulthits (cd 2)\animotion - obsession.mp3</t>
  </si>
  <si>
    <t>\\win2k16dc01\fs012\oldies\alex\cd\_various artists\best of formel 1 = die kulthits (cd 2)\boytronic - you.mp3</t>
  </si>
  <si>
    <t>\\win2k16dc01\fs012\oldies\alex\cd\_various artists\best of formel 1 = die kulthits (cd 2)\club nouveau - lean on me.mp3</t>
  </si>
  <si>
    <t>\\win2k16dc01\fs012\oldies\alex\cd\_various artists\best of formel 1 = die kulthits (cd 2)\den harrow - dont't break my heart.mp3</t>
  </si>
  <si>
    <t>\\win2k16dc01\fs012\oldies\alex\cd\_various artists\best of formel 1 = die kulthits (cd 2)\eurythmics - sweet dreams.mp3</t>
  </si>
  <si>
    <t>\\win2k16dc01\fs012\oldies\alex\cd\_various artists\best of formel 1 = die kulthits (cd 2)\fine young cannibals - suspicious minds.mp3</t>
  </si>
  <si>
    <t>\\win2k16dc01\fs012\oldies\alex\cd\_various artists\best of formel 1 = die kulthits (cd 2)\godley &amp; creme - cry.mp3</t>
  </si>
  <si>
    <t>\\win2k16dc01\fs012\oldies\alex\cd\_various artists\best of formel 1 = die kulthits (cd 2)\howard jones - what is love.mp3</t>
  </si>
  <si>
    <t>\\win2k16dc01\fs012\oldies\alex\cd\_various artists\best of formel 1 = die kulthits (cd 2)\iggy pop - real wild child (wild one).mp3</t>
  </si>
  <si>
    <t>\\win2k16dc01\fs012\oldies\alex\cd\_various artists\best of formel 1 = die kulthits (cd 2)\jo boxers - boxer beat.mp3</t>
  </si>
  <si>
    <t>\\win2k16dc01\fs012\oldies\alex\cd\_various artists\best of formel 1 = die kulthits (cd 2)\joe jackson - steppin out.mp3</t>
  </si>
  <si>
    <t>\\win2k16dc01\fs012\oldies\alex\cd\_various artists\best of formel 1 = die kulthits (cd 2)\kim wilde - you came.mp3</t>
  </si>
  <si>
    <t>\\win2k16dc01\fs012\oldies\alex\cd\_various artists\best of formel 1 = die kulthits (cd 2)\matthew wilder - brake my stride.mp3</t>
  </si>
  <si>
    <t>\\win2k16dc01\fs012\oldies\alex\cd\_various artists\best of formel 1 = die kulthits (cd 2)\nik kershaw - wouldn't it be good.mp3</t>
  </si>
  <si>
    <t>\\win2k16dc01\fs012\oldies\alex\cd\_various artists\best of formel 1 = die kulthits (cd 2)\phillip boa and the voodooclub - container love.mp3</t>
  </si>
  <si>
    <t>\\win2k16dc01\fs012\oldies\alex\cd\_various artists\best of formel 1 = die kulthits (cd 2)\steve winwood - back in the high life again.mp3</t>
  </si>
  <si>
    <t>\\win2k16dc01\fs012\oldies\alex\cd\_various artists\best of formel 1 = die kulthits (cd 2)\the cure - lullaby.mp3</t>
  </si>
  <si>
    <t>\\win2k16dc01\fs012\oldies\alex\cd\_various artists\best of formel 1 = die kulthits (cd 2)\thompson twins - doctor doctor.mp3</t>
  </si>
  <si>
    <t>\\win2k16dc01\fs012\oldies\alex\cd\_various artists\best of formel 1 = die kulthits (cd 3)\animotion - i engineer.mp3</t>
  </si>
  <si>
    <t>\\win2k16dc01\fs012\oldies\alex\cd\_various artists\best of formel 1 = die kulthits (cd 3)\bros - when will i be famous.mp3</t>
  </si>
  <si>
    <t>\\win2k16dc01\fs012\oldies\alex\cd\_various artists\best of formel 1 = die kulthits (cd 3)\cameo - word up.mp3</t>
  </si>
  <si>
    <t>\\win2k16dc01\fs012\oldies\alex\cd\_various artists\best of formel 1 = die kulthits (cd 3)\cyndi lauper - girls just want to have fun.mp3</t>
  </si>
  <si>
    <t>\\win2k16dc01\fs012\oldies\alex\cd\_various artists\best of formel 1 = die kulthits (cd 3)\europe - the final countdown.mp3</t>
  </si>
  <si>
    <t>\\win2k16dc01\fs012\oldies\alex\cd\_various artists\best of formel 1 = die kulthits (cd 3)\grace jones - love is the drug.mp3</t>
  </si>
  <si>
    <t>\\win2k16dc01\fs012\oldies\alex\cd\_various artists\best of formel 1 = die kulthits (cd 3)\harold faltermeyer - axel f.mp3</t>
  </si>
  <si>
    <t>\\win2k16dc01\fs012\oldies\alex\cd\_various artists\best of formel 1 = die kulthits (cd 3)\jan hammer - crockett's theme.mp3</t>
  </si>
  <si>
    <t>\\win2k16dc01\fs012\oldies\alex\cd\_various artists\best of formel 1 = die kulthits (cd 3)\level 42 - running in the family.mp3</t>
  </si>
  <si>
    <t>\\win2k16dc01\fs012\oldies\alex\cd\_various artists\best of formel 1 = die kulthits (cd 3)\linoel richie - penny lover.mp3</t>
  </si>
  <si>
    <t>\\win2k16dc01\fs012\oldies\alex\cd\_various artists\best of formel 1 = die kulthits (cd 3)\modern talking - you're my heart you're my soul.mp3</t>
  </si>
  <si>
    <t>\\win2k16dc01\fs012\oldies\alex\cd\_various artists\best of formel 1 = die kulthits (cd 3)\nik kershaw - i won't let sun go down on me.mp3</t>
  </si>
  <si>
    <t>\\win2k16dc01\fs012\oldies\alex\cd\_various artists\best of formel 1 = die kulthits (cd 3)\pricess - say i'm your number one.mp3</t>
  </si>
  <si>
    <t>\\win2k16dc01\fs012\oldies\alex\cd\_various artists\best of formel 1 = die kulthits (cd 3)\sam brown - stop.mp3</t>
  </si>
  <si>
    <t>\\win2k16dc01\fs012\oldies\alex\cd\_various artists\best of formel 1 = die kulthits (cd 3)\tears for fears - shout.mp3</t>
  </si>
  <si>
    <t>\\win2k16dc01\fs012\oldies\alex\cd\_various artists\best of formel 1 = die kulthits (cd 3)\the commodores - nightshift.mp3</t>
  </si>
  <si>
    <t>\\win2k16dc01\fs012\oldies\alex\cd\_various artists\best of formel 1 = die kulthits (cd 4)\camouflage - the great commandment.mp3</t>
  </si>
  <si>
    <t>\\win2k16dc01\fs012\oldies\alex\cd\_various artists\best of formel 1 = die kulthits (cd 4)\captain sensible - wot.mp3</t>
  </si>
  <si>
    <t>\\win2k16dc01\fs012\oldies\alex\cd\_various artists\best of formel 1 = die kulthits (cd 4)\chris de burgh - ship to shore.mp3</t>
  </si>
  <si>
    <t>\\win2k16dc01\fs012\oldies\alex\cd\_various artists\best of formel 1 = die kulthits (cd 4)\donna summer - she works hard for the money.mp3</t>
  </si>
  <si>
    <t>\\win2k16dc01\fs012\oldies\alex\cd\_various artists\best of formel 1 = die kulthits (cd 4)\kim wilde - you keep me hangin on.mp3</t>
  </si>
  <si>
    <t>\\win2k16dc01\fs012\oldies\alex\cd\_various artists\best of formel 1 = die kulthits (cd 4)\kool &amp; the gang - joanna.mp3</t>
  </si>
  <si>
    <t>\\win2k16dc01\fs012\oldies\alex\cd\_various artists\best of formel 1 = die kulthits (cd 4)\men at work - it's a mistake.mp3</t>
  </si>
  <si>
    <t>\\win2k16dc01\fs012\oldies\alex\cd\_various artists\best of formel 1 = die kulthits (cd 4)\michael sembello - maniac.mp3</t>
  </si>
  <si>
    <t>\\win2k16dc01\fs012\oldies\alex\cd\_various artists\best of formel 1 = die kulthits (cd 4)\shakatak - down on the street.mp3</t>
  </si>
  <si>
    <t>\\win2k16dc01\fs012\oldies\alex\cd\_various artists\best of formel 1 = die kulthits (cd 4)\soft cell - tainted love.mp3</t>
  </si>
  <si>
    <t>\\win2k16dc01\fs012\oldies\alex\cd\_various artists\best of formel 1 = die kulthits (cd 4)\tears for fears - pale shelter.mp3</t>
  </si>
  <si>
    <t>\\win2k16dc01\fs012\oldies\alex\cd\_various artists\best of formel 1 = die kulthits (cd 4)\the cars - drive.mp3</t>
  </si>
  <si>
    <t>\\win2k16dc01\fs012\oldies\alex\cd\_various artists\best of formel 1 = die kulthits (cd 4)\the dazz band - let it all blow.mp3</t>
  </si>
  <si>
    <t>\\win2k16dc01\fs012\oldies\alex\cd\_various artists\best of formel 1 = die kulthits (cd 4)\the style council - shout to the top.mp3</t>
  </si>
  <si>
    <t>\\win2k16dc01\fs012\oldies\alex\cd\_various artists\best of formel 1 = die kulthits (cd 4)\the twins - ballet dancer.mp3</t>
  </si>
  <si>
    <t>\\win2k16dc01\fs012\oldies\alex\cd\_various artists\best of formel 1 = die kulthits (cd 4)\toto - rosanna.mp3</t>
  </si>
  <si>
    <t>\\win2k16dc01\fs012\oldies\alex\cd\_various artists\best of formel 1 = die kulthits (cd 4)\wang chung - dance hall days.mp3</t>
  </si>
  <si>
    <t>\\win2k16dc01\fs012\oldies\alex\cd\_various artists\best of formel 1 = die kulthits (cd 4)\yello - the race.mp3</t>
  </si>
  <si>
    <t>\\win2k16dc01\fs012\oldies\alex\cd\_various artists\best of formel 1 = die.kulthits vol3 (2005 cd 1)\alannah myles - black velvet.mp3</t>
  </si>
  <si>
    <t>\\win2k16dc01\fs012\oldies\alex\cd\_various artists\best of formel 1 = die.kulthits vol3 (2005 cd 1)\bellinda carlisle - heaven is a place on earth.mp3</t>
  </si>
  <si>
    <t>\\win2k16dc01\fs012\oldies\alex\cd\_various artists\best of formel 1 = die.kulthits vol3 (2005 cd 1)\billy idol - sweet sixteen.mp3</t>
  </si>
  <si>
    <t>\\win2k16dc01\fs012\oldies\alex\cd\_various artists\best of formel 1 = die.kulthits vol3 (2005 cd 1)\duran duran - the reflex.mp3</t>
  </si>
  <si>
    <t>\\win2k16dc01\fs012\oldies\alex\cd\_various artists\best of formel 1 = die.kulthits vol3 (2005 cd 1)\holly johnson - americanos.mp3</t>
  </si>
  <si>
    <t>\\win2k16dc01\fs012\oldies\alex\cd\_various artists\best of formel 1 = die.kulthits vol3 (2005 cd 1)\hot chocolate - you sexy thing.mp3</t>
  </si>
  <si>
    <t>\\win2k16dc01\fs012\oldies\alex\cd\_various artists\best of formel 1 = die.kulthits vol3 (2005 cd 1)\k.c. &amp; the sunshine band - give it up.mp3</t>
  </si>
  <si>
    <t>\\win2k16dc01\fs012\oldies\alex\cd\_various artists\best of formel 1 = die.kulthits vol3 (2005 cd 1)\kate bush - running up that hill.mp3</t>
  </si>
  <si>
    <t>\\win2k16dc01\fs012\oldies\alex\cd\_various artists\best of formel 1 = die.kulthits vol3 (2005 cd 1)\kim wilde - you keep me hangin on.mp3</t>
  </si>
  <si>
    <t>\\win2k16dc01\fs012\oldies\alex\cd\_various artists\best of formel 1 = die.kulthits vol3 (2005 cd 1)\lisa minelli - losing my mind.mp3</t>
  </si>
  <si>
    <t>\\win2k16dc01\fs012\oldies\alex\cd\_various artists\best of formel 1 = die.kulthits vol3 (2005 cd 1)\marianne rosenberg - merleen.mp3</t>
  </si>
  <si>
    <t>\\win2k16dc01\fs012\oldies\alex\cd\_various artists\best of formel 1 = die.kulthits vol3 (2005 cd 1)\midge ure - if i was.mp3</t>
  </si>
  <si>
    <t>\\win2k16dc01\fs012\oldies\alex\cd\_various artists\best of formel 1 = die.kulthits vol3 (2005 cd 1)\münchener freiheit - ohne dich.mp3</t>
  </si>
  <si>
    <t>\\win2k16dc01\fs012\oldies\alex\cd\_various artists\best of formel 1 = die.kulthits vol3 (2005 cd 1)\pat benator - love is a battlefield.mp3</t>
  </si>
  <si>
    <t>\\win2k16dc01\fs012\oldies\alex\cd\_various artists\best of formel 1 = die.kulthits vol3 (2005 cd 1)\queen - i want to break free.mp3</t>
  </si>
  <si>
    <t>\\win2k16dc01\fs012\oldies\alex\cd\_various artists\best of formel 1 = die.kulthits vol3 (2005 cd 1)\rick astley - together forever.mp3</t>
  </si>
  <si>
    <t>\\win2k16dc01\fs012\oldies\alex\cd\_various artists\best of formel 1 = die.kulthits vol3 (2005 cd 1)\status quo - rockin all over the world.mp3</t>
  </si>
  <si>
    <t>\\win2k16dc01\fs012\oldies\alex\cd\_various artists\best of formel 1 = die.kulthits vol3 (2005 cd 1)\the beach boys - kokomo.mp3</t>
  </si>
  <si>
    <t>\\win2k16dc01\fs012\oldies\alex\cd\_various artists\best of formel 1 = die.kulthits vol3 (2005 cd 1)\the pretenders - don't get me wrong.mp3</t>
  </si>
  <si>
    <t>\\win2k16dc01\fs012\oldies\alex\cd\_various artists\best of formel 1 = die.kulthits vol3 (2005 cd 1)\westernhagen - fertig.mp3</t>
  </si>
  <si>
    <t>\\win2k16dc01\fs012\oldies\alex\cd\_various artists\best of formel 1 = die.kulthits vol3 (2005 cd 2)\bananarama - robert deniro´s waiting.mp3</t>
  </si>
  <si>
    <t>\\win2k16dc01\fs012\oldies\alex\cd\_various artists\best of formel 1 = die.kulthits vol3 (2005 cd 2)\bill withers - ain´t no sunshine.mp3</t>
  </si>
  <si>
    <t>\\win2k16dc01\fs012\oldies\alex\cd\_various artists\best of formel 1 = die.kulthits vol3 (2005 cd 2)\bruce hornsby and the range - the way it is.mp3</t>
  </si>
  <si>
    <t>\\win2k16dc01\fs012\oldies\alex\cd\_various artists\best of formel 1 = die.kulthits vol3 (2005 cd 2)\bryan adams - the only thing that looks good on me is you.mp3</t>
  </si>
  <si>
    <t>\\win2k16dc01\fs012\oldies\alex\cd\_various artists\best of formel 1 = die.kulthits vol3 (2005 cd 2)\camouflage - love is a shield.mp3</t>
  </si>
  <si>
    <t>\\win2k16dc01\fs012\oldies\alex\cd\_various artists\best of formel 1 = die.kulthits vol3 (2005 cd 2)\cher - heart of stone.mp3</t>
  </si>
  <si>
    <t>\\win2k16dc01\fs012\oldies\alex\cd\_various artists\best of formel 1 = die.kulthits vol3 (2005 cd 2)\erasure - who needs love.mp3</t>
  </si>
  <si>
    <t>\\win2k16dc01\fs012\oldies\alex\cd\_various artists\best of formel 1 = die.kulthits vol3 (2005 cd 2)\jennifer rush - the power of love.mp3</t>
  </si>
  <si>
    <t>\\win2k16dc01\fs012\oldies\alex\cd\_various artists\best of formel 1 = die.kulthits vol3 (2005 cd 2)\natalie cole - pink cadillac.mp3</t>
  </si>
  <si>
    <t>\\win2k16dc01\fs012\oldies\alex\cd\_various artists\best of formel 1 = die.kulthits vol3 (2005 cd 2)\new kids on the block - step by step.mp3</t>
  </si>
  <si>
    <t>\\win2k16dc01\fs012\oldies\alex\cd\_various artists\best of formel 1 = die.kulthits vol3 (2005 cd 2)\petula clark - downtown.mp3</t>
  </si>
  <si>
    <t>\\win2k16dc01\fs012\oldies\alex\cd\_various artists\best of formel 1 = die.kulthits vol3 (2005 cd 2)\phil collins - against all odds.mp3</t>
  </si>
  <si>
    <t>\\win2k16dc01\fs012\oldies\alex\cd\_various artists\best of formel 1 = die.kulthits vol3 (2005 cd 2)\salt´n´pepa - push it.mp3</t>
  </si>
  <si>
    <t>\\win2k16dc01\fs012\oldies\alex\cd\_various artists\best of formel 1 = die.kulthits vol3 (2005 cd 2)\samantha fox - touch me.mp3</t>
  </si>
  <si>
    <t>\\win2k16dc01\fs012\oldies\alex\cd\_various artists\best of formel 1 = die.kulthits vol3 (2005 cd 2)\t´pau - china in your hand.mp3</t>
  </si>
  <si>
    <t>\\win2k16dc01\fs012\oldies\alex\cd\_various artists\best of formel 1 = die.kulthits vol3 (2005 cd 2)\tanita tikaram - twist in my sobriety.mp3</t>
  </si>
  <si>
    <t>\\win2k16dc01\fs012\oldies\alex\cd\_various artists\best of formel 1 = die.kulthits vol3 (2005 cd 2)\the hooters - all you zombies.mp3</t>
  </si>
  <si>
    <t>\\win2k16dc01\fs012\oldies\alex\cd\_various artists\best of formel 1 = die.kulthits vol3 (2005 cd 2)\ub-40 feat. chrissie hynde - i got you babe.mp3</t>
  </si>
  <si>
    <t>\\win2k16dc01\fs012\oldies\alex\cd\_various artists\best of formel 1 = die.kulthits vol3 (2005 cd 2)\wet wet wet - sweet surrender.mp3</t>
  </si>
  <si>
    <t>\\win2k16dc01\fs012\oldies\alex\cd\_various artists\fetenhits the real 80's (cd1)\alphaville - big in japan.mp3</t>
  </si>
  <si>
    <t>\\win2k16dc01\fs012\oldies\alex\cd\_various artists\fetenhits the real 80's (cd1)\bronski beat - hit that perfect beat.mp3</t>
  </si>
  <si>
    <t>\\win2k16dc01\fs012\oldies\alex\cd\_various artists\fetenhits the real 80's (cd1)\bros - when will i be famous-.mp3</t>
  </si>
  <si>
    <t>\\win2k16dc01\fs012\oldies\alex\cd\_various artists\fetenhits the real 80's (cd1)\channel 5 - isn't it you.mp3</t>
  </si>
  <si>
    <t>\\win2k16dc01\fs012\oldies\alex\cd\_various artists\fetenhits the real 80's (cd1)\dead or alive - you spin me around (like a record).mp3</t>
  </si>
  <si>
    <t>\\win2k16dc01\fs012\oldies\alex\cd\_various artists\fetenhits the real 80's (cd1)\erasure - sometimes.mp3</t>
  </si>
  <si>
    <t>\\win2k16dc01\fs012\oldies\alex\cd\_various artists\fetenhits the real 80's (cd1)\fine young cannibals - she drives me crazy.mp3</t>
  </si>
  <si>
    <t>\\win2k16dc01\fs012\oldies\alex\cd\_various artists\fetenhits the real 80's (cd1)\heaven 17 - temptation.mp3</t>
  </si>
  <si>
    <t>\\win2k16dc01\fs012\oldies\alex\cd\_various artists\fetenhits the real 80's (cd1)\latin quarter - modern times.mp3</t>
  </si>
  <si>
    <t>\\win2k16dc01\fs012\oldies\alex\cd\_various artists\fetenhits the real 80's (cd1)\madness - our house.mp3</t>
  </si>
  <si>
    <t>\\win2k16dc01\fs012\oldies\alex\cd\_various artists\fetenhits the real 80's (cd1)\men without hats - the safety dance.mp3</t>
  </si>
  <si>
    <t>\\win2k16dc01\fs012\oldies\alex\cd\_various artists\fetenhits the real 80's (cd1)\robin gibb - juliet.mp3</t>
  </si>
  <si>
    <t>\\win2k16dc01\fs012\oldies\alex\cd\_various artists\fetenhits the real 80's (cd1)\s'express - theme from s'express.mp3</t>
  </si>
  <si>
    <t>\\win2k16dc01\fs012\oldies\alex\cd\_various artists\fetenhits the real 80's (cd1)\soulsisters - the way to your heart.mp3</t>
  </si>
  <si>
    <t>\\win2k16dc01\fs012\oldies\alex\cd\_various artists\fetenhits the real 80's (cd1)\technotronic feat. felly - pump up the jam.mp3</t>
  </si>
  <si>
    <t>\\win2k16dc01\fs012\oldies\alex\cd\_various artists\fetenhits the real 80's (cd1)\the communards - don't leave me this way.mp3</t>
  </si>
  <si>
    <t>\\win2k16dc01\fs012\oldies\alex\cd\_various artists\fetenhits the real 80's (cd1)\the human league - don't you want me.mp3</t>
  </si>
  <si>
    <t>\\win2k16dc01\fs012\oldies\alex\cd\_various artists\fetenhits the real 80's (cd1)\the pointer sisters - neutron dance.mp3</t>
  </si>
  <si>
    <t>\\win2k16dc01\fs012\oldies\alex\cd\_various artists\fetenhits the real 80's (cd1)\wham! - wake me up before you go-go.mp3</t>
  </si>
  <si>
    <t>\\win2k16dc01\fs012\oldies\alex\cd\_various artists\fetenhits the real 80's (cd1)\yazz - the only way is up.mp3</t>
  </si>
  <si>
    <t>\\win2k16dc01\fs012\oldies\alex\cd\_various artists\fetenhits the real 80's (cd2)\abc - the look of love.mp3</t>
  </si>
  <si>
    <t>\\win2k16dc01\fs012\oldies\alex\cd\_various artists\fetenhits the real 80's (cd2)\billy idol - catch my fall.mp3</t>
  </si>
  <si>
    <t>\\win2k16dc01\fs012\oldies\alex\cd\_various artists\fetenhits the real 80's (cd2)\billy ocean - loverboy.mp3</t>
  </si>
  <si>
    <t>\\win2k16dc01\fs012\oldies\alex\cd\_various artists\fetenhits the real 80's (cd2)\black box - ride on time.mp3</t>
  </si>
  <si>
    <t>\\win2k16dc01\fs012\oldies\alex\cd\_various artists\fetenhits the real 80's (cd2)\camouflage - love is a shield.mp3</t>
  </si>
  <si>
    <t>\\win2k16dc01\fs012\oldies\alex\cd\_various artists\fetenhits the real 80's (cd2)\howard jones - what is love-.mp3</t>
  </si>
  <si>
    <t>\\win2k16dc01\fs012\oldies\alex\cd\_various artists\fetenhits the real 80's (cd2)\huey lewis u. the news - the power of love.mp3</t>
  </si>
  <si>
    <t>\\win2k16dc01\fs012\oldies\alex\cd\_various artists\fetenhits the real 80's (cd2)\kim carnes - betty davis eyes.mp3</t>
  </si>
  <si>
    <t>\\win2k16dc01\fs012\oldies\alex\cd\_various artists\fetenhits the real 80's (cd2)\king - love and pride.mp3</t>
  </si>
  <si>
    <t>\\win2k16dc01\fs012\oldies\alex\cd\_various artists\fetenhits the real 80's (cd2)\nik kershaw - wouldn't it be good.mp3</t>
  </si>
  <si>
    <t>\\win2k16dc01\fs012\oldies\alex\cd\_various artists\fetenhits the real 80's (cd2)\omd - enola gay.mp3</t>
  </si>
  <si>
    <t>\\win2k16dc01\fs012\oldies\alex\cd\_various artists\fetenhits the real 80's (cd2)\pat benatar - love is a battlefield.mp3</t>
  </si>
  <si>
    <t>\\win2k16dc01\fs012\oldies\alex\cd\_various artists\fetenhits the real 80's (cd2)\talk talk - such a shame.mp3</t>
  </si>
  <si>
    <t>\\win2k16dc01\fs012\oldies\alex\cd\_various artists\fetenhits the real 80's (cd2)\the cure - lullaby.mp3</t>
  </si>
  <si>
    <t>\\win2k16dc01\fs012\oldies\alex\cd\_various artists\fetenhits the real 80's (cd2)\the style council - shout to the top.mp3</t>
  </si>
  <si>
    <t>\\win2k16dc01\fs012\oldies\alex\cd\_various artists\fetenhits the real 80's (cd2)\the twins - ballet dancer.mp3</t>
  </si>
  <si>
    <t>\\win2k16dc01\fs012\oldies\alex\cd\_various artists\fetenhits the real 80's (cd2)\ultravox - hymn.mp3</t>
  </si>
  <si>
    <t>\\win2k16dc01\fs012\oldies\alex\cd\_various artists\fetenhits the real 80's (cd2)\visage - fade to grey.mp3</t>
  </si>
  <si>
    <t>\\win2k16dc01\fs012\oldies\alex\cd\_various artists\fetenhits the real 80's (cd2)\wang chung - dance hall days.mp3</t>
  </si>
  <si>
    <t>\\win2k16dc01\fs012\oldies\alex\cd\_various artists\fetenhits the real 80's (cd2)\yazoo - nobody's diary.mp3</t>
  </si>
  <si>
    <t>\\win2k16dc01\fs012\oldies\alex\cd\_various artists\greatest hits of the 70's (cd1)\atomic rooster - tomorrow night.mp3</t>
  </si>
  <si>
    <t>\\win2k16dc01\fs012\oldies\alex\cd\_various artists\greatest hits of the 70's (cd1)\bimbo jet - el bimbo.mp3</t>
  </si>
  <si>
    <t>\\win2k16dc01\fs012\oldies\alex\cd\_various artists\greatest hits of the 70's (cd1)\bonnie tyler - it's a heartache.mp3</t>
  </si>
  <si>
    <t>\\win2k16dc01\fs012\oldies\alex\cd\_various artists\greatest hits of the 70's (cd1)\buzzcocks - ever fallen in love (with some.mp3</t>
  </si>
  <si>
    <t>\\win2k16dc01\fs012\oldies\alex\cd\_various artists\greatest hits of the 70's (cd1)\david soul - silver lady.mp3</t>
  </si>
  <si>
    <t>\\win2k16dc01\fs012\oldies\alex\cd\_various artists\greatest hits of the 70's (cd1)\e.l.o. - showdown.mp3</t>
  </si>
  <si>
    <t>\\win2k16dc01\fs012\oldies\alex\cd\_various artists\greatest hits of the 70's (cd1)\eddie howell - man from manhattan.mp3</t>
  </si>
  <si>
    <t>\\win2k16dc01\fs012\oldies\alex\cd\_various artists\greatest hits of the 70's (cd1)\golden earring - back home.mp3</t>
  </si>
  <si>
    <t>\\win2k16dc01\fs012\oldies\alex\cd\_various artists\greatest hits of the 70's (cd1)\mungo jerry - baby jump.mp3</t>
  </si>
  <si>
    <t>\\win2k16dc01\fs012\oldies\alex\cd\_various artists\greatest hits of the 70's (cd1)\peter tosh - don't look back (you've gotta.mp3</t>
  </si>
  <si>
    <t>\\win2k16dc01\fs012\oldies\alex\cd\_various artists\greatest hits of the 70's (cd1)\shalamar - the second time around.mp3</t>
  </si>
  <si>
    <t>\\win2k16dc01\fs012\oldies\alex\cd\_various artists\greatest hits of the 70's (cd1)\the knack - my sharona.mp3</t>
  </si>
  <si>
    <t>\\win2k16dc01\fs012\oldies\alex\cd\_various artists\greatest hits of the 70's (cd1)\the move - hello suzie.mp3</t>
  </si>
  <si>
    <t>\\win2k16dc01\fs012\oldies\alex\cd\_various artists\greatest hits of the 70's (cd1)\the selecter - on my radio.mp3</t>
  </si>
  <si>
    <t>\\win2k16dc01\fs012\oldies\alex\cd\_various artists\greatest hits of the 70's (cd1)\the specials ft. rico - a message to rudy.mp3</t>
  </si>
  <si>
    <t>\\win2k16dc01\fs012\oldies\alex\cd\_various artists\greatest hits of the 70's (cd1)\the stranglers - no more heroes.mp3</t>
  </si>
  <si>
    <t>\\win2k16dc01\fs012\oldies\alex\cd\_various artists\greatest hits of the 70's (cd1)\tom robinson band - up against the wall.mp3</t>
  </si>
  <si>
    <t>\\win2k16dc01\fs012\oldies\alex\cd\_various artists\greatest hits of the 70's (cd2)\10cc - donna.mp3</t>
  </si>
  <si>
    <t>\\win2k16dc01\fs012\oldies\alex\cd\_various artists\greatest hits of the 70's (cd2)\barry blue - dancing on a saturday night.mp3</t>
  </si>
  <si>
    <t>\\win2k16dc01\fs012\oldies\alex\cd\_various artists\greatest hits of the 70's (cd2)\carl douglas - kung fu fighting.mp3</t>
  </si>
  <si>
    <t>\\win2k16dc01\fs012\oldies\alex\cd\_various artists\greatest hits of the 70's (cd2)\e.l.o. - roll over beethoven.mp3</t>
  </si>
  <si>
    <t>\\win2k16dc01\fs012\oldies\alex\cd\_various artists\greatest hits of the 70's (cd2)\first class - beach baby.mp3</t>
  </si>
  <si>
    <t>\\win2k16dc01\fs012\oldies\alex\cd\_various artists\greatest hits of the 70's (cd2)\fortunes - freedom come, freedom go.mp3</t>
  </si>
  <si>
    <t>\\win2k16dc01\fs012\oldies\alex\cd\_various artists\greatest hits of the 70's (cd2)\frankie miller - be good to yourself.mp3</t>
  </si>
  <si>
    <t>\\win2k16dc01\fs012\oldies\alex\cd\_various artists\greatest hits of the 70's (cd2)\hot chocolate - brother louie.mp3</t>
  </si>
  <si>
    <t>\\win2k16dc01\fs012\oldies\alex\cd\_various artists\greatest hits of the 70's (cd2)\john travolta - greased lightnin'.mp3</t>
  </si>
  <si>
    <t>\\win2k16dc01\fs012\oldies\alex\cd\_various artists\greatest hits of the 70's (cd2)\kincade - dreams are ten a penny.mp3</t>
  </si>
  <si>
    <t>\\win2k16dc01\fs012\oldies\alex\cd\_various artists\greatest hits of the 70's (cd2)\mac &amp; katie kissoon - sugar candy kisses.mp3</t>
  </si>
  <si>
    <t>\\win2k16dc01\fs012\oldies\alex\cd\_various artists\greatest hits of the 70's (cd2)\mink de ville - spanish stroll.mp3</t>
  </si>
  <si>
    <t>\\win2k16dc01\fs012\oldies\alex\cd\_various artists\greatest hits of the 70's (cd2)\mud - dyna-mite.mp3</t>
  </si>
  <si>
    <t>\\win2k16dc01\fs012\oldies\alex\cd\_various artists\greatest hits of the 70's (cd2)\pilot - magic.mp3</t>
  </si>
  <si>
    <t>\\win2k16dc01\fs012\oldies\alex\cd\_various artists\greatest hits of the 70's (cd2)\real thing - you to me are everything.mp3</t>
  </si>
  <si>
    <t>\\win2k16dc01\fs012\oldies\alex\cd\_various artists\greatest hits of the 70's (cd2)\sugarhill gang - rappers delight.mp3</t>
  </si>
  <si>
    <t>\\win2k16dc01\fs012\oldies\alex\cd\_various artists\greatest hits of the 70's (cd2)\tavares - whodunit.mp3</t>
  </si>
  <si>
    <t>\\win2k16dc01\fs012\oldies\alex\cd\_various artists\greatest hits of the 70's (cd2)\the whispers - and the beat goes on.mp3</t>
  </si>
  <si>
    <t>\\win2k16dc01\fs012\oldies\alex\cd\_various artists\greatest hits of the 70's (cd3)\10cc - rubber bullets.mp3</t>
  </si>
  <si>
    <t>\\win2k16dc01\fs012\oldies\alex\cd\_various artists\greatest hits of the 70's (cd3)\chris spedding - motor bikin'.mp3</t>
  </si>
  <si>
    <t>\\win2k16dc01\fs012\oldies\alex\cd\_various artists\greatest hits of the 70's (cd3)\cozy powell - dance with the devil.mp3</t>
  </si>
  <si>
    <t>\\win2k16dc01\fs012\oldies\alex\cd\_various artists\greatest hits of the 70's (cd3)\deep purple - child in time.mp3</t>
  </si>
  <si>
    <t>\\win2k16dc01\fs012\oldies\alex\cd\_various artists\greatest hits of the 70's (cd3)\dr. feelgood - milk and alcohol.mp3</t>
  </si>
  <si>
    <t>\\win2k16dc01\fs012\oldies\alex\cd\_various artists\greatest hits of the 70's (cd3)\focus - sylvia.mp3</t>
  </si>
  <si>
    <t>\\win2k16dc01\fs012\oldies\alex\cd\_various artists\greatest hits of the 70's (cd3)\generation x - your generation.mp3</t>
  </si>
  <si>
    <t>\\win2k16dc01\fs012\oldies\alex\cd\_various artists\greatest hits of the 70's (cd3)\golden earring - radar love.mp3</t>
  </si>
  <si>
    <t>\\win2k16dc01\fs012\oldies\alex\cd\_various artists\greatest hits of the 70's (cd3)\hawkwind - silver machine.mp3</t>
  </si>
  <si>
    <t>\\win2k16dc01\fs012\oldies\alex\cd\_various artists\greatest hits of the 70's (cd3)\ike &amp; tina turner - nutbush city limits.mp3</t>
  </si>
  <si>
    <t>\\win2k16dc01\fs012\oldies\alex\cd\_various artists\greatest hits of the 70's (cd3)\john kongos - he's gonna step on you again.mp3</t>
  </si>
  <si>
    <t>\\win2k16dc01\fs012\oldies\alex\cd\_various artists\greatest hits of the 70's (cd3)\steve harley &amp; cockney rebel - here comes the sun.mp3</t>
  </si>
  <si>
    <t>\\win2k16dc01\fs012\oldies\alex\cd\_various artists\greatest hits of the 70's (cd3)\the babys - isn't it time.mp3</t>
  </si>
  <si>
    <t>\\win2k16dc01\fs012\oldies\alex\cd\_various artists\greatest hits of the 70's (cd3)\the beach boys - cotton fields.mp3</t>
  </si>
  <si>
    <t>\\win2k16dc01\fs012\oldies\alex\cd\_various artists\greatest hits of the 70's (cd3)\the hollies - long cool woman is a black dre.mp3</t>
  </si>
  <si>
    <t>\\win2k16dc01\fs012\oldies\alex\cd\_various artists\greatest hits of the 70's (cd3)\the saints - this perfect day.mp3</t>
  </si>
  <si>
    <t>\\win2k16dc01\fs012\oldies\alex\cd\_various artists\greatest hits of the 70's (cd3)\the stranglers - peaches.mp3</t>
  </si>
  <si>
    <t>\\win2k16dc01\fs012\oldies\alex\cd\_various artists\greatest hits of the 80's (cd 1)\belouis some - imagination.mp3</t>
  </si>
  <si>
    <t>\\win2k16dc01\fs012\oldies\alex\cd\_various artists\greatest hits of the 80's (cd 1)\culture club - do you really want to hurt me.mp3</t>
  </si>
  <si>
    <t>\\win2k16dc01\fs012\oldies\alex\cd\_various artists\greatest hits of the 80's (cd 1)\hot chocolate - no doubt about it.mp3</t>
  </si>
  <si>
    <t>\\win2k16dc01\fs012\oldies\alex\cd\_various artists\greatest hits of the 80's (cd 1)\j.geils band - centerfold.mp3</t>
  </si>
  <si>
    <t>\\win2k16dc01\fs012\oldies\alex\cd\_various artists\greatest hits of the 80's (cd 1)\jona lewie - stop the cavalery.mp3</t>
  </si>
  <si>
    <t>\\win2k16dc01\fs012\oldies\alex\cd\_various artists\greatest hits of the 80's (cd 1)\kajagoogoo - too shy.mp3</t>
  </si>
  <si>
    <t>\\win2k16dc01\fs012\oldies\alex\cd\_various artists\greatest hits of the 80's (cd 1)\katrina &amp; the waves - walking on sunshine.mp3</t>
  </si>
  <si>
    <t>\\win2k16dc01\fs012\oldies\alex\cd\_various artists\greatest hits of the 80's (cd 1)\kim carnes - bette davis eyes.mp3</t>
  </si>
  <si>
    <t>\\win2k16dc01\fs012\oldies\alex\cd\_various artists\greatest hits of the 80's (cd 1)\kim wilde - kids in america.mp3</t>
  </si>
  <si>
    <t>\\win2k16dc01\fs012\oldies\alex\cd\_various artists\greatest hits of the 80's (cd 1)\leo sayer - more then i can say.mp3</t>
  </si>
  <si>
    <t>\\win2k16dc01\fs012\oldies\alex\cd\_various artists\greatest hits of the 80's (cd 1)\max werner - rain in may.mp3</t>
  </si>
  <si>
    <t>\\win2k16dc01\fs012\oldies\alex\cd\_various artists\greatest hits of the 80's (cd 1)\moses - we just.mp3</t>
  </si>
  <si>
    <t>\\win2k16dc01\fs012\oldies\alex\cd\_various artists\greatest hits of the 80's (cd 1)\sheena easton - morning train.mp3</t>
  </si>
  <si>
    <t>\\win2k16dc01\fs012\oldies\alex\cd\_various artists\greatest hits of the 80's (cd 1)\stars on 45 - stars on 45.mp3</t>
  </si>
  <si>
    <t>\\win2k16dc01\fs012\oldies\alex\cd\_various artists\greatest hits of the 80's (cd 1)\the waterboys - the whole of the moon.mp3</t>
  </si>
  <si>
    <t>\\win2k16dc01\fs012\oldies\alex\cd\_various artists\greatest hits of the 80's (cd 1)\tony esposito - pap chico.mp3</t>
  </si>
  <si>
    <t>\\win2k16dc01\fs012\oldies\alex\cd\_various artists\greatest hits of the 80's (cd 1)\tracey ullman - breakaway.mp3</t>
  </si>
  <si>
    <t>\\win2k16dc01\fs012\oldies\alex\cd\_various artists\greatest hits of the 80's (cd 1)\ultravox - hymn.mp3</t>
  </si>
  <si>
    <t>\\win2k16dc01\fs012\oldies\alex\cd\_various artists\greatest hits of the 80's (cd 2)\aled jones - walking on air.mp3</t>
  </si>
  <si>
    <t>\\win2k16dc01\fs012\oldies\alex\cd\_various artists\greatest hits of the 80's (cd 2)\billy idol - hot in the city.mp3</t>
  </si>
  <si>
    <t>\\win2k16dc01\fs012\oldies\alex\cd\_various artists\greatest hits of the 80's (cd 2)\blondie - the tide is high.mp3</t>
  </si>
  <si>
    <t>\\win2k16dc01\fs012\oldies\alex\cd\_various artists\greatest hits of the 80's (cd 2)\centerfold - dictator.mp3</t>
  </si>
  <si>
    <t>\\win2k16dc01\fs012\oldies\alex\cd\_various artists\greatest hits of the 80's (cd 2)\culture club - karma chameleon.mp3</t>
  </si>
  <si>
    <t>\\win2k16dc01\fs012\oldies\alex\cd\_various artists\greatest hits of the 80's (cd 2)\duran duran - the reflex.mp3</t>
  </si>
  <si>
    <t>\\win2k16dc01\fs012\oldies\alex\cd\_various artists\greatest hits of the 80's (cd 2)\eddy grant - electric avenue.mp3</t>
  </si>
  <si>
    <t>\\win2k16dc01\fs012\oldies\alex\cd\_various artists\greatest hits of the 80's (cd 2)\gazebo - i like chopin.mp3</t>
  </si>
  <si>
    <t>\\win2k16dc01\fs012\oldies\alex\cd\_various artists\greatest hits of the 80's (cd 2)\laid back - sunshine reggae.mp3</t>
  </si>
  <si>
    <t>\\win2k16dc01\fs012\oldies\alex\cd\_various artists\greatest hits of the 80's (cd 2)\p.i.l. - this is not a love song.mp3</t>
  </si>
  <si>
    <t>\\win2k16dc01\fs012\oldies\alex\cd\_various artists\greatest hits of the 80's (cd 2)\pat benatar - love is a battlefield.mp3</t>
  </si>
  <si>
    <t>\\win2k16dc01\fs012\oldies\alex\cd\_various artists\greatest hits of the 80's (cd 2)\renee &amp; renato - save your love.mp3</t>
  </si>
  <si>
    <t>\\win2k16dc01\fs012\oldies\alex\cd\_various artists\greatest hits of the 80's (cd 2)\samantha fox - nothing's gonna stop menow.mp3</t>
  </si>
  <si>
    <t>\\win2k16dc01\fs012\oldies\alex\cd\_various artists\greatest hits of the 80's (cd 2)\spandau ballet - true.mp3</t>
  </si>
  <si>
    <t>\\win2k16dc01\fs012\oldies\alex\cd\_various artists\greatest hits of the 80's (cd 2)\the firm - star trekkin'.mp3</t>
  </si>
  <si>
    <t>\\win2k16dc01\fs012\oldies\alex\cd\_various artists\greatest hits of the 80's (cd 2)\the flying pickets - only you.mp3</t>
  </si>
  <si>
    <t>\\win2k16dc01\fs012\oldies\alex\cd\_various artists\greatest hits of the 80's (cd 2)\the proclaimers - letter from america.mp3</t>
  </si>
  <si>
    <t>\\win2k16dc01\fs012\oldies\alex\cd\_various artists\greatest hits of the 80's (cd 2)\ultravox - dancing with tears in my eyes.mp3</t>
  </si>
  <si>
    <t>\\win2k16dc01\fs012\oldies\alex\cd\_various artists\greatest hits of the 80's (cd 3)\ashford &amp; simpson - solid.mp3</t>
  </si>
  <si>
    <t>\\win2k16dc01\fs012\oldies\alex\cd\_various artists\greatest hits of the 80's (cd 3)\billy idol - eyes without a face.mp3</t>
  </si>
  <si>
    <t>\\win2k16dc01\fs012\oldies\alex\cd\_various artists\greatest hits of the 80's (cd 3)\billy ocean - caribbean queen.mp3</t>
  </si>
  <si>
    <t>\\win2k16dc01\fs012\oldies\alex\cd\_various artists\greatest hits of the 80's (cd 3)\dr. hook - sexy eyes.mp3</t>
  </si>
  <si>
    <t>\\win2k16dc01\fs012\oldies\alex\cd\_various artists\greatest hits of the 80's (cd 3)\duran duran - wild boys.mp3</t>
  </si>
  <si>
    <t>\\win2k16dc01\fs012\oldies\alex\cd\_various artists\greatest hits of the 80's (cd 3)\hot chocolate - girl crazy.mp3</t>
  </si>
  <si>
    <t>\\win2k16dc01\fs012\oldies\alex\cd\_various artists\greatest hits of the 80's (cd 3)\kajagoogoo - big apple.mp3</t>
  </si>
  <si>
    <t>\\win2k16dc01\fs012\oldies\alex\cd\_various artists\greatest hits of the 80's (cd 3)\kate bush - running up that hill.mp3</t>
  </si>
  <si>
    <t>\\win2k16dc01\fs012\oldies\alex\cd\_various artists\greatest hits of the 80's (cd 3)\limahl - never ending story.mp3</t>
  </si>
  <si>
    <t>\\win2k16dc01\fs012\oldies\alex\cd\_various artists\greatest hits of the 80's (cd 3)\marillion - kayleigh.mp3</t>
  </si>
  <si>
    <t>\\win2k16dc01\fs012\oldies\alex\cd\_various artists\greatest hits of the 80's (cd 3)\michael zager band - let's all chant.mp3</t>
  </si>
  <si>
    <t>\\win2k16dc01\fs012\oldies\alex\cd\_various artists\greatest hits of the 80's (cd 3)\midge ure - if i was.mp3</t>
  </si>
  <si>
    <t>\\win2k16dc01\fs012\oldies\alex\cd\_various artists\greatest hits of the 80's (cd 3)\nick straker - a walk in the park.mp3</t>
  </si>
  <si>
    <t>\\win2k16dc01\fs012\oldies\alex\cd\_various artists\greatest hits of the 80's (cd 3)\pat benatar - we belong.mp3</t>
  </si>
  <si>
    <t>\\win2k16dc01\fs012\oldies\alex\cd\_various artists\greatest hits of the 80's (cd 3)\paul hardcastle - nineteen.mp3</t>
  </si>
  <si>
    <t>\\win2k16dc01\fs012\oldies\alex\cd\_various artists\greatest hits of the 80's (cd 3)\sandra - maria magdalena.mp3</t>
  </si>
  <si>
    <t>\\win2k16dc01\fs012\oldies\alex\cd\_various artists\greatest hits of the 80's (cd 3)\talk talk - such a shame.mp3</t>
  </si>
  <si>
    <t>\\win2k16dc01\fs012\oldies\alex\cd\_various artists\greatest hits of the 80's (cd 3)\talking heads - road to nowhere.mp3</t>
  </si>
  <si>
    <t>\\win2k16dc01\fs012\oldies\alex\cd\_various artists\greatest hits of the 80's (cd 4)\billy idol - sweet sixteen.mp3</t>
  </si>
  <si>
    <t>\\win2k16dc01\fs012\oldies\alex\cd\_various artists\greatest hits of the 80's (cd 4)\billy ocean - when the going gets tough.mp3</t>
  </si>
  <si>
    <t>\\win2k16dc01\fs012\oldies\alex\cd\_various artists\greatest hits of the 80's (cd 4)\bobby mcferrin - don't worry be happy.mp3</t>
  </si>
  <si>
    <t>\\win2k16dc01\fs012\oldies\alex\cd\_various artists\greatest hits of the 80's (cd 4)\boy geaorge - everything i own.mp3</t>
  </si>
  <si>
    <t>\\win2k16dc01\fs012\oldies\alex\cd\_various artists\greatest hits of the 80's (cd 4)\climie fisher - love changes.mp3</t>
  </si>
  <si>
    <t>\\win2k16dc01\fs012\oldies\alex\cd\_various artists\greatest hits of the 80's (cd 4)\cutting crew - ( i just ) died in your arms tonight.mp3</t>
  </si>
  <si>
    <t>\\win2k16dc01\fs012\oldies\alex\cd\_various artists\greatest hits of the 80's (cd 4)\feargal sharkey - a good heart.mp3</t>
  </si>
  <si>
    <t>\\win2k16dc01\fs012\oldies\alex\cd\_various artists\greatest hits of the 80's (cd 4)\human league - human.mp3</t>
  </si>
  <si>
    <t>\\win2k16dc01\fs012\oldies\alex\cd\_various artists\greatest hits of the 80's (cd 4)\jaki graham - round and round.mp3</t>
  </si>
  <si>
    <t>\\win2k16dc01\fs012\oldies\alex\cd\_various artists\greatest hits of the 80's (cd 4)\johnny hates jazz - shattered dreams.mp3</t>
  </si>
  <si>
    <t>\\win2k16dc01\fs012\oldies\alex\cd\_various artists\greatest hits of the 80's (cd 4)\kim wilde - cambodia.mp3</t>
  </si>
  <si>
    <t>\\win2k16dc01\fs012\oldies\alex\cd\_various artists\greatest hits of the 80's (cd 4)\living in a box - living in a box.mp3</t>
  </si>
  <si>
    <t>\\win2k16dc01\fs012\oldies\alex\cd\_various artists\greatest hits of the 80's (cd 4)\paul hardcastle - don't waste my time.mp3</t>
  </si>
  <si>
    <t>\\win2k16dc01\fs012\oldies\alex\cd\_various artists\greatest hits of the 80's (cd 4)\samantha fox - touch me.mp3</t>
  </si>
  <si>
    <t>\\win2k16dc01\fs012\oldies\alex\cd\_various artists\greatest hits of the 80's (cd 4)\sandra - in the heat of the night.mp3</t>
  </si>
  <si>
    <t>\\win2k16dc01\fs012\oldies\alex\cd\_various artists\greatest hits of the 80's (cd 4)\spandau ballet - gold.mp3</t>
  </si>
  <si>
    <t>\\win2k16dc01\fs012\oldies\alex\cd\_various artists\greatest hits of the 80's (cd 4)\thomas dolby - i scare myself.mp3</t>
  </si>
  <si>
    <t>\\win2k16dc01\fs012\oldies\alex\cd\_various artists\greatest hits of the 80's (cd 4)\t'pau - china in your hand.mp3</t>
  </si>
  <si>
    <t>\\win2k16dc01\fs012\oldies\alex\cd\_various artists\greatest hits of the 80's (cd 5)\adeva - respect.mp3</t>
  </si>
  <si>
    <t>\\win2k16dc01\fs012\oldies\alex\cd\_various artists\greatest hits of the 80's (cd 5)\b.v.s.m.p. - i need you.mp3</t>
  </si>
  <si>
    <t>\\win2k16dc01\fs012\oldies\alex\cd\_various artists\greatest hits of the 80's (cd 5)\baltimora - tarzan boy.mp3</t>
  </si>
  <si>
    <t>\\win2k16dc01\fs012\oldies\alex\cd\_various artists\greatest hits of the 80's (cd 5)\bruce &amp; bongo - geil.mp3</t>
  </si>
  <si>
    <t>\\win2k16dc01\fs012\oldies\alex\cd\_various artists\greatest hits of the 80's (cd 5)\culture club - time ( clock of the heart ).mp3</t>
  </si>
  <si>
    <t>\\win2k16dc01\fs012\oldies\alex\cd\_various artists\greatest hits of the 80's (cd 5)\david grant &amp; jaki graham - mated.mp3</t>
  </si>
  <si>
    <t>\\win2k16dc01\fs012\oldies\alex\cd\_various artists\greatest hits of the 80's (cd 5)\dexy's midnight runners - geno.mp3</t>
  </si>
  <si>
    <t>\\win2k16dc01\fs012\oldies\alex\cd\_various artists\greatest hits of the 80's (cd 5)\fpi project - rich in paradise.mp3</t>
  </si>
  <si>
    <t>\\win2k16dc01\fs012\oldies\alex\cd\_various artists\greatest hits of the 80's (cd 5)\fun fun - hit mix.mp3</t>
  </si>
  <si>
    <t>\\win2k16dc01\fs012\oldies\alex\cd\_various artists\greatest hits of the 80's (cd 5)\george baker selection- santa lucia buy night.mp3</t>
  </si>
  <si>
    <t>\\win2k16dc01\fs012\oldies\alex\cd\_various artists\greatest hits of the 80's (cd 5)\go west - we close our eyes.mp3</t>
  </si>
  <si>
    <t>\\win2k16dc01\fs012\oldies\alex\cd\_various artists\greatest hits of the 80's (cd 5)\jellybean - the real thing.mp3</t>
  </si>
  <si>
    <t>\\win2k16dc01\fs012\oldies\alex\cd\_various artists\greatest hits of the 80's (cd 5)\king mc - what have i done for you lately.mp3</t>
  </si>
  <si>
    <t>\\win2k16dc01\fs012\oldies\alex\cd\_various artists\greatest hits of the 80's (cd 5)\mc mikerg. &amp; dj sven - holiday rap.mp3</t>
  </si>
  <si>
    <t>\\win2k16dc01\fs012\oldies\alex\cd\_various artists\greatest hits of the 80's (cd 5)\mel &amp; kim - showing out ( get fresh at the weekend ).mp3</t>
  </si>
  <si>
    <t>\\win2k16dc01\fs012\oldies\alex\cd\_various artists\greatest hits of the 80's (cd 5)\nu shooz - i can't wait.mp3</t>
  </si>
  <si>
    <t>\\win2k16dc01\fs012\oldies\alex\cd\_various artists\greatest hits of the 80's (cd 5)\scotch - disco band.mp3</t>
  </si>
  <si>
    <t>\\win2k16dc01\fs012\oldies\alex\cd\_various artists\greatest hits of the 80's (cd 5)\sydney youngblood - if only i could.mp3</t>
  </si>
  <si>
    <t>\\win2k16dc01\fs012\oldies\alex\cd\_various artists\greatest hits of the 80's (cd 6)\afrika bambaataa feat. ub40 - reckless.mp3</t>
  </si>
  <si>
    <t>\\win2k16dc01\fs012\oldies\alex\cd\_various artists\greatest hits of the 80's (cd 6)\amazulu - mony mony.mp3</t>
  </si>
  <si>
    <t>\\win2k16dc01\fs012\oldies\alex\cd\_various artists\greatest hits of the 80's (cd 6)\blondie - atomic.mp3</t>
  </si>
  <si>
    <t>\\win2k16dc01\fs012\oldies\alex\cd\_various artists\greatest hits of the 80's (cd 6)\broken english - comin' on strong.mp3</t>
  </si>
  <si>
    <t>\\win2k16dc01\fs012\oldies\alex\cd\_various artists\greatest hits of the 80's (cd 6)\brother beyond - the harder i try.mp3</t>
  </si>
  <si>
    <t>\\win2k16dc01\fs012\oldies\alex\cd\_various artists\greatest hits of the 80's (cd 6)\culture club - victims.mp3</t>
  </si>
  <si>
    <t>\\win2k16dc01\fs012\oldies\alex\cd\_various artists\greatest hits of the 80's (cd 6)\david austin - turn to gold.mp3</t>
  </si>
  <si>
    <t>\\win2k16dc01\fs012\oldies\alex\cd\_various artists\greatest hits of the 80's (cd 6)\eddy grant - gimme hope jo'anna.mp3</t>
  </si>
  <si>
    <t>\\win2k16dc01\fs012\oldies\alex\cd\_various artists\greatest hits of the 80's (cd 6)\fern kinney - together we are beautiful.mp3</t>
  </si>
  <si>
    <t>\\win2k16dc01\fs012\oldies\alex\cd\_various artists\greatest hits of the 80's (cd 6)\glass tiger - don't forget me.mp3</t>
  </si>
  <si>
    <t>\\win2k16dc01\fs012\oldies\alex\cd\_various artists\greatest hits of the 80's (cd 6)\heaven 17 - temptation.mp3</t>
  </si>
  <si>
    <t>\\win2k16dc01\fs012\oldies\alex\cd\_various artists\greatest hits of the 80's (cd 6)\john waite - missing you.mp3</t>
  </si>
  <si>
    <t>\\win2k16dc01\fs012\oldies\alex\cd\_various artists\greatest hits of the 80's (cd 6)\kim wilde - chequered love.mp3</t>
  </si>
  <si>
    <t>\\win2k16dc01\fs012\oldies\alex\cd\_various artists\greatest hits of the 80's (cd 6)\mel &amp; kim - respectable.mp3</t>
  </si>
  <si>
    <t>\\win2k16dc01\fs012\oldies\alex\cd\_various artists\greatest hits of the 80's (cd 6)\sly fox - let's go all the way.mp3</t>
  </si>
  <si>
    <t>\\win2k16dc01\fs012\oldies\alex\cd\_various artists\greatest hits of the 80's (cd 6)\the look - i am the beat.mp3</t>
  </si>
  <si>
    <t>\\win2k16dc01\fs012\oldies\alex\cd\_various artists\greatest hits of the 80's (cd 6)\thomas dolby - hyperactive!.mp3</t>
  </si>
  <si>
    <t>\\win2k16dc01\fs012\oldies\alex\cd\_various artists\greatest hits of the 80's (cd 6)\t'pau - heart and soul.mp3</t>
  </si>
  <si>
    <t>\\win2k16dc01\fs012\oldies\alex\cd\_various artists\greatest hits of the 80's (cd 7)\adrian gurvitz - classis.mp3</t>
  </si>
  <si>
    <t>\\win2k16dc01\fs012\oldies\alex\cd\_various artists\greatest hits of the 80's (cd 7)\bb &amp; q band - on the beat.mp3</t>
  </si>
  <si>
    <t>\\win2k16dc01\fs012\oldies\alex\cd\_various artists\greatest hits of the 80's (cd 7)\blondie - call me.mp3</t>
  </si>
  <si>
    <t>\\win2k16dc01\fs012\oldies\alex\cd\_various artists\greatest hits of the 80's (cd 7)\boris gardiner - i want to wake up with you.mp3</t>
  </si>
  <si>
    <t>\\win2k16dc01\fs012\oldies\alex\cd\_various artists\greatest hits of the 80's (cd 7)\china crisis - wishful thinking.mp3</t>
  </si>
  <si>
    <t>\\win2k16dc01\fs012\oldies\alex\cd\_various artists\greatest hits of the 80's (cd 7)\deborah harry - french kissin' in the usa.mp3</t>
  </si>
  <si>
    <t>\\win2k16dc01\fs012\oldies\alex\cd\_various artists\greatest hits of the 80's (cd 7)\duran duran - save a prayer.mp3</t>
  </si>
  <si>
    <t>\\win2k16dc01\fs012\oldies\alex\cd\_various artists\greatest hits of the 80's (cd 7)\eddy grant - i don't wanna dance.mp3</t>
  </si>
  <si>
    <t>\\win2k16dc01\fs012\oldies\alex\cd\_various artists\greatest hits of the 80's (cd 7)\hot chocolate - it started with a kiss.mp3</t>
  </si>
  <si>
    <t>\\win2k16dc01\fs012\oldies\alex\cd\_various artists\greatest hits of the 80's (cd 7)\huey lewis &amp; the news - the power of love.mp3</t>
  </si>
  <si>
    <t>\\win2k16dc01\fs012\oldies\alex\cd\_various artists\greatest hits of the 80's (cd 7)\j. geils band - freeze-frame.mp3</t>
  </si>
  <si>
    <t>\\win2k16dc01\fs012\oldies\alex\cd\_various artists\greatest hits of the 80's (cd 7)\jermaine stewart - we don't have to take our clothes off.mp3</t>
  </si>
  <si>
    <t>\\win2k16dc01\fs012\oldies\alex\cd\_various artists\greatest hits of the 80's (cd 7)\peter tosh - johnny b goode.mp3</t>
  </si>
  <si>
    <t>\\win2k16dc01\fs012\oldies\alex\cd\_various artists\greatest hits of the 80's (cd 7)\special a.k.a. - free nelson mandela.mp3</t>
  </si>
  <si>
    <t>\\win2k16dc01\fs012\oldies\alex\cd\_various artists\greatest hits of the 80's (cd 7)\the stranglers - golden brown.mp3</t>
  </si>
  <si>
    <t>\\win2k16dc01\fs012\oldies\alex\cd\_various artists\greatest hits of the 80's (cd 7)\tracey ullman - sunglasses.mp3</t>
  </si>
  <si>
    <t>\\win2k16dc01\fs012\oldies\alex\cd\_various artists\greatest hits of the 80's (cd 7)\ultravox - all stood still.mp3</t>
  </si>
  <si>
    <t>\\win2k16dc01\fs012\oldies\alex\cd\_various artists\greatest hits of the 80's (cd 8)\david grant &amp; jaki graham - could it be i'm fallin in love.mp3</t>
  </si>
  <si>
    <t>\\win2k16dc01\fs012\oldies\alex\cd\_various artists\greatest hits of the 80's (cd 8)\duran duran - girls on film.mp3</t>
  </si>
  <si>
    <t>\\win2k16dc01\fs012\oldies\alex\cd\_various artists\greatest hits of the 80's (cd 8)\freddie jackson - rock me tonight.mp3</t>
  </si>
  <si>
    <t>\\win2k16dc01\fs012\oldies\alex\cd\_various artists\greatest hits of the 80's (cd 8)\gazebo - lunatic.mp3</t>
  </si>
  <si>
    <t>\\win2k16dc01\fs012\oldies\alex\cd\_various artists\greatest hits of the 80's (cd 8)\huey lewis &amp; the news - hip to be square.mp3</t>
  </si>
  <si>
    <t>\\win2k16dc01\fs012\oldies\alex\cd\_various artists\greatest hits of the 80's (cd 8)\icehouse - hey little girl.mp3</t>
  </si>
  <si>
    <t>\\win2k16dc01\fs012\oldies\alex\cd\_various artists\greatest hits of the 80's (cd 8)\jimmy nail - love don't live here anymore.mp3</t>
  </si>
  <si>
    <t>\\win2k16dc01\fs012\oldies\alex\cd\_various artists\greatest hits of the 80's (cd 8)\kajagoogoo - ooh to be ah.mp3</t>
  </si>
  <si>
    <t>\\win2k16dc01\fs012\oldies\alex\cd\_various artists\greatest hits of the 80's (cd 8)\lene lovich - lucky number.mp3</t>
  </si>
  <si>
    <t>\\win2k16dc01\fs012\oldies\alex\cd\_various artists\greatest hits of the 80's (cd 8)\living in a box - room in your heart.mp3</t>
  </si>
  <si>
    <t>\\win2k16dc01\fs012\oldies\alex\cd\_various artists\greatest hits of the 80's (cd 8)\marillion - lavender.mp3</t>
  </si>
  <si>
    <t>\\win2k16dc01\fs012\oldies\alex\cd\_various artists\greatest hits of the 80's (cd 8)\peabo bryson &amp; roberta flack - tonight i celebrate my love.mp3</t>
  </si>
  <si>
    <t>\\win2k16dc01\fs012\oldies\alex\cd\_various artists\greatest hits of the 80's (cd 8)\robbie nevil - c'est la vie.mp3</t>
  </si>
  <si>
    <t>\\win2k16dc01\fs012\oldies\alex\cd\_various artists\greatest hits of the 80's (cd 8)\spandau ballet - chant no.1.mp3</t>
  </si>
  <si>
    <t>\\win2k16dc01\fs012\oldies\alex\cd\_various artists\greatest hits of the 80's (cd 8)\talking heads - slippery people ( live ).mp3</t>
  </si>
  <si>
    <t>\\win2k16dc01\fs012\oldies\alex\cd\_various artists\greatest hits of the 80's (cd 8)\the power station - some like it hot.mp3</t>
  </si>
  <si>
    <t>\\win2k16dc01\fs012\oldies\alex\cd\_various artists\greatest hits of the 80's (cd 8)\ultravox - vienna.mp3</t>
  </si>
  <si>
    <t>\\win2k16dc01\fs012\oldies\alex\cd\_various artists\greatest hits of the 80's (cd 8)\xtc - senses working overtime.mp3</t>
  </si>
  <si>
    <t>\\win2k16dc01\fs012\oldies\alex\cd\_various artists\ndw hitsaison (cd3)\daf - der mussolini.mp3</t>
  </si>
  <si>
    <t>\\win2k16dc01\fs012\oldies\alex\cd\_various artists\ndw hitsaison (cd3)\döf - codo.mp3</t>
  </si>
  <si>
    <t>\\win2k16dc01\fs012\oldies\alex\cd\_various artists\ndw hitsaison (cd3)\eav - der märchenprinz.mp3</t>
  </si>
  <si>
    <t>\\win2k16dc01\fs012\oldies\alex\cd\_various artists\ndw hitsaison (cd3)\falco - amadeus.mp3</t>
  </si>
  <si>
    <t>\\win2k16dc01\fs012\oldies\alex\cd\_various artists\ndw hitsaison (cd3)\fehlfarben - ein jahr (es geht voran).mp3</t>
  </si>
  <si>
    <t>\\win2k16dc01\fs012\oldies\alex\cd\_various artists\ndw hitsaison (cd3)\felix de luxe - taxi nach paris.mp3</t>
  </si>
  <si>
    <t>\\win2k16dc01\fs012\oldies\alex\cd\_various artists\ndw hitsaison (cd3)\frl. menke - tretboot in seenot.mp3</t>
  </si>
  <si>
    <t>\\win2k16dc01\fs012\oldies\alex\cd\_various artists\ndw hitsaison (cd3)\joachim witt - der goldene reiter.mp3</t>
  </si>
  <si>
    <t>\\win2k16dc01\fs012\oldies\alex\cd\_various artists\ndw hitsaison (cd3)\kraftwerk - das model.mp3</t>
  </si>
  <si>
    <t>\\win2k16dc01\fs012\oldies\alex\cd\_various artists\ndw hitsaison (cd3)\münchner freiheit - solang´ man träume noch leben kann.mp3</t>
  </si>
  <si>
    <t>\\win2k16dc01\fs012\oldies\alex\cd\_various artists\ndw hitsaison (cd3)\nena - nur geträumt.mp3</t>
  </si>
  <si>
    <t>\\win2k16dc01\fs012\oldies\alex\cd\_various artists\ndw hitsaison (cd3)\peter schilling - major tom.mp3</t>
  </si>
  <si>
    <t>\\win2k16dc01\fs012\oldies\alex\cd\_various artists\ndw hitsaison (cd3)\rheingold - dreiklangdimensionen.mp3</t>
  </si>
  <si>
    <t>\\win2k16dc01\fs012\oldies\alex\cd\_various artists\ndw hitsaison (cd3)\spider murphy gang - skandal im sperrbezirk.mp3</t>
  </si>
  <si>
    <t>\\win2k16dc01\fs012\oldies\alex\cd\_various artists\ndw hitsaison (cd3)\spliff - das blech.mp3</t>
  </si>
  <si>
    <t>\\win2k16dc01\fs012\oldies\alex\cd\_various artists\ndw hitsaison (cd3)\trio - boom boom.mp3</t>
  </si>
  <si>
    <t>\\win2k16dc01\fs012\oldies\alex\cd\_various artists\ndw hitsaison (cd3)\ukw - sommersprossen.mp3</t>
  </si>
  <si>
    <t>\\win2k16dc01\fs012\oldies\alex\cd\_various artists\ndw hitsaison (cd5)\clowns &amp; helden - ich liebe dich.mp3</t>
  </si>
  <si>
    <t>\\win2k16dc01\fs012\oldies\alex\cd\_various artists\ndw hitsaison (cd5)\combo colossale - puppen weinen nicht.mp3</t>
  </si>
  <si>
    <t>\\win2k16dc01\fs012\oldies\alex\cd\_various artists\ndw hitsaison (cd5)\das modul - robby roboter.mp3</t>
  </si>
  <si>
    <t>\\win2k16dc01\fs012\oldies\alex\cd\_various artists\ndw hitsaison (cd5)\eav - banküberfall.mp3</t>
  </si>
  <si>
    <t>\\win2k16dc01\fs012\oldies\alex\cd\_various artists\ndw hitsaison (cd5)\foyer de art - wissenswertes über erlangen.mp3</t>
  </si>
  <si>
    <t>\\win2k16dc01\fs012\oldies\alex\cd\_various artists\ndw hitsaison (cd5)\hubert kah - limousine.mp3</t>
  </si>
  <si>
    <t>\\win2k16dc01\fs012\oldies\alex\cd\_various artists\ndw hitsaison (cd5)\joachim witt - herbergsvater.mp3</t>
  </si>
  <si>
    <t>\\win2k16dc01\fs012\oldies\alex\cd\_various artists\ndw hitsaison (cd5)\leinemann - mein tut tut.mp3</t>
  </si>
  <si>
    <t>\\win2k16dc01\fs012\oldies\alex\cd\_various artists\ndw hitsaison (cd5)\lucy lectric - weil ich ein mädchen bin.mp3</t>
  </si>
  <si>
    <t>\\win2k16dc01\fs012\oldies\alex\cd\_various artists\ndw hitsaison (cd5)\nena - fragezeichen.mp3</t>
  </si>
  <si>
    <t>\\win2k16dc01\fs012\oldies\alex\cd\_various artists\ndw hitsaison (cd5)\nena - leuchtturm.mp3</t>
  </si>
  <si>
    <t>\\win2k16dc01\fs012\oldies\alex\cd\_various artists\ndw hitsaison (cd5)\rio reiser - könig von deutschland.mp3</t>
  </si>
  <si>
    <t>\\win2k16dc01\fs012\oldies\alex\cd\_various artists\ndw hitsaison (cd5)\spider murphy gang - ich schau dich an.mp3</t>
  </si>
  <si>
    <t>\\win2k16dc01\fs012\oldies\alex\cd\_various artists\ndw hitsaison (cd5)\trio - turaluraluralu.mp3</t>
  </si>
  <si>
    <t>\\win2k16dc01\fs012\oldies\alex\cd\_various artists\ndw hitsaison (cd5)\united balls - pogo in togo.mp3</t>
  </si>
  <si>
    <t>\\win2k16dc01\fs012\oldies\alex\cd\_various artists\ndw hitsaison (cd5)\za za - zauberstab.mp3</t>
  </si>
  <si>
    <t>\\win2k16dc01\fs012\oldies\alex\cd\_various artists\ndw hitsaison (cd5)\zoff - sauerland.mp3</t>
  </si>
  <si>
    <t>\\win2k16dc01\fs012\oldies\alex\cd\boney m\greatest hits\bonny m. - baby do you wanna bump.mp3</t>
  </si>
  <si>
    <t>\\win2k16dc01\fs012\oldies\alex\cd\boney m\greatest hits\bonny m. - belfast.mp3</t>
  </si>
  <si>
    <t>\\win2k16dc01\fs012\oldies\alex\cd\boney m\greatest hits\bonny m. - brown girl in the ring.mp3</t>
  </si>
  <si>
    <t>\\win2k16dc01\fs012\oldies\alex\cd\boney m\greatest hits\bonny m. - daddy cool.mp3</t>
  </si>
  <si>
    <t>\\win2k16dc01\fs012\oldies\alex\cd\boney m\greatest hits\bonny m. - el lute.mp3</t>
  </si>
  <si>
    <t>\\win2k16dc01\fs012\oldies\alex\cd\boney m\greatest hits\bonny m. - felicidad.mp3</t>
  </si>
  <si>
    <t>\\win2k16dc01\fs012\oldies\alex\cd\boney m\greatest hits\bonny m. - gotta go home.mp3</t>
  </si>
  <si>
    <t>\\win2k16dc01\fs012\oldies\alex\cd\boney m\greatest hits\bonny m. - happy mix.mp3</t>
  </si>
  <si>
    <t>\\win2k16dc01\fs012\oldies\alex\cd\boney m\greatest hits\bonny m. - hooray! horray ! it a holi-day.mp3</t>
  </si>
  <si>
    <t>\\win2k16dc01\fs012\oldies\alex\cd\boney m\greatest hits\bonny m. - kalimba de luna.mp3</t>
  </si>
  <si>
    <t>\\win2k16dc01\fs012\oldies\alex\cd\boney m\greatest hits\bonny m. - ma baker.mp3</t>
  </si>
  <si>
    <t>\\win2k16dc01\fs012\oldies\alex\cd\boney m\greatest hits\bonny m. - mary's boy child- oh my lord.mp3</t>
  </si>
  <si>
    <t>\\win2k16dc01\fs012\oldies\alex\cd\boney m\greatest hits\bonny m. - megamix.mp3</t>
  </si>
  <si>
    <t>\\win2k16dc01\fs012\oldies\alex\cd\boney m\greatest hits\bonny m. - nightflight to venus.mp3</t>
  </si>
  <si>
    <t>\\win2k16dc01\fs012\oldies\alex\cd\boney m\greatest hits\bonny m. - no woman, no cry.mp3</t>
  </si>
  <si>
    <t>\\win2k16dc01\fs012\oldies\alex\cd\boney m\greatest hits\bonny m. - painter man.mp3</t>
  </si>
  <si>
    <t>\\win2k16dc01\fs012\oldies\alex\cd\boney m\greatest hits\bonny m. - rasputin.mp3</t>
  </si>
  <si>
    <t>\\win2k16dc01\fs012\oldies\alex\cd\boney m\greatest hits\bonny m. - rivers of babylon.mp3</t>
  </si>
  <si>
    <t>\\win2k16dc01\fs012\oldies\alex\cd\boney m\greatest hits\bonny m. - still i'm sad.mp3</t>
  </si>
  <si>
    <t>\\win2k16dc01\fs012\oldies\alex\cd\boney m\greatest hits\bonny m. - sunny.mp3</t>
  </si>
  <si>
    <t>\\win2k16dc01\fs012\oldies\sonja\cd\_various artists\elmi's memories cd1\tee set - ma belle amie.mp3</t>
  </si>
  <si>
    <t>\\win2k16dc01\fs012\oldies\sonja\cd\_various artists\elmi's memories cd1\the isley brothers - this old heart of mine .mp3</t>
  </si>
  <si>
    <t>\\win2k16dc01\fs012\oldies\sonja\cd\_various artists\elmi's memories cd1\the kingsmen - louie louie.mp3</t>
  </si>
  <si>
    <t>\\win2k16dc01\fs012\oldies\sonja\cd\_various artists\elmi's memories cd1\the kingsmen - poison ivy.mp3</t>
  </si>
  <si>
    <t>\\win2k16dc01\fs012\oldies\sonja\cd\_various artists\elmi's memories cd1\the shirelles - baby it's you.mp3</t>
  </si>
  <si>
    <t>\\win2k16dc01\fs012\oldies\sonja\cd\_various artists\elmi's memories cd1\the turtles - happy together.mp3</t>
  </si>
  <si>
    <t>\\win2k16dc01\fs012\oldies\sonja\cd\_various artists\elmi's memories cd2\billy paul - only the strong survive.mp3</t>
  </si>
  <si>
    <t>\\win2k16dc01\fs012\oldies\sonja\cd\_various artists\elmi's memories cd2\chris andrews - pretty belinda.mp3</t>
  </si>
  <si>
    <t>\\win2k16dc01\fs012\oldies\sonja\cd\_various artists\elmi's memories cd2\clout - substitute.mp3</t>
  </si>
  <si>
    <t>\\win2k16dc01\fs012\oldies\sonja\cd\_various artists\elmi's memories cd2\daniel boone - beautiful sunday.mp3</t>
  </si>
  <si>
    <t>\\win2k16dc01\fs012\oldies\sonja\cd\_various artists\elmi's memories cd2\equals - baby come back.mp3</t>
  </si>
  <si>
    <t>\\win2k16dc01\fs012\oldies\sonja\cd\_various artists\elmi's memories cd2\first class - beach baby.mp3</t>
  </si>
  <si>
    <t>\\win2k16dc01\fs012\oldies\sonja\cd\_various artists\elmi's memories cd2\gene pitney - it hurts to be in love.mp3</t>
  </si>
  <si>
    <t>\\win2k16dc01\fs012\oldies\sonja\cd\_various artists\elmi's memories cd2\new vaudeville band - winchester cathedral.mp3</t>
  </si>
  <si>
    <t>\\win2k16dc01\fs012\oldies\sonja\cd\_various artists\elmi's memories cd2\patsy cline - walking after midnight.mp3</t>
  </si>
  <si>
    <t>\\win2k16dc01\fs012\oldies\sonja\cd\_various artists\elmi's memories cd2\petula clark - down town.mp3</t>
  </si>
  <si>
    <t>\\win2k16dc01\fs012\oldies\sonja\cd\_various artists\elmi's memories cd2\showaddywaddy - three steps to heaven.mp3</t>
  </si>
  <si>
    <t>\\win2k16dc01\fs012\oldies\sonja\cd\_various artists\elmi's memories cd2\the atlantics - peter gunn.mp3</t>
  </si>
  <si>
    <t>\\win2k16dc01\fs012\oldies\sonja\cd\_various artists\elmi's memories cd2\the easybeats - friday on my mind.mp3</t>
  </si>
  <si>
    <t>\\win2k16dc01\fs012\oldies\sonja\cd\_various artists\elmi's memories cd2\the isley brothers - twist &amp; shout.mp3</t>
  </si>
  <si>
    <t>\\win2k16dc01\fs012\oldies\sonja\cd\_various artists\elmi's memories cd2\tom jones - delilah.mp3</t>
  </si>
  <si>
    <t>\\win2k16dc01\fs012\oldies\sonja\cd\_various artists\elmi's memories cd2\unit 4 plus 2 - concrete and clay.mp3</t>
  </si>
  <si>
    <t>\\win2k16dc01\fs012\oldies\sonja\cd\_various artists\mega super oldies cd 1\andré brasseur - early bird.mp3</t>
  </si>
  <si>
    <t>\\win2k16dc01\fs012\oldies\sonja\cd\_various artists\mega super oldies cd 1\b.j. thomas - hooked on a feeling.mp3</t>
  </si>
  <si>
    <t>\\win2k16dc01\fs012\oldies\sonja\cd\_various artists\mega super oldies cd 1\chuck jackson - and day now (my wild &amp; beautiful bird).mp3</t>
  </si>
  <si>
    <t>\\win2k16dc01\fs012\oldies\sonja\cd\_various artists\mega super oldies cd 1\crispian st. peters - you were on my mind.mp3</t>
  </si>
  <si>
    <t>\\win2k16dc01\fs012\oldies\sonja\cd\_various artists\mega super oldies cd 1\johnny preston - cradle of love.mp3</t>
  </si>
  <si>
    <t>\\win2k16dc01\fs012\oldies\sonja\cd\_various artists\mega super oldies cd 1\johnny preston - running bear.mp3</t>
  </si>
  <si>
    <t>\\win2k16dc01\fs012\oldies\sonja\cd\_various artists\mega super oldies cd 1\len barry - 1 2  3.mp3</t>
  </si>
  <si>
    <t>\\win2k16dc01\fs012\oldies\sonja\cd\_various artists\mega super oldies cd 1\neil christian - that's nice.mp3</t>
  </si>
  <si>
    <t>\\win2k16dc01\fs012\oldies\sonja\cd\_various artists\mega super oldies cd 1\newbeats - bread &amp; butter.mp3</t>
  </si>
  <si>
    <t>\\win2k16dc01\fs012\oldies\sonja\cd\_various artists\mega super oldies cd 1\petula clark - don't sleep in the subway.mp3</t>
  </si>
  <si>
    <t>\\win2k16dc01\fs012\oldies\sonja\cd\_various artists\mega super oldies cd 1\plastic penny - everything i am.mp3</t>
  </si>
  <si>
    <t>\\win2k16dc01\fs012\oldies\sonja\cd\_various artists\mega super oldies cd 1\the chakachas - madison.mp3</t>
  </si>
  <si>
    <t>\\win2k16dc01\fs012\oldies\sonja\cd\_various artists\mega super oldies cd 1\the easybeats - river deep, mountain high.mp3</t>
  </si>
  <si>
    <t>\\win2k16dc01\fs012\oldies\sonja\cd\_various artists\mega super oldies cd 1\the herd - from the underworld.mp3</t>
  </si>
  <si>
    <t>\\win2k16dc01\fs012\oldies\sonja\cd\_various artists\mega super oldies cd 1\the shirelles - will you love me tomorrow.mp3</t>
  </si>
  <si>
    <t>\\win2k16dc01\fs012\oldies\sonja\cd\_various artists\mega super oldies cd 1\the turtles - she'd rather be with me.mp3</t>
  </si>
  <si>
    <t>\\win2k16dc01\fs012\oldies\sonja\cd\_various artists\mega super oldies cd 2\b. j. thomas - raindrops keep falling on my head.mp3</t>
  </si>
  <si>
    <t>\\win2k16dc01\fs012\oldies\sonja\cd\_various artists\mega super oldies cd 2\chuck jackson - i wake up crying.mp3</t>
  </si>
  <si>
    <t>\\win2k16dc01\fs012\oldies\sonja\cd\_various artists\mega super oldies cd 2\clout - save me.mp3</t>
  </si>
  <si>
    <t>\\win2k16dc01\fs012\oldies\sonja\cd\_various artists\mega super oldies cd 2\daniel boone - daddy, don't you walk so fast.mp3</t>
  </si>
  <si>
    <t>\\win2k16dc01\fs012\oldies\sonja\cd\_various artists\mega super oldies cd 2\engelbert - eternally.mp3</t>
  </si>
  <si>
    <t>\\win2k16dc01\fs012\oldies\sonja\cd\_various artists\mega super oldies cd 2\equals - softly softly.mp3</t>
  </si>
  <si>
    <t>\\win2k16dc01\fs012\oldies\sonja\cd\_various artists\mega super oldies cd 2\james boys - over and over.mp3</t>
  </si>
  <si>
    <t>\\win2k16dc01\fs012\oldies\sonja\cd\_various artists\mega super oldies cd 2\kincade - shine on me, woman.mp3</t>
  </si>
  <si>
    <t>\\win2k16dc01\fs012\oldies\sonja\cd\_various artists\mega super oldies cd 2\mel &amp; tim - backfield in motion.mp3</t>
  </si>
  <si>
    <t>\\win2k16dc01\fs012\oldies\sonja\cd\_various artists\mega super oldies cd 2\neil christian  - a little bit of something else.mp3</t>
  </si>
  <si>
    <t>\\win2k16dc01\fs012\oldies\sonja\cd\_various artists\mega super oldies cd 2\norman greenbaum - california earthquake.mp3</t>
  </si>
  <si>
    <t>\\win2k16dc01\fs012\oldies\sonja\cd\_various artists\mega super oldies cd 2\the chakachas - twist twist.mp3</t>
  </si>
  <si>
    <t>\\win2k16dc01\fs012\oldies\sonja\cd\_various artists\mega super oldies cd 2\the champs - tequila.mp3</t>
  </si>
  <si>
    <t>\\win2k16dc01\fs012\oldies\sonja\cd\_various artists\mega super oldies cd 2\the herd - bang!.mp3</t>
  </si>
  <si>
    <t>\\win2k16dc01\fs012\oldies\sonja\cd\_various artists\mega super oldies cd 2\the o'jays - sing a happy song.mp3</t>
  </si>
  <si>
    <t>\\win2k16dc01\fs012\oldies\sonja\cd\_various artists\mega super oldies cd 2\vanity fare - early in the morning.mp3</t>
  </si>
  <si>
    <t>\\win2k16dc01\fs012\oldies\sonja\cd\_various artists\mega super oldies cd 3\brotherhood of man - save your kisses for me.mp3</t>
  </si>
  <si>
    <t>\\win2k16dc01\fs012\oldies\sonja\cd\_various artists\mega super oldies cd 3\carter - lewis &amp; the southerners.mp3</t>
  </si>
  <si>
    <t>\\win2k16dc01\fs012\oldies\sonja\cd\_various artists\mega super oldies cd 3\chicory tip - cigarettes, women and wine.mp3</t>
  </si>
  <si>
    <t>\\win2k16dc01\fs012\oldies\sonja\cd\_various artists\mega super oldies cd 3\daniel boone - skydiver.mp3</t>
  </si>
  <si>
    <t>\\win2k16dc01\fs012\oldies\sonja\cd\_various artists\mega super oldies cd 3\engelbert - after the lovin'.mp3</t>
  </si>
  <si>
    <t>\\win2k16dc01\fs012\oldies\sonja\cd\_various artists\mega super oldies cd 3\equals - let's go to the moon.mp3</t>
  </si>
  <si>
    <t>\\win2k16dc01\fs012\oldies\sonja\cd\_various artists\mega super oldies cd 3\gene pitney - 24 hours from tulsa.mp3</t>
  </si>
  <si>
    <t>\\win2k16dc01\fs012\oldies\sonja\cd\_various artists\mega super oldies cd 3\gene pitney - i wanna love my life away.mp3</t>
  </si>
  <si>
    <t>\\win2k16dc01\fs012\oldies\sonja\cd\_various artists\mega super oldies cd 3\jody reynolds - i'm left, you're right, she's gone.mp3</t>
  </si>
  <si>
    <t>\\win2k16dc01\fs012\oldies\sonja\cd\_various artists\mega super oldies cd 3\john kincade - when.mp3</t>
  </si>
  <si>
    <t>\\win2k16dc01\fs012\oldies\sonja\cd\_various artists\mega super oldies cd 3\newbeats - run baby run.mp3</t>
  </si>
  <si>
    <t>\\win2k16dc01\fs012\oldies\sonja\cd\_various artists\mega super oldies cd 3\oliver onions - bulldozer.mp3</t>
  </si>
  <si>
    <t>\\win2k16dc01\fs012\oldies\sonja\cd\_various artists\mega super oldies cd 3\roger miller - engine, engine #9.mp3</t>
  </si>
  <si>
    <t>\\win2k16dc01\fs012\oldies\sonja\cd\_various artists\mega super oldies cd 3\the easybeats - hit the road jack.mp3</t>
  </si>
  <si>
    <t>\\win2k16dc01\fs012\oldies\sonja\cd\_various artists\mega super oldies cd 3\the o'jays - used to be my girl.mp3</t>
  </si>
  <si>
    <t>\\win2k16dc01\fs012\oldies\sonja\cd\_various artists\mega super oldies cd 3\the shirelles - soldier boy.mp3</t>
  </si>
  <si>
    <t>\\win2k16dc01\fs012\oldies\sonja\cd\_various artists\mega super oldies cd 4\debbie reynolds - tammy.mp3</t>
  </si>
  <si>
    <t>\\win2k16dc01\fs012\oldies\sonja\cd\_various artists\mega super oldies cd 4\engelbert - another time, another place.mp3</t>
  </si>
  <si>
    <t>\\win2k16dc01\fs012\oldies\sonja\cd\_various artists\mega super oldies cd 4\james boys - hello hello.mp3</t>
  </si>
  <si>
    <t>\\win2k16dc01\fs012\oldies\sonja\cd\_various artists\mega super oldies cd 4\jan &amp; dean - heart &amp; soul.mp3</t>
  </si>
  <si>
    <t>\\win2k16dc01\fs012\oldies\sonja\cd\_various artists\mega super oldies cd 4\joe tex - hold what you've got.mp3</t>
  </si>
  <si>
    <t>\\win2k16dc01\fs012\oldies\sonja\cd\_various artists\mega super oldies cd 4\melanie - ruby tuesday.mp3</t>
  </si>
  <si>
    <t>\\win2k16dc01\fs012\oldies\sonja\cd\_various artists\mega super oldies cd 4\michael zager band - let's all chant.mp3</t>
  </si>
  <si>
    <t>\\win2k16dc01\fs012\oldies\sonja\cd\_various artists\mega super oldies cd 4\oliver onions - santa maria.mp3</t>
  </si>
  <si>
    <t>\\win2k16dc01\fs012\oldies\sonja\cd\_various artists\mega super oldies cd 4\patsy cline - three cigarettes in an ashtray.mp3</t>
  </si>
  <si>
    <t>\\win2k16dc01\fs012\oldies\sonja\cd\_various artists\mega super oldies cd 4\patti labelle &amp; the bluebells - i sold my heart to the junkman.mp3</t>
  </si>
  <si>
    <t>\\win2k16dc01\fs012\oldies\sonja\cd\_various artists\mega super oldies cd 4\sandie shaw - monsieur dupont.mp3</t>
  </si>
  <si>
    <t>\\win2k16dc01\fs012\oldies\sonja\cd\_various artists\mega super oldies cd 4\sandie shaw - those were the days.mp3</t>
  </si>
  <si>
    <t>\\win2k16dc01\fs012\oldies\sonja\cd\_various artists\mega super oldies cd 4\spencer davis group - mr. second class.mp3</t>
  </si>
  <si>
    <t>\\win2k16dc01\fs012\oldies\sonja\cd\_various artists\mega super oldies cd 4\the o'jays - love train.mp3</t>
  </si>
  <si>
    <t>\\win2k16dc01\fs012\oldies\sonja\cd\_various artists\mega super oldies cd 4\the shirelles - dedicated to the one i love.mp3</t>
  </si>
  <si>
    <t>\\win2k16dc01\fs012\oldies\sonja\cd\_various artists\mega super oldies cd 4\tom jones - she's a lady.mp3</t>
  </si>
  <si>
    <t>\\win2k16dc01\fs012\oldies\sonja\cd\_various artists\ö3 greatest hits 3\bangles - manic monday.mp3</t>
  </si>
  <si>
    <t>\\win2k16dc01\fs012\oldies\sonja\cd\_various artists\ö3 greatest hits 3\bee gees - alone.mp3</t>
  </si>
  <si>
    <t>\\win2k16dc01\fs012\oldies\sonja\cd\_various artists\ö3 greatest hits 3\boyzone - picture of you.mp3</t>
  </si>
  <si>
    <t>\\win2k16dc01\fs012\oldies\sonja\cd\_various artists\ö3 greatest hits 3\cedric - eyes on you.mp3</t>
  </si>
  <si>
    <t>\\win2k16dc01\fs012\oldies\sonja\cd\_various artists\ö3 greatest hits 3\charles &amp; eddie - would i lie to you.mp3</t>
  </si>
  <si>
    <t>\\win2k16dc01\fs012\oldies\sonja\cd\_various artists\ö3 greatest hits 3\cher - walking in memphis.mp3</t>
  </si>
  <si>
    <t>\\win2k16dc01\fs012\oldies\sonja\cd\_various artists\ö3 greatest hits 3\connells - 74 75.mp3</t>
  </si>
  <si>
    <t>\\win2k16dc01\fs012\oldies\sonja\cd\_various artists\ö3 greatest hits 3\culture club - do you really want to hurt me.mp3</t>
  </si>
  <si>
    <t>\\win2k16dc01\fs012\oldies\sonja\cd\_various artists\ö3 greatest hits 3\elton john - nikita.mp3</t>
  </si>
  <si>
    <t>\\win2k16dc01\fs012\oldies\sonja\cd\_various artists\ö3 greatest hits 3\everything but the girl - missing (remix).mp3</t>
  </si>
  <si>
    <t>\\win2k16dc01\fs012\oldies\sonja\cd\_various artists\ö3 greatest hits 3\fine young cannibals - she drives me crazy.mp3</t>
  </si>
  <si>
    <t>\\win2k16dc01\fs012\oldies\sonja\cd\_various artists\ö3 greatest hits 3\hanson - mmmbop.mp3</t>
  </si>
  <si>
    <t>\\win2k16dc01\fs012\oldies\sonja\cd\_various artists\ö3 greatest hits 3\joan osborne - 1 of us.mp3</t>
  </si>
  <si>
    <t>\\win2k16dc01\fs012\oldies\sonja\cd\_various artists\ö3 greatest hits 3\lionel richie - dancing on the ceiling.mp3</t>
  </si>
  <si>
    <t>\\win2k16dc01\fs012\oldies\sonja\cd\_various artists\ö3 greatest hits 3\lutricia mc neal - ain't that just the way.mp3</t>
  </si>
  <si>
    <t>\\win2k16dc01\fs012\oldies\sonja\cd\_various artists\ö3 greatest hits 3\nana - lonely.mp3</t>
  </si>
  <si>
    <t>\\win2k16dc01\fs012\oldies\sonja\cd\_various artists\ö3 greatest hits 3\roxette - it must have been love.mp3</t>
  </si>
  <si>
    <t>\\win2k16dc01\fs012\oldies\sonja\cd\_various artists\ö3 greatest hits 3\simply red - fairground.mp3</t>
  </si>
  <si>
    <t>\\win2k16dc01\fs012\oldies\sonja\cd\_various artists\ö3 greatest hits 3\status quo - in the army now.mp3</t>
  </si>
  <si>
    <t>\\win2k16dc01\fs012\oldies\sonja\cd\_various artists\oldie wunsch box cd01\bill haley &amp; the comets - see you later alligator.mp3</t>
  </si>
  <si>
    <t>\\win2k16dc01\fs012\oldies\sonja\cd\_various artists\oldie wunsch box cd01\billy joe royal - down in the boondocks.mp3</t>
  </si>
  <si>
    <t>\\win2k16dc01\fs012\oldies\sonja\cd\_various artists\oldie wunsch box cd01\bobby freeman - do you wanna dance.mp3</t>
  </si>
  <si>
    <t>\\win2k16dc01\fs012\oldies\sonja\cd\_various artists\oldie wunsch box cd01\buddy knox - party doll.mp3</t>
  </si>
  <si>
    <t>\\win2k16dc01\fs012\oldies\sonja\cd\_various artists\oldie wunsch box cd01\carl perkins - blue suede shoes.mp3</t>
  </si>
  <si>
    <t>\\win2k16dc01\fs012\oldies\sonja\cd\_various artists\oldie wunsch box cd01\danny &amp; the juniors - at the hop.mp3</t>
  </si>
  <si>
    <t>\\win2k16dc01\fs012\oldies\sonja\cd\_various artists\oldie wunsch box cd01\fats domino - hello josephine.mp3</t>
  </si>
  <si>
    <t>\\win2k16dc01\fs012\oldies\sonja\cd\_various artists\oldie wunsch box cd01\frankie laine - high noon.mp3</t>
  </si>
  <si>
    <t>\\win2k16dc01\fs012\oldies\sonja\cd\_various artists\oldie wunsch box cd01\jimmy jones - the handy man.mp3</t>
  </si>
  <si>
    <t>\\win2k16dc01\fs012\oldies\sonja\cd\_various artists\oldie wunsch box cd01\joey dee &amp; the starliters - peppermint twist.mp3</t>
  </si>
  <si>
    <t>\\win2k16dc01\fs012\oldies\sonja\cd\_various artists\oldie wunsch box cd01\johnny otis - willie and the hand jive.mp3</t>
  </si>
  <si>
    <t>\\win2k16dc01\fs012\oldies\sonja\cd\_various artists\oldie wunsch box cd01\johnny preston - running bear.mp3</t>
  </si>
  <si>
    <t>\\win2k16dc01\fs012\oldies\sonja\cd\_various artists\oldie wunsch box cd01\little richard - baby face.mp3</t>
  </si>
  <si>
    <t>\\win2k16dc01\fs012\oldies\sonja\cd\_various artists\oldie wunsch box cd01\the coasters - poison ivy.mp3</t>
  </si>
  <si>
    <t>\\win2k16dc01\fs012\oldies\sonja\cd\_various artists\oldie wunsch box cd01\the crystals - da doo ron ron.mp3</t>
  </si>
  <si>
    <t>\\win2k16dc01\fs012\oldies\sonja\cd\_various artists\oldie wunsch box cd01\the drifters - some kind of wonderful.mp3</t>
  </si>
  <si>
    <t>\\win2k16dc01\fs012\oldies\sonja\cd\_various artists\oldie wunsch box cd01\the surfari - wipe out.mp3</t>
  </si>
  <si>
    <t>\\win2k16dc01\fs012\oldies\sonja\cd\_various artists\oldie wunsch box cd01\the swinging blue jeans - the hippy hippy shake.mp3</t>
  </si>
  <si>
    <t>\\win2k16dc01\fs012\oldies\sonja\cd\_various artists\oldie wunsch box cd01\wayne fontana &amp; the mindbenders - game of love.mp3</t>
  </si>
  <si>
    <t>\\win2k16dc01\fs012\oldies\sonja\cd\_various artists\oldie wunsch box cd01\wilbert harrison - kansas city.mp3</t>
  </si>
  <si>
    <t>\\win2k16dc01\fs012\oldies\sonja\cd\_various artists\oldie wunsch box cd02\buddy knox - hula love.mp3</t>
  </si>
  <si>
    <t>\\win2k16dc01\fs012\oldies\sonja\cd\_various artists\oldie wunsch box cd02\carl perkins - honey don't.mp3</t>
  </si>
  <si>
    <t>\\win2k16dc01\fs012\oldies\sonja\cd\_various artists\oldie wunsch box cd02\chubby checker - the twist.mp3</t>
  </si>
  <si>
    <t>\\win2k16dc01\fs012\oldies\sonja\cd\_various artists\oldie wunsch box cd02\danny &amp; the juniors - rock and roll is here to stay.mp3</t>
  </si>
  <si>
    <t>\\win2k16dc01\fs012\oldies\sonja\cd\_various artists\oldie wunsch box cd02\jimmy clanton - just a dream.mp3</t>
  </si>
  <si>
    <t>\\win2k16dc01\fs012\oldies\sonja\cd\_various artists\oldie wunsch box cd02\johnny &amp; the hurricanes - red river rock.mp3</t>
  </si>
  <si>
    <t>\\win2k16dc01\fs012\oldies\sonja\cd\_various artists\oldie wunsch box cd02\johnny tillotson - poetry in motion.mp3</t>
  </si>
  <si>
    <t>\\win2k16dc01\fs012\oldies\sonja\cd\_various artists\oldie wunsch box cd02\lesley gore - it's my party.mp3</t>
  </si>
  <si>
    <t>\\win2k16dc01\fs012\oldies\sonja\cd\_various artists\oldie wunsch box cd02\lloyd price - lawdy miss clawdy.mp3</t>
  </si>
  <si>
    <t>\\win2k16dc01\fs012\oldies\sonja\cd\_various artists\oldie wunsch box cd02\pat boone - speedy conzalez.mp3</t>
  </si>
  <si>
    <t>\\win2k16dc01\fs012\oldies\sonja\cd\_various artists\oldie wunsch box cd02\percy sledge - my special prayer.mp3</t>
  </si>
  <si>
    <t>\\win2k16dc01\fs012\oldies\sonja\cd\_various artists\oldie wunsch box cd02\the coasters - searchin'.mp3</t>
  </si>
  <si>
    <t>\\win2k16dc01\fs012\oldies\sonja\cd\_various artists\oldie wunsch box cd02\the drifters - saturday night at the movies.mp3</t>
  </si>
  <si>
    <t>\\win2k16dc01\fs012\oldies\sonja\cd\_various artists\oldie wunsch box cd02\the drifters - there goes my baby.mp3</t>
  </si>
  <si>
    <t>\\win2k16dc01\fs012\oldies\sonja\cd\_various artists\oldie wunsch box cd02\the shangri-las - leader of the pack.mp3</t>
  </si>
  <si>
    <t>\\win2k16dc01\fs012\oldies\sonja\cd\_various artists\oldie wunsch box cd02\the shirelles - dedicated to the one in love.mp3</t>
  </si>
  <si>
    <t>\\win2k16dc01\fs012\oldies\sonja\cd\_various artists\oldie wunsch box cd02\the shirelles - mama said.mp3</t>
  </si>
  <si>
    <t>\\win2k16dc01\fs012\oldies\sonja\cd\_various artists\oldie wunsch box cd02\the trashmen - surfin bird.mp3</t>
  </si>
  <si>
    <t>\\win2k16dc01\fs012\oldies\sonja\cd\_various artists\oldie wunsch box cd02\the ventures - hawai five o.mp3</t>
  </si>
  <si>
    <t>\\win2k16dc01\fs012\oldies\sonja\cd\_various artists\oldie wunsch box cd02\tommy edwards - it's all in the gane.mp3</t>
  </si>
  <si>
    <t>\\win2k16dc01\fs012\oldies\sonja\cd\_various artists\oldie wunsch box cd03\ben e. king - spanish harlem.mp3</t>
  </si>
  <si>
    <t>\\win2k16dc01\fs012\oldies\sonja\cd\_various artists\oldie wunsch box cd03\bobby vee - rubber ball.mp3</t>
  </si>
  <si>
    <t>\\win2k16dc01\fs012\oldies\sonja\cd\_various artists\oldie wunsch box cd03\dean martin - through a long and sleepless night.mp3</t>
  </si>
  <si>
    <t>\\win2k16dc01\fs012\oldies\sonja\cd\_various artists\oldie wunsch box cd03\gene chandler - duke of earl.mp3</t>
  </si>
  <si>
    <t>\\win2k16dc01\fs012\oldies\sonja\cd\_various artists\oldie wunsch box cd03\jay &amp; the americans - come a little bit closer.mp3</t>
  </si>
  <si>
    <t>\\win2k16dc01\fs012\oldies\sonja\cd\_various artists\oldie wunsch box cd03\jimmy clanton - venus in blue jeans.mp3</t>
  </si>
  <si>
    <t>\\win2k16dc01\fs012\oldies\sonja\cd\_various artists\oldie wunsch box cd03\lou christie - i'm gonna make you mine.mp3</t>
  </si>
  <si>
    <t>\\win2k16dc01\fs012\oldies\sonja\cd\_various artists\oldie wunsch box cd03\mike pender's searchers - love potion no.9.mp3</t>
  </si>
  <si>
    <t>\\win2k16dc01\fs012\oldies\sonja\cd\_various artists\oldie wunsch box cd03\pattie page - how much is that doggie in the window.mp3</t>
  </si>
  <si>
    <t>\\win2k16dc01\fs012\oldies\sonja\cd\_various artists\oldie wunsch box cd03\percy sledge - warm and tender love.mp3</t>
  </si>
  <si>
    <t>\\win2k16dc01\fs012\oldies\sonja\cd\_various artists\oldie wunsch box cd03\ray peterson - tell laura i love her.mp3</t>
  </si>
  <si>
    <t>\\win2k16dc01\fs012\oldies\sonja\cd\_various artists\oldie wunsch box cd03\ricky nelson - hello mary lou.mp3</t>
  </si>
  <si>
    <t>\\win2k16dc01\fs012\oldies\sonja\cd\_various artists\oldie wunsch box cd03\skeeter davis - end of the world.mp3</t>
  </si>
  <si>
    <t>\\win2k16dc01\fs012\oldies\sonja\cd\_various artists\oldie wunsch box cd03\the cascades - rhythm of the rain.mp3</t>
  </si>
  <si>
    <t>\\win2k16dc01\fs012\oldies\sonja\cd\_various artists\oldie wunsch box cd03\the crystals - and then he kissed me.mp3</t>
  </si>
  <si>
    <t>\\win2k16dc01\fs012\oldies\sonja\cd\_various artists\oldie wunsch box cd03\the drifters - save the last dance for me.mp3</t>
  </si>
  <si>
    <t>\\win2k16dc01\fs012\oldies\sonja\cd\_various artists\oldie wunsch box cd03\the platters - smoke gets in your eyes.mp3</t>
  </si>
  <si>
    <t>\\win2k16dc01\fs012\oldies\sonja\cd\_various artists\oldie wunsch box cd03\the shangri las - remember (walking in the sand).mp3</t>
  </si>
  <si>
    <t>\\win2k16dc01\fs012\oldies\sonja\cd\_various artists\oldie wunsch box cd03\the shirelles - soldier boy.mp3</t>
  </si>
  <si>
    <t>\\win2k16dc01\fs012\oldies\sonja\cd\_various artists\oldie wunsch box cd03\the swinging blue jeans - you're no good.mp3</t>
  </si>
  <si>
    <t>\\win2k16dc01\fs012\oldies\sonja\cd\_various artists\oldie wunsch box cd04\brook benton - rainy night in georgia.mp3</t>
  </si>
  <si>
    <t>\\win2k16dc01\fs012\oldies\sonja\cd\_various artists\oldie wunsch box cd04\chubby checker - let's twist again.mp3</t>
  </si>
  <si>
    <t>\\win2k16dc01\fs012\oldies\sonja\cd\_various artists\oldie wunsch box cd04\fats domino - i'm walking.mp3</t>
  </si>
  <si>
    <t>\\win2k16dc01\fs012\oldies\sonja\cd\_various artists\oldie wunsch box cd04\frank sinatra - ol' man river.mp3</t>
  </si>
  <si>
    <t>\\win2k16dc01\fs012\oldies\sonja\cd\_various artists\oldie wunsch box cd04\gary puckett &amp; the union gap - young girl.mp3</t>
  </si>
  <si>
    <t>\\win2k16dc01\fs012\oldies\sonja\cd\_various artists\oldie wunsch box cd04\kingston trio - greenback dollar.mp3</t>
  </si>
  <si>
    <t>\\win2k16dc01\fs012\oldies\sonja\cd\_various artists\oldie wunsch box cd04\little richard - long tall sally.mp3</t>
  </si>
  <si>
    <t>\\win2k16dc01\fs012\oldies\sonja\cd\_various artists\oldie wunsch box cd04\pat boone - love letters in the sand.mp3</t>
  </si>
  <si>
    <t>\\win2k16dc01\fs012\oldies\sonja\cd\_various artists\oldie wunsch box cd04\pj proby - maria.mp3</t>
  </si>
  <si>
    <t>\\win2k16dc01\fs012\oldies\sonja\cd\_various artists\oldie wunsch box cd04\ray peterson - corrina corrina.mp3</t>
  </si>
  <si>
    <t>\\win2k16dc01\fs012\oldies\sonja\cd\_various artists\oldie wunsch box cd04\ricky nelson - garden party.mp3</t>
  </si>
  <si>
    <t>\\win2k16dc01\fs012\oldies\sonja\cd\_various artists\oldie wunsch box cd04\teddy bears - to know him is to love him.mp3</t>
  </si>
  <si>
    <t>\\win2k16dc01\fs012\oldies\sonja\cd\_various artists\oldie wunsch box cd04\the angels - my boyfreind's back.mp3</t>
  </si>
  <si>
    <t>\\win2k16dc01\fs012\oldies\sonja\cd\_various artists\oldie wunsch box cd04\the association - along comes mary.mp3</t>
  </si>
  <si>
    <t>\\win2k16dc01\fs012\oldies\sonja\cd\_various artists\oldie wunsch box cd04\the drifters - under the boardwalk.mp3</t>
  </si>
  <si>
    <t>\\win2k16dc01\fs012\oldies\sonja\cd\_various artists\oldie wunsch box cd04\the fortunes - here comes the rainy day feeling.mp3</t>
  </si>
  <si>
    <t>\\win2k16dc01\fs012\oldies\sonja\cd\_various artists\oldie wunsch box cd04\the platters - harbour lights.mp3</t>
  </si>
  <si>
    <t>\\win2k16dc01\fs012\oldies\sonja\cd\_various artists\oldie wunsch box cd04\the platters - only you.mp3</t>
  </si>
  <si>
    <t>\\win2k16dc01\fs012\oldies\sonja\cd\_various artists\oldie wunsch box cd04\the platters - the great pretender.mp3</t>
  </si>
  <si>
    <t>\\win2k16dc01\fs012\oldies\sonja\cd\_various artists\oldie wunsch box cd04\tom jones - delilah.mp3</t>
  </si>
  <si>
    <t>\\win2k16dc01\fs012\oldies\sonja\cd\_various artists\oldie wunsch box cd05\bobby fuller four - i foughtthe law.mp3</t>
  </si>
  <si>
    <t>\\win2k16dc01\fs012\oldies\sonja\cd\_various artists\oldie wunsch box cd05\bobby vee - run to him.mp3</t>
  </si>
  <si>
    <t>\\win2k16dc01\fs012\oldies\sonja\cd\_various artists\oldie wunsch box cd05\chris farlowe - out of time.mp3</t>
  </si>
  <si>
    <t>\\win2k16dc01\fs012\oldies\sonja\cd\_various artists\oldie wunsch box cd05\dave ''baby'' cortez - the happy organ.mp3</t>
  </si>
  <si>
    <t>\\win2k16dc01\fs012\oldies\sonja\cd\_various artists\oldie wunsch box cd05\dave berry - little things.mp3</t>
  </si>
  <si>
    <t>\\win2k16dc01\fs012\oldies\sonja\cd\_various artists\oldie wunsch box cd05\desmond dekker - israelites.mp3</t>
  </si>
  <si>
    <t>\\win2k16dc01\fs012\oldies\sonja\cd\_various artists\oldie wunsch box cd05\fats domino - blue monday.mp3</t>
  </si>
  <si>
    <t>\\win2k16dc01\fs012\oldies\sonja\cd\_various artists\oldie wunsch box cd05\gerry &amp; the pacemakers - ferry'cross the mersey.mp3</t>
  </si>
  <si>
    <t>\\win2k16dc01\fs012\oldies\sonja\cd\_various artists\oldie wunsch box cd05\herman's hermits - mrs. brown you've got a lovely daughter.mp3</t>
  </si>
  <si>
    <t>\\win2k16dc01\fs012\oldies\sonja\cd\_various artists\oldie wunsch box cd05\jesse green - nice and slow.mp3</t>
  </si>
  <si>
    <t>\\win2k16dc01\fs012\oldies\sonja\cd\_various artists\oldie wunsch box cd05\jose feliciano - light my fire.mp3</t>
  </si>
  <si>
    <t>\\win2k16dc01\fs012\oldies\sonja\cd\_various artists\oldie wunsch box cd05\mike berry - peggy sue.mp3</t>
  </si>
  <si>
    <t>\\win2k16dc01\fs012\oldies\sonja\cd\_various artists\oldie wunsch box cd05\p.p. arnold - the first cut is the deepest.mp3</t>
  </si>
  <si>
    <t>\\win2k16dc01\fs012\oldies\sonja\cd\_various artists\oldie wunsch box cd05\paul &amp; paula - hey paula.mp3</t>
  </si>
  <si>
    <t>\\win2k16dc01\fs012\oldies\sonja\cd\_various artists\oldie wunsch box cd05\the bee gees - spicks and specks.mp3</t>
  </si>
  <si>
    <t>\\win2k16dc01\fs012\oldies\sonja\cd\_various artists\oldie wunsch box cd05\the casuals - jesamine.mp3</t>
  </si>
  <si>
    <t>\\win2k16dc01\fs012\oldies\sonja\cd\_various artists\oldie wunsch box cd05\the equals - softly, softly.mp3</t>
  </si>
  <si>
    <t>\\win2k16dc01\fs012\oldies\sonja\cd\_various artists\oldie wunsch box cd05\the fortunes - you've got your troubles.mp3</t>
  </si>
  <si>
    <t>\\win2k16dc01\fs012\oldies\sonja\cd\_various artists\oldie wunsch box cd05\the supremes - stoned love.mp3</t>
  </si>
  <si>
    <t>\\win2k16dc01\fs012\oldies\sonja\cd\_various artists\oldie wunsch box cd05\tommy roe - sheila.mp3</t>
  </si>
  <si>
    <t>\\win2k16dc01\fs012\oldies\sonja\cd\_various artists\oldie wunsch box cd06\ben e. king - i count the tears.mp3</t>
  </si>
  <si>
    <t>\\win2k16dc01\fs012\oldies\sonja\cd\_various artists\oldie wunsch box cd06\ben e. king - stand by me.mp3</t>
  </si>
  <si>
    <t>\\win2k16dc01\fs012\oldies\sonja\cd\_various artists\oldie wunsch box cd06\bruce channel - hey baby.mp3</t>
  </si>
  <si>
    <t>\\win2k16dc01\fs012\oldies\sonja\cd\_various artists\oldie wunsch box cd06\chubby checker - limbo rock.mp3</t>
  </si>
  <si>
    <t>\\win2k16dc01\fs012\oldies\sonja\cd\_various artists\oldie wunsch box cd06\dolly parton - makin' believe.mp3</t>
  </si>
  <si>
    <t>\\win2k16dc01\fs012\oldies\sonja\cd\_various artists\oldie wunsch box cd06\herman's hermits - something's happening.mp3</t>
  </si>
  <si>
    <t>\\win2k16dc01\fs012\oldies\sonja\cd\_various artists\oldie wunsch box cd06\marketts - surfer stomp.mp3</t>
  </si>
  <si>
    <t>\\win2k16dc01\fs012\oldies\sonja\cd\_various artists\oldie wunsch box cd06\mary wells - my guy.mp3</t>
  </si>
  <si>
    <t>\\win2k16dc01\fs012\oldies\sonja\cd\_various artists\oldie wunsch box cd06\percy sledge - when a man loves a woman.mp3</t>
  </si>
  <si>
    <t>\\win2k16dc01\fs012\oldies\sonja\cd\_various artists\oldie wunsch box cd06\ricky nelson - it's late.mp3</t>
  </si>
  <si>
    <t>\\win2k16dc01\fs012\oldies\sonja\cd\_various artists\oldie wunsch box cd06\roy orbison - claudette.mp3</t>
  </si>
  <si>
    <t>\\win2k16dc01\fs012\oldies\sonja\cd\_various artists\oldie wunsch box cd06\sandy nelson - let there be drums.mp3</t>
  </si>
  <si>
    <t>\\win2k16dc01\fs012\oldies\sonja\cd\_various artists\oldie wunsch box cd06\the ad libs - the boy from new york city.mp3</t>
  </si>
  <si>
    <t>\\win2k16dc01\fs012\oldies\sonja\cd\_various artists\oldie wunsch box cd06\the archies - bang shang a lang.mp3</t>
  </si>
  <si>
    <t>\\win2k16dc01\fs012\oldies\sonja\cd\_various artists\oldie wunsch box cd06\the box tops - cry like a baby.mp3</t>
  </si>
  <si>
    <t>\\win2k16dc01\fs012\oldies\sonja\cd\_various artists\oldie wunsch box cd06\the fortunes - caroline.mp3</t>
  </si>
  <si>
    <t>\\win2k16dc01\fs012\oldies\sonja\cd\_various artists\oldie wunsch box cd06\the marmalade - ob la di, ob la da.mp3</t>
  </si>
  <si>
    <t>\\win2k16dc01\fs012\oldies\sonja\cd\_various artists\oldie wunsch box cd06\the regents - gto.mp3</t>
  </si>
  <si>
    <t>\\win2k16dc01\fs012\oldies\sonja\cd\_various artists\oldie wunsch box cd06\the supremes - stop in the name of love.mp3</t>
  </si>
  <si>
    <t>\\win2k16dc01\fs012\oldies\sonja\cd\_various artists\oldie wunsch box cd06\trini lopez - la bamba.mp3</t>
  </si>
  <si>
    <t>\\win2k16dc01\fs012\oldies\sonja\cd\_various artists\oldie wunsch box cd07\al martino - spanish eyes.mp3</t>
  </si>
  <si>
    <t>\\win2k16dc01\fs012\oldies\sonja\cd\_various artists\oldie wunsch box cd07\berry, dave - the crying game.mp3</t>
  </si>
  <si>
    <t>\\win2k16dc01\fs012\oldies\sonja\cd\_various artists\oldie wunsch box cd07\billie davis - angel of the morning.mp3</t>
  </si>
  <si>
    <t>\\win2k16dc01\fs012\oldies\sonja\cd\_various artists\oldie wunsch box cd07\bobby day - rockin' robin.mp3</t>
  </si>
  <si>
    <t>\\win2k16dc01\fs012\oldies\sonja\cd\_various artists\oldie wunsch box cd07\brook benton - frankie &amp; johnny.mp3</t>
  </si>
  <si>
    <t>\\win2k16dc01\fs012\oldies\sonja\cd\_various artists\oldie wunsch box cd07\gene pitney - something's gotten hold of my heart.mp3</t>
  </si>
  <si>
    <t>\\win2k16dc01\fs012\oldies\sonja\cd\_various artists\oldie wunsch box cd07\herman's hermits - i'm into something good.mp3</t>
  </si>
  <si>
    <t>\\win2k16dc01\fs012\oldies\sonja\cd\_various artists\oldie wunsch box cd07\herman's hermits - there's a kind of hush.mp3</t>
  </si>
  <si>
    <t>\\win2k16dc01\fs012\oldies\sonja\cd\_various artists\oldie wunsch box cd07\jerry lee lewis - sweet little sixteen.mp3</t>
  </si>
  <si>
    <t>\\win2k16dc01\fs012\oldies\sonja\cd\_various artists\oldie wunsch box cd07\little richard - tutti frutti.mp3</t>
  </si>
  <si>
    <t>\\win2k16dc01\fs012\oldies\sonja\cd\_various artists\oldie wunsch box cd07\ricky nelson - travellin'man.mp3</t>
  </si>
  <si>
    <t>\\win2k16dc01\fs012\oldies\sonja\cd\_various artists\oldie wunsch box cd07\roy orbison - mean little mamma.mp3</t>
  </si>
  <si>
    <t>\\win2k16dc01\fs012\oldies\sonja\cd\_various artists\oldie wunsch box cd07\sandy posey - a single girl.mp3</t>
  </si>
  <si>
    <t>\\win2k16dc01\fs012\oldies\sonja\cd\_various artists\oldie wunsch box cd07\the box tops - the letter.mp3</t>
  </si>
  <si>
    <t>\\win2k16dc01\fs012\oldies\sonja\cd\_various artists\oldie wunsch box cd07\the drifters - on broadway.mp3</t>
  </si>
  <si>
    <t>\\win2k16dc01\fs012\oldies\sonja\cd\_various artists\oldie wunsch box cd07\the marcels - blue moon.mp3</t>
  </si>
  <si>
    <t>\\win2k16dc01\fs012\oldies\sonja\cd\_various artists\oldie wunsch box cd07\the marmalade - reflections of my life.mp3</t>
  </si>
  <si>
    <t>\\win2k16dc01\fs012\oldies\sonja\cd\_various artists\oldie wunsch box cd07\the mersey beats - don't turn around.mp3</t>
  </si>
  <si>
    <t>\\win2k16dc01\fs012\oldies\sonja\cd\_various artists\oldie wunsch box cd07\the platters - twilight time.mp3</t>
  </si>
  <si>
    <t>\\win2k16dc01\fs012\oldies\sonja\cd\_various artists\oldie wunsch box cd07\the shangri-las - he cried.mp3</t>
  </si>
  <si>
    <t>\\win2k16dc01\fs012\oldies\sonja\cd\_various artists\oldie wunsch box cd08\betty everett - it's in his kiss (shoop shoop song).mp3</t>
  </si>
  <si>
    <t>\\win2k16dc01\fs012\oldies\sonja\cd\_various artists\oldie wunsch box cd08\billy j. kramer &amp; the dakotas - do you wanna know a secret.mp3</t>
  </si>
  <si>
    <t>\\win2k16dc01\fs012\oldies\sonja\cd\_various artists\oldie wunsch box cd08\bobby vee - the night has a thousand eyes.mp3</t>
  </si>
  <si>
    <t>\\win2k16dc01\fs012\oldies\sonja\cd\_various artists\oldie wunsch box cd08\chubby checker - the hucklebuck.mp3</t>
  </si>
  <si>
    <t>\\win2k16dc01\fs012\oldies\sonja\cd\_various artists\oldie wunsch box cd08\david garrick - dear mrs. applebee.mp3</t>
  </si>
  <si>
    <t>\\win2k16dc01\fs012\oldies\sonja\cd\_various artists\oldie wunsch box cd08\herman's hermits - can't you hear my heartbeat.mp3</t>
  </si>
  <si>
    <t>\\win2k16dc01\fs012\oldies\sonja\cd\_various artists\oldie wunsch box cd08\jan &amp; dean - surf city.mp3</t>
  </si>
  <si>
    <t>\\win2k16dc01\fs012\oldies\sonja\cd\_various artists\oldie wunsch box cd08\jimmy rodgers - honeycomb.mp3</t>
  </si>
  <si>
    <t>\\win2k16dc01\fs012\oldies\sonja\cd\_various artists\oldie wunsch box cd08\lloyd price - stagger lee.mp3</t>
  </si>
  <si>
    <t>\\win2k16dc01\fs012\oldies\sonja\cd\_various artists\oldie wunsch box cd08\percy sledge - it tears me up.mp3</t>
  </si>
  <si>
    <t>\\win2k16dc01\fs012\oldies\sonja\cd\_various artists\oldie wunsch box cd08\pj proby - hold me.mp3</t>
  </si>
  <si>
    <t>\\win2k16dc01\fs012\oldies\sonja\cd\_various artists\oldie wunsch box cd08\the chiffons - he's so fine.mp3</t>
  </si>
  <si>
    <t>\\win2k16dc01\fs012\oldies\sonja\cd\_various artists\oldie wunsch box cd08\the chiffons - one fine day.mp3</t>
  </si>
  <si>
    <t>\\win2k16dc01\fs012\oldies\sonja\cd\_various artists\oldie wunsch box cd08\the drifters - this magic moment.mp3</t>
  </si>
  <si>
    <t>\\win2k16dc01\fs012\oldies\sonja\cd\_various artists\oldie wunsch box cd08\the equals - i get so excited.mp3</t>
  </si>
  <si>
    <t>\\win2k16dc01\fs012\oldies\sonja\cd\_various artists\oldie wunsch box cd08\the fortunes - here it comes again.mp3</t>
  </si>
  <si>
    <t>\\win2k16dc01\fs012\oldies\sonja\cd\_various artists\oldie wunsch box cd08\the four aces - love is a many splendoured thing.mp3</t>
  </si>
  <si>
    <t>\\win2k16dc01\fs012\oldies\sonja\cd\_various artists\oldie wunsch box cd08\the kingsmen - louie louie.mp3</t>
  </si>
  <si>
    <t>\\win2k16dc01\fs012\oldies\sonja\cd\_various artists\oldie wunsch box cd08\the shirelles - will you love me tomorrow.mp3</t>
  </si>
  <si>
    <t>\\win2k16dc01\fs012\oldies\sonja\cd\_various artists\oldie wunsch box cd08\the supremes - love child.mp3</t>
  </si>
  <si>
    <t>\\win2k16dc01\fs012\oldies\sonja\cd\_various artists\oldie wunsch box cd09\art &amp; dotty todd - chanson d'amour.mp3</t>
  </si>
  <si>
    <t>\\win2k16dc01\fs012\oldies\sonja\cd\_various artists\oldie wunsch box cd09\david garrick - lady jane.mp3</t>
  </si>
  <si>
    <t>\\win2k16dc01\fs012\oldies\sonja\cd\_various artists\oldie wunsch box cd09\gary lewis &amp; the playboys - this diamond ring.mp3</t>
  </si>
  <si>
    <t>\\win2k16dc01\fs012\oldies\sonja\cd\_various artists\oldie wunsch box cd09\herman's hermits - no milk today.mp3</t>
  </si>
  <si>
    <t>\\win2k16dc01\fs012\oldies\sonja\cd\_various artists\oldie wunsch box cd09\jimmie rodgers - kisses sweeter than wine.mp3</t>
  </si>
  <si>
    <t>\\win2k16dc01\fs012\oldies\sonja\cd\_various artists\oldie wunsch box cd09\leapy lee - little arrows.mp3</t>
  </si>
  <si>
    <t>\\win2k16dc01\fs012\oldies\sonja\cd\_various artists\oldie wunsch box cd09\percy sledge - you send me.mp3</t>
  </si>
  <si>
    <t>\\win2k16dc01\fs012\oldies\sonja\cd\_various artists\oldie wunsch box cd09\sam &amp; dave - what a wonderful world.mp3</t>
  </si>
  <si>
    <t>\\win2k16dc01\fs012\oldies\sonja\cd\_various artists\oldie wunsch box cd09\the beau drummels - laugh laugh.mp3</t>
  </si>
  <si>
    <t>\\win2k16dc01\fs012\oldies\sonja\cd\_various artists\oldie wunsch box cd09\the coasters - charlie brown.mp3</t>
  </si>
  <si>
    <t>\\win2k16dc01\fs012\oldies\sonja\cd\_various artists\oldie wunsch box cd09\the coasters - yakety yak.mp3</t>
  </si>
  <si>
    <t>\\win2k16dc01\fs012\oldies\sonja\cd\_various artists\oldie wunsch box cd09\the del vikings - come go with me.mp3</t>
  </si>
  <si>
    <t>\\win2k16dc01\fs012\oldies\sonja\cd\_various artists\oldie wunsch box cd09\the detroit emeralds - feel the need in me.mp3</t>
  </si>
  <si>
    <t>\\win2k16dc01\fs012\oldies\sonja\cd\_various artists\oldie wunsch box cd09\the foundations - baby now that i've found you.mp3</t>
  </si>
  <si>
    <t>\\win2k16dc01\fs012\oldies\sonja\cd\_various artists\oldie wunsch box cd09\the hondells - little honda.mp3</t>
  </si>
  <si>
    <t>\\win2k16dc01\fs012\oldies\sonja\cd\_various artists\oldie wunsch box cd09\the tremeloes - silence is golden.mp3</t>
  </si>
  <si>
    <t>\\win2k16dc01\fs012\oldies\sonja\cd\_various artists\oldie wunsch box cd09\timi yuro - all alone am i.mp3</t>
  </si>
  <si>
    <t>\\win2k16dc01\fs012\oldies\sonja\cd\_various artists\oldie wunsch box cd09\timi yuro - hurt.mp3</t>
  </si>
  <si>
    <t>\\win2k16dc01\fs012\oldies\sonja\cd\_various artists\oldie wunsch box cd09\tommy roe - dizzy.mp3</t>
  </si>
  <si>
    <t>\\win2k16dc01\fs012\oldies\sonja\cd\_various artists\oldie wunsch box cd09\trini lopez - guantanamera.mp3</t>
  </si>
  <si>
    <t>\\win2k16dc01\fs012\oldies\sonja\cd\_various artists\oldie wunsch box cd10\bermudas - short shorts.mp3</t>
  </si>
  <si>
    <t>\\win2k16dc01\fs012\oldies\sonja\cd\_various artists\oldie wunsch box cd10\bobby rydell - dream lover.mp3</t>
  </si>
  <si>
    <t>\\win2k16dc01\fs012\oldies\sonja\cd\_various artists\oldie wunsch box cd10\carl perkins - everybody's trying to be my baby.mp3</t>
  </si>
  <si>
    <t>\\win2k16dc01\fs012\oldies\sonja\cd\_various artists\oldie wunsch box cd10\chubby checker - hey bobba neddle.mp3</t>
  </si>
  <si>
    <t>\\win2k16dc01\fs012\oldies\sonja\cd\_various artists\oldie wunsch box cd10\eddie floyd - things get better.mp3</t>
  </si>
  <si>
    <t>\\win2k16dc01\fs012\oldies\sonja\cd\_various artists\oldie wunsch box cd10\gerry &amp; the pacemakers - how do you do.mp3</t>
  </si>
  <si>
    <t>\\win2k16dc01\fs012\oldies\sonja\cd\_various artists\oldie wunsch box cd10\jay &amp; the americans - cara mia.mp3</t>
  </si>
  <si>
    <t>\\win2k16dc01\fs012\oldies\sonja\cd\_various artists\oldie wunsch box cd10\jerry lee lewis - great balls of fire.mp3</t>
  </si>
  <si>
    <t>\\win2k16dc01\fs012\oldies\sonja\cd\_various artists\oldie wunsch box cd10\percy sledge - i've been loving you too long.mp3</t>
  </si>
  <si>
    <t>\\win2k16dc01\fs012\oldies\sonja\cd\_various artists\oldie wunsch box cd10\r.d.taylor - indiana want's me.mp3</t>
  </si>
  <si>
    <t>\\win2k16dc01\fs012\oldies\sonja\cd\_various artists\oldie wunsch box cd10\steve ellis' love affair - everlasting love.mp3</t>
  </si>
  <si>
    <t>\\win2k16dc01\fs012\oldies\sonja\cd\_various artists\oldie wunsch box cd10\the association - windy.mp3</t>
  </si>
  <si>
    <t>\\win2k16dc01\fs012\oldies\sonja\cd\_various artists\oldie wunsch box cd10\the buckinghams - mercy, mercy, mercy.mp3</t>
  </si>
  <si>
    <t>\\win2k16dc01\fs012\oldies\sonja\cd\_various artists\oldie wunsch box cd10\the capitols - cool jerk.mp3</t>
  </si>
  <si>
    <t>\\win2k16dc01\fs012\oldies\sonja\cd\_various artists\oldie wunsch box cd10\the crystals - he's a rebel.mp3</t>
  </si>
  <si>
    <t>\\win2k16dc01\fs012\oldies\sonja\cd\_various artists\oldie wunsch box cd10\the equals - baby come back.mp3</t>
  </si>
  <si>
    <t>\\win2k16dc01\fs012\oldies\sonja\cd\_various artists\oldie wunsch box cd10\the fortunes - seasons in the sun.mp3</t>
  </si>
  <si>
    <t>\\win2k16dc01\fs012\oldies\sonja\cd\_various artists\oldie wunsch box cd10\the fortunes - when your heart speaks.mp3</t>
  </si>
  <si>
    <t>\\win2k16dc01\fs012\oldies\sonja\cd\_various artists\oldie wunsch box cd10\tony joe white - polk salad annie.mp3</t>
  </si>
  <si>
    <t>\\win2k16dc01\fs012\oldies\sonja\cd\_various artists\oldie wunsch box cd10\trini lopez - america.mp3</t>
  </si>
  <si>
    <t>\\win2k16dc01\fs012\oldies\sonja\cd\_various artists\rock classics chart show cd1\alice cooper - poison.mp3</t>
  </si>
  <si>
    <t>\\win2k16dc01\fs012\oldies\sonja\cd\_various artists\rock classics chart show cd1\bachmann-turner overdrive - you ain't seen nothing yet.mp3</t>
  </si>
  <si>
    <t>\\win2k16dc01\fs012\oldies\sonja\cd\_various artists\rock classics chart show cd1\black sabbath - paranoid.mp3</t>
  </si>
  <si>
    <t>\\win2k16dc01\fs012\oldies\sonja\cd\_various artists\rock classics chart show cd1\europe - the final countdown.mp3</t>
  </si>
  <si>
    <t>\\win2k16dc01\fs012\oldies\sonja\cd\_various artists\rock classics chart show cd1\foreigner - jukebox hero.mp3</t>
  </si>
  <si>
    <t>\\win2k16dc01\fs012\oldies\sonja\cd\_various artists\rock classics chart show cd1\free - all right now.mp3</t>
  </si>
  <si>
    <t>\\win2k16dc01\fs012\oldies\sonja\cd\_various artists\rock classics chart show cd1\kiss - i was made for loving you.mp3</t>
  </si>
  <si>
    <t>\\win2k16dc01\fs012\oldies\sonja\cd\_various artists\rock classics chart show cd1\meat loaf - bat out of hell.mp3</t>
  </si>
  <si>
    <t>\\win2k16dc01\fs012\oldies\sonja\cd\_various artists\rock classics chart show cd1\queen - somebody to love.mp3</t>
  </si>
  <si>
    <t>\\win2k16dc01\fs012\oldies\sonja\cd\_various artists\rock classics chart show cd1\rod stewart - you wear it well.mp3</t>
  </si>
  <si>
    <t>\\win2k16dc01\fs012\oldies\sonja\cd\_various artists\rock classics chart show cd1\santana - black magic woman.mp3</t>
  </si>
  <si>
    <t>\\win2k16dc01\fs012\oldies\sonja\cd\_various artists\rock classics chart show cd1\slade - skweeze me, pleeze me.mp3</t>
  </si>
  <si>
    <t>\\win2k16dc01\fs012\oldies\sonja\cd\_various artists\rock classics chart show cd1\status quo - rocking all over the world.mp3</t>
  </si>
  <si>
    <t>\\win2k16dc01\fs012\oldies\sonja\cd\_various artists\rock classics chart show cd1\steppenwolf - born to be wild.mp3</t>
  </si>
  <si>
    <t>\\win2k16dc01\fs012\oldies\sonja\cd\_various artists\rock classics chart show cd1\steve miller band - abracadabra.mp3</t>
  </si>
  <si>
    <t>\\win2k16dc01\fs012\oldies\sonja\cd\_various artists\rock classics chart show cd1\styx - mr. roboto.mp3</t>
  </si>
  <si>
    <t>\\win2k16dc01\fs012\oldies\sonja\cd\_various artists\rock classics chart show cd1\sweet - hell raiser.mp3</t>
  </si>
  <si>
    <t>\\win2k16dc01\fs012\oldies\sonja\cd\_various artists\rock classics chart show cd1\t. rex - children of the revolution.mp3</t>
  </si>
  <si>
    <t>\\win2k16dc01\fs012\oldies\sonja\cd\_various artists\rock classics chart show cd1\van halen - you really got me.mp3</t>
  </si>
  <si>
    <t>\\win2k16dc01\fs012\oldies\sonja\cd\_various artists\rock classics chart show cd1\zz top - gimme all your lovin'.mp3</t>
  </si>
  <si>
    <t>\\win2k16dc01\fs012\oldies\sonja\cd\_various artists\rock classics chart show cd2\alannah myles - black velvet.mp3</t>
  </si>
  <si>
    <t>\\win2k16dc01\fs012\oldies\sonja\cd\_various artists\rock classics chart show cd2\billy idol - cradle of love.mp3</t>
  </si>
  <si>
    <t>\\win2k16dc01\fs012\oldies\sonja\cd\_various artists\rock classics chart show cd2\bryan adams - i thought i'd seen everything.mp3</t>
  </si>
  <si>
    <t>\\win2k16dc01\fs012\oldies\sonja\cd\_various artists\rock classics chart show cd2\crash test dummies - mmm mmm mmm mmm.mp3</t>
  </si>
  <si>
    <t>\\win2k16dc01\fs012\oldies\sonja\cd\_various artists\rock classics chart show cd2\deep purple - smoke on the water.mp3</t>
  </si>
  <si>
    <t>\\win2k16dc01\fs012\oldies\sonja\cd\_various artists\rock classics chart show cd2\ike &amp; tina turner - nutbush city limits.mp3</t>
  </si>
  <si>
    <t>\\win2k16dc01\fs012\oldies\sonja\cd\_various artists\rock classics chart show cd2\mr. big - wild world.mp3</t>
  </si>
  <si>
    <t>\\win2k16dc01\fs012\oldies\sonja\cd\_various artists\rock classics chart show cd2\nazareth - this flight tonight.mp3</t>
  </si>
  <si>
    <t>\\win2k16dc01\fs012\oldies\sonja\cd\_various artists\rock classics chart show cd2\nickelback - far away.mp3</t>
  </si>
  <si>
    <t>\\win2k16dc01\fs012\oldies\sonja\cd\_various artists\rock classics chart show cd2\p!nk - u + ur hand.mp3</t>
  </si>
  <si>
    <t>\\win2k16dc01\fs012\oldies\sonja\cd\_various artists\rock classics chart show cd2\procol harum - a salty dog.mp3</t>
  </si>
  <si>
    <t>\\win2k16dc01\fs012\oldies\sonja\cd\_various artists\rock classics chart show cd2\r.e.m. - what's the frequency, kenneth.mp3</t>
  </si>
  <si>
    <t>\\win2k16dc01\fs012\oldies\sonja\cd\_various artists\rock classics chart show cd2\shocking blue - venus.mp3</t>
  </si>
  <si>
    <t>\\win2k16dc01\fs012\oldies\sonja\cd\_various artists\rock classics chart show cd2\small faces - what 'cha gonna do about it.mp3</t>
  </si>
  <si>
    <t>\\win2k16dc01\fs012\oldies\sonja\cd\_various artists\rock classics chart show cd2\suzi quatro - daytona demon.mp3</t>
  </si>
  <si>
    <t>\\win2k16dc01\fs012\oldies\sonja\cd\_various artists\rock classics chart show cd2\the spncer davis group - somebody help me.mp3</t>
  </si>
  <si>
    <t>\\win2k16dc01\fs012\oldies\sonja\cd\_various artists\rock classics chart show cd2\the troggs - with a girl like you.mp3</t>
  </si>
  <si>
    <t>\\win2k16dc01\fs012\oldies\sonja\cd\_various artists\rock classics chart show cd2\thin lizzy - whiskey in the jar.mp3</t>
  </si>
  <si>
    <t>\\win2k16dc01\fs012\oldies\sonja\cd\_various artists\rock classics chart show cd2\udo lindenberg - panik panther.mp3</t>
  </si>
  <si>
    <t>\\win2k16dc01\fs012\oldies\sonja\cd\_various artists\rock classics chart show cd2\uriah heep - lady in black.mp3</t>
  </si>
  <si>
    <t>\\win2k16dc01\fs012\oldies\sonja\cd\_various artists\rock classics chart show cd2\yes - owner of a lonely heart.mp3</t>
  </si>
  <si>
    <t>\\win2k16dc01\fs012\oldies\sonja\cd\jennifer rush\heart over mind\jennifer rush - call my name.mp3</t>
  </si>
  <si>
    <t>\\win2k16dc01\fs012\oldies\sonja\cd\jennifer rush\heart over mind\jennifer rush - down to you.mp3</t>
  </si>
  <si>
    <t>\\win2k16dc01\fs012\oldies\sonja\cd\jennifer rush\heart over mind\jennifer rush - flames of paradise (&amp; elton john).mp3</t>
  </si>
  <si>
    <t>\\win2k16dc01\fs012\oldies\sonja\cd\jennifer rush\heart over mind\jennifer rush - heart over mind.mp3</t>
  </si>
  <si>
    <t>\\win2k16dc01\fs012\oldies\sonja\cd\jennifer rush\heart over mind\jennifer rush - heart wars.mp3</t>
  </si>
  <si>
    <t>\\win2k16dc01\fs012\oldies\sonja\cd\jennifer rush\heart over mind\jennifer rush - i come undone.mp3</t>
  </si>
  <si>
    <t>\\win2k16dc01\fs012\oldies\sonja\cd\jennifer rush\heart over mind\jennifer rush - love of a stranger.mp3</t>
  </si>
  <si>
    <t>\\win2k16dc01\fs012\oldies\sonja\cd\jennifer rush\heart over mind\jennifer rush - search the sky.mp3</t>
  </si>
  <si>
    <t>\\win2k16dc01\fs012\oldies\sonja\cd\jennifer rush\heart over mind\jennifer rush - sidekick.mp3</t>
  </si>
  <si>
    <t>\\win2k16dc01\fs012\oldies\sonja\cd\jennifer rush\heart over mind\jennifer rush - stronghold.mp3</t>
  </si>
  <si>
    <t>\\win2k16dc01\fs012\oldies\sonja\cd\jennifer rush\passion\jennifer rush - falling in love.mp3</t>
  </si>
  <si>
    <t>\\win2k16dc01\fs012\oldies\sonja\cd\jennifer rush\passion\jennifer rush - keep all the fires burning bright.mp3</t>
  </si>
  <si>
    <t>\\win2k16dc01\fs012\oldies\sonja\cd\jennifer rush\passion\jennifer rush - love get ready.mp3</t>
  </si>
  <si>
    <t>\\win2k16dc01\fs012\oldies\sonja\cd\jennifer rush\passion\jennifer rush - my heart is still young.mp3</t>
  </si>
  <si>
    <t>\\win2k16dc01\fs012\oldies\sonja\cd\jennifer rush\passion\jennifer rush - now that it's over.mp3</t>
  </si>
  <si>
    <t>\\win2k16dc01\fs012\oldies\sonja\cd\jennifer rush\passion\jennifer rush - rain coming down on me.mp3</t>
  </si>
  <si>
    <t>\\win2k16dc01\fs012\oldies\sonja\cd\jennifer rush\passion\jennifer rush - remind my heart.mp3</t>
  </si>
  <si>
    <t>\\win2k16dc01\fs012\oldies\sonja\cd\jennifer rush\passion\jennifer rush - same heart (duet with michael bolton).mp3</t>
  </si>
  <si>
    <t>\\win2k16dc01\fs012\oldies\sonja\cd\jennifer rush\passion\jennifer rush - when i look in your eyes.mp3</t>
  </si>
  <si>
    <t>\\win2k16dc01\fs012\oldies\sonja\cd\jennifer rush\passion\jennifer rush - you don't know what you've got (until it's gone).mp3</t>
  </si>
  <si>
    <t>\\win2k16dc01\fs012\oldies\sonja\cd\jennifer rush\passion\jennifer rush - you're my one and only.mp3</t>
  </si>
  <si>
    <t>\\win2k16dc01\fs012\oldies\sonja\cd\the beatles\red album (cd 2)\the beatles - day tripper.mp3</t>
  </si>
  <si>
    <t>\\win2k16dc01\fs012\oldies\sonja\cd\the beatles\red album (cd 2)\the beatles - drive my car.mp3</t>
  </si>
  <si>
    <t>\\win2k16dc01\fs012\oldies\sonja\cd\the beatles\red album (cd 2)\the beatles - eleanor rigby.mp3</t>
  </si>
  <si>
    <t>\\win2k16dc01\fs012\oldies\sonja\cd\the beatles\red album (cd 2)\the beatles - girl.mp3</t>
  </si>
  <si>
    <t>\\win2k16dc01\fs012\oldies\sonja\cd\the beatles\red album (cd 2)\the beatles - help!.mp3</t>
  </si>
  <si>
    <t>\\win2k16dc01\fs012\oldies\sonja\cd\the beatles\red album (cd 2)\the beatles - in my life.mp3</t>
  </si>
  <si>
    <t>\\win2k16dc01\fs012\oldies\sonja\cd\the beatles\red album (cd 2)\the beatles - michelle.mp3</t>
  </si>
  <si>
    <t>\\win2k16dc01\fs012\oldies\sonja\cd\the beatles\red album (cd 2)\the beatles - norwegian wood (this bird has flown).mp3</t>
  </si>
  <si>
    <t>\\win2k16dc01\fs012\oldies\sonja\cd\the beatles\red album (cd 2)\the beatles - nowhere man.mp3</t>
  </si>
  <si>
    <t>\\win2k16dc01\fs012\oldies\sonja\cd\the beatles\red album (cd 2)\the beatles - paperback writer.mp3</t>
  </si>
  <si>
    <t>\\win2k16dc01\fs012\oldies\sonja\cd\the beatles\red album (cd 2)\the beatles - we can work it out.mp3</t>
  </si>
  <si>
    <t>\\win2k16dc01\fs012\oldies\sonja\cd\the beatles\red album (cd 2)\the beatles - yellow submarine.mp3</t>
  </si>
  <si>
    <t>\\win2k16dc01\fs012\oldies\sonja\cd\the beatles\red album (cd 2)\the beatles - you've got to hide your love away.mp3</t>
  </si>
  <si>
    <t>\\win2k16dc01\fs012\oldies\sonja\cd\the beatles\white album (cd 1)\the beatles - back in the u.s.s.r..mp3</t>
  </si>
  <si>
    <t>\\win2k16dc01\fs012\oldies\sonja\cd\the beatles\white album (cd 1)\the beatles - blackbird.mp3</t>
  </si>
  <si>
    <t>\\win2k16dc01\fs012\oldies\sonja\cd\the beatles\white album (cd 1)\the beatles - dear prudence.mp3</t>
  </si>
  <si>
    <t>\\win2k16dc01\fs012\oldies\sonja\cd\the beatles\white album (cd 1)\the beatles - don't pass me by.mp3</t>
  </si>
  <si>
    <t>\\win2k16dc01\fs012\oldies\sonja\cd\the beatles\white album (cd 1)\the beatles - glass onion.mp3</t>
  </si>
  <si>
    <t>\\win2k16dc01\fs012\oldies\sonja\cd\the beatles\white album (cd 1)\the beatles - happiness is a warm gun.mp3</t>
  </si>
  <si>
    <t>\\win2k16dc01\fs012\oldies\sonja\cd\the beatles\white album (cd 1)\the beatles - i will.mp3</t>
  </si>
  <si>
    <t>\\win2k16dc01\fs012\oldies\sonja\cd\the beatles\white album (cd 1)\the beatles - i'm so tired.mp3</t>
  </si>
  <si>
    <t>\\win2k16dc01\fs012\oldies\sonja\cd\the beatles\white album (cd 1)\the beatles - julia.mp3</t>
  </si>
  <si>
    <t>\\win2k16dc01\fs012\oldies\sonja\cd\the beatles\white album (cd 1)\the beatles - martha my dear.mp3</t>
  </si>
  <si>
    <t>\\win2k16dc01\fs012\oldies\sonja\cd\the beatles\white album (cd 1)\the beatles - ob-la-di, ob-la-da.mp3</t>
  </si>
  <si>
    <t>\\win2k16dc01\fs012\oldies\sonja\cd\the beatles\white album (cd 1)\the beatles - piggies.mp3</t>
  </si>
  <si>
    <t>\\win2k16dc01\fs012\oldies\sonja\cd\the beatles\white album (cd 1)\the beatles - rocky raccoon.mp3</t>
  </si>
  <si>
    <t>\\win2k16dc01\fs012\oldies\sonja\cd\the beatles\white album (cd 1)\the beatles - the continuing story of bungalow bill.mp3</t>
  </si>
  <si>
    <t>\\win2k16dc01\fs012\oldies\sonja\cd\the beatles\white album (cd 1)\the beatles - while my guitar gently weeps.mp3</t>
  </si>
  <si>
    <t>\\win2k16dc01\fs012\oldies\sonja\cd\the beatles\white album (cd 1)\the beatles - why don't we do it in the road.mp3</t>
  </si>
  <si>
    <t>\\win2k16dc01\fs012\oldies\sonja\cd\the beatles\white album (cd 1)\the beatles - wild honey pie.mp3</t>
  </si>
  <si>
    <t>\\win2k16dc01\fs012\oldies\sonja\si\_various artists\singels\alf - stuck on earth.mp3</t>
  </si>
  <si>
    <t>\\win2k16dc01\fs012\oldies\sonja\si\_various artists\singels\alice - la mano.mp3</t>
  </si>
  <si>
    <t>\\win2k16dc01\fs012\oldies\sonja\si\_various artists\singels\alice - messaggio.mp3</t>
  </si>
  <si>
    <t>\\win2k16dc01\fs012\oldies\sonja\si\_various artists\singels\bobby mc ferrin - don't worry, be happy.mp3</t>
  </si>
  <si>
    <t>\\win2k16dc01\fs012\oldies\sonja\si\_various artists\singels\crouded house - you better be home soon.mp3</t>
  </si>
  <si>
    <t>\\win2k16dc01\fs012\oldies\sonja\si\_various artists\singels\cyndi lauper - girls just want to have fun.mp3</t>
  </si>
  <si>
    <t>\\win2k16dc01\fs012\oldies\sonja\si\_various artists\singels\don johnson - tell it like it is.mp3</t>
  </si>
  <si>
    <t>\\win2k16dc01\fs012\oldies\sonja\si\_various artists\singels\eddy grant - gimme hope jo'anna.mp3</t>
  </si>
  <si>
    <t>\\win2k16dc01\fs012\oldies\sonja\si\_various artists\singels\eddy grant - say hello to fidel.mp3</t>
  </si>
  <si>
    <t>\\win2k16dc01\fs012\oldies\sonja\si\_various artists\singels\eurythmics - right by your side.mp3</t>
  </si>
  <si>
    <t>\\win2k16dc01\fs012\oldies\sonja\si\_various artists\singels\george michael - a different corner.mp3</t>
  </si>
  <si>
    <t>\\win2k16dc01\fs012\oldies\sonja\si\_various artists\singels\g'race - manhattan.mp3</t>
  </si>
  <si>
    <t>\\win2k16dc01\fs012\oldies\sonja\si\_various artists\singels\irene cara - talk to much.mp3</t>
  </si>
  <si>
    <t>\\win2k16dc01\fs012\oldies\sonja\si\_various artists\singels\irene cara - why me.mp3</t>
  </si>
  <si>
    <t>\\win2k16dc01\fs012\oldies\sonja\si\_various artists\singels\kurtis blow - party time.mp3</t>
  </si>
  <si>
    <t>\\win2k16dc01\fs012\oldies\sonja\si\_various artists\singels\mike oldfield - legend.mp3</t>
  </si>
  <si>
    <t>\\win2k16dc01\fs012\oldies\sonja\si\_various artists\singels\mike oldfield - pictures in the dark.mp3</t>
  </si>
  <si>
    <t>\\win2k16dc01\fs012\oldies\sonja\si\_various artists\singels\mr. big - to be with you.mp3</t>
  </si>
  <si>
    <t>\\win2k16dc01\fs012\oldies\sonja\si\_various artists\singels\olivia newton john - physical.mp3</t>
  </si>
  <si>
    <t>\\win2k16dc01\fs012\oldies\sonja\si\_various artists\singels\olivia newton john - the promise.mp3</t>
  </si>
  <si>
    <t>\\win2k16dc01\fs012\oldies\sonja\si\_various artists\singels\peter cetera - glory of love.mp3</t>
  </si>
  <si>
    <t>\\win2k16dc01\fs012\oldies\sonja\si\_various artists\singels\peter cetera - on the line.mp3</t>
  </si>
  <si>
    <t>\\win2k16dc01\fs012\oldies\sonja\si\_various artists\singels\phli collins - this must be love.mp3</t>
  </si>
  <si>
    <t>\\win2k16dc01\fs012\oldies\sonja\si\_various artists\singels\phli collins - thunder and lightning.mp3</t>
  </si>
  <si>
    <t>\\win2k16dc01\fs012\oldies\sonja\si\_various artists\singels\roger chapman - hold that tide back.mp3</t>
  </si>
  <si>
    <t>\\win2k16dc01\fs012\oldies\sonja\si\_various artists\singels\roger chapman - how how how.mp3</t>
  </si>
  <si>
    <t>\\win2k16dc01\fs012\oldies\sonja\si\_various artists\singels\simply red - come to my aid.mp3</t>
  </si>
  <si>
    <t>\\win2k16dc01\fs012\oldies\sonja\si\_various artists\singels\simply red - holding back the years.mp3</t>
  </si>
  <si>
    <t>\\win2k16dc01\fs012\oldies\sonja\si\_various artists\singels\simply red - i wont feel bad.mp3</t>
  </si>
  <si>
    <t>\\win2k16dc01\fs012\oldies\sonja\si\_various artists\singels\the proclaimers - king of the road.mp3</t>
  </si>
  <si>
    <t>\\win2k16dc01\fs012\oldies\sonja\si\_various artists\singels\the proclaimers - lulu selling tea.mp3</t>
  </si>
  <si>
    <t>\\win2k16dc01\fs012\oldies\sonja\si\_various artists\singels\weather girls - it's raining men.mp3</t>
  </si>
  <si>
    <t>\\win2k16dc01\fs012\reggae\sonja\cd\eddy grant\the greatest hits (2001)\eddy grant - another revolutionary.mp3</t>
  </si>
  <si>
    <t>\\win2k16dc01\fs012\reggae\sonja\cd\eddy grant\the greatest hits (2001)\eddy grant - baby come back.mp3</t>
  </si>
  <si>
    <t>\\win2k16dc01\fs012\reggae\sonja\cd\eddy grant\the greatest hits (2001)\eddy grant - can't get enough of you.mp3</t>
  </si>
  <si>
    <t>\\win2k16dc01\fs012\reggae\sonja\cd\eddy grant\the greatest hits (2001)\eddy grant - do you feel my love.mp3</t>
  </si>
  <si>
    <t>\\win2k16dc01\fs012\reggae\sonja\cd\eddy grant\the greatest hits (2001)\eddy grant - electric avenue (ringbang remix) (radio edit).mp3</t>
  </si>
  <si>
    <t>\\win2k16dc01\fs012\reggae\sonja\cd\eddy grant\the greatest hits (2001)\eddy grant - electric avenue.mp3</t>
  </si>
  <si>
    <t>\\win2k16dc01\fs012\reggae\sonja\cd\eddy grant\the greatest hits (2001)\eddy grant - gimme hope jo'anna.mp3</t>
  </si>
  <si>
    <t>\\win2k16dc01\fs012\reggae\sonja\cd\eddy grant\the greatest hits (2001)\eddy grant - hello africa.mp3</t>
  </si>
  <si>
    <t>\\win2k16dc01\fs012\reggae\sonja\cd\eddy grant\the greatest hits (2001)\eddy grant - i don't wanna dance.mp3</t>
  </si>
  <si>
    <t>\\win2k16dc01\fs012\reggae\sonja\cd\eddy grant\the greatest hits (2001)\eddy grant - killer on the rampage.mp3</t>
  </si>
  <si>
    <t>\\win2k16dc01\fs012\reggae\sonja\cd\eddy grant\the greatest hits (2001)\eddy grant - latin love affair.mp3</t>
  </si>
  <si>
    <t>\\win2k16dc01\fs012\reggae\sonja\cd\eddy grant\the greatest hits (2001)\eddy grant - living on the frontline.mp3</t>
  </si>
  <si>
    <t>\\win2k16dc01\fs012\reggae\sonja\cd\eddy grant\the greatest hits (2001)\eddy grant - nobody's got time.mp3</t>
  </si>
  <si>
    <t>\\win2k16dc01\fs012\reggae\sonja\cd\eddy grant\the greatest hits (2001)\eddy grant - ten out of ten.mp3</t>
  </si>
  <si>
    <t>\\win2k16dc01\fs012\reggae\sonja\cd\eddy grant\the greatest hits (2001)\eddy grant - walking on sunshine.mp3</t>
  </si>
  <si>
    <t>\\win2k16dc01\fs012\reggae\sonja\cd\eddy grant\the greatest hits (2001)\eddy grant - war party.mp3</t>
  </si>
  <si>
    <t>\\win2k16dc01\fs012\rock\sonja\cd\eddie money\can't hold back\eddie money - bring on the rain.mp3</t>
  </si>
  <si>
    <t>\\win2k16dc01\fs012\rock\sonja\cd\eddie money\can't hold back\eddie money - calm before the storm.mp3</t>
  </si>
  <si>
    <t>\\win2k16dc01\fs012\rock\sonja\cd\eddie money\can't hold back\eddie money - endless nights.mp3</t>
  </si>
  <si>
    <t>\\win2k16dc01\fs012\rock\sonja\cd\eddie money\can't hold back\eddie money - i can't hold back.mp3</t>
  </si>
  <si>
    <t>\\win2k16dc01\fs012\rock\sonja\cd\eddie money\can't hold back\eddie money - i wanna go back.mp3</t>
  </si>
  <si>
    <t>\\win2k16dc01\fs012\rock\sonja\cd\eddie money\can't hold back\eddie money - one chance.mp3</t>
  </si>
  <si>
    <t>\\win2k16dc01\fs012\rock\sonja\cd\eddie money\can't hold back\eddie money - one love.mp3</t>
  </si>
  <si>
    <t>\\win2k16dc01\fs012\rock\sonja\cd\eddie money\can't hold back\eddie money - stranger in a strange land.mp3</t>
  </si>
  <si>
    <t>\\win2k16dc01\fs012\rock\sonja\cd\eddie money\can't hold back\eddie money - take me home tonight.mp3</t>
  </si>
  <si>
    <t>\\win2k16dc01\fs012\rock\sonja\cd\eddie money\can't hold back\eddie money - we should be sleeping.mp3</t>
  </si>
  <si>
    <t>\\win2k16dc01\fs012\rock\sonja\cd\eddie money\nothing to lose\eddie money - bad boy.mp3</t>
  </si>
  <si>
    <t>\\win2k16dc01\fs012\rock\sonja\cd\eddie money\nothing to lose\eddie money - boardwalk baby.mp3</t>
  </si>
  <si>
    <t>\\win2k16dc01\fs012\rock\sonja\cd\eddie money\nothing to lose\eddie money - dancing with mr. jitters.mp3</t>
  </si>
  <si>
    <t>\\win2k16dc01\fs012\rock\sonja\cd\eddie money\nothing to lose\eddie money - far cry from a heartache.mp3</t>
  </si>
  <si>
    <t>\\win2k16dc01\fs012\rock\sonja\cd\eddie money\nothing to lose\eddie money - forget about love.mp3</t>
  </si>
  <si>
    <t>\\win2k16dc01\fs012\rock\sonja\cd\eddie money\nothing to lose\eddie money - let me in.mp3</t>
  </si>
  <si>
    <t>\\win2k16dc01\fs012\rock\sonja\cd\eddie money\nothing to lose\eddie money - magic.mp3</t>
  </si>
  <si>
    <t>\\win2k16dc01\fs012\rock\sonja\cd\eddie money\nothing to lose\eddie money - pull together.mp3</t>
  </si>
  <si>
    <t>\\win2k16dc01\fs012\rock\sonja\cd\eddie money\nothing to lose\eddie money - the love in your eyes.mp3</t>
  </si>
  <si>
    <t>\\win2k16dc01\fs012\rock\sonja\cd\eddie money\nothing to lose\eddie money - walk on water.mp3</t>
  </si>
  <si>
    <t>\\win2k16dc01\fs012\andere\annette\cd\_various artists\vhs = linedance 05\dave sheriff - christmas is coming.mp3</t>
  </si>
  <si>
    <t>\\win2k16dc01\fs012\andere\berni\_various artists\mixed\(juanes) mi sangre - 11) volverte a ver.mp3</t>
  </si>
  <si>
    <t>\\win2k16dc01\fs012\andere\berni\_various artists\mixed\(limp bizkit) rrrrrrrr - 01) track01.mp3</t>
  </si>
  <si>
    <t>\\win2k16dc01\fs012\andere\berni\_various artists\mixed\(robbie williams) intensive care - 01) ghosts.mp3</t>
  </si>
  <si>
    <t>\\win2k16dc01\fs012\andere\berni\_various artists\mixed\(robbie williams) intensive care - 02) tripping.mp3</t>
  </si>
  <si>
    <t>\\win2k16dc01\fs012\andere\berni\_various artists\mixed\(robbie williams) intensive care - 03) make me pure.mp3</t>
  </si>
  <si>
    <t>\\win2k16dc01\fs012\andere\berni\_various artists\mixed\(robbie williams) intensive care - 04) spread your wings.mp3</t>
  </si>
  <si>
    <t>\\win2k16dc01\fs012\andere\berni\_various artists\mixed\(robbie williams) intensive care - 05) advertising space.mp3</t>
  </si>
  <si>
    <t>\\win2k16dc01\fs012\andere\berni\_various artists\mixed\(robbie williams) intensive care - 06) please don`t die.mp3</t>
  </si>
  <si>
    <t>\\win2k16dc01\fs012\andere\berni\_various artists\mixed\(robbie williams) intensive care - 07) your gay friend.mp3</t>
  </si>
  <si>
    <t>\\win2k16dc01\fs012\andere\berni\_various artists\mixed\(robbie williams) intensive care - 08) sin sin sin.mp3</t>
  </si>
  <si>
    <t>\\win2k16dc01\fs012\andere\berni\_various artists\mixed\(robbie williams) intensive care - 09) random acts of kindness.mp3</t>
  </si>
  <si>
    <t>\\win2k16dc01\fs012\andere\berni\_various artists\mixed\(robbie williams) intensive care - 10) the trouble with me.mp3</t>
  </si>
  <si>
    <t>\\win2k16dc01\fs012\andere\berni\_various artists\mixed\(robbie williams) intensive care - 11) a place to crash.mp3</t>
  </si>
  <si>
    <t>\\win2k16dc01\fs012\andere\berni\_various artists\mixed\(robbie williams) intensive care - 12) king of bloke and bird.mp3</t>
  </si>
  <si>
    <t>\\win2k16dc01\fs012\andere\berni\_various artists\mixed\(simply red) simplified - 01) perfect love.mp3</t>
  </si>
  <si>
    <t>\\win2k16dc01\fs012\andere\berni\_various artists\mixed\(simply red) simplified - 02) something got me started.mp3</t>
  </si>
  <si>
    <t>\\win2k16dc01\fs012\andere\berni\_various artists\mixed\(simply red) simplified - 03) holding back the years.mp3</t>
  </si>
  <si>
    <t>\\win2k16dc01\fs012\andere\berni\_various artists\mixed\(simply red) simplified - 04) more.mp3</t>
  </si>
  <si>
    <t>\\win2k16dc01\fs012\andere\berni\_various artists\mixed\(simply red) simplified - 05) a song for you.mp3</t>
  </si>
  <si>
    <t>\\win2k16dc01\fs012\andere\berni\_various artists\mixed\(simply red) simplified - 06) your mirror.mp3</t>
  </si>
  <si>
    <t>\\win2k16dc01\fs012\andere\berni\_various artists\mixed\(simply red) simplified - 07) fairground.mp3</t>
  </si>
  <si>
    <t>\\win2k16dc01\fs012\andere\berni\_various artists\mixed\(simply red) simplified - 08) my perfect love.mp3</t>
  </si>
  <si>
    <t>\\win2k16dc01\fs012\andere\berni\_various artists\mixed\(simply red) simplified - 09) smile.mp3</t>
  </si>
  <si>
    <t>\\win2k16dc01\fs012\andere\berni\_various artists\mixed\(simply red) simplified - 10) sad old red.mp3</t>
  </si>
  <si>
    <t>\\win2k16dc01\fs012\andere\berni\_various artists\mixed\(simply red) simplified - 11) for your babies.mp3</t>
  </si>
  <si>
    <t>\\win2k16dc01\fs012\andere\berni\_various artists\mixed\(simply red) simplified - 12) ev'ry time we say goodbye.mp3</t>
  </si>
  <si>
    <t>\\win2k16dc01\fs012\andere\berni\_various artists\mixed\(xavier naidoo) telegramm fuer x - 01) und.mp3</t>
  </si>
  <si>
    <t>\\win2k16dc01\fs012\andere\berni\_various artists\mixed\(xavier naidoo) telegramm fuer x - 02) bitte frag mich nicht.mp3</t>
  </si>
  <si>
    <t>\\win2k16dc01\fs012\andere\berni\_various artists\mixed\(xavier naidoo) telegramm fuer x - 03) dieser weg.mp3</t>
  </si>
  <si>
    <t>\\win2k16dc01\fs012\andere\berni\_various artists\mixed\(xavier naidoo) telegramm fuer x - 04) zeilen aus gold.mp3</t>
  </si>
  <si>
    <t>\\win2k16dc01\fs012\andere\berni\_various artists\mixed\(xavier naidoo) telegramm fuer x - 05) oh my lady.mp3</t>
  </si>
  <si>
    <t>\\win2k16dc01\fs012\andere\berni\_various artists\mixed\(xavier naidoo) telegramm fuer x - 06) seelenheil.mp3</t>
  </si>
  <si>
    <t>\\win2k16dc01\fs012\andere\berni\_various artists\mixed\(xavier naidoo) telegramm fuer x - 07) wo komm ich her.mp3</t>
  </si>
  <si>
    <t>\\win2k16dc01\fs012\andere\berni\_various artists\mixed\(xavier naidoo) telegramm fuer x - 08) bist du am leben interessiert.mp3</t>
  </si>
  <si>
    <t>\\win2k16dc01\fs012\andere\berni\_various artists\mixed\(xavier naidoo) telegramm fuer x - 09) abgrund.mp3</t>
  </si>
  <si>
    <t>\\win2k16dc01\fs012\andere\berni\_various artists\mixed\(xavier naidoo) telegramm fuer x - 10) bist du aufgewacht.mp3</t>
  </si>
  <si>
    <t>\\win2k16dc01\fs012\andere\berni\_various artists\mixed\(xavier naidoo) telegramm fuer x - 11) sie sind nicht dafuer.mp3</t>
  </si>
  <si>
    <t>\\win2k16dc01\fs012\andere\berni\_various artists\mixed\(xavier naidoo) telegramm fuer x - 12) in deine haende.mp3</t>
  </si>
  <si>
    <t>\\win2k16dc01\fs012\andere\berni\_various artists\mixed\(xavier naidoo) telegramm fuer x - 13) du bist wie der segen.mp3</t>
  </si>
  <si>
    <t>\\win2k16dc01\fs012\andere\berni\_various artists\mixed\(xavier naidoo) telegramm fuer x - 14) was wir alleine nicht schaffen.mp3</t>
  </si>
  <si>
    <t>\\win2k16dc01\fs012\andere\berni\_various artists\mixed\00 - 50 cent feat. snoop dog - p.i.m.p..mp3</t>
  </si>
  <si>
    <t>\\win2k16dc01\fs012\andere\berni\_various artists\mixed\00 - aaliyah - all i need.mp3</t>
  </si>
  <si>
    <t>\\win2k16dc01\fs012\andere\berni\_various artists\mixed\00 - aaliyah - are you that somebody.mp3</t>
  </si>
  <si>
    <t>\\win2k16dc01\fs012\andere\berni\_various artists\mixed\00 - aaliyah - at your best.mp3</t>
  </si>
  <si>
    <t>\\win2k16dc01\fs012\andere\berni\_various artists\mixed\00 - aaliyah - back and forth.mp3</t>
  </si>
  <si>
    <t>\\win2k16dc01\fs012\andere\berni\_various artists\mixed\00 - aaliyah - come over.mp3</t>
  </si>
  <si>
    <t>\\win2k16dc01\fs012\andere\berni\_various artists\mixed\00 - aaliyah - don't know what to tell ya.mp3</t>
  </si>
  <si>
    <t>\\win2k16dc01\fs012\andere\berni\_various artists\mixed\00 - aaliyah - don't worry.mp3</t>
  </si>
  <si>
    <t>\\win2k16dc01\fs012\andere\berni\_various artists\mixed\00 - aaliyah - erica kane.mp3</t>
  </si>
  <si>
    <t>\\win2k16dc01\fs012\andere\berni\_various artists\mixed\00 - aaliyah - got to give it up (new remix).mp3</t>
  </si>
  <si>
    <t>\\win2k16dc01\fs012\andere\berni\_various artists\mixed\00 - aaliyah - i care 4 u.mp3</t>
  </si>
  <si>
    <t>\\win2k16dc01\fs012\andere\berni\_various artists\mixed\00 - aaliyah - miss you.mp3</t>
  </si>
  <si>
    <t>\\win2k16dc01\fs012\andere\berni\_various artists\mixed\00 - aaliyah - more than a woman.mp3</t>
  </si>
  <si>
    <t>\\win2k16dc01\fs012\andere\berni\_various artists\mixed\00 - aaliyah - one in a million.mp3</t>
  </si>
  <si>
    <t>\\win2k16dc01\fs012\andere\berni\_various artists\mixed\00 - aaliyah - try again.mp3</t>
  </si>
  <si>
    <t>\\win2k16dc01\fs012\andere\berni\_various artists\mixed\00 - alexander - free like the wind.mp3</t>
  </si>
  <si>
    <t>\\win2k16dc01\fs012\andere\berni\_various artists\mixed\00 - apocalyptica feat nina hagen - seeman.mp3</t>
  </si>
  <si>
    <t>\\win2k16dc01\fs012\andere\berni\_various artists\mixed\00 - atomic kitten - if you come to me.mp3</t>
  </si>
  <si>
    <t>\\win2k16dc01\fs012\andere\berni\_various artists\mixed\00 - b3 - all the girls.mp3</t>
  </si>
  <si>
    <t>\\win2k16dc01\fs012\andere\berni\_various artists\mixed\00 - before four - i'll be there.mp3</t>
  </si>
  <si>
    <t>\\win2k16dc01\fs012\andere\berni\_various artists\mixed\00 - ben - kleider machen leute.mp3</t>
  </si>
  <si>
    <t>\\win2k16dc01\fs012\andere\berni\_various artists\mixed\00 - bernd das brot - tanzt das brot.mp3</t>
  </si>
  <si>
    <t>\\win2k16dc01\fs012\andere\berni\_various artists\mixed\00 - beyonce feat. sean paul - baby boy.mp3</t>
  </si>
  <si>
    <t>\\win2k16dc01\fs012\andere\berni\_various artists\mixed\00 - black eyed peas - where is the love.mp3</t>
  </si>
  <si>
    <t>\\win2k16dc01\fs012\andere\berni\_various artists\mixed\00 - blank &amp; jones feat. robert smith - a forest.mp3</t>
  </si>
  <si>
    <t>\\win2k16dc01\fs012\andere\berni\_various artists\mixed\00 - blu cantrell feat. sean - breathe.mp3</t>
  </si>
  <si>
    <t>\\win2k16dc01\fs012\andere\berni\_various artists\mixed\00 - blue - guilty.mp3</t>
  </si>
  <si>
    <t>\\win2k16dc01\fs012\andere\berni\_various artists\mixed\00 - buddy - ab in den süden.mp3</t>
  </si>
  <si>
    <t>\\win2k16dc01\fs012\andere\berni\_various artists\mixed\00 - christina aguilera feat. lil kim - can't hold us down.mp3</t>
  </si>
  <si>
    <t>\\win2k16dc01\fs012\andere\berni\_various artists\mixed\00 - cosmo klein - baby don't cry.mp3</t>
  </si>
  <si>
    <t>\\win2k16dc01\fs012\andere\berni\_various artists\mixed\00 - counting crows - all my friends.mp3</t>
  </si>
  <si>
    <t>\\win2k16dc01\fs012\andere\berni\_various artists\mixed\00 - counting crows - amy hit the atmosphere.mp3</t>
  </si>
  <si>
    <t>\\win2k16dc01\fs012\andere\berni\_various artists\mixed\00 - counting crows - colorblind.mp3</t>
  </si>
  <si>
    <t>\\win2k16dc01\fs012\andere\berni\_various artists\mixed\00 - counting crows - four days.mp3</t>
  </si>
  <si>
    <t>\\win2k16dc01\fs012\andere\berni\_various artists\mixed\00 - counting crows - hangin' around.mp3</t>
  </si>
  <si>
    <t>\\win2k16dc01\fs012\andere\berni\_various artists\mixed\00 - counting crows - i wish i was a girl.mp3</t>
  </si>
  <si>
    <t>\\win2k16dc01\fs012\andere\berni\_various artists\mixed\00 - counting crows - mrs. potter's lullaby.mp3</t>
  </si>
  <si>
    <t>\\win2k16dc01\fs012\andere\berni\_various artists\mixed\00 - counting crows - speedway.mp3</t>
  </si>
  <si>
    <t>\\win2k16dc01\fs012\andere\berni\_various artists\mixed\00 - counting crows - st. robinson in his cadaliac d.mp3</t>
  </si>
  <si>
    <t>\\win2k16dc01\fs012\andere\berni\_various artists\mixed\00 - curse - und was ist jetzt.mp3</t>
  </si>
  <si>
    <t>\\win2k16dc01\fs012\andere\berni\_various artists\mixed\00 - dave gahan - bottle living.mp3</t>
  </si>
  <si>
    <t>\\win2k16dc01\fs012\andere\berni\_various artists\mixed\00 - dido - white flag.mp3</t>
  </si>
  <si>
    <t>\\win2k16dc01\fs012\andere\berni\_various artists\mixed\00 - die ärzte - unrockbar.mp3</t>
  </si>
  <si>
    <t>\\win2k16dc01\fs012\andere\berni\_various artists\mixed\00 - die stimmen - diese nacht.mp3</t>
  </si>
  <si>
    <t>\\win2k16dc01\fs012\andere\berni\_various artists\mixed\00 - dj ötzi - burger dance.mp3</t>
  </si>
  <si>
    <t>\\win2k16dc01\fs012\andere\berni\_various artists\mixed\00 - dj shog - another world.mp3</t>
  </si>
  <si>
    <t>\\win2k16dc01\fs012\andere\berni\_various artists\mixed\00 - dj tomekk - dankbar.mp3</t>
  </si>
  <si>
    <t>\\win2k16dc01\fs012\andere\berni\_various artists\mixed\00 - dmx - where the hood at.mp3</t>
  </si>
  <si>
    <t>\\win2k16dc01\fs012\andere\berni\_various artists\mixed\00 - e nomine - schwarze sonne.mp3</t>
  </si>
  <si>
    <t>\\win2k16dc01\fs012\andere\berni\_various artists\mixed\00 - eko fresh - ich bin jung und brauche das geld.mp3</t>
  </si>
  <si>
    <t>\\win2k16dc01\fs012\andere\berni\_various artists\mixed\00 - erasure - oh l'amour.mp3</t>
  </si>
  <si>
    <t>\\win2k16dc01\fs012\andere\berni\_various artists\mixed\00 - evanescence - going under.mp3</t>
  </si>
  <si>
    <t>\\win2k16dc01\fs012\andere\berni\_various artists\mixed\00 - fame academy - ironic.mp3</t>
  </si>
  <si>
    <t>\\win2k16dc01\fs012\andere\berni\_various artists\mixed\00 - fame academy - so wonderful.mp3</t>
  </si>
  <si>
    <t>\\win2k16dc01\fs012\andere\berni\_various artists\mixed\00 - fame academy feat. christopher komm - every breath you take.mp3</t>
  </si>
  <si>
    <t>\\win2k16dc01\fs012\andere\berni\_various artists\mixed\00 - fame academy feat. inesse c. - baby one more time.mp3</t>
  </si>
  <si>
    <t>\\win2k16dc01\fs012\andere\berni\_various artists\mixed\00 - ferris mc - zur erinnerung.mp3</t>
  </si>
  <si>
    <t>\\win2k16dc01\fs012\andere\berni\_various artists\mixed\00 - fettes brot - ich bin müde .mp3</t>
  </si>
  <si>
    <t>\\win2k16dc01\fs012\andere\berni\_various artists\mixed\00 - fource - wouldn't it be nice.mp3</t>
  </si>
  <si>
    <t>\\win2k16dc01\fs012\andere\berni\_various artists\mixed\00 - gareth gates - spirit in the sky.mp3</t>
  </si>
  <si>
    <t>\\win2k16dc01\fs012\andere\berni\_various artists\mixed\00 - gloria estefan - wrapped.mp3</t>
  </si>
  <si>
    <t>\\win2k16dc01\fs012\andere\berni\_various artists\mixed\00 - gracia - i believe in miracles.mp3</t>
  </si>
  <si>
    <t>\\win2k16dc01\fs012\andere\berni\_various artists\mixed\00 - iced earth - the reckoning.mp3</t>
  </si>
  <si>
    <t>\\win2k16dc01\fs012\andere\berni\_various artists\mixed\00 - jeanette - rockin on heavens floor.mp3</t>
  </si>
  <si>
    <t>\\win2k16dc01\fs012\andere\berni\_various artists\mixed\00 - johnny cash - hurt.mp3</t>
  </si>
  <si>
    <t>\\win2k16dc01\fs012\andere\berni\_various artists\mixed\00 - judith lefeber - i will follow you.mp3</t>
  </si>
  <si>
    <t>\\win2k16dc01\fs012\andere\berni\_various artists\mixed\00 - kate ryan - mon ceur resiste encore.mp3</t>
  </si>
  <si>
    <t>\\win2k16dc01\fs012\andere\berni\_various artists\mixed\00 - lexy &amp; k. paul - dancing.mp3</t>
  </si>
  <si>
    <t>\\win2k16dc01\fs012\andere\berni\_various artists\mixed\00 - limp bizkit - eat you alive.mp3</t>
  </si>
  <si>
    <t>\\win2k16dc01\fs012\andere\berni\_various artists\mixed\00 - linkin park - numb.mp3</t>
  </si>
  <si>
    <t>\\win2k16dc01\fs012\andere\berni\_various artists\mixed\00 - londonbeat - where are u.mp3</t>
  </si>
  <si>
    <t>\\win2k16dc01\fs012\andere\berni\_various artists\mixed\00 - lumidee - never leave you.mp3</t>
  </si>
  <si>
    <t>\\win2k16dc01\fs012\andere\berni\_various artists\mixed\00 - martin kesici - angel of berlin.mp3</t>
  </si>
  <si>
    <t>\\win2k16dc01\fs012\andere\berni\_various artists\mixed\00 - martin kesici - losing game.mp3</t>
  </si>
  <si>
    <t>\\win2k16dc01\fs012\andere\berni\_various artists\mixed\00 - mia - was es ist.mp3</t>
  </si>
  <si>
    <t>\\win2k16dc01\fs012\andere\berni\_various artists\mixed\00 - mustafa sandal feat.cülcan - aya benzer 2003.mp3</t>
  </si>
  <si>
    <t>\\win2k16dc01\fs012\andere\berni\_various artists\mixed\00 - nelly, p. diddy, murphy lee - shake ya tailfeather.mp3</t>
  </si>
  <si>
    <t>\\win2k16dc01\fs012\andere\berni\_various artists\mixed\00 - nickelback - someday.mp3</t>
  </si>
  <si>
    <t>\\win2k16dc01\fs012\andere\berni\_various artists\mixed\00 - no angels - feelgood lies.mp3</t>
  </si>
  <si>
    <t>\\win2k16dc01\fs012\andere\berni\_various artists\mixed\00 - novaspace - run to you.mp3</t>
  </si>
  <si>
    <t>\\win2k16dc01\fs012\andere\berni\_various artists\mixed\00 - one t and cool t - the magic key.mp3</t>
  </si>
  <si>
    <t>\\win2k16dc01\fs012\andere\berni\_various artists\mixed\00 - outkast - hey ya.mp3</t>
  </si>
  <si>
    <t>\\win2k16dc01\fs012\andere\berni\_various artists\mixed\00 - paul van dyk feat. vega 4 - time of our lives.mp3</t>
  </si>
  <si>
    <t>\\win2k16dc01\fs012\andere\berni\_various artists\mixed\00 - phil collins - look trought my eyes.mp3</t>
  </si>
  <si>
    <t>\\win2k16dc01\fs012\andere\berni\_various artists\mixed\00 - pink - trouble.mp3</t>
  </si>
  <si>
    <t>\\win2k16dc01\fs012\andere\berni\_various artists\mixed\00 - pur - was ist passiert.mp3</t>
  </si>
  <si>
    <t>\\win2k16dc01\fs012\andere\berni\_various artists\mixed\00 - r. kelly - thoia thoing.mp3</t>
  </si>
  <si>
    <t>\\win2k16dc01\fs012\andere\berni\_various artists\mixed\00 - r.e.m. - bad day.mp3</t>
  </si>
  <si>
    <t>\\win2k16dc01\fs012\andere\berni\_various artists\mixed\00 - reamonn - alright.mp3</t>
  </si>
  <si>
    <t>\\win2k16dc01\fs012\andere\berni\_various artists\mixed\00 - richard clayderman - angels.mp3</t>
  </si>
  <si>
    <t>\\win2k16dc01\fs012\andere\berni\_various artists\mixed\00 - richard clayderman - autumn leaves.mp3</t>
  </si>
  <si>
    <t>\\win2k16dc01\fs012\andere\berni\_various artists\mixed\00 - richard clayderman - ballade pour adeline.mp3</t>
  </si>
  <si>
    <t>\\win2k16dc01\fs012\andere\berni\_various artists\mixed\00 - richard clayderman - carta a mi madre.mp3</t>
  </si>
  <si>
    <t>\\win2k16dc01\fs012\andere\berni\_various artists\mixed\00 - richard clayderman - chinese garden.mp3</t>
  </si>
  <si>
    <t>\\win2k16dc01\fs012\andere\berni\_various artists\mixed\00 - richard clayderman - guantanamera.mp3</t>
  </si>
  <si>
    <t>\\win2k16dc01\fs012\andere\berni\_various artists\mixed\00 - richard clayderman - hey jude.mp3</t>
  </si>
  <si>
    <t>\\win2k16dc01\fs012\andere\berni\_various artists\mixed\00 - richard clayderman - how do i live.mp3</t>
  </si>
  <si>
    <t>\\win2k16dc01\fs012\andere\berni\_various artists\mixed\00 - richard clayderman - lady in red.mp3</t>
  </si>
  <si>
    <t>\\win2k16dc01\fs012\andere\berni\_various artists\mixed\00 - richard clayderman - mariage d'amour.mp3</t>
  </si>
  <si>
    <t>\\win2k16dc01\fs012\andere\berni\_various artists\mixed\00 - richard clayderman - memory.mp3</t>
  </si>
  <si>
    <t>\\win2k16dc01\fs012\andere\berni\_various artists\mixed\00 - richard clayderman - michele.mp3</t>
  </si>
  <si>
    <t>\\win2k16dc01\fs012\andere\berni\_various artists\mixed\00 - richard clayderman - nostalgie.mp3</t>
  </si>
  <si>
    <t>\\win2k16dc01\fs012\andere\berni\_various artists\mixed\00 - richard clayderman - only you.mp3</t>
  </si>
  <si>
    <t>\\win2k16dc01\fs012\andere\berni\_various artists\mixed\00 - richard clayderman - querida.mp3</t>
  </si>
  <si>
    <t>\\win2k16dc01\fs012\andere\berni\_various artists\mixed\00 - richard clayderman - unbreak my heart.mp3</t>
  </si>
  <si>
    <t>\\win2k16dc01\fs012\andere\berni\_various artists\mixed\00 - richard clayderman - unchained melody.mp3</t>
  </si>
  <si>
    <t>\\win2k16dc01\fs012\andere\berni\_various artists\mixed\00 - richard clayderman - we are the world.mp3</t>
  </si>
  <si>
    <t>\\win2k16dc01\fs012\andere\berni\_various artists\mixed\00 - richard clayderman - wind beneath my wings.mp3</t>
  </si>
  <si>
    <t>\\win2k16dc01\fs012\andere\berni\_various artists\mixed\00 - rocco - generation of love.mp3</t>
  </si>
  <si>
    <t>\\win2k16dc01\fs012\andere\berni\_various artists\mixed\00 - rolling stones - sympathy for the devil.mp3</t>
  </si>
  <si>
    <t>\\win2k16dc01\fs012\andere\berni\_various artists\mixed\00 - roxette - almost unreal.mp3</t>
  </si>
  <si>
    <t>\\win2k16dc01\fs012\andere\berni\_various artists\mixed\00 - roxette - crash boom bang.mp3</t>
  </si>
  <si>
    <t>\\win2k16dc01\fs012\andere\berni\_various artists\mixed\00 - roxette - dangerous.mp3</t>
  </si>
  <si>
    <t>\\win2k16dc01\fs012\andere\berni\_various artists\mixed\00 - roxette - dressed for success.mp3</t>
  </si>
  <si>
    <t>\\win2k16dc01\fs012\andere\berni\_various artists\mixed\00 - roxette - fading like a flower.mp3</t>
  </si>
  <si>
    <t>\\win2k16dc01\fs012\andere\berni\_various artists\mixed\00 - roxette - how do you do.mp3</t>
  </si>
  <si>
    <t>\\win2k16dc01\fs012\andere\berni\_various artists\mixed\00 - roxette - i don´t want to get hurt.mp3</t>
  </si>
  <si>
    <t>\\win2k16dc01\fs012\andere\berni\_various artists\mixed\00 - roxette - it must have been love.mp3</t>
  </si>
  <si>
    <t>\\win2k16dc01\fs012\andere\berni\_various artists\mixed\00 - roxette - joyride.mp3</t>
  </si>
  <si>
    <t>\\win2k16dc01\fs012\andere\berni\_various artists\mixed\00 - roxette - june afternoon.mp3</t>
  </si>
  <si>
    <t>\\win2k16dc01\fs012\andere\berni\_various artists\mixed\00 - roxette - listen to your heart.mp3</t>
  </si>
  <si>
    <t>\\win2k16dc01\fs012\andere\berni\_various artists\mixed\00 - roxette - sleeping in my car.mp3</t>
  </si>
  <si>
    <t>\\win2k16dc01\fs012\andere\berni\_various artists\mixed\00 - roxette - spending my time.mp3</t>
  </si>
  <si>
    <t>\\win2k16dc01\fs012\andere\berni\_various artists\mixed\00 - roxette - the big l..mp3</t>
  </si>
  <si>
    <t>\\win2k16dc01\fs012\andere\berni\_various artists\mixed\00 - roxette - the clock.mp3</t>
  </si>
  <si>
    <t>\\win2k16dc01\fs012\andere\berni\_various artists\mixed\00 - roxette - vulnerable.mp3</t>
  </si>
  <si>
    <t>\\win2k16dc01\fs012\andere\berni\_various artists\mixed\00 - roxette - you don´t understand me.mp3</t>
  </si>
  <si>
    <t>\\win2k16dc01\fs012\andere\berni\_various artists\mixed\00 - rza feat. xavier naidoo - ich kenne nichts [deutsch).mp3</t>
  </si>
  <si>
    <t>\\win2k16dc01\fs012\andere\berni\_various artists\mixed\00 - sabrina setlur - ich bin so.mp3</t>
  </si>
  <si>
    <t>\\win2k16dc01\fs012\andere\berni\_various artists\mixed\00 - samajona - miss you.mp3</t>
  </si>
  <si>
    <t>\\win2k16dc01\fs012\andere\berni\_various artists\mixed\00 - scooter - maria (i like it loud).mp3</t>
  </si>
  <si>
    <t>\\win2k16dc01\fs012\andere\berni\_various artists\mixed\00 - seal - love's divine.mp3</t>
  </si>
  <si>
    <t>\\win2k16dc01\fs012\andere\berni\_various artists\mixed\00 - sean paul - get busy.mp3</t>
  </si>
  <si>
    <t>\\win2k16dc01\fs012\andere\berni\_various artists\mixed\00 - sean paul - like glue.mp3</t>
  </si>
  <si>
    <t>\\win2k16dc01\fs012\andere\berni\_various artists\mixed\00 - sonique - alive.mp3</t>
  </si>
  <si>
    <t>\\win2k16dc01\fs012\andere\berni\_various artists\mixed\00 - sophie ellis bextor - mixed up world.mp3</t>
  </si>
  <si>
    <t>\\win2k16dc01\fs012\andere\berni\_various artists\mixed\00 - special d - home alone.mp3</t>
  </si>
  <si>
    <t>\\win2k16dc01\fs012\andere\berni\_various artists\mixed\00 - stacie orrico - stuck.mp3</t>
  </si>
  <si>
    <t>\\win2k16dc01\fs012\andere\berni\_various artists\mixed\00 - stacie orrico - theres gotta be more to life.mp3</t>
  </si>
  <si>
    <t>\\win2k16dc01\fs012\andere\berni\_various artists\mixed\00 - sugababes - hole in the head.mp3</t>
  </si>
  <si>
    <t>\\win2k16dc01\fs012\andere\berni\_various artists\mixed\00 - the corrs - right time.mp3</t>
  </si>
  <si>
    <t>\\win2k16dc01\fs012\andere\berni\_various artists\mixed\00 - the corrs - so young [mix].mp3</t>
  </si>
  <si>
    <t>\\win2k16dc01\fs012\andere\berni\_various artists\mixed\00 - the corrs - so young.mp3</t>
  </si>
  <si>
    <t>\\win2k16dc01\fs012\andere\berni\_various artists\mixed\00 - the corrs - the corrs - royal albert hall - joy of life.mp3</t>
  </si>
  <si>
    <t>\\win2k16dc01\fs012\andere\berni\_various artists\mixed\00 - the corrs - what can i do [mix].mp3</t>
  </si>
  <si>
    <t>\\win2k16dc01\fs012\andere\berni\_various artists\mixed\00 - the corrs - what can i do.mp3</t>
  </si>
  <si>
    <t>\\win2k16dc01\fs012\andere\berni\_various artists\mixed\00 - the corrs - would you be happier.mp3</t>
  </si>
  <si>
    <t>\\win2k16dc01\fs012\andere\berni\_various artists\mixed\00 - the rasmus - first day of my life.mp3</t>
  </si>
  <si>
    <t>\\win2k16dc01\fs012\andere\berni\_various artists\mixed\00 - the rasmus - in the shadows.mp3</t>
  </si>
  <si>
    <t>\\win2k16dc01\fs012\andere\berni\_various artists\mixed\00 - timo langner - nur die sterne 2003.mp3</t>
  </si>
  <si>
    <t>\\win2k16dc01\fs012\andere\berni\_various artists\mixed\00 - tiziano ferro - perverso.mp3</t>
  </si>
  <si>
    <t>\\win2k16dc01\fs012\andere\berni\_various artists\mixed\00 - vanessa s. feat. said - ey ey ey.mp3</t>
  </si>
  <si>
    <t>\\win2k16dc01\fs012\andere\berni\_various artists\mixed\00 - westlife - hey whatever.mp3</t>
  </si>
  <si>
    <t>\\win2k16dc01\fs012\andere\berni\_various artists\mixed\00 - wir sind helden - aurelie.mp3</t>
  </si>
  <si>
    <t>\\win2k16dc01\fs012\andere\berni\_various artists\mixed\00 - wise guys - ein herz und eine seele.mp3</t>
  </si>
  <si>
    <t>\\win2k16dc01\fs012\andere\berni\_various artists\mixed\00 - wise guys - jetzt ist sommer.mp3</t>
  </si>
  <si>
    <t>\\win2k16dc01\fs012\andere\berni\_various artists\mixed\00 - wise guys - mann &amp; frau.mp3</t>
  </si>
  <si>
    <t>\\win2k16dc01\fs012\andere\berni\_various artists\mixed\00 - wise guys - probier's mal mit 'nem bass.mp3</t>
  </si>
  <si>
    <t>\\win2k16dc01\fs012\andere\berni\_various artists\mixed\00 - wise guys - sie ist die beste.mp3</t>
  </si>
  <si>
    <t>\\win2k16dc01\fs012\andere\berni\_various artists\mixed\00 - wise guys - skandal.mp3</t>
  </si>
  <si>
    <t>\\win2k16dc01\fs012\andere\berni\_various artists\mixed\00 - within temptation - mother earth.mp3</t>
  </si>
  <si>
    <t>\\win2k16dc01\fs012\andere\berni\_various artists\mixed\01 - art garfunkel - bright eyes.mp3</t>
  </si>
  <si>
    <t>\\win2k16dc01\fs012\andere\berni\_various artists\mixed\01 - bon jovi - livin' on a prayer.mp3</t>
  </si>
  <si>
    <t>\\win2k16dc01\fs012\andere\berni\_various artists\mixed\01 - bon jovi - wanted dead or alive.mp3</t>
  </si>
  <si>
    <t>\\win2k16dc01\fs012\andere\berni\_various artists\mixed\01 - christina stürmer - geh nicht wenn du kommst.mp3</t>
  </si>
  <si>
    <t>\\win2k16dc01\fs012\andere\berni\_various artists\mixed\01 - die toten hosen - vaterunser.mp3</t>
  </si>
  <si>
    <t>\\win2k16dc01\fs012\andere\berni\_various artists\mixed\01 - eros ramazzotti - cose della vita.mp3</t>
  </si>
  <si>
    <t>\\win2k16dc01\fs012\andere\berni\_various artists\mixed\01 - eros ramazzotti - terra promessa.mp3</t>
  </si>
  <si>
    <t>\\win2k16dc01\fs012\andere\berni\_various artists\mixed\01 - frank sinatra - let's face the music &amp; dance.mp3</t>
  </si>
  <si>
    <t>\\win2k16dc01\fs012\andere\berni\_various artists\mixed\01 - frank sinatra - my way (with pavarotti).mp3</t>
  </si>
  <si>
    <t>\\win2k16dc01\fs012\andere\berni\_various artists\mixed\01 - leann rimes - can't fight the moonlight.mp3</t>
  </si>
  <si>
    <t>\\win2k16dc01\fs012\andere\berni\_various artists\mixed\01 - palladio - song.mp3</t>
  </si>
  <si>
    <t>\\win2k16dc01\fs012\andere\berni\_various artists\mixed\01 - red hot chili peppers - around the world.mp3</t>
  </si>
  <si>
    <t>\\win2k16dc01\fs012\andere\berni\_various artists\mixed\01 - red hot chili peppers - by the way.mp3</t>
  </si>
  <si>
    <t>\\win2k16dc01\fs012\andere\berni\_various artists\mixed\01 - red hot chili peppers - warped.mp3</t>
  </si>
  <si>
    <t>\\win2k16dc01\fs012\andere\berni\_various artists\mixed\01 - robbie williams - how peculiar.mp3</t>
  </si>
  <si>
    <t>\\win2k16dc01\fs012\andere\berni\_various artists\mixed\01 - robbie williams - i will talk and hollywood will listen.mp3</t>
  </si>
  <si>
    <t>\\win2k16dc01\fs012\andere\berni\_various artists\mixed\01 - robert miles - children.mp3</t>
  </si>
  <si>
    <t>\\win2k16dc01\fs012\andere\berni\_various artists\mixed\01 - simon &amp; garfunkel - a heart in new york.mp3</t>
  </si>
  <si>
    <t>\\win2k16dc01\fs012\andere\berni\_various artists\mixed\01 - söhne mannheims - wenn du schläfst.mp3</t>
  </si>
  <si>
    <t>\\win2k16dc01\fs012\andere\berni\_various artists\mixed\01 - the corrs - only when i sleep.mp3</t>
  </si>
  <si>
    <t>\\win2k16dc01\fs012\andere\berni\_various artists\mixed\01 - whitney houston - it`s not right but it`s o.k..mp3</t>
  </si>
  <si>
    <t>\\win2k16dc01\fs012\andere\berni\_various artists\mixed\01 - wonderwall - witchcraft.mp3</t>
  </si>
  <si>
    <t>\\win2k16dc01\fs012\andere\berni\_various artists\mixed\01 - xavier naidoo - wo willst du hin.mp3</t>
  </si>
  <si>
    <t>\\win2k16dc01\fs012\andere\berni\_various artists\mixed\01 if i never see your face again.mp3</t>
  </si>
  <si>
    <t>\\win2k16dc01\fs012\andere\berni\_various artists\mixed\01 inaudible melodies.mp3</t>
  </si>
  <si>
    <t>\\win2k16dc01\fs012\andere\berni\_various artists\mixed\01 lazlo bane - superman.mp3</t>
  </si>
  <si>
    <t>\\win2k16dc01\fs012\andere\berni\_various artists\mixed\01 madonna - hung up.mp3</t>
  </si>
  <si>
    <t>\\win2k16dc01\fs012\andere\berni\_various artists\mixed\01 rock 'n roll train.mp3</t>
  </si>
  <si>
    <t>\\win2k16dc01\fs012\andere\berni\_various artists\mixed\01 times like these.mp3</t>
  </si>
  <si>
    <t>\\win2k16dc01\fs012\andere\berni\_various artists\mixed\01.jermaine_jackson_&amp;_pia_zadora_-_when_the_rain_begins_to_fall.mp3</t>
  </si>
  <si>
    <t>\\win2k16dc01\fs012\andere\berni\_various artists\mixed\01_-_infinite-2.mp3</t>
  </si>
  <si>
    <t>\\win2k16dc01\fs012\andere\berni\_various artists\mixed\01_cradle rock_joe bonamassa_a new day yesterday.mp3</t>
  </si>
  <si>
    <t>\\win2k16dc01\fs012\andere\berni\_various artists\mixed\01_katie_melua_-_shy_boy - torrentazos.com.mp3</t>
  </si>
  <si>
    <t>\\win2k16dc01\fs012\andere\berni\_various artists\mixed\01_pop! the first 20 hits_who needs love (like that).mp3</t>
  </si>
  <si>
    <t>\\win2k16dc01\fs012\andere\berni\_various artists\mixed\01_sasha_-_im_alive.mp3</t>
  </si>
  <si>
    <t>\\win2k16dc01\fs012\andere\berni\_various artists\mixed\01-britney_spears-someday_i_will_understand__album__version-tsp.mp3</t>
  </si>
  <si>
    <t>\\win2k16dc01\fs012\andere\berni\_various artists\mixed\01-eminem-curtains_up_(encore_version)-rns.mp3</t>
  </si>
  <si>
    <t>\\win2k16dc01\fs012\andere\berni\_various artists\mixed\01-eminem-we_as_americans-rns.mp3</t>
  </si>
  <si>
    <t>\\win2k16dc01\fs012\andere\berni\_various artists\mixed\01-juli_-_warum-oma.mp3</t>
  </si>
  <si>
    <t>\\win2k16dc01\fs012\andere\berni\_various artists\mixed\01-nickelback-follow_you_home.mp3</t>
  </si>
  <si>
    <t>\\win2k16dc01\fs012\andere\berni\_various artists\mixed\01-robbie_williams-ghosts.mp3</t>
  </si>
  <si>
    <t>\\win2k16dc01\fs012\andere\berni\_various artists\mixed\02 - art garfunkel - breakaway.mp3</t>
  </si>
  <si>
    <t>\\win2k16dc01\fs012\andere\berni\_various artists\mixed\02 - bon jovi - keep the faith.mp3</t>
  </si>
  <si>
    <t>\\win2k16dc01\fs012\andere\berni\_various artists\mixed\02 - bon jovi - livin' on a prayer.mp3</t>
  </si>
  <si>
    <t>\\win2k16dc01\fs012\andere\berni\_various artists\mixed\02 - christina stürmer - schwarz weiss.mp3</t>
  </si>
  <si>
    <t>\\win2k16dc01\fs012\andere\berni\_various artists\mixed\02 - die toten hosen - mensch.mp3</t>
  </si>
  <si>
    <t>\\win2k16dc01\fs012\andere\berni\_various artists\mixed\02 - eros ramazzotti - a mezza via.mp3</t>
  </si>
  <si>
    <t>\\win2k16dc01\fs012\andere\berni\_various artists\mixed\02 - eros ramazzotti - una storia importante.mp3</t>
  </si>
  <si>
    <t>\\win2k16dc01\fs012\andere\berni\_various artists\mixed\02 - fatboy slim - praise you (radio edit).mp3</t>
  </si>
  <si>
    <t>\\win2k16dc01\fs012\andere\berni\_various artists\mixed\02 - frank sinatra - come rain or come shine.mp3</t>
  </si>
  <si>
    <t>\\win2k16dc01\fs012\andere\berni\_various artists\mixed\02 - frank sinatra - strangers in the night.mp3</t>
  </si>
  <si>
    <t>\\win2k16dc01\fs012\andere\berni\_various artists\mixed\02 - leann rimes - please remember.mp3</t>
  </si>
  <si>
    <t>\\win2k16dc01\fs012\andere\berni\_various artists\mixed\02 - red hot chili peppers - aeroplane.mp3</t>
  </si>
  <si>
    <t>\\win2k16dc01\fs012\andere\berni\_various artists\mixed\02 - red hot chili peppers - universally speaking.mp3</t>
  </si>
  <si>
    <t>\\win2k16dc01\fs012\andere\berni\_various artists\mixed\02 - robbie williams - feel.mp3</t>
  </si>
  <si>
    <t>\\win2k16dc01\fs012\andere\berni\_various artists\mixed\02 - robbie williams - mack the knife.mp3</t>
  </si>
  <si>
    <t>\\win2k16dc01\fs012\andere\berni\_various artists\mixed\02 - robert miles - fable.mp3</t>
  </si>
  <si>
    <t>\\win2k16dc01\fs012\andere\berni\_various artists\mixed\02 - simon &amp; garfunkel - bright eyes.mp3</t>
  </si>
  <si>
    <t>\\win2k16dc01\fs012\andere\berni\_various artists\mixed\02 - söhne mannheims - vielleicht.mp3</t>
  </si>
  <si>
    <t>\\win2k16dc01\fs012\andere\berni\_various artists\mixed\02 - the corrs - what can i do.mp3</t>
  </si>
  <si>
    <t>\\win2k16dc01\fs012\andere\berni\_various artists\mixed\02 - whitney houston - heartbreak hotel.mp3</t>
  </si>
  <si>
    <t>\\win2k16dc01\fs012\andere\berni\_various artists\mixed\02 - wonderwall - big bang.mp3</t>
  </si>
  <si>
    <t>\\win2k16dc01\fs012\andere\berni\_various artists\mixed\02 madonna - get together.mp3</t>
  </si>
  <si>
    <t>\\win2k16dc01\fs012\andere\berni\_various artists\mixed\02 makes me wonder.mp3</t>
  </si>
  <si>
    <t>\\win2k16dc01\fs012\andere\berni\_various artists\mixed\02 middle man.mp3</t>
  </si>
  <si>
    <t>\\win2k16dc01\fs012\andere\berni\_various artists\mixed\02 shawn mullins - all in my head.mp3</t>
  </si>
  <si>
    <t>\\win2k16dc01\fs012\andere\berni\_various artists\mixed\02 skies on fire.mp3</t>
  </si>
  <si>
    <t>\\win2k16dc01\fs012\andere\berni\_various artists\mixed\02 the horizon has been defeated.mp3</t>
  </si>
  <si>
    <t>\\win2k16dc01\fs012\andere\berni\_various artists\mixed\02_-_wego-2.mp3</t>
  </si>
  <si>
    <t>\\win2k16dc01\fs012\andere\berni\_various artists\mixed\02_katie_melua_-_nine_million_bicycles - torrentazos.com.mp3</t>
  </si>
  <si>
    <t>\\win2k16dc01\fs012\andere\berni\_various artists\mixed\02_pop! the first 20 hits_heavenly action.mp3</t>
  </si>
  <si>
    <t>\\win2k16dc01\fs012\andere\berni\_various artists\mixed\02_sasha_-_automatic.mp3</t>
  </si>
  <si>
    <t>\\win2k16dc01\fs012\andere\berni\_various artists\mixed\02_walk in my shadows_joe bonamassa_a new day yesterday.mp3</t>
  </si>
  <si>
    <t>\\win2k16dc01\fs012\andere\berni\_various artists\mixed\02-britney_spears-someday_i_will_understand__instrumental_mix-tsp.mp3</t>
  </si>
  <si>
    <t>\\win2k16dc01\fs012\andere\berni\_various artists\mixed\02-eminem-evil_deeds_(produced_by_dr_dre)-rns.mp3</t>
  </si>
  <si>
    <t>\\win2k16dc01\fs012\andere\berni\_various artists\mixed\02-eminem-love_you_more-rns.mp3</t>
  </si>
  <si>
    <t>\\win2k16dc01\fs012\andere\berni\_various artists\mixed\02-juli_-_sterne-oma.mp3</t>
  </si>
  <si>
    <t>\\win2k16dc01\fs012\andere\berni\_various artists\mixed\02-nickelback-fight_for_all_the_wrong_reasons.mp3</t>
  </si>
  <si>
    <t>\\win2k16dc01\fs012\andere\berni\_various artists\mixed\02-robbie_williams-tripping.mp3</t>
  </si>
  <si>
    <t>\\win2k16dc01\fs012\andere\berni\_various artists\mixed\03 - art garfunkel - a heart in new york.mp3</t>
  </si>
  <si>
    <t>\\win2k16dc01\fs012\andere\berni\_various artists\mixed\03 - blur - coffee &amp; tv.mp3</t>
  </si>
  <si>
    <t>\\win2k16dc01\fs012\andere\berni\_various artists\mixed\03 - bon jovi - bad medicine.mp3</t>
  </si>
  <si>
    <t>\\win2k16dc01\fs012\andere\berni\_various artists\mixed\03 - bon jovi - someday i'll be saturday night.mp3</t>
  </si>
  <si>
    <t>\\win2k16dc01\fs012\andere\berni\_various artists\mixed\03 - christina stürmer - anzug.mp3</t>
  </si>
  <si>
    <t>\\win2k16dc01\fs012\andere\berni\_various artists\mixed\03 - colin hay - my brilliant feat.mp3</t>
  </si>
  <si>
    <t>\\win2k16dc01\fs012\andere\berni\_various artists\mixed\03 - die toten hosen - die fliege.mp3</t>
  </si>
  <si>
    <t>\\win2k16dc01\fs012\andere\berni\_various artists\mixed\03 - eros ramazzotti - adesso tu.mp3</t>
  </si>
  <si>
    <t>\\win2k16dc01\fs012\andere\berni\_various artists\mixed\03 - eros ramazzotti - un'altra te.mp3</t>
  </si>
  <si>
    <t>\\win2k16dc01\fs012\andere\berni\_various artists\mixed\03 - frank sinatra - night and day.mp3</t>
  </si>
  <si>
    <t>\\win2k16dc01\fs012\andere\berni\_various artists\mixed\03 - frank sinatra - theme from new york.mp3</t>
  </si>
  <si>
    <t>\\win2k16dc01\fs012\andere\berni\_various artists\mixed\03 - leann rimes - the right kind of wrong.mp3</t>
  </si>
  <si>
    <t>\\win2k16dc01\fs012\andere\berni\_various artists\mixed\03 - red hot chili peppers - deep kick.mp3</t>
  </si>
  <si>
    <t>\\win2k16dc01\fs012\andere\berni\_various artists\mixed\03 - red hot chili peppers - scar tissue.mp3</t>
  </si>
  <si>
    <t>\\win2k16dc01\fs012\andere\berni\_various artists\mixed\03 - red hot chili peppers - this is the place.mp3</t>
  </si>
  <si>
    <t>\\win2k16dc01\fs012\andere\berni\_various artists\mixed\03 - robbie williams - somethin stupid.mp3</t>
  </si>
  <si>
    <t>\\win2k16dc01\fs012\andere\berni\_various artists\mixed\03 - robbie williams - something beautiful.mp3</t>
  </si>
  <si>
    <t>\\win2k16dc01\fs012\andere\berni\_various artists\mixed\03 - robert miles - fantasya.mp3</t>
  </si>
  <si>
    <t>\\win2k16dc01\fs012\andere\berni\_various artists\mixed\03 - simon &amp; garfunkel - scarborough fair.mp3</t>
  </si>
  <si>
    <t>\\win2k16dc01\fs012\andere\berni\_various artists\mixed\03 - the corrs - radio.mp3</t>
  </si>
  <si>
    <t>\\win2k16dc01\fs012\andere\berni\_various artists\mixed\03 - whitney housten - my love is your love.mp3</t>
  </si>
  <si>
    <t>\\win2k16dc01\fs012\andere\berni\_various artists\mixed\03 - wise guys - du doof!.mp3</t>
  </si>
  <si>
    <t>\\win2k16dc01\fs012\andere\berni\_various artists\mixed\03 - wonderwall - just more.mp3</t>
  </si>
  <si>
    <t>\\win2k16dc01\fs012\andere\berni\_various artists\mixed\03 big jack.mp3</t>
  </si>
  <si>
    <t>\\win2k16dc01\fs012\andere\berni\_various artists\mixed\03 eels - fresh feeling.mp3</t>
  </si>
  <si>
    <t>\\win2k16dc01\fs012\andere\berni\_various artists\mixed\03 little of your time.mp3</t>
  </si>
  <si>
    <t>\\win2k16dc01\fs012\andere\berni\_various artists\mixed\03 madonna - sorry.mp3</t>
  </si>
  <si>
    <t>\\win2k16dc01\fs012\andere\berni\_various artists\mixed\03 posters.mp3</t>
  </si>
  <si>
    <t>\\win2k16dc01\fs012\andere\berni\_various artists\mixed\03 traffic in the sky.mp3</t>
  </si>
  <si>
    <t>\\win2k16dc01\fs012\andere\berni\_various artists\mixed\03_-__54___74___90__2006_192_lame_cbr_ex.mp3</t>
  </si>
  <si>
    <t>\\win2k16dc01\fs012\andere\berni\_various artists\mixed\03_-_its_okay-2.mp3</t>
  </si>
  <si>
    <t>\\win2k16dc01\fs012\andere\berni\_various artists\mixed\03_a new day yesterday_joe bonamassa_a new day yesterday.mp3</t>
  </si>
  <si>
    <t>\\win2k16dc01\fs012\andere\berni\_various artists\mixed\03_katie_melua_-_piece_by_piece - torrentazos.com.mp3</t>
  </si>
  <si>
    <t>\\win2k16dc01\fs012\andere\berni\_various artists\mixed\03_pop! the first 20 hits_oh l'amour.mp3</t>
  </si>
  <si>
    <t>\\win2k16dc01\fs012\andere\berni\_various artists\mixed\03_sasha_-_slowly.mp3</t>
  </si>
  <si>
    <t>\\win2k16dc01\fs012\andere\berni\_various artists\mixed\03-britney_spears-someday_i_will_understand__hi-bias_signature_radio_remix-tsp.mp3</t>
  </si>
  <si>
    <t>\\win2k16dc01\fs012\andere\berni\_various artists\mixed\03-eminem-never_enough_(feat_50_cent_and_nate_dogg)-rns.mp3</t>
  </si>
  <si>
    <t>\\win2k16dc01\fs012\andere\berni\_various artists\mixed\03-eminem-ricky_ticky_toc-rns.mp3</t>
  </si>
  <si>
    <t>\\win2k16dc01\fs012\andere\berni\_various artists\mixed\03-juli_-_geile_zeit-oma.mp3</t>
  </si>
  <si>
    <t>\\win2k16dc01\fs012\andere\berni\_various artists\mixed\03-madonna - sorry.mp3</t>
  </si>
  <si>
    <t>\\win2k16dc01\fs012\andere\berni\_various artists\mixed\03-nickelback-photograph.mp3</t>
  </si>
  <si>
    <t>\\win2k16dc01\fs012\andere\berni\_various artists\mixed\03-robbie_williams-make_me_pure.mp3</t>
  </si>
  <si>
    <t>\\win2k16dc01\fs012\andere\berni\_various artists\mixed\04 - art garfunkel - i shall sing.mp3</t>
  </si>
  <si>
    <t>\\win2k16dc01\fs012\andere\berni\_various artists\mixed\04 - bon jovi - always.mp3</t>
  </si>
  <si>
    <t>\\win2k16dc01\fs012\andere\berni\_various artists\mixed\04 - bon jovi - it's my life.mp3</t>
  </si>
  <si>
    <t>\\win2k16dc01\fs012\andere\berni\_various artists\mixed\04 - christina stürmer - mama (ana ahabak).mp3</t>
  </si>
  <si>
    <t>\\win2k16dc01\fs012\andere\berni\_various artists\mixed\04 - day one - bedroom dancing.mp3</t>
  </si>
  <si>
    <t>\\win2k16dc01\fs012\andere\berni\_various artists\mixed\04 - die toten hosen - die zehn gebote.mp3</t>
  </si>
  <si>
    <t>\\win2k16dc01\fs012\andere\berni\_various artists\mixed\04 - eros ramazzotti - ma che bello questo amore.mp3</t>
  </si>
  <si>
    <t>\\win2k16dc01\fs012\andere\berni\_various artists\mixed\04 - eros ramazzotti - memorie.mp3</t>
  </si>
  <si>
    <t>\\win2k16dc01\fs012\andere\berni\_various artists\mixed\04 - frank sinatra - i get a kick out of you.mp3</t>
  </si>
  <si>
    <t>\\win2k16dc01\fs012\andere\berni\_various artists\mixed\04 - frank sinatra - the very thought of you.mp3</t>
  </si>
  <si>
    <t>\\win2k16dc01\fs012\andere\berni\_various artists\mixed\04 - leann rimes - but i do love you.mp3</t>
  </si>
  <si>
    <t>\\win2k16dc01\fs012\andere\berni\_various artists\mixed\04 - red hot chili peppers - dosed.mp3</t>
  </si>
  <si>
    <t>\\win2k16dc01\fs012\andere\berni\_various artists\mixed\04 - red hot chili peppers - my friends.mp3</t>
  </si>
  <si>
    <t>\\win2k16dc01\fs012\andere\berni\_various artists\mixed\04 - red hot chili peppers - otherside.mp3</t>
  </si>
  <si>
    <t>\\win2k16dc01\fs012\andere\berni\_various artists\mixed\04 - robbie williams - do nothin till you hear from me.mp3</t>
  </si>
  <si>
    <t>\\win2k16dc01\fs012\andere\berni\_various artists\mixed\04 - robbie williams - monsoon.mp3</t>
  </si>
  <si>
    <t>\\win2k16dc01\fs012\andere\berni\_various artists\mixed\04 - robert miles - landscape.mp3</t>
  </si>
  <si>
    <t>\\win2k16dc01\fs012\andere\berni\_various artists\mixed\04 - simon &amp; garfunkel - the sound of silence.mp3</t>
  </si>
  <si>
    <t>\\win2k16dc01\fs012\andere\berni\_various artists\mixed\04 - the corrs - intimacy.mp3</t>
  </si>
  <si>
    <t>\\win2k16dc01\fs012\andere\berni\_various artists\mixed\04 - the corrs - toss the feathers.mp3</t>
  </si>
  <si>
    <t>\\win2k16dc01\fs012\andere\berni\_various artists\mixed\04 - whitney houston - when you believe.mp3</t>
  </si>
  <si>
    <t>\\win2k16dc01\fs012\andere\berni\_various artists\mixed\04 - wise guys - danke.mp3</t>
  </si>
  <si>
    <t>\\win2k16dc01\fs012\andere\berni\_various artists\mixed\04 - wonderwall - jonny.mp3</t>
  </si>
  <si>
    <t>\\win2k16dc01\fs012\andere\berni\_various artists\mixed\04 - xavier naidoo - abschied nehmen.mp3</t>
  </si>
  <si>
    <t>\\win2k16dc01\fs012\andere\berni\_various artists\mixed\04 anything goes.mp3</t>
  </si>
  <si>
    <t>\\win2k16dc01\fs012\andere\berni\_various artists\mixed\04 leroy - good time.mp3</t>
  </si>
  <si>
    <t>\\win2k16dc01\fs012\andere\berni\_various artists\mixed\04 madonna - future lovers.mp3</t>
  </si>
  <si>
    <t>\\win2k16dc01\fs012\andere\berni\_various artists\mixed\04 sexy plexi.mp3</t>
  </si>
  <si>
    <t>\\win2k16dc01\fs012\andere\berni\_various artists\mixed\04 taylor.mp3</t>
  </si>
  <si>
    <t>\\win2k16dc01\fs012\andere\berni\_various artists\mixed\04 wake up call.mp3</t>
  </si>
  <si>
    <t>\\win2k16dc01\fs012\andere\berni\_various artists\mixed\04_-_tonite-2.mp3</t>
  </si>
  <si>
    <t>\\win2k16dc01\fs012\andere\berni\_various artists\mixed\04_i know where i belong_joe bonamassa_a new day yesterday.mp3</t>
  </si>
  <si>
    <t>\\win2k16dc01\fs012\andere\berni\_various artists\mixed\04_katie_melua_-_halfway_up_the_hindu_kush - torrentazos.com.mp3</t>
  </si>
  <si>
    <t>\\win2k16dc01\fs012\andere\berni\_various artists\mixed\04_pop! the first 20 hits_sometimes.mp3</t>
  </si>
  <si>
    <t>\\win2k16dc01\fs012\andere\berni\_various artists\mixed\04_sasha_-_different_me.mp3</t>
  </si>
  <si>
    <t>\\win2k16dc01\fs012\andere\berni\_various artists\mixed\04-britney_spears-someday_i_will_understand__leama_and_moor_remix-tsp.mp3</t>
  </si>
  <si>
    <t>\\win2k16dc01\fs012\andere\berni\_various artists\mixed\04-eminem-yellow_brick_road_(produced_by_eminem)-rns.mp3</t>
  </si>
  <si>
    <t>\\win2k16dc01\fs012\andere\berni\_various artists\mixed\04-juli_-_tage_wie_dieser-oma.mp3</t>
  </si>
  <si>
    <t>\\win2k16dc01\fs012\andere\berni\_various artists\mixed\04-nickelback-animals.mp3</t>
  </si>
  <si>
    <t>\\win2k16dc01\fs012\andere\berni\_various artists\mixed\04-robbie_williams-spread_your_wings.mp3</t>
  </si>
  <si>
    <t>\\win2k16dc01\fs012\andere\berni\_various artists\mixed\05 - art garfunkel - 99 miles from l.a..mp3</t>
  </si>
  <si>
    <t>\\win2k16dc01\fs012\andere\berni\_various artists\mixed\05 - bach - air.mp3</t>
  </si>
  <si>
    <t>\\win2k16dc01\fs012\andere\berni\_various artists\mixed\05 - bon jovi - lay your hands on me.mp3</t>
  </si>
  <si>
    <t>\\win2k16dc01\fs012\andere\berni\_various artists\mixed\05 - bon jovi - wanted dead or alive.mp3</t>
  </si>
  <si>
    <t>\\win2k16dc01\fs012\andere\berni\_various artists\mixed\05 - christina stürmer - rebellen der sonne.mp3</t>
  </si>
  <si>
    <t>\\win2k16dc01\fs012\andere\berni\_various artists\mixed\05 - counting crows - colorblind.mp3</t>
  </si>
  <si>
    <t>\\win2k16dc01\fs012\andere\berni\_various artists\mixed\05 - die toten hosen - böser wolf.mp3</t>
  </si>
  <si>
    <t>\\win2k16dc01\fs012\andere\berni\_various artists\mixed\05 - die toten hosen - hier kommt alex.mp3</t>
  </si>
  <si>
    <t>\\win2k16dc01\fs012\andere\berni\_various artists\mixed\05 - don henley - all she wants to do is dance.mp3</t>
  </si>
  <si>
    <t>\\win2k16dc01\fs012\andere\berni\_various artists\mixed\05 - eros ramazzotti - in compagnia.mp3</t>
  </si>
  <si>
    <t>\\win2k16dc01\fs012\andere\berni\_various artists\mixed\05 - eros ramazzotti - musica e' (duetto con andrea bocelli).mp3</t>
  </si>
  <si>
    <t>\\win2k16dc01\fs012\andere\berni\_various artists\mixed\05 - frank sinatra - pennies from heaven.mp3</t>
  </si>
  <si>
    <t>\\win2k16dc01\fs012\andere\berni\_various artists\mixed\05 - frank sinatra - somethin' stupid (with nancy sinatra &amp; lee hazlewood).mp3</t>
  </si>
  <si>
    <t>\\win2k16dc01\fs012\andere\berni\_various artists\mixed\05 - red hot chili peppers - coffee shop.mp3</t>
  </si>
  <si>
    <t>\\win2k16dc01\fs012\andere\berni\_various artists\mixed\05 - red hot chili peppers - don't forget me.mp3</t>
  </si>
  <si>
    <t>\\win2k16dc01\fs012\andere\berni\_various artists\mixed\05 - red hot chili peppers - get on top.mp3</t>
  </si>
  <si>
    <t>\\win2k16dc01\fs012\andere\berni\_various artists\mixed\05 - robbie williams - it was a very good year.mp3</t>
  </si>
  <si>
    <t>\\win2k16dc01\fs012\andere\berni\_various artists\mixed\05 - robbie williams - sexed up.mp3</t>
  </si>
  <si>
    <t>\\win2k16dc01\fs012\andere\berni\_various artists\mixed\05 - robert miles - in my dreams.mp3</t>
  </si>
  <si>
    <t>\\win2k16dc01\fs012\andere\berni\_various artists\mixed\05 - simon &amp; garfunkel - a heart in new york.mp3</t>
  </si>
  <si>
    <t>\\win2k16dc01\fs012\andere\berni\_various artists\mixed\05 - the corrs - runaway.mp3</t>
  </si>
  <si>
    <t>\\win2k16dc01\fs012\andere\berni\_various artists\mixed\05 - the ludlows - filmmusik.mp3</t>
  </si>
  <si>
    <t>\\win2k16dc01\fs012\andere\berni\_various artists\mixed\05 - whitney houston - if i told you that.mp3</t>
  </si>
  <si>
    <t>\\win2k16dc01\fs012\andere\berni\_various artists\mixed\05 - wise guys - powerfrau.mp3</t>
  </si>
  <si>
    <t>\\win2k16dc01\fs012\andere\berni\_various artists\mixed\05 - wonderwall - in april.mp3</t>
  </si>
  <si>
    <t>\\win2k16dc01\fs012\andere\berni\_various artists\mixed\05 - xavier naidoo - ich kann dich sehn.mp3</t>
  </si>
  <si>
    <t>\\win2k16dc01\fs012\andere\berni\_various artists\mixed\05 flake.mp3</t>
  </si>
  <si>
    <t>\\win2k16dc01\fs012\andere\berni\_various artists\mixed\05 francis dunnery - good life.mp3</t>
  </si>
  <si>
    <t>\\win2k16dc01\fs012\andere\berni\_various artists\mixed\05 gone.mp3</t>
  </si>
  <si>
    <t>\\win2k16dc01\fs012\andere\berni\_various artists\mixed\05 madonna - i love new york.mp3</t>
  </si>
  <si>
    <t>\\win2k16dc01\fs012\andere\berni\_various artists\mixed\05 war machine.mp3</t>
  </si>
  <si>
    <t>\\win2k16dc01\fs012\andere\berni\_various artists\mixed\05 won't go home without you.mp3</t>
  </si>
  <si>
    <t>\\win2k16dc01\fs012\andere\berni\_various artists\mixed\05_-_313-2.mp3</t>
  </si>
  <si>
    <t>\\win2k16dc01\fs012\andere\berni\_various artists\mixed\05_katie_melua_-_blues_in_the_night - torrentazos.com.mp3</t>
  </si>
  <si>
    <t>\\win2k16dc01\fs012\andere\berni\_various artists\mixed\05_miss you, hate you [rock radio remix]_joe bonamassa_a new day yesterday.mp3</t>
  </si>
  <si>
    <t>\\win2k16dc01\fs012\andere\berni\_various artists\mixed\05_pop! the first 20 hits_it doesn't have to be.mp3</t>
  </si>
  <si>
    <t>\\win2k16dc01\fs012\andere\berni\_various artists\mixed\05_sasha_-_open_water.mp3</t>
  </si>
  <si>
    <t>\\win2k16dc01\fs012\andere\berni\_various artists\mixed\05-eminem-like_toy_soldiers_(produced_by_eminem)-rns.mp3</t>
  </si>
  <si>
    <t>\\win2k16dc01\fs012\andere\berni\_various artists\mixed\05-juli_-_traenenschwer-oma.mp3</t>
  </si>
  <si>
    <t>\\win2k16dc01\fs012\andere\berni\_various artists\mixed\05-nickelback-savin_me.mp3</t>
  </si>
  <si>
    <t>\\win2k16dc01\fs012\andere\berni\_various artists\mixed\05-robbie_williams-advertising_space.mp3</t>
  </si>
  <si>
    <t>\\win2k16dc01\fs012\andere\berni\_various artists\mixed\06 - art garfunkel - all i know.mp3</t>
  </si>
  <si>
    <t>\\win2k16dc01\fs012\andere\berni\_various artists\mixed\06 - bon jovi - lay your hands on me.mp3</t>
  </si>
  <si>
    <t>\\win2k16dc01\fs012\andere\berni\_various artists\mixed\06 - bon jovi - you give love a bad name.mp3</t>
  </si>
  <si>
    <t>\\win2k16dc01\fs012\andere\berni\_various artists\mixed\06 - christina stürmer - astronaut.mp3</t>
  </si>
  <si>
    <t>\\win2k16dc01\fs012\andere\berni\_various artists\mixed\06 - colin hay - my brilliant feat.mp3</t>
  </si>
  <si>
    <t>\\win2k16dc01\fs012\andere\berni\_various artists\mixed\06 - die toten hosen - nichts bleibt für die ewigkeit.mp3</t>
  </si>
  <si>
    <t>\\win2k16dc01\fs012\andere\berni\_various artists\mixed\06 - emf - unbelievable.mp3</t>
  </si>
  <si>
    <t>\\win2k16dc01\fs012\andere\berni\_various artists\mixed\06 - eros ramazzotti - occhi di speranza.mp3</t>
  </si>
  <si>
    <t>\\win2k16dc01\fs012\andere\berni\_various artists\mixed\06 - eros ramazzotti - un grosso no.mp3</t>
  </si>
  <si>
    <t>\\win2k16dc01\fs012\andere\berni\_various artists\mixed\06 - frank sinatra - bewitched.mp3</t>
  </si>
  <si>
    <t>\\win2k16dc01\fs012\andere\berni\_various artists\mixed\06 - frank sinatra - moon river.mp3</t>
  </si>
  <si>
    <t>\\win2k16dc01\fs012\andere\berni\_various artists\mixed\06 - kristen barry - ordinary life.mp3</t>
  </si>
  <si>
    <t>\\win2k16dc01\fs012\andere\berni\_various artists\mixed\06 - red hot chili peppers - breaking the girl.mp3</t>
  </si>
  <si>
    <t>\\win2k16dc01\fs012\andere\berni\_various artists\mixed\06 - red hot chili peppers - pea.mp3</t>
  </si>
  <si>
    <t>\\win2k16dc01\fs012\andere\berni\_various artists\mixed\06 - red hot chili peppers - the zephyr song.mp3</t>
  </si>
  <si>
    <t>\\win2k16dc01\fs012\andere\berni\_various artists\mixed\06 - robbie williams - love somebody.mp3</t>
  </si>
  <si>
    <t>\\win2k16dc01\fs012\andere\berni\_various artists\mixed\06 - robbie williams - straighten up and fly.mp3</t>
  </si>
  <si>
    <t>\\win2k16dc01\fs012\andere\berni\_various artists\mixed\06 - robert miles - princess of light.mp3</t>
  </si>
  <si>
    <t>\\win2k16dc01\fs012\andere\berni\_various artists\mixed\06 - simon &amp; garfunkel - homeward bound.mp3</t>
  </si>
  <si>
    <t>\\win2k16dc01\fs012\andere\berni\_various artists\mixed\06 - the corrs - forgiven not forgotten.mp3</t>
  </si>
  <si>
    <t>\\win2k16dc01\fs012\andere\berni\_various artists\mixed\06 - whitney houston - in my business.mp3</t>
  </si>
  <si>
    <t>\\win2k16dc01\fs012\andere\berni\_various artists\mixed\06 - wise guys - das wär's gewesen.mp3</t>
  </si>
  <si>
    <t>\\win2k16dc01\fs012\andere\berni\_various artists\mixed\06 - wonderwall - feelin' blue.mp3</t>
  </si>
  <si>
    <t>\\win2k16dc01\fs012\andere\berni\_various artists\mixed\06 bubble toes.mp3</t>
  </si>
  <si>
    <t>\\win2k16dc01\fs012\andere\berni\_various artists\mixed\06 cupid.mp3</t>
  </si>
  <si>
    <t>\\win2k16dc01\fs012\andere\berni\_various artists\mixed\06 madonna - let it will be.mp3</t>
  </si>
  <si>
    <t>\\win2k16dc01\fs012\andere\berni\_various artists\mixed\06 nothing lasts forever.mp3</t>
  </si>
  <si>
    <t>\\win2k16dc01\fs012\andere\berni\_various artists\mixed\06 smash 'n grab.mp3</t>
  </si>
  <si>
    <t>\\win2k16dc01\fs012\andere\berni\_various artists\mixed\06 the shins - new slang.mp3</t>
  </si>
  <si>
    <t>\\win2k16dc01\fs012\andere\berni\_various artists\mixed\06. the cup of life (la copa de la vida).mp3</t>
  </si>
  <si>
    <t>\\win2k16dc01\fs012\andere\berni\_various artists\mixed\06_-_maxine-2.mp3</t>
  </si>
  <si>
    <t>\\win2k16dc01\fs012\andere\berni\_various artists\mixed\06_katie_melua_-_spiders_web - torrentazos.com.mp3</t>
  </si>
  <si>
    <t>\\win2k16dc01\fs012\andere\berni\_various artists\mixed\06_nuthin' i wouldn't do (for a woman like you)_joe bonamassa_a new day yesterday.mp3</t>
  </si>
  <si>
    <t>\\win2k16dc01\fs012\andere\berni\_various artists\mixed\06_pop! the first 20 hits_victim of love.mp3</t>
  </si>
  <si>
    <t>\\win2k16dc01\fs012\andere\berni\_various artists\mixed\06_sasha_-_breathe.mp3</t>
  </si>
  <si>
    <t>\\win2k16dc01\fs012\andere\berni\_various artists\mixed\06-eminem-mosh_(produced_by_dr_dre_and_mark_batson)-rns.mp3</t>
  </si>
  <si>
    <t>\\win2k16dc01\fs012\andere\berni\_various artists\mixed\06-juli_-_perfekte_welle-oma.mp3</t>
  </si>
  <si>
    <t>\\win2k16dc01\fs012\andere\berni\_various artists\mixed\06-nickelback-far_away.mp3</t>
  </si>
  <si>
    <t>\\win2k16dc01\fs012\andere\berni\_various artists\mixed\06-robbie_williams-please_dont_die.mp3</t>
  </si>
  <si>
    <t>\\win2k16dc01\fs012\andere\berni\_various artists\mixed\07 - art garfunkel - i only have eyes for you.mp3</t>
  </si>
  <si>
    <t>\\win2k16dc01\fs012\andere\berni\_various artists\mixed\07 - bon jovi - bed of roses.mp3</t>
  </si>
  <si>
    <t>\\win2k16dc01\fs012\andere\berni\_various artists\mixed\07 - bon jovi - you give love a bad name.mp3</t>
  </si>
  <si>
    <t>\\win2k16dc01\fs012\andere\berni\_various artists\mixed\07 - christina stürmer - spieglein.mp3</t>
  </si>
  <si>
    <t>\\win2k16dc01\fs012\andere\berni\_various artists\mixed\07 - colin hay - waiting for my real life to begin.mp3</t>
  </si>
  <si>
    <t>\\win2k16dc01\fs012\andere\berni\_various artists\mixed\07 - eros ramazzotti - favola.mp3</t>
  </si>
  <si>
    <t>\\win2k16dc01\fs012\andere\berni\_various artists\mixed\07 - eros ramazzotti - piu' bella cosa.mp3</t>
  </si>
  <si>
    <t>\\win2k16dc01\fs012\andere\berni\_various artists\mixed\07 - frank sinatra - america the beautiful.mp3</t>
  </si>
  <si>
    <t>\\win2k16dc01\fs012\andere\berni\_various artists\mixed\07 - frank sinatra - what now my love.mp3</t>
  </si>
  <si>
    <t>\\win2k16dc01\fs012\andere\berni\_various artists\mixed\07 - marcy playground - comin' up from behind.mp3</t>
  </si>
  <si>
    <t>\\win2k16dc01\fs012\andere\berni\_various artists\mixed\07 - red hot chili peppers - can't stop.mp3</t>
  </si>
  <si>
    <t>\\win2k16dc01\fs012\andere\berni\_various artists\mixed\07 - red hot chili peppers - easily.mp3</t>
  </si>
  <si>
    <t>\\win2k16dc01\fs012\andere\berni\_various artists\mixed\07 - red hot chili peppers - one big mob.mp3</t>
  </si>
  <si>
    <t>\\win2k16dc01\fs012\andere\berni\_various artists\mixed\07 - robbie williams - revolution.mp3</t>
  </si>
  <si>
    <t>\\win2k16dc01\fs012\andere\berni\_various artists\mixed\07 - robbie williams - well did you evah.mp3</t>
  </si>
  <si>
    <t>\\win2k16dc01\fs012\andere\berni\_various artists\mixed\07 - robert miles - fables.mp3</t>
  </si>
  <si>
    <t>\\win2k16dc01\fs012\andere\berni\_various artists\mixed\07 - simon &amp; garfunkel - all i know.mp3</t>
  </si>
  <si>
    <t>\\win2k16dc01\fs012\andere\berni\_various artists\mixed\07 - snap - the power.mp3</t>
  </si>
  <si>
    <t>\\win2k16dc01\fs012\andere\berni\_various artists\mixed\07 - the corrs - at your side.mp3</t>
  </si>
  <si>
    <t>\\win2k16dc01\fs012\andere\berni\_various artists\mixed\07 - whitney houston - i learned from the best.mp3</t>
  </si>
  <si>
    <t>\\win2k16dc01\fs012\andere\berni\_various artists\mixed\07 - wise guys - das leben ist zu kurz.mp3</t>
  </si>
  <si>
    <t>\\win2k16dc01\fs012\andere\berni\_various artists\mixed\07 - wonderwall - together again.mp3</t>
  </si>
  <si>
    <t>\\win2k16dc01\fs012\andere\berni\_various artists\mixed\07 - xavier naidoo - alle maenner muessen kaempfen.mp3</t>
  </si>
  <si>
    <t>\\win2k16dc01\fs012\andere\berni\_various artists\mixed\07 can't stop.mp3</t>
  </si>
  <si>
    <t>\\win2k16dc01\fs012\andere\berni\_various artists\mixed\07 colin hay - beautiful world.mp3</t>
  </si>
  <si>
    <t>\\win2k16dc01\fs012\andere\berni\_various artists\mixed\07 fortunate fool.mp3</t>
  </si>
  <si>
    <t>\\win2k16dc01\fs012\andere\berni\_various artists\mixed\07 madonna - forbidden love.mp3</t>
  </si>
  <si>
    <t>\\win2k16dc01\fs012\andere\berni\_various artists\mixed\07 spoilin' for a fight.mp3</t>
  </si>
  <si>
    <t>\\win2k16dc01\fs012\andere\berni\_various artists\mixed\07 wasting time.mp3</t>
  </si>
  <si>
    <t>\\win2k16dc01\fs012\andere\berni\_various artists\mixed\07_-_open_mic-2.mp3</t>
  </si>
  <si>
    <t>\\win2k16dc01\fs012\andere\berni\_various artists\mixed\07_colour and shape_joe bonamassa_a new day yesterday.mp3</t>
  </si>
  <si>
    <t>\\win2k16dc01\fs012\andere\berni\_various artists\mixed\07_katie_melua_-_blue_shoes - torrentazos.com.mp3</t>
  </si>
  <si>
    <t>\\win2k16dc01\fs012\andere\berni\_various artists\mixed\07_sasha_-_paralyzed.mp3</t>
  </si>
  <si>
    <t>\\win2k16dc01\fs012\andere\berni\_various artists\mixed\07-eminem-puke_(produced_by_eminem)-rns.mp3</t>
  </si>
  <si>
    <t>\\win2k16dc01\fs012\andere\berni\_various artists\mixed\07-juli_-_regen_und_meer-oma.mp3</t>
  </si>
  <si>
    <t>\\win2k16dc01\fs012\andere\berni\_various artists\mixed\07-nickelback-next_contestant.mp3</t>
  </si>
  <si>
    <t>\\win2k16dc01\fs012\andere\berni\_various artists\mixed\07-robbie_williams-your_gay_friend.mp3</t>
  </si>
  <si>
    <t>\\win2k16dc01\fs012\andere\berni\_various artists\mixed\08 - art garfunkel - watermark.mp3</t>
  </si>
  <si>
    <t>\\win2k16dc01\fs012\andere\berni\_various artists\mixed\08 - bon jovi - bed of roses.mp3</t>
  </si>
  <si>
    <t>\\win2k16dc01\fs012\andere\berni\_various artists\mixed\08 - bon jovi - everyday.mp3</t>
  </si>
  <si>
    <t>\\win2k16dc01\fs012\andere\berni\_various artists\mixed\08 - christina stürmer - engel fliegen einsam.mp3</t>
  </si>
  <si>
    <t>\\win2k16dc01\fs012\andere\berni\_various artists\mixed\08 - die toten hosen - und so weiter.mp3</t>
  </si>
  <si>
    <t>\\win2k16dc01\fs012\andere\berni\_various artists\mixed\08 - eros ramazzotti - memorie.mp3</t>
  </si>
  <si>
    <t>\\win2k16dc01\fs012\andere\berni\_various artists\mixed\08 - eros ramazzotti - non c'e` piu` fantasia.mp3</t>
  </si>
  <si>
    <t>\\win2k16dc01\fs012\andere\berni\_various artists\mixed\08 - frank sinatra - all the way.mp3</t>
  </si>
  <si>
    <t>\\win2k16dc01\fs012\andere\berni\_various artists\mixed\08 - frank sinatra - summer wind.mp3</t>
  </si>
  <si>
    <t>\\win2k16dc01\fs012\andere\berni\_various artists\mixed\08 - inxs - need you tonight.mp3</t>
  </si>
  <si>
    <t>\\win2k16dc01\fs012\andere\berni\_various artists\mixed\08 - red hot chili peppers - i could die for you.mp3</t>
  </si>
  <si>
    <t>\\win2k16dc01\fs012\andere\berni\_various artists\mixed\08 - red hot chili peppers - porcelain.mp3</t>
  </si>
  <si>
    <t>\\win2k16dc01\fs012\andere\berni\_various artists\mixed\08 - red hot chili peppers - walkabout.mp3</t>
  </si>
  <si>
    <t>\\win2k16dc01\fs012\andere\berni\_various artists\mixed\08 - ricky martin - la copa de la vida (official song of the 1998 france world cup - spanish).mp3</t>
  </si>
  <si>
    <t>\\win2k16dc01\fs012\andere\berni\_various artists\mixed\08 - robbie williams - handsome man.mp3</t>
  </si>
  <si>
    <t>\\win2k16dc01\fs012\andere\berni\_various artists\mixed\08 - robbie williams - mr. bajangles.mp3</t>
  </si>
  <si>
    <t>\\win2k16dc01\fs012\andere\berni\_various artists\mixed\08 - robert miles - in the dawn.mp3</t>
  </si>
  <si>
    <t>\\win2k16dc01\fs012\andere\berni\_various artists\mixed\08 - simon &amp; garfunkel - bright eyes.mp3</t>
  </si>
  <si>
    <t>\\win2k16dc01\fs012\andere\berni\_various artists\mixed\08 - skunk anansie - secretly.mp3</t>
  </si>
  <si>
    <t>\\win2k16dc01\fs012\andere\berni\_various artists\mixed\08 - the corrs - little wing.mp3</t>
  </si>
  <si>
    <t>\\win2k16dc01\fs012\andere\berni\_various artists\mixed\08 - whitney houston - oh yes.mp3</t>
  </si>
  <si>
    <t>\\win2k16dc01\fs012\andere\berni\_various artists\mixed\08 - wise guys - armes schwein.mp3</t>
  </si>
  <si>
    <t>\\win2k16dc01\fs012\andere\berni\_various artists\mixed\08 - wise guys - ich bin raus.mp3</t>
  </si>
  <si>
    <t>\\win2k16dc01\fs012\andere\berni\_various artists\mixed\08 - wonderwall - never wore a gun before.mp3</t>
  </si>
  <si>
    <t>\\win2k16dc01\fs012\andere\berni\_various artists\mixed\08 goodnight goodnight.mp3</t>
  </si>
  <si>
    <t>\\win2k16dc01\fs012\andere\berni\_various artists\mixed\08 guided by voices - hold on hope.mp3</t>
  </si>
  <si>
    <t>\\win2k16dc01\fs012\andere\berni\_various artists\mixed\08 holes to heaven.mp3</t>
  </si>
  <si>
    <t>\\win2k16dc01\fs012\andere\berni\_various artists\mixed\08 madonna - jump.mp3</t>
  </si>
  <si>
    <t>\\win2k16dc01\fs012\andere\berni\_various artists\mixed\08 the news.mp3</t>
  </si>
  <si>
    <t>\\win2k16dc01\fs012\andere\berni\_various artists\mixed\08 wheels.mp3</t>
  </si>
  <si>
    <t>\\win2k16dc01\fs012\andere\berni\_various artists\mixed\08_-_never_2_far-2.mp3</t>
  </si>
  <si>
    <t>\\win2k16dc01\fs012\andere\berni\_various artists\mixed\08_headaches to heartbreaks_joe bonamassa_a new day yesterday.mp3</t>
  </si>
  <si>
    <t>\\win2k16dc01\fs012\andere\berni\_various artists\mixed\08_katie_melua_-_on_the_road_again - torrentazos.com.mp3</t>
  </si>
  <si>
    <t>\\win2k16dc01\fs012\andere\berni\_various artists\mixed\08_sasha_-_miracle_mile.mp3</t>
  </si>
  <si>
    <t>\\win2k16dc01\fs012\andere\berni\_various artists\mixed\08-eminem-my_1st_single_(produced_by_eminem)-rns.mp3</t>
  </si>
  <si>
    <t>\\win2k16dc01\fs012\andere\berni\_various artists\mixed\08-eminem-sing_for_the_moment.mp3</t>
  </si>
  <si>
    <t>\\win2k16dc01\fs012\andere\berni\_various artists\mixed\08-juli_-_november-oma.mp3</t>
  </si>
  <si>
    <t>\\win2k16dc01\fs012\andere\berni\_various artists\mixed\08-nickelback-side_of_a_bullet.mp3</t>
  </si>
  <si>
    <t>\\win2k16dc01\fs012\andere\berni\_various artists\mixed\08-robbie_williams-sin_sin_sin.mp3</t>
  </si>
  <si>
    <t>\\win2k16dc01\fs012\andere\berni\_various artists\mixed\09 - art garfunkel - sometimes when i'm dreaming.mp3</t>
  </si>
  <si>
    <t>\\win2k16dc01\fs012\andere\berni\_various artists\mixed\09 - bon jovi - blaze of glory.mp3</t>
  </si>
  <si>
    <t>\\win2k16dc01\fs012\andere\berni\_various artists\mixed\09 - bon jovi - born to be my baby.mp3</t>
  </si>
  <si>
    <t>\\win2k16dc01\fs012\andere\berni\_various artists\mixed\09 - christina stürmer - mehr waffen.mp3</t>
  </si>
  <si>
    <t>\\win2k16dc01\fs012\andere\berni\_various artists\mixed\09 - craig armstrong feat. elizabeth fraser - this love.mp3</t>
  </si>
  <si>
    <t>\\win2k16dc01\fs012\andere\berni\_various artists\mixed\09 - die toten hosen - bonnie &amp; clyde.mp3</t>
  </si>
  <si>
    <t>\\win2k16dc01\fs012\andere\berni\_various artists\mixed\09 - eros ramazzotti - nostalsong.mp3</t>
  </si>
  <si>
    <t>\\win2k16dc01\fs012\andere\berni\_various artists\mixed\09 - eros ramazzotti with tina turner - cose della vita (can't stop thinking of you).mp3</t>
  </si>
  <si>
    <t>\\win2k16dc01\fs012\andere\berni\_various artists\mixed\09 - frank sinatra - for once in my life (big band version).mp3</t>
  </si>
  <si>
    <t>\\win2k16dc01\fs012\andere\berni\_various artists\mixed\09 - frank sinatra - in the wee small hours of the morning.mp3</t>
  </si>
  <si>
    <t>\\win2k16dc01\fs012\andere\berni\_various artists\mixed\09 - red hot chili peppers - give it away.mp3</t>
  </si>
  <si>
    <t>\\win2k16dc01\fs012\andere\berni\_various artists\mixed\09 - red hot chili peppers - midnight.mp3</t>
  </si>
  <si>
    <t>\\win2k16dc01\fs012\andere\berni\_various artists\mixed\09 - red hot chili peppers - tearjerker.mp3</t>
  </si>
  <si>
    <t>\\win2k16dc01\fs012\andere\berni\_various artists\mixed\09 - robbie williams - come undone.mp3</t>
  </si>
  <si>
    <t>\\win2k16dc01\fs012\andere\berni\_various artists\mixed\09 - robbie williams - one for my baby.mp3</t>
  </si>
  <si>
    <t>\\win2k16dc01\fs012\andere\berni\_various artists\mixed\09 - simon &amp; garfunkel - all i know.mp3</t>
  </si>
  <si>
    <t>\\win2k16dc01\fs012\andere\berni\_various artists\mixed\09 - the charlie daniels band - the devil went down to georgia.mp3</t>
  </si>
  <si>
    <t>\\win2k16dc01\fs012\andere\berni\_various artists\mixed\09 - the corrs - no frontiers.mp3</t>
  </si>
  <si>
    <t>\\win2k16dc01\fs012\andere\berni\_various artists\mixed\09 - the corrs - runaway [mix].mp3</t>
  </si>
  <si>
    <t>\\win2k16dc01\fs012\andere\berni\_various artists\mixed\09 - whitney houston - get it back.mp3</t>
  </si>
  <si>
    <t>\\win2k16dc01\fs012\andere\berni\_various artists\mixed\09 - wonderwall - a little long time.mp3</t>
  </si>
  <si>
    <t>\\win2k16dc01\fs012\andere\berni\_various artists\mixed\09 - xavier naidoo - brief.mp3</t>
  </si>
  <si>
    <t>\\win2k16dc01\fs012\andere\berni\_various artists\mixed\09 decibel.mp3</t>
  </si>
  <si>
    <t>\\win2k16dc01\fs012\andere\berni\_various artists\mixed\09 dreams be dreams.mp3</t>
  </si>
  <si>
    <t>\\win2k16dc01\fs012\andere\berni\_various artists\mixed\09 drink the water.mp3</t>
  </si>
  <si>
    <t>\\win2k16dc01\fs012\andere\berni\_various artists\mixed\09 madonna - how high.mp3</t>
  </si>
  <si>
    <t>\\win2k16dc01\fs012\andere\berni\_various artists\mixed\09 nil lara - fighting for my love.mp3</t>
  </si>
  <si>
    <t>\\win2k16dc01\fs012\andere\berni\_various artists\mixed\09 not falling apart.mp3</t>
  </si>
  <si>
    <t>\\win2k16dc01\fs012\andere\berni\_various artists\mixed\09. sheryl crow - the firs cut is the deepest.mp3</t>
  </si>
  <si>
    <t>\\win2k16dc01\fs012\andere\berni\_various artists\mixed\09_-_searching-2.mp3</t>
  </si>
  <si>
    <t>\\win2k16dc01\fs012\andere\berni\_various artists\mixed\09_katie_melua_-_thank_you_stars - torrentazos.com.mp3</t>
  </si>
  <si>
    <t>\\win2k16dc01\fs012\andere\berni\_various artists\mixed\09_sasha_-_good_things.mp3</t>
  </si>
  <si>
    <t>\\win2k16dc01\fs012\andere\berni\_various artists\mixed\09_trouble waiting_joe bonamassa_a new day yesterday.mp3</t>
  </si>
  <si>
    <t>\\win2k16dc01\fs012\andere\berni\_various artists\mixed\09-eminem-paul_(skit)-rns.mp3</t>
  </si>
  <si>
    <t>\\win2k16dc01\fs012\andere\berni\_various artists\mixed\09-juli_-_anders-oma.mp3</t>
  </si>
  <si>
    <t>\\win2k16dc01\fs012\andere\berni\_various artists\mixed\09-nickelback-if_everyone_cared.mp3</t>
  </si>
  <si>
    <t>\\win2k16dc01\fs012\andere\berni\_various artists\mixed\09-robbie_williams-random_acts_of_kindness.mp3</t>
  </si>
  <si>
    <t>\\win2k16dc01\fs012\andere\berni\_various artists\mixed\10 - aimee mann - you could make a killing.mp3</t>
  </si>
  <si>
    <t>\\win2k16dc01\fs012\andere\berni\_various artists\mixed\10 - art garfunkel - traveling boy.mp3</t>
  </si>
  <si>
    <t>\\win2k16dc01\fs012\andere\berni\_various artists\mixed\10 - bon jovi - in these arms.mp3</t>
  </si>
  <si>
    <t>\\win2k16dc01\fs012\andere\berni\_various artists\mixed\10 - bon jovi - keep the faith.mp3</t>
  </si>
  <si>
    <t>\\win2k16dc01\fs012\andere\berni\_various artists\mixed\10 - christina stürmer - hier bin ich.mp3</t>
  </si>
  <si>
    <t>\\win2k16dc01\fs012\andere\berni\_various artists\mixed\10 - colin hay - melbourne song.mp3</t>
  </si>
  <si>
    <t>\\win2k16dc01\fs012\andere\berni\_various artists\mixed\10 - eros ramazzotti - l'aurora.mp3</t>
  </si>
  <si>
    <t>\\win2k16dc01\fs012\andere\berni\_various artists\mixed\10 - eros ramazzotti - niente di male.mp3</t>
  </si>
  <si>
    <t>\\win2k16dc01\fs012\andere\berni\_various artists\mixed\10 - frank sinatra - love and marriage.mp3</t>
  </si>
  <si>
    <t>\\win2k16dc01\fs012\andere\berni\_various artists\mixed\10 - frank sinatra - the way you look tonight.mp3</t>
  </si>
  <si>
    <t>\\win2k16dc01\fs012\andere\berni\_various artists\mixed\10 - rare blend - boom boom boom.mp3</t>
  </si>
  <si>
    <t>\\win2k16dc01\fs012\andere\berni\_various artists\mixed\10 - red hot chili peppers - higher ground.mp3</t>
  </si>
  <si>
    <t>\\win2k16dc01\fs012\andere\berni\_various artists\mixed\10 - red hot chili peppers - one hot minute.mp3</t>
  </si>
  <si>
    <t>\\win2k16dc01\fs012\andere\berni\_various artists\mixed\10 - red hot chili peppers - throw away your television.mp3</t>
  </si>
  <si>
    <t>\\win2k16dc01\fs012\andere\berni\_various artists\mixed\10 - robbie williams - me and my monkey.mp3</t>
  </si>
  <si>
    <t>\\win2k16dc01\fs012\andere\berni\_various artists\mixed\10 - robbie williams - things.mp3</t>
  </si>
  <si>
    <t>\\win2k16dc01\fs012\andere\berni\_various artists\mixed\10 - robert miles - red zone.mp3</t>
  </si>
  <si>
    <t>\\win2k16dc01\fs012\andere\berni\_various artists\mixed\10 - simon &amp; garfunkel - bridge over troubled water.mp3</t>
  </si>
  <si>
    <t>\\win2k16dc01\fs012\andere\berni\_various artists\mixed\10 - the corrs - queen of hollywood.mp3</t>
  </si>
  <si>
    <t>\\win2k16dc01\fs012\andere\berni\_various artists\mixed\10 - whitney houston - until you come back.mp3</t>
  </si>
  <si>
    <t>\\win2k16dc01\fs012\andere\berni\_various artists\mixed\10 - wise guys - ohne dich.mp3</t>
  </si>
  <si>
    <t>\\win2k16dc01\fs012\andere\berni\_various artists\mixed\10 - wonderwall - sexy girl.mp3</t>
  </si>
  <si>
    <t>\\win2k16dc01\fs012\andere\berni\_various artists\mixed\10 - xavier naidoo - sie sieht mich einfach nicht.mp3</t>
  </si>
  <si>
    <t>\\win2k16dc01\fs012\andere\berni\_various artists\mixed\10 butthole surfers - dracula from houston.mp3</t>
  </si>
  <si>
    <t>\\win2k16dc01\fs012\andere\berni\_various artists\mixed\10 kiwi.mp3</t>
  </si>
  <si>
    <t>\\win2k16dc01\fs012\andere\berni\_various artists\mixed\10 madonna - isaac.mp3</t>
  </si>
  <si>
    <t>\\win2k16dc01\fs012\andere\berni\_various artists\mixed\10 mudfootball (for moe lerner).mp3</t>
  </si>
  <si>
    <t>\\win2k16dc01\fs012\andere\berni\_various artists\mixed\10 stormy may day.mp3</t>
  </si>
  <si>
    <t>\\win2k16dc01\fs012\andere\berni\_various artists\mixed\10 tomorrow morning.mp3</t>
  </si>
  <si>
    <t>\\win2k16dc01\fs012\andere\berni\_various artists\mixed\10_-_backstabber-2.mp3</t>
  </si>
  <si>
    <t>\\win2k16dc01\fs012\andere\berni\_various artists\mixed\10_if heartaches were nickels_joe bonamassa_a new day yesterday.mp3</t>
  </si>
  <si>
    <t>\\win2k16dc01\fs012\andere\berni\_various artists\mixed\10_katie_melua_-_just_like_heaven - torrentazos.com.mp3</t>
  </si>
  <si>
    <t>\\win2k16dc01\fs012\andere\berni\_various artists\mixed\10_sasha_-_how_do_you_know.mp3</t>
  </si>
  <si>
    <t>\\win2k16dc01\fs012\andere\berni\_various artists\mixed\101 - tobias regner - i still burn - (www.mp3web.org).mp3</t>
  </si>
  <si>
    <t>\\win2k16dc01\fs012\andere\berni\_various artists\mixed\101 xavier naidoo - dieser weg.mp3</t>
  </si>
  <si>
    <t>\\win2k16dc01\fs012\andere\berni\_various artists\mixed\102 - texas lightning - no no never - (www.mp3web.org).mp3</t>
  </si>
  <si>
    <t>\\win2k16dc01\fs012\andere\berni\_various artists\mixed\102 gwen stefani - cool.mp3</t>
  </si>
  <si>
    <t>\\win2k16dc01\fs012\andere\berni\_various artists\mixed\103 - kelly clarkson - because of you - (www.mp3web.org).mp3</t>
  </si>
  <si>
    <t>\\win2k16dc01\fs012\andere\berni\_various artists\mixed\103 melani c - first day of my life.mp3</t>
  </si>
  <si>
    <t>\\win2k16dc01\fs012\andere\berni\_various artists\mixed\104 the pussycat dolls - stickwitu.mp3</t>
  </si>
  <si>
    <t>\\win2k16dc01\fs012\andere\berni\_various artists\mixed\105 - silbermond - unendlich - (www.mp3web.org).mp3</t>
  </si>
  <si>
    <t>\\win2k16dc01\fs012\andere\berni\_various artists\mixed\105 sugababes - ugly.mp3</t>
  </si>
  <si>
    <t>\\win2k16dc01\fs012\andere\berni\_various artists\mixed\106 - annett louisan - wer bin ich wirklich - (www.mp3web.org).mp3</t>
  </si>
  <si>
    <t>\\win2k16dc01\fs012\andere\berni\_various artists\mixed\106 philippe - warum (special acoustic version).mp3</t>
  </si>
  <si>
    <t>\\win2k16dc01\fs012\andere\berni\_various artists\mixed\107 - us5 - come back to me baby - (www.mp3web.org).mp3</t>
  </si>
  <si>
    <t>\\win2k16dc01\fs012\andere\berni\_various artists\mixed\107 us 5 - just beacuse of you.mp3</t>
  </si>
  <si>
    <t>\\win2k16dc01\fs012\andere\berni\_various artists\mixed\108 - banaroo - uh mamma - (www.mp3web.org).mp3</t>
  </si>
  <si>
    <t>\\win2k16dc01\fs012\andere\berni\_various artists\mixed\108 marcos hernandz - if you were mine.mp3</t>
  </si>
  <si>
    <t>\\win2k16dc01\fs012\andere\berni\_various artists\mixed\109 - dj bobo and sandra - secrets of love - (www.mp3web.org).mp3</t>
  </si>
  <si>
    <t>\\win2k16dc01\fs012\andere\berni\_various artists\mixed\10-eminem-rain_man_(produced_by_dr_dre)-rns.mp3</t>
  </si>
  <si>
    <t>\\win2k16dc01\fs012\andere\berni\_various artists\mixed\10-juli_-_kurz_vor_der_sonne-oma.mp3</t>
  </si>
  <si>
    <t>\\win2k16dc01\fs012\andere\berni\_various artists\mixed\10-nickelback-someone_that_youre_with.mp3</t>
  </si>
  <si>
    <t>\\win2k16dc01\fs012\andere\berni\_various artists\mixed\10-robbie_williams-the_trouble_with_me.mp3</t>
  </si>
  <si>
    <t>\\win2k16dc01\fs012\andere\berni\_various artists\mixed\11 - art garfunkel - the same old tears on a new background.mp3</t>
  </si>
  <si>
    <t>\\win2k16dc01\fs012\andere\berni\_various artists\mixed\11 - bon jovi - bad medicine.mp3</t>
  </si>
  <si>
    <t>\\win2k16dc01\fs012\andere\berni\_various artists\mixed\11 - bon jovi - i'll be there for you.mp3</t>
  </si>
  <si>
    <t>\\win2k16dc01\fs012\andere\berni\_various artists\mixed\11 - christina stürmer - wo ist deine liebe.mp3</t>
  </si>
  <si>
    <t>\\win2k16dc01\fs012\andere\berni\_various artists\mixed\11 - die toten hosen - nur zu besuch.mp3</t>
  </si>
  <si>
    <t>\\win2k16dc01\fs012\andere\berni\_various artists\mixed\11 - die toten hosen - xtc.mp3</t>
  </si>
  <si>
    <t>\\win2k16dc01\fs012\andere\berni\_various artists\mixed\11 - eros ramazzotti - ancora un minuto di sole.mp3</t>
  </si>
  <si>
    <t>\\win2k16dc01\fs012\andere\berni\_various artists\mixed\11 - eros ramazzotti - esodi.mp3</t>
  </si>
  <si>
    <t>\\win2k16dc01\fs012\andere\berni\_various artists\mixed\11 - faithless - addictive.mp3</t>
  </si>
  <si>
    <t>\\win2k16dc01\fs012\andere\berni\_various artists\mixed\11 - frank sinatra - they can't take that away from me.mp3</t>
  </si>
  <si>
    <t>\\win2k16dc01\fs012\andere\berni\_various artists\mixed\11 - frank sinatra - three coins in a fountain.mp3</t>
  </si>
  <si>
    <t>\\win2k16dc01\fs012\andere\berni\_various artists\mixed\11 - red hot chili peppers - cabron.mp3</t>
  </si>
  <si>
    <t>\\win2k16dc01\fs012\andere\berni\_various artists\mixed\11 - red hot chili peppers - falling into grace.mp3</t>
  </si>
  <si>
    <t>\\win2k16dc01\fs012\andere\berni\_various artists\mixed\11 - red hot chili peppers - my friends.mp3</t>
  </si>
  <si>
    <t>\\win2k16dc01\fs012\andere\berni\_various artists\mixed\11 - robbie williams - ain't that a kick in the head.mp3</t>
  </si>
  <si>
    <t>\\win2k16dc01\fs012\andere\berni\_various artists\mixed\11 - robbie williams - song 3.mp3</t>
  </si>
  <si>
    <t>\\win2k16dc01\fs012\andere\berni\_various artists\mixed\11 - simon &amp; garfunkel - mrs. robinson.mp3</t>
  </si>
  <si>
    <t>\\win2k16dc01\fs012\andere\berni\_various artists\mixed\11 - tamara walker - didn't we love.mp3</t>
  </si>
  <si>
    <t>\\win2k16dc01\fs012\andere\berni\_various artists\mixed\11 - the corrs - old town.mp3</t>
  </si>
  <si>
    <t>\\win2k16dc01\fs012\andere\berni\_various artists\mixed\11 - whitney houston - i bow out.mp3</t>
  </si>
  <si>
    <t>\\win2k16dc01\fs012\andere\berni\_various artists\mixed\11 - wise guys - was für eine nacht.mp3</t>
  </si>
  <si>
    <t>\\win2k16dc01\fs012\andere\berni\_various artists\mixed\11 - wonderwall - dear lifetime.mp3</t>
  </si>
  <si>
    <t>\\win2k16dc01\fs012\andere\berni\_various artists\mixed\11 everything - hooch.mp3</t>
  </si>
  <si>
    <t>\\win2k16dc01\fs012\andere\berni\_various artists\mixed\11 fall line.mp3</t>
  </si>
  <si>
    <t>\\win2k16dc01\fs012\andere\berni\_various artists\mixed\11 f-stop blues.mp3</t>
  </si>
  <si>
    <t>\\win2k16dc01\fs012\andere\berni\_various artists\mixed\11 madonna - push.mp3</t>
  </si>
  <si>
    <t>\\win2k16dc01\fs012\andere\berni\_various artists\mixed\11 she likes rock 'n roll.mp3</t>
  </si>
  <si>
    <t>\\win2k16dc01\fs012\andere\berni\_various artists\mixed\11_-_jealousy_woes-2.mp3</t>
  </si>
  <si>
    <t>\\win2k16dc01\fs012\andere\berni\_various artists\mixed\11_current situation_joe bonamassa_a new day yesterday.mp3</t>
  </si>
  <si>
    <t>\\win2k16dc01\fs012\andere\berni\_various artists\mixed\11_katie_melua_-_i_cried_for_you - torrentazos.com.mp3</t>
  </si>
  <si>
    <t>\\win2k16dc01\fs012\andere\berni\_various artists\mixed\11_sasha_-_wake_the_sun.mp3</t>
  </si>
  <si>
    <t>\\win2k16dc01\fs012\andere\berni\_various artists\mixed\110 - blog 27 - uh la la la - (www.mp3web.org).mp3</t>
  </si>
  <si>
    <t>\\win2k16dc01\fs012\andere\berni\_various artists\mixed\110 westlife - you raise me up.mp3</t>
  </si>
  <si>
    <t>\\win2k16dc01\fs012\andere\berni\_various artists\mixed\111 bob sinclair feat. gary pine - love generation (full intention radio edit).mp3</t>
  </si>
  <si>
    <t>\\win2k16dc01\fs012\andere\berni\_various artists\mixed\112 joana zimmer feat. david bisbal - lets make history.mp3</t>
  </si>
  <si>
    <t>\\win2k16dc01\fs012\andere\berni\_various artists\mixed\113 - alexander klaws - not like you - (www.mp3web.org).mp3</t>
  </si>
  <si>
    <t>\\win2k16dc01\fs012\andere\berni\_various artists\mixed\113 katherine jenkins - lamore sei tu (i will always love you).mp3</t>
  </si>
  <si>
    <t>\\win2k16dc01\fs012\andere\berni\_various artists\mixed\114 chimene badi - je sais.mp3</t>
  </si>
  <si>
    <t>\\win2k16dc01\fs012\andere\berni\_various artists\mixed\115 - revolverheld - freunde bleiben - (www.mp3web.org).mp3</t>
  </si>
  <si>
    <t>\\win2k16dc01\fs012\andere\berni\_various artists\mixed\115 damien rice - cannonball.mp3</t>
  </si>
  <si>
    <t>\\win2k16dc01\fs012\andere\berni\_various artists\mixed\116 - fettes brot - soll das alles sein - (www.mp3web.org).mp3</t>
  </si>
  <si>
    <t>\\win2k16dc01\fs012\andere\berni\_various artists\mixed\117 - nathalie tineo - ich liebe dich - (www.mp3web.org).mp3</t>
  </si>
  <si>
    <t>\\win2k16dc01\fs012\andere\berni\_various artists\mixed\117 ich and ich - umarme mich.mp3</t>
  </si>
  <si>
    <t>\\win2k16dc01\fs012\andere\berni\_various artists\mixed\118 - eric benet and yvonne catterfeld - where does the love go - (www.mp3web.org).mp3</t>
  </si>
  <si>
    <t>\\win2k16dc01\fs012\andere\berni\_various artists\mixed\119 - xavier naidoo - bist du am leben interessiert - (www.mp3web.org).mp3</t>
  </si>
  <si>
    <t>\\win2k16dc01\fs012\andere\berni\_various artists\mixed\119 axel fischer - du fehlst mir.mp3</t>
  </si>
  <si>
    <t>\\win2k16dc01\fs012\andere\berni\_various artists\mixed\119 jessica simpson - these boots are made for walkin.mp3</t>
  </si>
  <si>
    <t>\\win2k16dc01\fs012\andere\berni\_various artists\mixed\11-eminem-big_weenie_(produced_by_dr_dre)-rns.mp3</t>
  </si>
  <si>
    <t>\\win2k16dc01\fs012\andere\berni\_various artists\mixed\11-juli_-_ich_verschwinde-oma.mp3</t>
  </si>
  <si>
    <t>\\win2k16dc01\fs012\andere\berni\_various artists\mixed\11-nickelback-rockstar.mp3</t>
  </si>
  <si>
    <t>\\win2k16dc01\fs012\andere\berni\_various artists\mixed\11-robbie_williams-a_place_to_crash.mp3</t>
  </si>
  <si>
    <t>\\win2k16dc01\fs012\andere\berni\_various artists\mixed\12 - abra moore - trip on love.mp3</t>
  </si>
  <si>
    <t>\\win2k16dc01\fs012\andere\berni\_various artists\mixed\12 - art garfunkel - (what a) wonderful world.mp3</t>
  </si>
  <si>
    <t>\\win2k16dc01\fs012\andere\berni\_various artists\mixed\12 - bon jovi - always.mp3</t>
  </si>
  <si>
    <t>\\win2k16dc01\fs012\andere\berni\_various artists\mixed\12 - bon jovi - i'll be there for you.mp3</t>
  </si>
  <si>
    <t>\\win2k16dc01\fs012\andere\berni\_various artists\mixed\12 - christina stürmer - ich lebe.mp3</t>
  </si>
  <si>
    <t>\\win2k16dc01\fs012\andere\berni\_various artists\mixed\12 - die toten hosen - lügen.mp3</t>
  </si>
  <si>
    <t>\\win2k16dc01\fs012\andere\berni\_various artists\mixed\12 - elgar - minrod.mp3</t>
  </si>
  <si>
    <t>\\win2k16dc01\fs012\andere\berni\_various artists\mixed\12 - eros ramazzotti - l'ultima rivoluziona.mp3</t>
  </si>
  <si>
    <t>\\win2k16dc01\fs012\andere\berni\_various artists\mixed\12 - eros ramazzotti - quasi amore.mp3</t>
  </si>
  <si>
    <t>\\win2k16dc01\fs012\andere\berni\_various artists\mixed\12 - frank sinatra - my kind of town.mp3</t>
  </si>
  <si>
    <t>\\win2k16dc01\fs012\andere\berni\_various artists\mixed\12 - frank sinatra - softly, as i leave you.mp3</t>
  </si>
  <si>
    <t>\\win2k16dc01\fs012\andere\berni\_various artists\mixed\12 - mary griffin - we can't get there.mp3</t>
  </si>
  <si>
    <t>\\win2k16dc01\fs012\andere\berni\_various artists\mixed\12 - pachelbel - kanon in d.mp3</t>
  </si>
  <si>
    <t>\\win2k16dc01\fs012\andere\berni\_various artists\mixed\12 - red hot chili peppers - savior.mp3</t>
  </si>
  <si>
    <t>\\win2k16dc01\fs012\andere\berni\_various artists\mixed\12 - red hot chili peppers - shallow be thy game.mp3</t>
  </si>
  <si>
    <t>\\win2k16dc01\fs012\andere\berni\_various artists\mixed\12 - red hot chili peppers - tear.mp3</t>
  </si>
  <si>
    <t>\\win2k16dc01\fs012\andere\berni\_various artists\mixed\12 - robbie williams - hot fudge.mp3</t>
  </si>
  <si>
    <t>\\win2k16dc01\fs012\andere\berni\_various artists\mixed\12 - robbie williams - they can't take that away from me.mp3</t>
  </si>
  <si>
    <t>\\win2k16dc01\fs012\andere\berni\_various artists\mixed\12 - simon &amp; garfunkel - 59th street bridge song (feelin' groovy).mp3</t>
  </si>
  <si>
    <t>\\win2k16dc01\fs012\andere\berni\_various artists\mixed\12 - söhne mannheims - zurück zu dir.mp3</t>
  </si>
  <si>
    <t>\\win2k16dc01\fs012\andere\berni\_various artists\mixed\12 - the corrs - lough erin shore.mp3</t>
  </si>
  <si>
    <t>\\win2k16dc01\fs012\andere\berni\_various artists\mixed\12 - the corrs - toss the feathers.mp3</t>
  </si>
  <si>
    <t>\\win2k16dc01\fs012\andere\berni\_various artists\mixed\12 - whitney houston - you`ll never stand alone.mp3</t>
  </si>
  <si>
    <t>\\win2k16dc01\fs012\andere\berni\_various artists\mixed\12 - wise guys - bleib wie du bist.mp3</t>
  </si>
  <si>
    <t>\\win2k16dc01\fs012\andere\berni\_various artists\mixed\12 - wonderwall - who am i.mp3</t>
  </si>
  <si>
    <t>\\win2k16dc01\fs012\andere\berni\_various artists\mixed\12 better that we break.mp3</t>
  </si>
  <si>
    <t>\\win2k16dc01\fs012\andere\berni\_various artists\mixed\12 cookie jar.mp3</t>
  </si>
  <si>
    <t>\\win2k16dc01\fs012\andere\berni\_various artists\mixed\12 john cale - hallelujah.mp3</t>
  </si>
  <si>
    <t>\\win2k16dc01\fs012\andere\berni\_various artists\mixed\12 losing hope.mp3</t>
  </si>
  <si>
    <t>\\win2k16dc01\fs012\andere\berni\_various artists\mixed\12 madonna - like it or not.mp3</t>
  </si>
  <si>
    <t>\\win2k16dc01\fs012\andere\berni\_various artists\mixed\12 money made.mp3</t>
  </si>
  <si>
    <t>\\win2k16dc01\fs012\andere\berni\_various artists\mixed\12_don't burn down that bridge_joe bonamassa_a new day yesterday.mp3</t>
  </si>
  <si>
    <t>\\win2k16dc01\fs012\andere\berni\_various artists\mixed\12_katie_melua_-_i_do_believe_in_love - torrentazos.com.mp3</t>
  </si>
  <si>
    <t>\\win2k16dc01\fs012\andere\berni\_various artists\mixed\12_sasha_-_goodbye.mp3</t>
  </si>
  <si>
    <t>\\win2k16dc01\fs012\andere\berni\_various artists\mixed\120 - rapsoul - gott schenk ihr fluegel - (www.mp3web.org).mp3</t>
  </si>
  <si>
    <t>\\win2k16dc01\fs012\andere\berni\_various artists\mixed\120 tokio hotel - durch den monsun.mp3</t>
  </si>
  <si>
    <t>\\win2k16dc01\fs012\andere\berni\_various artists\mixed\12-eminem-em_calls_paul_(skit)-rns.mp3</t>
  </si>
  <si>
    <t>\\win2k16dc01\fs012\andere\berni\_various artists\mixed\12-juli_-_wenn_du_lachst-oma.mp3</t>
  </si>
  <si>
    <t>\\win2k16dc01\fs012\andere\berni\_various artists\mixed\12-robbie_williams-king_of_bloke_and_bird.mp3</t>
  </si>
  <si>
    <t>\\win2k16dc01\fs012\andere\berni\_various artists\mixed\13 - art garfunkel - i believe (when i fall in love it will be forever).mp3</t>
  </si>
  <si>
    <t>\\win2k16dc01\fs012\andere\berni\_various artists\mixed\13 - bare jr. - you blew me off.mp3</t>
  </si>
  <si>
    <t>\\win2k16dc01\fs012\andere\berni\_various artists\mixed\13 - bon jovi - in &amp; out of love.mp3</t>
  </si>
  <si>
    <t>\\win2k16dc01\fs012\andere\berni\_various artists\mixed\13 - die toten hosen - paradies.mp3</t>
  </si>
  <si>
    <t>\\win2k16dc01\fs012\andere\berni\_various artists\mixed\13 - die toten hosen - steh auf, wenn du am boden bist.mp3</t>
  </si>
  <si>
    <t>\\win2k16dc01\fs012\andere\berni\_various artists\mixed\13 - eros ramazzotti - se bastasse una canzone.mp3</t>
  </si>
  <si>
    <t>\\win2k16dc01\fs012\andere\berni\_various artists\mixed\13 - eros ramazzotti - silver e missie.mp3</t>
  </si>
  <si>
    <t>\\win2k16dc01\fs012\andere\berni\_various artists\mixed\13 - frank sinatra - all or nothing at all.mp3</t>
  </si>
  <si>
    <t>\\win2k16dc01\fs012\andere\berni\_various artists\mixed\13 - frank sinatra - fly me to the moon.mp3</t>
  </si>
  <si>
    <t>\\win2k16dc01\fs012\andere\berni\_various artists\mixed\13 - red hot chili peppers - on mercury.mp3</t>
  </si>
  <si>
    <t>\\win2k16dc01\fs012\andere\berni\_various artists\mixed\13 - red hot chili peppers - purple stain.mp3</t>
  </si>
  <si>
    <t>\\win2k16dc01\fs012\andere\berni\_various artists\mixed\13 - red hot chili peppers - transcending.mp3</t>
  </si>
  <si>
    <t>\\win2k16dc01\fs012\andere\berni\_various artists\mixed\13 - robbie williams - cursed.mp3</t>
  </si>
  <si>
    <t>\\win2k16dc01\fs012\andere\berni\_various artists\mixed\13 - robbie williams - have you met miss jones.mp3</t>
  </si>
  <si>
    <t>\\win2k16dc01\fs012\andere\berni\_various artists\mixed\13 - simon &amp; garfunkel - a poem on the underground wall.mp3</t>
  </si>
  <si>
    <t>\\win2k16dc01\fs012\andere\berni\_various artists\mixed\13 - söhne mannheims - und wenn ein lied.mp3</t>
  </si>
  <si>
    <t>\\win2k16dc01\fs012\andere\berni\_various artists\mixed\13 - the corrs - so young.mp3</t>
  </si>
  <si>
    <t>\\win2k16dc01\fs012\andere\berni\_various artists\mixed\13 - whitney houston - i was made to love him.mp3</t>
  </si>
  <si>
    <t>\\win2k16dc01\fs012\andere\berni\_various artists\mixed\13 - xavier naidoo - nicht von dieser welt.mp3</t>
  </si>
  <si>
    <t>\\win2k16dc01\fs012\andere\berni\_various artists\mixed\13 back at your door.mp3</t>
  </si>
  <si>
    <t>\\win2k16dc01\fs012\andere\berni\_various artists\mixed\13 it's all understood.mp3</t>
  </si>
  <si>
    <t>\\win2k16dc01\fs012\andere\berni\_various artists\mixed\13 jan stevens - end credit score.mp3</t>
  </si>
  <si>
    <t>\\win2k16dc01\fs012\andere\berni\_various artists\mixed\13 jeremy kay - have it all.mp3</t>
  </si>
  <si>
    <t>\\win2k16dc01\fs012\andere\berni\_various artists\mixed\13 rock 'n roll dream.mp3</t>
  </si>
  <si>
    <t>\\win2k16dc01\fs012\andere\berni\_various artists\mixed\13 rodeo clowns.mp3</t>
  </si>
  <si>
    <t>\\win2k16dc01\fs012\andere\berni\_various artists\mixed\13-eminem-just_lose_it_(produced_by_dr_dre_and_mike_elizondo)-rns.mp3</t>
  </si>
  <si>
    <t>\\win2k16dc01\fs012\andere\berni\_various artists\mixed\14 - art garfunkel - scissors cut.mp3</t>
  </si>
  <si>
    <t>\\win2k16dc01\fs012\andere\berni\_various artists\mixed\14 - bon jovi - runaway.mp3</t>
  </si>
  <si>
    <t>\\win2k16dc01\fs012\andere\berni\_various artists\mixed\14 - die toten hosen - und wir leben.mp3</t>
  </si>
  <si>
    <t>\\win2k16dc01\fs012\andere\berni\_various artists\mixed\14 - eros ramazzotti - un'altra te.mp3</t>
  </si>
  <si>
    <t>\\win2k16dc01\fs012\andere\berni\_various artists\mixed\14 - frank sinatra - yesterday.mp3</t>
  </si>
  <si>
    <t>\\win2k16dc01\fs012\andere\berni\_various artists\mixed\14 - my father's favourit - filmmusik.mp3</t>
  </si>
  <si>
    <t>\\win2k16dc01\fs012\andere\berni\_various artists\mixed\14 - red hot chili peppers - minor thing.mp3</t>
  </si>
  <si>
    <t>\\win2k16dc01\fs012\andere\berni\_various artists\mixed\14 - red hot chili peppers - right on time.mp3</t>
  </si>
  <si>
    <t>\\win2k16dc01\fs012\andere\berni\_various artists\mixed\14 - robbie williams - me and my shadow.mp3</t>
  </si>
  <si>
    <t>\\win2k16dc01\fs012\andere\berni\_various artists\mixed\14 - robbie williams - nans song.mp3</t>
  </si>
  <si>
    <t>\\win2k16dc01\fs012\andere\berni\_various artists\mixed\14 - the corrs - everybody hurts.mp3</t>
  </si>
  <si>
    <t>\\win2k16dc01\fs012\andere\berni\_various artists\mixed\14 - the verve - bitter sweet symphony.mp3</t>
  </si>
  <si>
    <t>\\win2k16dc01\fs012\andere\berni\_various artists\mixed\14 - whitney housten - i wanna dance with somebody.mp3</t>
  </si>
  <si>
    <t>\\win2k16dc01\fs012\andere\berni\_various artists\mixed\14 - wise guys - besserwisser.mp3</t>
  </si>
  <si>
    <t>\\win2k16dc01\fs012\andere\berni\_various artists\mixed\14 - xavier naidoo - die dinge singen hoer ich so.mp3</t>
  </si>
  <si>
    <t>\\win2k16dc01\fs012\andere\berni\_various artists\mixed\14 - xavier naidoo - lied (du nur du).mp3</t>
  </si>
  <si>
    <t>\\win2k16dc01\fs012\andere\berni\_various artists\mixed\14 cocoon.mp3</t>
  </si>
  <si>
    <t>\\win2k16dc01\fs012\andere\berni\_various artists\mixed\14 infatuation (bonus track).mp3</t>
  </si>
  <si>
    <t>\\win2k16dc01\fs012\andere\berni\_various artists\mixed\14 rocking all the way.mp3</t>
  </si>
  <si>
    <t>\\win2k16dc01\fs012\andere\berni\_various artists\mixed\14-eminem-ass_like_that_(produced_by_dr_dre_and_mike_elizondo)-rns.mp3</t>
  </si>
  <si>
    <t>\\win2k16dc01\fs012\andere\berni\_various artists\mixed\14-eminem-cleanin_out_my_closet.mp3</t>
  </si>
  <si>
    <t>\\win2k16dc01\fs012\andere\berni\_various artists\mixed\15 - bon jovi - never say goodbye.mp3</t>
  </si>
  <si>
    <t>\\win2k16dc01\fs012\andere\berni\_various artists\mixed\15 - die toten hosen - er denkt, sie denkt.mp3</t>
  </si>
  <si>
    <t>\\win2k16dc01\fs012\andere\berni\_various artists\mixed\15 - eros ramazzotti - favola.mp3</t>
  </si>
  <si>
    <t>\\win2k16dc01\fs012\andere\berni\_various artists\mixed\15 - frank sinatra - moonlight serenade.mp3</t>
  </si>
  <si>
    <t>\\win2k16dc01\fs012\andere\berni\_various artists\mixed\15 - frank sinatra - the best is yet to come.mp3</t>
  </si>
  <si>
    <t>\\win2k16dc01\fs012\andere\berni\_various artists\mixed\15 - red hot chili peppers - soul to squeeze.mp3</t>
  </si>
  <si>
    <t>\\win2k16dc01\fs012\andere\berni\_various artists\mixed\15 - red hot chili peppers - warm tape.mp3</t>
  </si>
  <si>
    <t>\\win2k16dc01\fs012\andere\berni\_various artists\mixed\15 - robbie williams - beyond the sea.mp3</t>
  </si>
  <si>
    <t>\\win2k16dc01\fs012\andere\berni\_various artists\mixed\15 - whitney houston - my love is your love.mp3</t>
  </si>
  <si>
    <t>\\win2k16dc01\fs012\andere\berni\_various artists\mixed\15 - wise guys - die bahn kommt.mp3</t>
  </si>
  <si>
    <t>\\win2k16dc01\fs012\andere\berni\_various artists\mixed\15 black ice.mp3</t>
  </si>
  <si>
    <t>\\win2k16dc01\fs012\andere\berni\_various artists\mixed\15 colin hay - overkill.mp3</t>
  </si>
  <si>
    <t>\\win2k16dc01\fs012\andere\berni\_various artists\mixed\15 mediocre bad guys.mp3</t>
  </si>
  <si>
    <t>\\win2k16dc01\fs012\andere\berni\_various artists\mixed\15-eminem-spend_some_time_(feat_obie_trice_stat_quo_and_50_cent)-rns.mp3</t>
  </si>
  <si>
    <t>\\win2k16dc01\fs012\andere\berni\_various artists\mixed\16 - eros ramazzotti - quanto amore sei.mp3</t>
  </si>
  <si>
    <t>\\win2k16dc01\fs012\andere\berni\_various artists\mixed\16 - frank sinatra - it was a very good year.mp3</t>
  </si>
  <si>
    <t>\\win2k16dc01\fs012\andere\berni\_various artists\mixed\16 - frank sinatra - what now my love (with aretha franklin).mp3</t>
  </si>
  <si>
    <t>\\win2k16dc01\fs012\andere\berni\_various artists\mixed\16 - red hot chili peppers - roller coaster.mp3</t>
  </si>
  <si>
    <t>\\win2k16dc01\fs012\andere\berni\_various artists\mixed\16 - red hot chili peppers - venice queen.mp3</t>
  </si>
  <si>
    <t>\\win2k16dc01\fs012\andere\berni\_various artists\mixed\16 - whitney houston - step by step.mp3</t>
  </si>
  <si>
    <t>\\win2k16dc01\fs012\andere\berni\_various artists\mixed\16 symbol in my driveway.mp3</t>
  </si>
  <si>
    <t>\\win2k16dc01\fs012\andere\berni\_various artists\mixed\16-eminem-mockingbird_(produced_by_eminem)-rns.mp3</t>
  </si>
  <si>
    <t>\\win2k16dc01\fs012\andere\berni\_various artists\mixed\16-eminem-when_im_gone.mp3</t>
  </si>
  <si>
    <t>\\win2k16dc01\fs012\andere\berni\_various artists\mixed\17 - frank sinatra - come fly with me.mp3</t>
  </si>
  <si>
    <t>\\win2k16dc01\fs012\andere\berni\_various artists\mixed\17 - frank sinatra - mrs. robinson.mp3</t>
  </si>
  <si>
    <t>\\win2k16dc01\fs012\andere\berni\_various artists\mixed\17 - red hot chili peppers - under the bridge.mp3</t>
  </si>
  <si>
    <t>\\win2k16dc01\fs012\andere\berni\_various artists\mixed\17 - whitney houston - one moment in time.mp3</t>
  </si>
  <si>
    <t>\\win2k16dc01\fs012\andere\berni\_various artists\mixed\17_pop! the first 20 hits_love to hate you.mp3</t>
  </si>
  <si>
    <t>\\win2k16dc01\fs012\andere\berni\_various artists\mixed\17-eminem-crazy_in_love_(produced_by_eminem)-rns.mp3</t>
  </si>
  <si>
    <t>\\win2k16dc01\fs012\andere\berni\_various artists\mixed\18 - frank sinatra - something.mp3</t>
  </si>
  <si>
    <t>\\win2k16dc01\fs012\andere\berni\_various artists\mixed\18 - frank sinatra - that's life.mp3</t>
  </si>
  <si>
    <t>\\win2k16dc01\fs012\andere\berni\_various artists\mixed\18_pop! the first 20 hits_am i right.mp3</t>
  </si>
  <si>
    <t>\\win2k16dc01\fs012\andere\berni\_various artists\mixed\18-eminem-one_shot_2_shot_(feat_d-12)_(produced_by_eminem)-rns.mp3</t>
  </si>
  <si>
    <t>\\win2k16dc01\fs012\andere\berni\_various artists\mixed\19 - frank sinatra - the girl from ipanema.mp3</t>
  </si>
  <si>
    <t>\\win2k16dc01\fs012\andere\berni\_various artists\mixed\19 - frank sinatra - you are the sunshine of my life.mp3</t>
  </si>
  <si>
    <t>\\win2k16dc01\fs012\andere\berni\_various artists\mixed\19_pop! the first 20 hits_breath of life.mp3</t>
  </si>
  <si>
    <t>\\win2k16dc01\fs012\andere\berni\_various artists\mixed\19-eminem-final_thought_(skit)-rns.mp3</t>
  </si>
  <si>
    <t>\\win2k16dc01\fs012\andere\berni\_various artists\mixed\2 pac - ghetto ghospel.mp3</t>
  </si>
  <si>
    <t>\\win2k16dc01\fs012\andere\berni\_various artists\mixed\20 - frank sinatra - send in the clowns.mp3</t>
  </si>
  <si>
    <t>\\win2k16dc01\fs012\andere\berni\_various artists\mixed\20 - frank sinatra - the lady is a tramp.mp3</t>
  </si>
  <si>
    <t>\\win2k16dc01\fs012\andere\berni\_various artists\mixed\20_pop! the first 20 hits_take a chance on me.mp3</t>
  </si>
  <si>
    <t>\\win2k16dc01\fs012\andere\berni\_various artists\mixed\202 rosenstolz - ich bin ich (wir sind wir).mp3</t>
  </si>
  <si>
    <t>\\win2k16dc01\fs012\andere\berni\_various artists\mixed\204 - bow wow feat. ciara - like you - (www.mp3web.org).mp3</t>
  </si>
  <si>
    <t>\\win2k16dc01\fs012\andere\berni\_various artists\mixed\205 - jesse mccartney - beautiful soul - (www.mp3web.org).mp3</t>
  </si>
  <si>
    <t>\\win2k16dc01\fs012\andere\berni\_various artists\mixed\207 - tone - du brauchst mich - (www.mp3web.org).mp3</t>
  </si>
  <si>
    <t>\\win2k16dc01\fs012\andere\berni\_various artists\mixed\207 natasha thomas - skin deep.mp3</t>
  </si>
  <si>
    <t>\\win2k16dc01\fs012\andere\berni\_various artists\mixed\20-eminem-encore-curtains_down_(feat_dr_dre_and_50_cent)-rns.mp3</t>
  </si>
  <si>
    <t>\\win2k16dc01\fs012\andere\berni\_various artists\mixed\21 - frank sinatra - bad, bad leroy brown (with jim croce).mp3</t>
  </si>
  <si>
    <t>\\win2k16dc01\fs012\andere\berni\_various artists\mixed\21 - frank sinatra - it had to be you.mp3</t>
  </si>
  <si>
    <t>\\win2k16dc01\fs012\andere\berni\_various artists\mixed\21_pop! the first 20 hits_who needs love (like that) hamburg mix.mp3</t>
  </si>
  <si>
    <t>\\win2k16dc01\fs012\andere\berni\_various artists\mixed\22 - frank sinatra - mack the knife (with jimmy buffet).mp3</t>
  </si>
  <si>
    <t>\\win2k16dc01\fs012\andere\berni\_various artists\mixed\22 - frank sinatra - the best of everything.mp3</t>
  </si>
  <si>
    <t>\\win2k16dc01\fs012\andere\berni\_various artists\mixed\23 - frank sinatra - love's been good to me.mp3</t>
  </si>
  <si>
    <t>\\win2k16dc01\fs012\andere\berni\_various artists\mixed\24 - frank sinatra - l.a. is my lady.mp3</t>
  </si>
  <si>
    <t>\\win2k16dc01\fs012\andere\berni\_various artists\mixed\31 - lucie silvas - nothing else matters.mp3</t>
  </si>
  <si>
    <t>\\win2k16dc01\fs012\andere\berni\_various artists\mixed\32 - the pussycat dolls - dont cha.mp3</t>
  </si>
  <si>
    <t>\\win2k16dc01\fs012\andere\berni\_various artists\mixed\36 - nickelback - photograph.mp3</t>
  </si>
  <si>
    <t>\\win2k16dc01\fs012\andere\berni\_various artists\mixed\5432550.mp3</t>
  </si>
  <si>
    <t>\\win2k16dc01\fs012\andere\berni\_various artists\mixed\5432662.mp3</t>
  </si>
  <si>
    <t>\\win2k16dc01\fs012\andere\berni\_various artists\mixed\5432768.mp3</t>
  </si>
  <si>
    <t>\\win2k16dc01\fs012\andere\berni\_various artists\mixed\5444126.mp3</t>
  </si>
  <si>
    <t>\\win2k16dc01\fs012\andere\berni\_various artists\mixed\5444452.mp3</t>
  </si>
  <si>
    <t>\\win2k16dc01\fs012\andere\berni\_various artists\mixed\5444708.mp3</t>
  </si>
  <si>
    <t>\\win2k16dc01\fs012\andere\berni\_various artists\mixed\5445481.mp3</t>
  </si>
  <si>
    <t>\\win2k16dc01\fs012\andere\berni\_various artists\mixed\5446672.mp3</t>
  </si>
  <si>
    <t>\\win2k16dc01\fs012\andere\berni\_various artists\mixed\5446887.mp3</t>
  </si>
  <si>
    <t>\\win2k16dc01\fs012\andere\berni\_various artists\mixed\5447289.mp3</t>
  </si>
  <si>
    <t>\\win2k16dc01\fs012\andere\berni\_various artists\mixed\5447637.mp3</t>
  </si>
  <si>
    <t>\\win2k16dc01\fs012\andere\berni\_various artists\mixed\5448465.mp3</t>
  </si>
  <si>
    <t>\\win2k16dc01\fs012\andere\berni\_various artists\mixed\a1 - be the first to believe.mp3</t>
  </si>
  <si>
    <t>\\win2k16dc01\fs012\andere\berni\_various artists\mixed\a1 - caught in the middle.mp3</t>
  </si>
  <si>
    <t>\\win2k16dc01\fs012\andere\berni\_various artists\mixed\a1 - like a rose.mp3</t>
  </si>
  <si>
    <t>\\win2k16dc01\fs012\andere\berni\_various artists\mixed\a1 - take on me.mp3</t>
  </si>
  <si>
    <t>\\win2k16dc01\fs012\andere\berni\_various artists\mixed\a4df9.2687a.mp3</t>
  </si>
  <si>
    <t>\\win2k16dc01\fs012\andere\berni\_various artists\mixed\abendgruppetitanic.mp3</t>
  </si>
  <si>
    <t>\\win2k16dc01\fs012\andere\berni\_various artists\mixed\alanis morissette - all i really want.mp3</t>
  </si>
  <si>
    <t>\\win2k16dc01\fs012\andere\berni\_various artists\mixed\alanis morissette - are you still mad.mp3</t>
  </si>
  <si>
    <t>\\win2k16dc01\fs012\andere\berni\_various artists\mixed\alanis morissette - baba.mp3</t>
  </si>
  <si>
    <t>\\win2k16dc01\fs012\andere\berni\_various artists\mixed\alanis morissette - forgiven.mp3</t>
  </si>
  <si>
    <t>\\win2k16dc01\fs012\andere\berni\_various artists\mixed\alanis morissette - front row.mp3</t>
  </si>
  <si>
    <t>\\win2k16dc01\fs012\andere\berni\_various artists\mixed\alanis morissette - hand in my pocket.mp3</t>
  </si>
  <si>
    <t>\\win2k16dc01\fs012\andere\berni\_various artists\mixed\alanis morissette - head over feet.mp3</t>
  </si>
  <si>
    <t>\\win2k16dc01\fs012\andere\berni\_various artists\mixed\alanis morissette - i was hoping.mp3</t>
  </si>
  <si>
    <t>\\win2k16dc01\fs012\andere\berni\_various artists\mixed\alanis morissette - ironic.mp3</t>
  </si>
  <si>
    <t>\\win2k16dc01\fs012\andere\berni\_various artists\mixed\alanis morissette - joining you.mp3</t>
  </si>
  <si>
    <t>\\win2k16dc01\fs012\andere\berni\_various artists\mixed\alanis morissette - king of pain.mp3</t>
  </si>
  <si>
    <t>\\win2k16dc01\fs012\andere\berni\_various artists\mixed\alanis morissette - mary jane.mp3</t>
  </si>
  <si>
    <t>\\win2k16dc01\fs012\andere\berni\_various artists\mixed\alanis morissette - not the doctor.mp3</t>
  </si>
  <si>
    <t>\\win2k16dc01\fs012\andere\berni\_various artists\mixed\alanis morissette - one.mp3</t>
  </si>
  <si>
    <t>\\win2k16dc01\fs012\andere\berni\_various artists\mixed\alanis morissette - perfect.mp3</t>
  </si>
  <si>
    <t>\\win2k16dc01\fs012\andere\berni\_various artists\mixed\alanis morissette - right through you.mp3</t>
  </si>
  <si>
    <t>\\win2k16dc01\fs012\andere\berni\_various artists\mixed\alanis morissette - so pure.mp3</t>
  </si>
  <si>
    <t>\\win2k16dc01\fs012\andere\berni\_various artists\mixed\alanis morissette - thank u.mp3</t>
  </si>
  <si>
    <t>\\win2k16dc01\fs012\andere\berni\_various artists\mixed\alanis morissette - that i would be good.mp3</t>
  </si>
  <si>
    <t>\\win2k16dc01\fs012\andere\berni\_various artists\mixed\alanis morissette - uninvited.mp3</t>
  </si>
  <si>
    <t>\\win2k16dc01\fs012\andere\berni\_various artists\mixed\alanis morissette - unsent.mp3</t>
  </si>
  <si>
    <t>\\win2k16dc01\fs012\andere\berni\_various artists\mixed\alanis morissette - wake up.mp3</t>
  </si>
  <si>
    <t>\\win2k16dc01\fs012\andere\berni\_various artists\mixed\alanis morissette - you learn.mp3</t>
  </si>
  <si>
    <t>\\win2k16dc01\fs012\andere\berni\_various artists\mixed\alizée - j'en ai marre.mp3</t>
  </si>
  <si>
    <t>\\win2k16dc01\fs012\andere\berni\_various artists\mixed\anastacia - cowboys&amp;kisses.mp3</t>
  </si>
  <si>
    <t>\\win2k16dc01\fs012\andere\berni\_various artists\mixed\anastacia - everything burns.mp3</t>
  </si>
  <si>
    <t>\\win2k16dc01\fs012\andere\berni\_various artists\mixed\anastacia - heavy on my heart.mp3</t>
  </si>
  <si>
    <t>\\win2k16dc01\fs012\andere\berni\_various artists\mixed\anastacia - i'm outta love.mp3</t>
  </si>
  <si>
    <t>\\win2k16dc01\fs012\andere\berni\_various artists\mixed\anastacia - in your eyes.mp3</t>
  </si>
  <si>
    <t>\\win2k16dc01\fs012\andere\berni\_various artists\mixed\anastacia - left outside.mp3</t>
  </si>
  <si>
    <t>\\win2k16dc01\fs012\andere\berni\_various artists\mixed\anastacia - made for lovin' you--v.mp3</t>
  </si>
  <si>
    <t>\\win2k16dc01\fs012\andere\berni\_various artists\mixed\anastacia - megamix.mp3</t>
  </si>
  <si>
    <t>\\win2k16dc01\fs012\andere\berni\_various artists\mixed\anastacia - one day in your life.mp3</t>
  </si>
  <si>
    <t>\\win2k16dc01\fs012\andere\berni\_various artists\mixed\anastacia - paid my dues.mp3</t>
  </si>
  <si>
    <t>\\win2k16dc01\fs012\andere\berni\_various artists\mixed\anastacia - pieces of a dream.mp3</t>
  </si>
  <si>
    <t>\\win2k16dc01\fs012\andere\berni\_various artists\mixed\anastacia - sick and tired.mp3</t>
  </si>
  <si>
    <t>\\win2k16dc01\fs012\andere\berni\_various artists\mixed\anastacia - welcome to my truth.mp3</t>
  </si>
  <si>
    <t>\\win2k16dc01\fs012\andere\berni\_various artists\mixed\anastacia - who's gonna stop the rain.mp3</t>
  </si>
  <si>
    <t>\\win2k16dc01\fs012\andere\berni\_various artists\mixed\anastacia - why'd you lie to me.mp3</t>
  </si>
  <si>
    <t>\\win2k16dc01\fs012\andere\berni\_various artists\mixed\anastacia - you'll never be alone.mp3</t>
  </si>
  <si>
    <t>\\win2k16dc01\fs012\andere\berni\_various artists\mixed\anastasia - not that kind.mp3</t>
  </si>
  <si>
    <t>\\win2k16dc01\fs012\andere\berni\_various artists\mixed\bacardi - the barcadi feeling.mp3</t>
  </si>
  <si>
    <t>\\win2k16dc01\fs012\andere\berni\_various artists\mixed\back in black.mp3</t>
  </si>
  <si>
    <t>\\win2k16dc01\fs012\andere\berni\_various artists\mixed\bcozofyou.mp3</t>
  </si>
  <si>
    <t>\\win2k16dc01\fs012\andere\berni\_various artists\mixed\beatles-penny lane.mp3</t>
  </si>
  <si>
    <t>\\win2k16dc01\fs012\andere\berni\_various artists\mixed\ben____sturm_kommt_auf_hi.mp3</t>
  </si>
  <si>
    <t>\\win2k16dc01\fs012\andere\berni\_various artists\mixed\be-without-you.mp3</t>
  </si>
  <si>
    <t>\\win2k16dc01\fs012\andere\berni\_various artists\mixed\black eyed peas -05- my humps.mp3</t>
  </si>
  <si>
    <t>\\win2k16dc01\fs012\andere\berni\_various artists\mixed\bob sinclar - love generation.mp3</t>
  </si>
  <si>
    <t>\\win2k16dc01\fs012\andere\berni\_various artists\mixed\bob sinclar-love generation - club mix.mp3</t>
  </si>
  <si>
    <t>\\win2k16dc01\fs012\andere\berni\_various artists\mixed\bruce springsteen - badlands.mp3</t>
  </si>
  <si>
    <t>\\win2k16dc01\fs012\andere\berni\_various artists\mixed\bruce springsteen - because the night.mp3</t>
  </si>
  <si>
    <t>\\win2k16dc01\fs012\andere\berni\_various artists\mixed\bruce springsteen - born in the usa.mp3</t>
  </si>
  <si>
    <t>\\win2k16dc01\fs012\andere\berni\_various artists\mixed\bruce springsteen - candy's room.mp3</t>
  </si>
  <si>
    <t>\\win2k16dc01\fs012\andere\berni\_various artists\mixed\bruce springsteen - darkness on the edge of town.mp3</t>
  </si>
  <si>
    <t>\\win2k16dc01\fs012\andere\berni\_various artists\mixed\bruce springsteen - independence day.mp3</t>
  </si>
  <si>
    <t>\\win2k16dc01\fs012\andere\berni\_various artists\mixed\bruce springsteen - johnny 99.mp3</t>
  </si>
  <si>
    <t>\\win2k16dc01\fs012\andere\berni\_various artists\mixed\bruce springsteen - nebraska.mp3</t>
  </si>
  <si>
    <t>\\win2k16dc01\fs012\andere\berni\_various artists\mixed\bruce springsteen - racing in the street.mp3</t>
  </si>
  <si>
    <t>\\win2k16dc01\fs012\andere\berni\_various artists\mixed\bruce springsteen - reason to believe.mp3</t>
  </si>
  <si>
    <t>\\win2k16dc01\fs012\andere\berni\_various artists\mixed\bruce springsteen - seeds.mp3</t>
  </si>
  <si>
    <t>\\win2k16dc01\fs012\andere\berni\_various artists\mixed\bruce springsteen - this land is your land.mp3</t>
  </si>
  <si>
    <t>\\win2k16dc01\fs012\andere\berni\_various artists\mixed\carneval de paris.mp3</t>
  </si>
  <si>
    <t>\\win2k16dc01\fs012\andere\berni\_various artists\mixed\cat stevens - father and son.mp3</t>
  </si>
  <si>
    <t>\\win2k16dc01\fs012\andere\berni\_various artists\mixed\cat stevens - moonshadow.mp3</t>
  </si>
  <si>
    <t>\\win2k16dc01\fs012\andere\berni\_various artists\mixed\cat stevens - sad lisa.mp3</t>
  </si>
  <si>
    <t>\\win2k16dc01\fs012\andere\berni\_various artists\mixed\cat stevens - the first cut is the deepest.mp3</t>
  </si>
  <si>
    <t>\\win2k16dc01\fs012\andere\berni\_various artists\mixed\cat stevens - wild world.mp3</t>
  </si>
  <si>
    <t>\\win2k16dc01\fs012\andere\berni\_various artists\mixed\die fantastischen vier - sommerregen.mp3</t>
  </si>
  <si>
    <t>\\win2k16dc01\fs012\andere\berni\_various artists\mixed\dirty deed's done dirt cheap.mp3</t>
  </si>
  <si>
    <t>\\win2k16dc01\fs012\andere\berni\_various artists\mixed\dream_weaver.mp3</t>
  </si>
  <si>
    <t>\\win2k16dc01\fs012\andere\berni\_various artists\mixed\eagles - desperado.mp3</t>
  </si>
  <si>
    <t>\\win2k16dc01\fs012\andere\berni\_various artists\mixed\eminem - when i'm gone.mp3</t>
  </si>
  <si>
    <t>\\win2k16dc01\fs012\andere\berni\_various artists\mixed\eric clapton - tears in heaven.mp3</t>
  </si>
  <si>
    <t>\\win2k16dc01\fs012\andere\berni\_various artists\mixed\eros ramazotti feat. anastasia - i belong to you.mp3</t>
  </si>
  <si>
    <t>\\win2k16dc01\fs012\andere\berni\_various artists\mixed\fettes brot mit finkenauer - an tagen wie diesen.mp3</t>
  </si>
  <si>
    <t>\\win2k16dc01\fs012\andere\berni\_various artists\mixed\fire your guns.mp3</t>
  </si>
  <si>
    <t>\\win2k16dc01\fs012\andere\berni\_various artists\mixed\foo fighters - one by one - (tape advance) - 01 - all my life.mp3</t>
  </si>
  <si>
    <t>\\win2k16dc01\fs012\andere\berni\_various artists\mixed\foo fighters - one by one - (tape advance) - 02 - low.mp3</t>
  </si>
  <si>
    <t>\\win2k16dc01\fs012\andere\berni\_various artists\mixed\foo fighters - one by one - (tape advance) - 03 - have it all.mp3</t>
  </si>
  <si>
    <t>\\win2k16dc01\fs012\andere\berni\_various artists\mixed\foo fighters - one by one - (tape advance) - 04 - times like these.mp3</t>
  </si>
  <si>
    <t>\\win2k16dc01\fs012\andere\berni\_various artists\mixed\foo fighters - one by one - (tape advance) - 05 - disenchanted lullaby.mp3</t>
  </si>
  <si>
    <t>\\win2k16dc01\fs012\andere\berni\_various artists\mixed\foo fighters - one by one - (tape advance) - 06 - tired of you.mp3</t>
  </si>
  <si>
    <t>\\win2k16dc01\fs012\andere\berni\_various artists\mixed\foo fighters - one by one - (tape advance) - 07 - halo.mp3</t>
  </si>
  <si>
    <t>\\win2k16dc01\fs012\andere\berni\_various artists\mixed\foo fighters - one by one - (tape advance) - 08 - lonely as you.mp3</t>
  </si>
  <si>
    <t>\\win2k16dc01\fs012\andere\berni\_various artists\mixed\foo fighters - one by one - (tape advance) - 10 - burn away.mp3</t>
  </si>
  <si>
    <t>\\win2k16dc01\fs012\andere\berni\_various artists\mixed\foo fighters - one by one - (tape advance) - 11 - come back.mp3</t>
  </si>
  <si>
    <t>\\win2k16dc01\fs012\andere\berni\_various artists\mixed\fusion - china in your hand.mp3</t>
  </si>
  <si>
    <t>\\win2k16dc01\fs012\andere\berni\_various artists\mixed\gloria estefan - don't wanna loose you.mp3</t>
  </si>
  <si>
    <t>\\win2k16dc01\fs012\andere\berni\_various artists\mixed\green day - wake me up when september ends.mp3</t>
  </si>
  <si>
    <t>\\win2k16dc01\fs012\andere\berni\_various artists\mixed\guano apes - open your eyes.mp3</t>
  </si>
  <si>
    <t>\\win2k16dc01\fs012\andere\berni\_various artists\mixed\heatseeker.mp3</t>
  </si>
  <si>
    <t>\\win2k16dc01\fs012\andere\berni\_various artists\mixed\herbert_grönemeyer_-_zeit,_dass_sich_was_dreht_[www.power-portal.to].mp3</t>
  </si>
  <si>
    <t>\\win2k16dc01\fs012\andere\berni\_various artists\mixed\ich und ich.mp3</t>
  </si>
  <si>
    <t>\\win2k16dc01\fs012\andere\berni\_various artists\mixed\james blunt - back to bedlam - 01 - high.mp3</t>
  </si>
  <si>
    <t>\\win2k16dc01\fs012\andere\berni\_various artists\mixed\james blunt - back to bedlam - 02 - you're beautiful.mp3</t>
  </si>
  <si>
    <t>\\win2k16dc01\fs012\andere\berni\_various artists\mixed\james blunt - back to bedlam - 03 - wisemen.mp3</t>
  </si>
  <si>
    <t>\\win2k16dc01\fs012\andere\berni\_various artists\mixed\james blunt - back to bedlam - 04 - goodbye my lover.mp3</t>
  </si>
  <si>
    <t>\\win2k16dc01\fs012\andere\berni\_various artists\mixed\james blunt - back to bedlam - 05 - tears and rain.mp3</t>
  </si>
  <si>
    <t>\\win2k16dc01\fs012\andere\berni\_various artists\mixed\james blunt - back to bedlam - 06 - out of my mind.mp3</t>
  </si>
  <si>
    <t>\\win2k16dc01\fs012\andere\berni\_various artists\mixed\james blunt - back to bedlam - 07 - so long jimmy.mp3</t>
  </si>
  <si>
    <t>\\win2k16dc01\fs012\andere\berni\_various artists\mixed\james blunt - back to bedlam - 08 - billy.mp3</t>
  </si>
  <si>
    <t>\\win2k16dc01\fs012\andere\berni\_various artists\mixed\james blunt - back to bedlam - 09 - cry.mp3</t>
  </si>
  <si>
    <t>\\win2k16dc01\fs012\andere\berni\_various artists\mixed\james blunt - back to bedlam - 10 - no bravery.mp3</t>
  </si>
  <si>
    <t>\\win2k16dc01\fs012\andere\berni\_various artists\mixed\james blunt - high.mp3</t>
  </si>
  <si>
    <t>\\win2k16dc01\fs012\andere\berni\_various artists\mixed\james blunt - youre beautiful(new).mp3</t>
  </si>
  <si>
    <t>\\win2k16dc01\fs012\andere\berni\_various artists\mixed\james blunt - youre beautiful.mp3</t>
  </si>
  <si>
    <t>\\win2k16dc01\fs012\andere\berni\_various artists\mixed\joe cocker - civilized man.mp3</t>
  </si>
  <si>
    <t>\\win2k16dc01\fs012\andere\berni\_various artists\mixed\joe cocker - don´t let the sun go down on me.mp3</t>
  </si>
  <si>
    <t>\\win2k16dc01\fs012\andere\berni\_various artists\mixed\joe cocker - don´t you love me anymore.mp3</t>
  </si>
  <si>
    <t>\\win2k16dc01\fs012\andere\berni\_various artists\mixed\joe cocker - feels like forever.mp3</t>
  </si>
  <si>
    <t>\\win2k16dc01\fs012\andere\berni\_various artists\mixed\joe cocker - i can hear the river.mp3</t>
  </si>
  <si>
    <t>\\win2k16dc01\fs012\andere\berni\_various artists\mixed\joe cocker - night calls.mp3</t>
  </si>
  <si>
    <t>\\win2k16dc01\fs012\andere\berni\_various artists\mixed\joe cocker - now that the magic has gone.mp3</t>
  </si>
  <si>
    <t>\\win2k16dc01\fs012\andere\berni\_various artists\mixed\joe cocker - now tht your´re gone.mp3</t>
  </si>
  <si>
    <t>\\win2k16dc01\fs012\andere\berni\_various artists\mixed\joe cocker - shelter me.mp3</t>
  </si>
  <si>
    <t>\\win2k16dc01\fs012\andere\berni\_various artists\mixed\joe cocker - sorry seems to be the hardest word.mp3</t>
  </si>
  <si>
    <t>\\win2k16dc01\fs012\andere\berni\_various artists\mixed\joe cocker - unchain my heart.mp3</t>
  </si>
  <si>
    <t>\\win2k16dc01\fs012\andere\berni\_various artists\mixed\joe cocker - when a woman cries.mp3</t>
  </si>
  <si>
    <t>\\win2k16dc01\fs012\andere\berni\_various artists\mixed\joe cocker - when the night comes.mp3</t>
  </si>
  <si>
    <t>\\win2k16dc01\fs012\andere\berni\_various artists\mixed\joe cocker - with a little help of my friends.mp3</t>
  </si>
  <si>
    <t>\\win2k16dc01\fs012\andere\berni\_various artists\mixed\joe cocker - you can leave your hat on.mp3</t>
  </si>
  <si>
    <t>\\win2k16dc01\fs012\andere\berni\_various artists\mixed\kelly clarkson - beautiful disaster.mp3</t>
  </si>
  <si>
    <t>\\win2k16dc01\fs012\andere\berni\_various artists\mixed\kelly clarkson - breakaway (vh1).mp3</t>
  </si>
  <si>
    <t>\\win2k16dc01\fs012\andere\berni\_various artists\mixed\kelly clarkson - since u been gone (vh1).mp3</t>
  </si>
  <si>
    <t>\\win2k16dc01\fs012\andere\berni\_various artists\mixed\kelly clarkson - since u been gone.mp3</t>
  </si>
  <si>
    <t>\\win2k16dc01\fs012\andere\berni\_various artists\mixed\kelly clarkson - walk away www.flor.cc.mp3</t>
  </si>
  <si>
    <t>\\win2k16dc01\fs012\andere\berni\_various artists\mixed\kelly_clarkson_-_a_moment_like_this.mp3</t>
  </si>
  <si>
    <t>\\win2k16dc01\fs012\andere\berni\_various artists\mixed\lenny kravitz -01- beleive in me (radio).mp3</t>
  </si>
  <si>
    <t>\\win2k16dc01\fs012\andere\berni\_various artists\mixed\lenny kravitz -02- yesterday is gone (my dark kay,accoustic).mp3</t>
  </si>
  <si>
    <t>\\win2k16dc01\fs012\andere\berni\_various artists\mixed\lenny kravitz -03- million miles away (accoustic).mp3</t>
  </si>
  <si>
    <t>\\win2k16dc01\fs012\andere\berni\_various artists\mixed\lenny kravitz -04- stillness of heart.mp3</t>
  </si>
  <si>
    <t>\\win2k16dc01\fs012\andere\berni\_various artists\mixed\linkin park - giving in.mp3</t>
  </si>
  <si>
    <t>\\win2k16dc01\fs012\andere\berni\_various artists\mixed\linking parkmy_december.mp3</t>
  </si>
  <si>
    <t>\\win2k16dc01\fs012\andere\berni\_various artists\mixed\lionel richie - do it to me.mp3</t>
  </si>
  <si>
    <t>\\win2k16dc01\fs012\andere\berni\_various artists\mixed\lionel richie - easy.mp3</t>
  </si>
  <si>
    <t>\\win2k16dc01\fs012\andere\berni\_various artists\mixed\lionel richie - endless love.mp3</t>
  </si>
  <si>
    <t>\\win2k16dc01\fs012\andere\berni\_various artists\mixed\lionel richie - love, oh love.mp3</t>
  </si>
  <si>
    <t>\\win2k16dc01\fs012\andere\berni\_various artists\mixed\lionel richie - my destiny.mp3</t>
  </si>
  <si>
    <t>\\win2k16dc01\fs012\andere\berni\_various artists\mixed\lionel richie - sail on.mp3</t>
  </si>
  <si>
    <t>\\win2k16dc01\fs012\andere\berni\_various artists\mixed\lionel richie - still.mp3</t>
  </si>
  <si>
    <t>\\win2k16dc01\fs012\andere\berni\_various artists\mixed\lionel richie - three times a lady.mp3</t>
  </si>
  <si>
    <t>\\win2k16dc01\fs012\andere\berni\_various artists\mixed\love actually - 10 - lynden david hall - all you need is love.mp3</t>
  </si>
  <si>
    <t>\\win2k16dc01\fs012\andere\berni\_various artists\mixed\mariha - it hurts.mp3</t>
  </si>
  <si>
    <t>\\win2k16dc01\fs012\andere\berni\_various artists\mixed\mattafix - big city life.mp3</t>
  </si>
  <si>
    <t>\\win2k16dc01\fs012\andere\berni\_various artists\mixed\max werner - rain in may.mp3</t>
  </si>
  <si>
    <t>\\win2k16dc01\fs012\andere\berni\_various artists\mixed\money talks.mp3</t>
  </si>
  <si>
    <t>\\win2k16dc01\fs012\andere\berni\_various artists\mixed\natalie - fight to win.mp3</t>
  </si>
  <si>
    <t>\\win2k16dc01\fs012\andere\berni\_various artists\mixed\nelly furtado - força (euro 2004).mp3</t>
  </si>
  <si>
    <t>\\win2k16dc01\fs012\andere\berni\_various artists\mixed\no angels - still in love with you.mp3</t>
  </si>
  <si>
    <t>\\win2k16dc01\fs012\andere\berni\_various artists\mixed\norah jones - cold cold heart.mp3</t>
  </si>
  <si>
    <t>\\win2k16dc01\fs012\andere\berni\_various artists\mixed\norah jones - come away with me.mp3</t>
  </si>
  <si>
    <t>\\win2k16dc01\fs012\andere\berni\_various artists\mixed\norah jones - don't know why.mp3</t>
  </si>
  <si>
    <t>\\win2k16dc01\fs012\andere\berni\_various artists\mixed\norah jones - feelin' the same way.mp3</t>
  </si>
  <si>
    <t>\\win2k16dc01\fs012\andere\berni\_various artists\mixed\norah jones - i've got to see you again.mp3</t>
  </si>
  <si>
    <t>\\win2k16dc01\fs012\andere\berni\_various artists\mixed\norah jones - lonestar.mp3</t>
  </si>
  <si>
    <t>\\win2k16dc01\fs012\andere\berni\_various artists\mixed\norah jones - nightingale.mp3</t>
  </si>
  <si>
    <t>\\win2k16dc01\fs012\andere\berni\_various artists\mixed\norah jones - one flight down.mp3</t>
  </si>
  <si>
    <t>\\win2k16dc01\fs012\andere\berni\_various artists\mixed\norah jones - painter song.mp3</t>
  </si>
  <si>
    <t>\\win2k16dc01\fs012\andere\berni\_various artists\mixed\norah jones - seven years.mp3</t>
  </si>
  <si>
    <t>\\win2k16dc01\fs012\andere\berni\_various artists\mixed\norah jones - shoot the moon.mp3</t>
  </si>
  <si>
    <t>\\win2k16dc01\fs012\andere\berni\_various artists\mixed\norah jones - the long day is over.mp3</t>
  </si>
  <si>
    <t>\\win2k16dc01\fs012\andere\berni\_various artists\mixed\norah jones - the nearness of you.mp3</t>
  </si>
  <si>
    <t>\\win2k16dc01\fs012\andere\berni\_various artists\mixed\norah jones - turn me on.mp3</t>
  </si>
  <si>
    <t>\\win2k16dc01\fs012\andere\berni\_various artists\mixed\normal generation - long for you.mp3</t>
  </si>
  <si>
    <t>\\win2k16dc01\fs012\andere\berni\_various artists\mixed\oli.p - das erste mal tat's noch weh.mp3</t>
  </si>
  <si>
    <t>\\win2k16dc01\fs012\andere\berni\_various artists\mixed\pocher, oliver - schwarz und weiss.mp3</t>
  </si>
  <si>
    <t>\\win2k16dc01\fs012\andere\berni\_various artists\mixed\puffy ill be missin u.mp3</t>
  </si>
  <si>
    <t>\\win2k16dc01\fs012\andere\berni\_various artists\mixed\pussycat dolls feat busta rhymes - don't cha.mp3</t>
  </si>
  <si>
    <t>\\win2k16dc01\fs012\andere\berni\_various artists\mixed\reamonn - beautiful sky - a little bit of sunshine.mp3</t>
  </si>
  <si>
    <t>\\win2k16dc01\fs012\andere\berni\_various artists\mixed\reamonn - beautiful sky - alright.mp3</t>
  </si>
  <si>
    <t>\\win2k16dc01\fs012\andere\berni\_various artists\mixed\reamonn - beautiful sky - angels fly.mp3</t>
  </si>
  <si>
    <t>\\win2k16dc01\fs012\andere\berni\_various artists\mixed\reamonn - beautiful sky - beautiful sky (incl intro).mp3</t>
  </si>
  <si>
    <t>\\win2k16dc01\fs012\andere\berni\_various artists\mixed\reamonn - beautiful sky - falling down.mp3</t>
  </si>
  <si>
    <t>\\win2k16dc01\fs012\andere\berni\_various artists\mixed\reamonn - beautiful sky - hidden track.mp3</t>
  </si>
  <si>
    <t>\\win2k16dc01\fs012\andere\berni\_various artists\mixed\reamonn - beautiful sky - pain.mp3</t>
  </si>
  <si>
    <t>\\win2k16dc01\fs012\andere\berni\_various artists\mixed\reamonn - beautiful sky - promised land.mp3</t>
  </si>
  <si>
    <t>\\win2k16dc01\fs012\andere\berni\_various artists\mixed\reamonn - beautiful sky - sold.mp3</t>
  </si>
  <si>
    <t>\\win2k16dc01\fs012\andere\berni\_various artists\mixed\reamonn - beautiful sky - star.mp3</t>
  </si>
  <si>
    <t>\\win2k16dc01\fs012\andere\berni\_various artists\mixed\reamonn - beautiful sky - strong.mp3</t>
  </si>
  <si>
    <t>\\win2k16dc01\fs012\andere\berni\_various artists\mixed\reamonn - beautiful sky - sunshine baby.mp3</t>
  </si>
  <si>
    <t>\\win2k16dc01\fs012\andere\berni\_various artists\mixed\reamonn - beautiful sky - valentine.mp3</t>
  </si>
  <si>
    <t>\\win2k16dc01\fs012\andere\berni\_various artists\mixed\rnb mariah carey_we belong together (dj clue remix ft styles and jadakiss).mp3</t>
  </si>
  <si>
    <t>\\win2k16dc01\fs012\andere\berni\_various artists\mixed\ronan keating - if tomorrow never comes.mp3</t>
  </si>
  <si>
    <t>\\win2k16dc01\fs012\andere\berni\_various artists\mixed\ronan keating - when you say nothing at all.mp3</t>
  </si>
  <si>
    <t>\\win2k16dc01\fs012\andere\berni\_various artists\mixed\ronan keating &amp; jeanette biedermann - we've got tonight.mp3</t>
  </si>
  <si>
    <t>\\win2k16dc01\fs012\andere\berni\_various artists\mixed\shania twain - (wanna get to know you) that good !.mp3</t>
  </si>
  <si>
    <t>\\win2k16dc01\fs012\andere\berni\_various artists\mixed\shania twain - ain't no particular way.mp3</t>
  </si>
  <si>
    <t>\\win2k16dc01\fs012\andere\berni\_various artists\mixed\shania twain - c'est la vie.mp3</t>
  </si>
  <si>
    <t>\\win2k16dc01\fs012\andere\berni\_various artists\mixed\shania twain - forever and for always.mp3</t>
  </si>
  <si>
    <t>\\win2k16dc01\fs012\andere\berni\_various artists\mixed\shania twain - i ain't goin' down.mp3</t>
  </si>
  <si>
    <t>\\win2k16dc01\fs012\andere\berni\_various artists\mixed\shania twain - i'm gonna getcha good !.mp3</t>
  </si>
  <si>
    <t>\\win2k16dc01\fs012\andere\berni\_various artists\mixed\shania twain - i'm jealous.mp3</t>
  </si>
  <si>
    <t>\\win2k16dc01\fs012\andere\berni\_various artists\mixed\shania twain - i'm not in the mood (to say no) !.mp3</t>
  </si>
  <si>
    <t>\\win2k16dc01\fs012\andere\berni\_various artists\mixed\shania twain - in my car (i'll be the driver).mp3</t>
  </si>
  <si>
    <t>\\win2k16dc01\fs012\andere\berni\_various artists\mixed\shania twain - it only hurts when i'm breathing.mp3</t>
  </si>
  <si>
    <t>\\win2k16dc01\fs012\andere\berni\_various artists\mixed\shania twain - juanita.mp3</t>
  </si>
  <si>
    <t>\\win2k16dc01\fs012\andere\berni\_various artists\mixed\shania twain - ka-ching !.mp3</t>
  </si>
  <si>
    <t>\\win2k16dc01\fs012\andere\berni\_various artists\mixed\shania twain - nah !.mp3</t>
  </si>
  <si>
    <t>\\win2k16dc01\fs012\andere\berni\_various artists\mixed\shania twain - she's not just a pretty face.mp3</t>
  </si>
  <si>
    <t>\\win2k16dc01\fs012\andere\berni\_various artists\mixed\shania twain - thank you baby.mp3</t>
  </si>
  <si>
    <t>\\win2k16dc01\fs012\andere\berni\_various artists\mixed\shania twain - up !.mp3</t>
  </si>
  <si>
    <t>\\win2k16dc01\fs012\andere\berni\_various artists\mixed\shania twain - waiter ! bring me water !.mp3</t>
  </si>
  <si>
    <t>\\win2k16dc01\fs012\andere\berni\_various artists\mixed\shania twain - what a way to wanna be !.mp3</t>
  </si>
  <si>
    <t>\\win2k16dc01\fs012\andere\berni\_various artists\mixed\shania twain - when you kiss me.mp3</t>
  </si>
  <si>
    <t>\\win2k16dc01\fs012\andere\berni\_various artists\mixed\shoot to thrill.mp3</t>
  </si>
  <si>
    <t>\\win2k16dc01\fs012\andere\berni\_various artists\mixed\sin city.mp3</t>
  </si>
  <si>
    <t>\\win2k16dc01\fs012\andere\berni\_various artists\mixed\sportfreunde stiller - 54,74,90,2006 (for balticstorm).mp3</t>
  </si>
  <si>
    <t>\\win2k16dc01\fs012\andere\berni\_various artists\mixed\stefan raab und die bekloppten - böörti böörti vogts(1).mp3</t>
  </si>
  <si>
    <t>\\win2k16dc01\fs012\andere\berni\_various artists\mixed\sting - desert rose.mp3</t>
  </si>
  <si>
    <t>\\win2k16dc01\fs012\andere\berni\_various artists\mixed\sugababes - push the button.mp3</t>
  </si>
  <si>
    <t>\\win2k16dc01\fs012\andere\berni\_various artists\mixed\tarkan-love speak.mp3</t>
  </si>
  <si>
    <t>\\win2k16dc01\fs012\andere\berni\_various artists\mixed\the crash - star.mp3</t>
  </si>
  <si>
    <t>\\win2k16dc01\fs012\andere\berni\_various artists\mixed\the jack.mp3</t>
  </si>
  <si>
    <t>\\win2k16dc01\fs012\andere\berni\_various artists\mixed\the pussycat dolls - buttons.mp3</t>
  </si>
  <si>
    <t>\\win2k16dc01\fs012\andere\berni\_various artists\mixed\the razor's edge.mp3</t>
  </si>
  <si>
    <t>\\win2k16dc01\fs012\andere\berni\_various artists\mixed\three lions98_football_is_coming_home.mp3</t>
  </si>
  <si>
    <t>\\win2k16dc01\fs012\andere\berni\_various artists\mixed\thunders struck.mp3</t>
  </si>
  <si>
    <t>\\win2k16dc01\fs012\andere\berni\_various artists\mixed\toccata and fugue in d minor, bwv.mp3</t>
  </si>
  <si>
    <t>\\win2k16dc01\fs012\andere\berni\_various artists\mixed\track 1.mp3</t>
  </si>
  <si>
    <t>\\win2k16dc01\fs012\andere\berni\_various artists\mixed\track 12.mp3</t>
  </si>
  <si>
    <t>\\win2k16dc01\fs012\andere\berni\_various artists\mixed\track 13.mp3</t>
  </si>
  <si>
    <t>\\win2k16dc01\fs012\andere\berni\_various artists\mixed\track 14.mp3</t>
  </si>
  <si>
    <t>\\win2k16dc01\fs012\andere\berni\_various artists\mixed\track 15.mp3</t>
  </si>
  <si>
    <t>\\win2k16dc01\fs012\andere\berni\_various artists\mixed\track 16.mp3</t>
  </si>
  <si>
    <t>\\win2k16dc01\fs012\andere\berni\_various artists\mixed\track 17.mp3</t>
  </si>
  <si>
    <t>\\win2k16dc01\fs012\andere\berni\_various artists\mixed\track 18.mp3</t>
  </si>
  <si>
    <t>\\win2k16dc01\fs012\andere\berni\_various artists\mixed\track 19.mp3</t>
  </si>
  <si>
    <t>\\win2k16dc01\fs012\andere\berni\_various artists\mixed\track 2.mp3</t>
  </si>
  <si>
    <t>\\win2k16dc01\fs012\andere\berni\_various artists\mixed\track 20.mp3</t>
  </si>
  <si>
    <t>\\win2k16dc01\fs012\andere\berni\_various artists\mixed\track 21.mp3</t>
  </si>
  <si>
    <t>\\win2k16dc01\fs012\andere\berni\_various artists\mixed\track 23.mp3</t>
  </si>
  <si>
    <t>\\win2k16dc01\fs012\andere\berni\_various artists\mixed\track 24.mp3</t>
  </si>
  <si>
    <t>\\win2k16dc01\fs012\andere\berni\_various artists\mixed\track 25.mp3</t>
  </si>
  <si>
    <t>\\win2k16dc01\fs012\andere\berni\_various artists\mixed\track 26.mp3</t>
  </si>
  <si>
    <t>\\win2k16dc01\fs012\andere\berni\_various artists\mixed\track 27.mp3</t>
  </si>
  <si>
    <t>\\win2k16dc01\fs012\andere\berni\_various artists\mixed\track 28.mp3</t>
  </si>
  <si>
    <t>\\win2k16dc01\fs012\andere\berni\_various artists\mixed\track 29.mp3</t>
  </si>
  <si>
    <t>\\win2k16dc01\fs012\andere\berni\_various artists\mixed\track 3.mp3</t>
  </si>
  <si>
    <t>\\win2k16dc01\fs012\andere\berni\_various artists\mixed\track 30.mp3</t>
  </si>
  <si>
    <t>\\win2k16dc01\fs012\andere\berni\_various artists\mixed\track 31.mp3</t>
  </si>
  <si>
    <t>\\win2k16dc01\fs012\andere\berni\_various artists\mixed\track 32.mp3</t>
  </si>
  <si>
    <t>\\win2k16dc01\fs012\andere\berni\_various artists\mixed\track 33.mp3</t>
  </si>
  <si>
    <t>\\win2k16dc01\fs012\andere\berni\_various artists\mixed\track 34.mp3</t>
  </si>
  <si>
    <t>\\win2k16dc01\fs012\andere\berni\_various artists\mixed\track 4.mp3</t>
  </si>
  <si>
    <t>\\win2k16dc01\fs012\andere\berni\_various artists\mixed\track 5.mp3</t>
  </si>
  <si>
    <t>\\win2k16dc01\fs012\andere\berni\_various artists\mixed\track 6.mp3</t>
  </si>
  <si>
    <t>\\win2k16dc01\fs012\andere\berni\_various artists\mixed\verschiedene interpreten - otto winter (solist) - silbermann orgel - toccata &amp; fuge in d-mollmod.mp3</t>
  </si>
  <si>
    <t>\\win2k16dc01\fs012\andere\berni\_various artists\mixed\who made who.mp3</t>
  </si>
  <si>
    <t>\\win2k16dc01\fs012\andere\berni\_various artists\mixed\wir sind helden - aurelie.mp3</t>
  </si>
  <si>
    <t>\\win2k16dc01\fs012\andere\berni\_various artists\mixed\wir sind helden - ausser dir.mp3</t>
  </si>
  <si>
    <t>\\win2k16dc01\fs012\andere\berni\_various artists\mixed\wir sind helden - bist du nicht müde.mp3</t>
  </si>
  <si>
    <t>\\win2k16dc01\fs012\andere\berni\_various artists\mixed\wir sind helden - darf ich das behalten.mp3</t>
  </si>
  <si>
    <t>\\win2k16dc01\fs012\andere\berni\_various artists\mixed\wir sind helden - denkmal.mp3</t>
  </si>
  <si>
    <t>\\win2k16dc01\fs012\andere\berni\_various artists\mixed\wir sind helden - die nacht.mp3</t>
  </si>
  <si>
    <t>\\win2k16dc01\fs012\andere\berni\_various artists\mixed\wir sind helden - die zeit heilt alle wunder.mp3</t>
  </si>
  <si>
    <t>\\win2k16dc01\fs012\andere\berni\_various artists\mixed\wir sind helden - du erkennst mich nicht wieder.mp3</t>
  </si>
  <si>
    <t>\\win2k16dc01\fs012\andere\berni\_various artists\mixed\wir sind helden - echolot.mp3</t>
  </si>
  <si>
    <t>\\win2k16dc01\fs012\andere\berni\_various artists\mixed\wir sind helden - ein elefant für dich.mp3</t>
  </si>
  <si>
    <t>\\win2k16dc01\fs012\andere\berni\_various artists\mixed\wir sind helden - geht auseinander.mp3</t>
  </si>
  <si>
    <t>\\win2k16dc01\fs012\andere\berni\_various artists\mixed\wir sind helden - gekommen um zu bleiben.mp3</t>
  </si>
  <si>
    <t>\\win2k16dc01\fs012\andere\berni\_various artists\mixed\wir sind helden - guten tag.mp3</t>
  </si>
  <si>
    <t>\\win2k16dc01\fs012\andere\berni\_various artists\mixed\wir sind helden - heldenzeit.mp3</t>
  </si>
  <si>
    <t>\\win2k16dc01\fs012\andere\berni\_various artists\mixed\wir sind helden - ich werde mein leben lang üben.mp3</t>
  </si>
  <si>
    <t>\\win2k16dc01\fs012\andere\berni\_various artists\mixed\wir sind helden - ist das so.mp3</t>
  </si>
  <si>
    <t>\\win2k16dc01\fs012\andere\berni\_various artists\mixed\wir sind helden - monster.mp3</t>
  </si>
  <si>
    <t>\\win2k16dc01\fs012\andere\berni\_various artists\mixed\wir sind helden - müssen nur wollen.mp3</t>
  </si>
  <si>
    <t>\\win2k16dc01\fs012\andere\berni\_various artists\mixed\wir sind helden - nur ein wort.mp3</t>
  </si>
  <si>
    <t>\\win2k16dc01\fs012\andere\berni\_various artists\mixed\wir sind helden - rüssel an schwanz.mp3</t>
  </si>
  <si>
    <t>\\win2k16dc01\fs012\andere\berni\_various artists\mixed\wir sind helden - von hier an blind.mp3</t>
  </si>
  <si>
    <t>\\win2k16dc01\fs012\andere\berni\_various artists\mixed\wir sind helden - wenn es passiert.mp3</t>
  </si>
  <si>
    <t>\\win2k16dc01\fs012\andere\berni\_various artists\mixed\wir sind helden - wütend genug.mp3</t>
  </si>
  <si>
    <t>\\win2k16dc01\fs012\andere\berni\_various artists\mixed\wir sind helden - zieh dir was an.mp3</t>
  </si>
  <si>
    <t>\\win2k16dc01\fs012\andere\berni\_various artists\mixed\wir sind helden - zuhälter.mp3</t>
  </si>
  <si>
    <t>\\win2k16dc01\fs012\andere\berni\café del mar\the best of café del mar cd2\(cafè del mar) the best of cd2 - 01) the pinguin cafè orchestra - music for a found harmonium.mp3</t>
  </si>
  <si>
    <t>\\win2k16dc01\fs012\andere\berni\café del mar\the best of café del mar cd2\(cafè del mar) the best of cd2 - 02) tears for fears - woman in chains ( jakatta awakened mix ).mp3</t>
  </si>
  <si>
    <t>\\win2k16dc01\fs012\andere\berni\café del mar\the best of café del mar cd2\(cafè del mar) the best of cd2 - 03) zuell - olas de sal.mp3</t>
  </si>
  <si>
    <t>\\win2k16dc01\fs012\andere\berni\café del mar\the best of café del mar cd2\(cafè del mar) the best of cd2 - 04) ar rahman - mumbai theme tune.mp3</t>
  </si>
  <si>
    <t>\\win2k16dc01\fs012\andere\berni\café del mar\the best of café del mar cd2\(cafè del mar) the best of cd2 - 05) a man called adam - easter song.mp3</t>
  </si>
  <si>
    <t>\\win2k16dc01\fs012\andere\berni\café del mar\the best of café del mar cd2\(cafè del mar) the best of cd2 - 06) john martin - sunshine's better ( talvin singh remix ).mp3</t>
  </si>
  <si>
    <t>\\win2k16dc01\fs012\andere\berni\café del mar\the best of café del mar cd2\(cafè del mar) the best of cd2 - 07) josè padilla - come back.mp3</t>
  </si>
  <si>
    <t>\\win2k16dc01\fs012\andere\berni\café del mar\the best of café del mar cd2\(cafè del mar) the best of cd2 - 08) u2 - in a little while ( n.o.w. remix ).mp3</t>
  </si>
  <si>
    <t>\\win2k16dc01\fs012\andere\berni\café del mar\the best of café del mar cd2\(cafè del mar) the best of cd2 - 09) moby - whispering wind.mp3</t>
  </si>
  <si>
    <t>\\win2k16dc01\fs012\andere\berni\café del mar\the best of café del mar cd2\(cafè del mar) the best of cd2 - 10) uko - sunbeams.mp3</t>
  </si>
  <si>
    <t>\\win2k16dc01\fs012\andere\berni\café del mar\the best of café del mar cd2\(cafè del mar) the best of cd2 - 11) lamb - trans fatty acid ( kruder &amp; dorfmeister remix edit ).mp3</t>
  </si>
  <si>
    <t>\\win2k16dc01\fs012\andere\berni\café del mar\the best of café del mar cd2\(cafè del mar) the best of cd2 - 12) bush - letting the cbles sleep ( the n.o.w. mix ).mp3</t>
  </si>
  <si>
    <t>\\win2k16dc01\fs012\andere\berni\café del mar\the best of café del mar\(café del mar) the best of café del mar - 01) paco de lucia - entre dos aguas.mp3</t>
  </si>
  <si>
    <t>\\win2k16dc01\fs012\andere\berni\café del mar\the best of café del mar\(café del mar) the best of café del mar - 02) karen ramirez - troubled girl.mp3</t>
  </si>
  <si>
    <t>\\win2k16dc01\fs012\andere\berni\café del mar\the best of café del mar\(café del mar) the best of café del mar - 03) ben onono - tatouage bleu.mp3</t>
  </si>
  <si>
    <t>\\win2k16dc01\fs012\andere\berni\café del mar\the best of café del mar\(café del mar) the best of café del mar - 04) mari boine - gula gula.mp3</t>
  </si>
  <si>
    <t>\\win2k16dc01\fs012\andere\berni\café del mar\the best of café del mar\(café del mar) the best of café del mar - 05) lux - northern lights.mp3</t>
  </si>
  <si>
    <t>\\win2k16dc01\fs012\andere\berni\café del mar\the best of café del mar\(café del mar) the best of café del mar - 06) josé padilla - adios ayer.mp3</t>
  </si>
  <si>
    <t>\\win2k16dc01\fs012\andere\berni\café del mar\the best of café del mar\(café del mar) the best of café del mar - 07) lamb - angelica.mp3</t>
  </si>
  <si>
    <t>\\win2k16dc01\fs012\andere\berni\café del mar\the best of café del mar\(café del mar) the best of café del mar - 08) the sabres of paradise - smokebelch ii.mp3</t>
  </si>
  <si>
    <t>\\win2k16dc01\fs012\andere\berni\café del mar\the best of café del mar\(café del mar) the best of café del mar - 09) phil mison - lula.mp3</t>
  </si>
  <si>
    <t>\\win2k16dc01\fs012\andere\berni\café del mar\the best of café del mar\(café del mar) the best of café del mar - 10) coldplay - god put a smile on your face.mp3</t>
  </si>
  <si>
    <t>\\win2k16dc01\fs012\andere\berni\café del mar\the best of café del mar\(café del mar) the best of café del mar - 11) erik satie - gymnopedie no. 1.mp3</t>
  </si>
  <si>
    <t>\\win2k16dc01\fs012\andere\berni\café del mar\the best of café del mar\(café del mar) the best of café del mar - 12) the ballistic brothers - uschi's groove.mp3</t>
  </si>
  <si>
    <t>\\win2k16dc01\fs012\andere\berni\café del mar\the best of café del mar\(café del mar) the best of café del mar - 13) new funky generation - the messenger.mp3</t>
  </si>
  <si>
    <t>\\win2k16dc01\fs012\andere\jenny\cd\_various artists\16 all-time memories vol 9\chris montez - let's dance.mp3</t>
  </si>
  <si>
    <t>\\win2k16dc01\fs012\andere\jenny\cd\_various artists\16 all-time memories vol 9\elvis presley - kiss me quick.mp3</t>
  </si>
  <si>
    <t>\\win2k16dc01\fs012\andere\jenny\cd\_various artists\16 all-time memories vol 9\fats domino - when my dream boat comes hme.mp3</t>
  </si>
  <si>
    <t>\\win2k16dc01\fs012\andere\jenny\cd\_various artists\16 all-time memories vol 9\frank sinatra - the tender trap.mp3</t>
  </si>
  <si>
    <t>\\win2k16dc01\fs012\andere\jenny\cd\_various artists\16 all-time memories vol 9\frankie laine - i believe.mp3</t>
  </si>
  <si>
    <t>\\win2k16dc01\fs012\andere\jenny\cd\_various artists\16 all-time memories vol 9\gene pitney - it hurts to be in love.mp3</t>
  </si>
  <si>
    <t>\\win2k16dc01\fs012\andere\jenny\cd\_various artists\16 all-time memories vol 9\harry belafonte - hava nageela.mp3</t>
  </si>
  <si>
    <t>\\win2k16dc01\fs012\andere\jenny\cd\_various artists\16 all-time memories vol 9\jan &amp; dean - the little old lady from pasedena.mp3</t>
  </si>
  <si>
    <t>\\win2k16dc01\fs012\andere\jenny\cd\_various artists\16 all-time memories vol 9\jay &amp; the americans - cara mia.mp3</t>
  </si>
  <si>
    <t>\\win2k16dc01\fs012\andere\jenny\cd\_various artists\16 all-time memories vol 9\louis prima - oh marie.mp3</t>
  </si>
  <si>
    <t>\\win2k16dc01\fs012\andere\jenny\cd\_various artists\16 all-time memories vol 9\neil sedaka - the diary.mp3</t>
  </si>
  <si>
    <t>\\win2k16dc01\fs012\andere\jenny\cd\_various artists\16 all-time memories vol 9\the beachboys - surfin' usa.mp3</t>
  </si>
  <si>
    <t>\\win2k16dc01\fs012\andere\jenny\cd\_various artists\16 all-time memories vol 9\the four seasons - sherry.mp3</t>
  </si>
  <si>
    <t>\\win2k16dc01\fs012\andere\jenny\cd\_various artists\16 all-time memories vol 9\the mills brothers - mister sandman.mp3</t>
  </si>
  <si>
    <t>\\win2k16dc01\fs012\andere\jenny\cd\_various artists\16 all-time memories vol 9\the ronettes - baby i love you.mp3</t>
  </si>
  <si>
    <t>\\win2k16dc01\fs012\andere\jenny\cd\_various artists\16 all-time memories vol 9\trini lopez - america.mp3</t>
  </si>
  <si>
    <t>\\win2k16dc01\fs012\andere\jenny\cd\_various artists\the ladies sing jazz\abbey lincoln - left alone.mp3</t>
  </si>
  <si>
    <t>\\win2k16dc01\fs012\andere\jenny\cd\_various artists\the ladies sing jazz\abbey lincoln - when malindy sings.mp3</t>
  </si>
  <si>
    <t>\\win2k16dc01\fs012\andere\jenny\cd\_various artists\the ladies sing jazz\billie holliday - fine and mellow.mp3</t>
  </si>
  <si>
    <t>\\win2k16dc01\fs012\andere\jenny\cd\_various artists\the ladies sing jazz\billie holliday - god bless the child.mp3</t>
  </si>
  <si>
    <t>\\win2k16dc01\fs012\andere\jenny\cd\_various artists\the ladies sing jazz\billie holliday - i loves you, porgy.mp3</t>
  </si>
  <si>
    <t>\\win2k16dc01\fs012\andere\jenny\cd\_various artists\the ladies sing jazz\ella fitzgerald - april in paris.mp3</t>
  </si>
  <si>
    <t>\\win2k16dc01\fs012\andere\jenny\cd\_various artists\the ladies sing jazz\ella fitzgerald - do nothing till you hear from me.mp3</t>
  </si>
  <si>
    <t>\\win2k16dc01\fs012\andere\jenny\cd\_various artists\the ladies sing jazz\ella fitzgerald - i can't give you anything but love.mp3</t>
  </si>
  <si>
    <t>\\win2k16dc01\fs012\andere\jenny\cd\_various artists\the ladies sing jazz\helen humes - dirty mistreater blues.mp3</t>
  </si>
  <si>
    <t>\\win2k16dc01\fs012\andere\jenny\cd\_various artists\the ladies sing jazz\helen humes - it's the talk of the town.mp3</t>
  </si>
  <si>
    <t>\\win2k16dc01\fs012\andere\jenny\cd\_various artists\the ladies sing jazz\helen humes - nobody knows you (when you're down and out).mp3</t>
  </si>
  <si>
    <t>\\win2k16dc01\fs012\andere\jenny\cd\_various artists\the ladies sing jazz\sarah vaughan - i'll be seeing you.mp3</t>
  </si>
  <si>
    <t>\\win2k16dc01\fs012\andere\jenny\cd\_various artists\the ladies sing jazz\sarah vaughan - out of this world.mp3</t>
  </si>
  <si>
    <t>\\win2k16dc01\fs012\andere\jenny\cd\_various artists\the ladies sing jazz\sarah vaughan - poor butterfly.mp3</t>
  </si>
  <si>
    <t>\\win2k16dc01\fs012\andere\jenny\cd\andy williams\feelings, a private collection\andy williams - feelings.mp3</t>
  </si>
  <si>
    <t>\\win2k16dc01\fs012\andere\jenny\cd\andy williams\feelings, a private collection\andy williams - for once in my life.mp3</t>
  </si>
  <si>
    <t>\\win2k16dc01\fs012\andere\jenny\cd\andy williams\feelings, a private collection\andy williams - killing me softly with her song.mp3</t>
  </si>
  <si>
    <t>\\win2k16dc01\fs012\andere\jenny\cd\andy williams\feelings, a private collection\andy williams - love is a cold wind.mp3</t>
  </si>
  <si>
    <t>\\win2k16dc01\fs012\andere\jenny\cd\andy williams\feelings, a private collection\andy williams - love is a many splendoured thing.mp3</t>
  </si>
  <si>
    <t>\\win2k16dc01\fs012\andere\jenny\cd\andy williams\feelings, a private collection\andy williams - never can say goodbye.mp3</t>
  </si>
  <si>
    <t>\\win2k16dc01\fs012\andere\jenny\cd\andy williams\feelings, a private collection\andy williams - one the street where you live.mp3</t>
  </si>
  <si>
    <t>\\win2k16dc01\fs012\andere\jenny\cd\andy williams\feelings, a private collection\andy williams - people.mp3</t>
  </si>
  <si>
    <t>\\win2k16dc01\fs012\andere\jenny\cd\andy williams\feelings, a private collection\andy williams - secret love.mp3</t>
  </si>
  <si>
    <t>\\win2k16dc01\fs012\andere\jenny\cd\andy williams\feelings, a private collection\andy williams - strangers in the night.mp3</t>
  </si>
  <si>
    <t>\\win2k16dc01\fs012\andere\jenny\cd\andy williams\feelings, a private collection\andy williams - summertime.mp3</t>
  </si>
  <si>
    <t>\\win2k16dc01\fs012\andere\jenny\cd\andy williams\feelings, a private collection\andy williams - the long and winding road.mp3</t>
  </si>
  <si>
    <t>\\win2k16dc01\fs012\andere\jenny\cd\andy williams\feelings, a private collection\andy williams - the village of saint bernadette.mp3</t>
  </si>
  <si>
    <t>\\win2k16dc01\fs012\andere\jenny\cd\andy williams\feelings, a private collection\andy williams - three coins in the fountain.mp3</t>
  </si>
  <si>
    <t>\\win2k16dc01\fs012\andere\jenny\cd\andy williams\feelings, a private collection\andy williams - unchained melody.mp3</t>
  </si>
  <si>
    <t>\\win2k16dc01\fs012\andere\jenny\cd\andy williams\feelings, a private collection\andy williams - what now, my love.mp3</t>
  </si>
  <si>
    <t>\\win2k16dc01\fs012\andere\jenny\cd\barbara dickson\the best of\barbara dickson - answer me, my love [live].mp3</t>
  </si>
  <si>
    <t>\\win2k16dc01\fs012\andere\jenny\cd\barbara dickson\the best of\barbara dickson - as time goes by.mp3</t>
  </si>
  <si>
    <t>\\win2k16dc01\fs012\andere\jenny\cd\barbara dickson\the best of\barbara dickson - can't get by without you.mp3</t>
  </si>
  <si>
    <t>\\win2k16dc01\fs012\andere\jenny\cd\barbara dickson\the best of\barbara dickson - caravan song.mp3</t>
  </si>
  <si>
    <t>\\win2k16dc01\fs012\andere\jenny\cd\barbara dickson\the best of\barbara dickson - drift away [live].mp3</t>
  </si>
  <si>
    <t>\\win2k16dc01\fs012\andere\jenny\cd\barbara dickson\the best of\barbara dickson - i believe in you.mp3</t>
  </si>
  <si>
    <t>\\win2k16dc01\fs012\andere\jenny\cd\barbara dickson\the best of\barbara dickson - i don't believe in miracles.mp3</t>
  </si>
  <si>
    <t>\\win2k16dc01\fs012\andere\jenny\cd\barbara dickson\the best of\barbara dickson - in the night.mp3</t>
  </si>
  <si>
    <t>\\win2k16dc01\fs012\andere\jenny\cd\barbara dickson\the best of\barbara dickson - it's really you.mp3</t>
  </si>
  <si>
    <t>\\win2k16dc01\fs012\andere\jenny\cd\barbara dickson\the best of\barbara dickson - january february.mp3</t>
  </si>
  <si>
    <t>\\win2k16dc01\fs012\andere\jenny\cd\barbara dickson\the best of\barbara dickson - now i don't know.mp3</t>
  </si>
  <si>
    <t>\\win2k16dc01\fs012\andere\jenny\cd\barbara dickson\the best of\barbara dickson - run like the wind.mp3</t>
  </si>
  <si>
    <t>\\win2k16dc01\fs012\andere\jenny\cd\barbara dickson\the best of\barbara dickson - stardust.mp3</t>
  </si>
  <si>
    <t>\\win2k16dc01\fs012\andere\jenny\cd\barbara dickson\the best of\barbara dickson - stop in the name of love.mp3</t>
  </si>
  <si>
    <t>\\win2k16dc01\fs012\andere\jenny\cd\barbara dickson\the best of\barbara dickson - tell me it's not true [theme from blood brothers].mp3</t>
  </si>
  <si>
    <t>\\win2k16dc01\fs012\andere\jenny\cd\barbara dickson\the best of\barbara dickson - the crying game.mp3</t>
  </si>
  <si>
    <t>\\win2k16dc01\fs012\andere\jenny\cd\barbara dickson\the best of\barbara dickson - the long and winding road.mp3</t>
  </si>
  <si>
    <t>\\win2k16dc01\fs012\andere\jenny\cd\barbara dickson\the best of\barbara dickson - tonight [live].mp3</t>
  </si>
  <si>
    <t>\\win2k16dc01\fs012\andere\jenny\cd\barbara dickson\the best of\barbara dickson - will you love me tomorrow.mp3</t>
  </si>
  <si>
    <t>\\win2k16dc01\fs012\andere\jenny\cd\barbara dickson\the best of\barbara dickson - with a little help from my friends.mp3</t>
  </si>
  <si>
    <t>\\win2k16dc01\fs012\andere\jenny\cd\cleo laine &amp; john williams\best friends\cleo laine &amp; john williams - awake my love.mp3</t>
  </si>
  <si>
    <t>\\win2k16dc01\fs012\andere\jenny\cd\cleo laine &amp; john williams\best friends\cleo laine &amp; john williams - before love went out of style.mp3</t>
  </si>
  <si>
    <t>\\win2k16dc01\fs012\andere\jenny\cd\cleo laine &amp; john williams\best friends\cleo laine &amp; john williams - charms.mp3</t>
  </si>
  <si>
    <t>\\win2k16dc01\fs012\andere\jenny\cd\cleo laine &amp; john williams\best friends\cleo laine &amp; john williams - eleanor rigby.mp3</t>
  </si>
  <si>
    <t>\\win2k16dc01\fs012\andere\jenny\cd\cleo laine &amp; john williams\best friends\cleo laine &amp; john williams - feelings.mp3</t>
  </si>
  <si>
    <t>\\win2k16dc01\fs012\andere\jenny\cd\cleo laine &amp; john williams\best friends\cleo laine &amp; john williams - he was beautiful.mp3</t>
  </si>
  <si>
    <t>\\win2k16dc01\fs012\andere\jenny\cd\cleo laine &amp; john williams\best friends\cleo laine &amp; john williams - if.mp3</t>
  </si>
  <si>
    <t>\\win2k16dc01\fs012\andere\jenny\cd\cleo laine &amp; john williams\best friends\cleo laine &amp; john williams - killing me softly with his song.mp3</t>
  </si>
  <si>
    <t>\\win2k16dc01\fs012\andere\jenny\cd\cleo laine &amp; john williams\best friends\cleo laine &amp; john williams - my day has started with you.mp3</t>
  </si>
  <si>
    <t>\\win2k16dc01\fs012\andere\jenny\cd\cleo laine &amp; john williams\best friends\cleo laine &amp; john williams - sleep now.mp3</t>
  </si>
  <si>
    <t>\\win2k16dc01\fs012\andere\jenny\cd\cleo laine &amp; john williams\best friends\cleo laine &amp; john williams - time does fly.mp3</t>
  </si>
  <si>
    <t>\\win2k16dc01\fs012\andere\jenny\cd\cleo laine &amp; john williams\best friends\cleo laine &amp; john williams - wave.mp3</t>
  </si>
  <si>
    <t>\\win2k16dc01\fs012\andere\jenny\cd\peggy lee\peggy lee\peggy lee - blues in the night.mp3</t>
  </si>
  <si>
    <t>\\win2k16dc01\fs012\andere\jenny\cd\peggy lee\peggy lee\peggy lee - elmer's tune.mp3</t>
  </si>
  <si>
    <t>\\win2k16dc01\fs012\andere\jenny\cd\peggy lee\peggy lee\peggy lee - for every man there is a woman.mp3</t>
  </si>
  <si>
    <t>\\win2k16dc01\fs012\andere\jenny\cd\peggy lee\peggy lee\peggy lee - golden earrings.mp3</t>
  </si>
  <si>
    <t>\\win2k16dc01\fs012\andere\jenny\cd\peggy lee\peggy lee\peggy lee - how deep is the ocean.mp3</t>
  </si>
  <si>
    <t>\\win2k16dc01\fs012\andere\jenny\cd\peggy lee\peggy lee\peggy lee - how long has this been going on.mp3</t>
  </si>
  <si>
    <t>\\win2k16dc01\fs012\andere\jenny\cd\peggy lee\peggy lee\peggy lee - i don't know enough about you.mp3</t>
  </si>
  <si>
    <t>\\win2k16dc01\fs012\andere\jenny\cd\peggy lee\peggy lee\peggy lee - i get the blues when it rains.mp3</t>
  </si>
  <si>
    <t>\\win2k16dc01\fs012\andere\jenny\cd\peggy lee\peggy lee\peggy lee - i got it bad and that sin't good.mp3</t>
  </si>
  <si>
    <t>\\win2k16dc01\fs012\andere\jenny\cd\peggy lee\peggy lee\peggy lee - it's a good day.mp3</t>
  </si>
  <si>
    <t>\\win2k16dc01\fs012\andere\jenny\cd\peggy lee\peggy lee\peggy lee - keep me in mind.mp3</t>
  </si>
  <si>
    <t>\\win2k16dc01\fs012\andere\jenny\cd\peggy lee\peggy lee\peggy lee - let's do it.mp3</t>
  </si>
  <si>
    <t>\\win2k16dc01\fs012\andere\jenny\cd\peggy lee\peggy lee\peggy lee - manana (is soon enough for me).mp3</t>
  </si>
  <si>
    <t>\\win2k16dc01\fs012\andere\jenny\cd\peggy lee\peggy lee\peggy lee - my littel cousine.mp3</t>
  </si>
  <si>
    <t>\\win2k16dc01\fs012\andere\jenny\cd\peggy lee\peggy lee\peggy lee - shady lady bird.mp3</t>
  </si>
  <si>
    <t>\\win2k16dc01\fs012\andere\jenny\cd\peggy lee\peggy lee\peggy lee - that old feeling.mp3</t>
  </si>
  <si>
    <t>\\win2k16dc01\fs012\andere\jenny\cd\peggy lee\peggy lee\peggy lee - them there eyes.mp3</t>
  </si>
  <si>
    <t>\\win2k16dc01\fs012\andere\jenny\cd\peggy lee\peggy lee\peggy lee - waiting for the train to come in.mp3</t>
  </si>
  <si>
    <t>\\win2k16dc01\fs012\andere\jenny\cd\peggy lee\peggy lee\peggy lee - why don't you do right.mp3</t>
  </si>
  <si>
    <t>\\win2k16dc01\fs012\andere\jenny\cd\peggy lee\peggy lee\peggy lee - you was right baby.mp3</t>
  </si>
  <si>
    <t>\\win2k16dc01\fs012\andere\jenny\cd\richie havens\collection (1987)\richie havens - fire and rain.mp3</t>
  </si>
  <si>
    <t>\\win2k16dc01\fs012\andere\jenny\cd\richie havens\collection (1987)\richie havens - here comes the sun.mp3</t>
  </si>
  <si>
    <t>\\win2k16dc01\fs012\andere\jenny\cd\richie havens\collection (1987)\richie havens - high flying bird.mp3</t>
  </si>
  <si>
    <t>\\win2k16dc01\fs012\andere\jenny\cd\richie havens\collection (1987)\richie havens - i started a joke.mp3</t>
  </si>
  <si>
    <t>\\win2k16dc01\fs012\andere\jenny\cd\richie havens\collection (1987)\richie havens - it could be the first day.mp3</t>
  </si>
  <si>
    <t>\\win2k16dc01\fs012\andere\jenny\cd\richie havens\collection (1987)\richie havens - minstrel from gault.mp3</t>
  </si>
  <si>
    <t>\\win2k16dc01\fs012\andere\jenny\cd\richie havens\collection (1987)\richie havens - missing train.mp3</t>
  </si>
  <si>
    <t>\\win2k16dc01\fs012\andere\jenny\cd\richie havens\collection (1987)\richie havens - open our eyes.mp3</t>
  </si>
  <si>
    <t>\\win2k16dc01\fs012\andere\jenny\cd\richie havens\collection (1987)\richie havens - prayer.mp3</t>
  </si>
  <si>
    <t>\\win2k16dc01\fs012\andere\jenny\cd\richie havens\collection (1987)\richie havens - san francisco bay blues.mp3</t>
  </si>
  <si>
    <t>\\win2k16dc01\fs012\andere\jenny\cd\richie havens\collection (1987)\richie havens - teach your children.mp3</t>
  </si>
  <si>
    <t>\\win2k16dc01\fs012\andere\jenny\cd\richie havens\collection (1987)\richie havens - there's a hole in the future.mp3</t>
  </si>
  <si>
    <t>\\win2k16dc01\fs012\andere\jenny\cd\richie havens\collection (1987)\richie havens - tightrope.mp3</t>
  </si>
  <si>
    <t>\\win2k16dc01\fs012\andere\jenny\cd\richie havens\collection (1987)\richie havens - what about me.mp3</t>
  </si>
  <si>
    <t>\\win2k16dc01\fs012\andere\jenny\cd\richie havens\collection (1987)\richie havens - what's going on.mp3</t>
  </si>
  <si>
    <t>\\win2k16dc01\fs012\andere\jenny\cd\richie havens\collection (1987)\richie havens - woman.mp3</t>
  </si>
  <si>
    <t>\\win2k16dc01\fs012\andere\jenny\cd\richie havens\collection (1987)\richie havens - younger men grow older.mp3</t>
  </si>
  <si>
    <t>\\win2k16dc01\fs012\andere\jenny\cd\the platters\the hits collection\the platters - all my love belongs to you.mp3</t>
  </si>
  <si>
    <t>\\win2k16dc01\fs012\andere\jenny\cd\the platters\the hits collection\the platters - great pretender.mp3</t>
  </si>
  <si>
    <t>\\win2k16dc01\fs012\andere\jenny\cd\the platters\the hits collection\the platters - harbour lights.mp3</t>
  </si>
  <si>
    <t>\\win2k16dc01\fs012\andere\jenny\cd\the platters\the hits collection\the platters - i get the sweetest feeling.mp3</t>
  </si>
  <si>
    <t>\\win2k16dc01\fs012\andere\jenny\cd\the platters\the hits collection\the platters - i love you 1000 times.mp3</t>
  </si>
  <si>
    <t>\\win2k16dc01\fs012\andere\jenny\cd\the platters\the hits collection\the platters - i love you yes i do.mp3</t>
  </si>
  <si>
    <t>\\win2k16dc01\fs012\andere\jenny\cd\the platters\the hits collection\the platters - i'm sorry.mp3</t>
  </si>
  <si>
    <t>\\win2k16dc01\fs012\andere\jenny\cd\the platters\the hits collection\the platters - my prayer.mp3</t>
  </si>
  <si>
    <t>\\win2k16dc01\fs012\andere\jenny\cd\the platters\the hits collection\the platters - only you.mp3</t>
  </si>
  <si>
    <t>\\win2k16dc01\fs012\andere\jenny\cd\the platters\the hits collection\the platters - red sails in the sunset.mp3</t>
  </si>
  <si>
    <t>\\win2k16dc01\fs012\andere\jenny\cd\the platters\the hits collection\the platters - smoke gets in your eyes.mp3</t>
  </si>
  <si>
    <t>\\win2k16dc01\fs012\andere\jenny\cd\the platters\the hits collection\the platters - the more i see you.mp3</t>
  </si>
  <si>
    <t>\\win2k16dc01\fs012\andere\jenny\cd\the platters\the hits collection\the platters - twilight time.mp3</t>
  </si>
  <si>
    <t>\\win2k16dc01\fs012\andere\jenny\cd\the platters\the hits collection\the platters - washed ashore.mp3</t>
  </si>
  <si>
    <t>\\win2k16dc01\fs012\andere\meine\cd\brian sklar\brian sklar\brian sklar - 57.mp3</t>
  </si>
  <si>
    <t>\\win2k16dc01\fs012\andere\meine\cd\brian sklar\brian sklar\brian sklar - aint no fun.mp3</t>
  </si>
  <si>
    <t>\\win2k16dc01\fs012\andere\meine\cd\brian sklar\brian sklar\brian sklar - big mammau.mp3</t>
  </si>
  <si>
    <t>\\win2k16dc01\fs012\andere\meine\cd\brian sklar\brian sklar\brian sklar - candy kisses.mp3</t>
  </si>
  <si>
    <t>\\win2k16dc01\fs012\andere\meine\cd\brian sklar\brian sklar\brian sklar - columbus station.mp3</t>
  </si>
  <si>
    <t>\\win2k16dc01\fs012\andere\meine\cd\brian sklar\brian sklar\brian sklar - cotton-eyed joe.mp3</t>
  </si>
  <si>
    <t>\\win2k16dc01\fs012\andere\meine\cd\brian sklar\brian sklar\brian sklar - countryfied.mp3</t>
  </si>
  <si>
    <t>\\win2k16dc01\fs012\andere\meine\cd\brian sklar\brian sklar\brian sklar - crazy people.mp3</t>
  </si>
  <si>
    <t>\\win2k16dc01\fs012\andere\meine\cd\brian sklar\brian sklar\brian sklar - daddy on the radio.mp3</t>
  </si>
  <si>
    <t>\\win2k16dc01\fs012\andere\meine\cd\brian sklar\brian sklar\brian sklar - forever amber.mp3</t>
  </si>
  <si>
    <t>\\win2k16dc01\fs012\andere\meine\cd\brian sklar\brian sklar\brian sklar - hell or houston.mp3</t>
  </si>
  <si>
    <t>\\win2k16dc01\fs012\andere\meine\cd\brian sklar\brian sklar\brian sklar - i wanna be a cowboy.mp3</t>
  </si>
  <si>
    <t>\\win2k16dc01\fs012\andere\meine\cd\brian sklar\brian sklar\brian sklar - in the movies.mp3</t>
  </si>
  <si>
    <t>\\win2k16dc01\fs012\andere\meine\cd\brian sklar\brian sklar\brian sklar - it wont be long.mp3</t>
  </si>
  <si>
    <t>\\win2k16dc01\fs012\andere\meine\cd\brian sklar\brian sklar\brian sklar - long black veil.mp3</t>
  </si>
  <si>
    <t>\\win2k16dc01\fs012\andere\meine\cd\brian sklar\brian sklar\brian sklar - not tonight.mp3</t>
  </si>
  <si>
    <t>\\win2k16dc01\fs012\andere\meine\cd\brian sklar\brian sklar\brian sklar - old friends.mp3</t>
  </si>
  <si>
    <t>\\win2k16dc01\fs012\andere\meine\cd\brian sklar\brian sklar\brian sklar - red river jig.mp3</t>
  </si>
  <si>
    <t>\\win2k16dc01\fs012\andere\meine\cd\brian sklar\brian sklar\brian sklar - someone to hold onto.mp3</t>
  </si>
  <si>
    <t>\\win2k16dc01\fs012\andere\meine\cd\brian sklar\brian sklar\brian sklar - the fiddling of j_p_b.mp3</t>
  </si>
  <si>
    <t>\\win2k16dc01\fs012\andere\meine\cd\business english\cd1\cd1_track_01.mp3</t>
  </si>
  <si>
    <t>\\win2k16dc01\fs012\andere\meine\cd\business english\cd1\cd1_track_02.mp3</t>
  </si>
  <si>
    <t>\\win2k16dc01\fs012\andere\meine\cd\business english\cd1\cd1_track_03.mp3</t>
  </si>
  <si>
    <t>\\win2k16dc01\fs012\andere\meine\cd\business english\cd1\cd1_track_04.mp3</t>
  </si>
  <si>
    <t>\\win2k16dc01\fs012\andere\meine\cd\business english\cd1\cd1_track_05.mp3</t>
  </si>
  <si>
    <t>\\win2k16dc01\fs012\andere\meine\cd\business english\cd1\cd1_track_06.mp3</t>
  </si>
  <si>
    <t>\\win2k16dc01\fs012\andere\meine\cd\business english\cd1\cd1_track_07.mp3</t>
  </si>
  <si>
    <t>\\win2k16dc01\fs012\andere\meine\cd\business english\cd1\cd1_track_08.mp3</t>
  </si>
  <si>
    <t>\\win2k16dc01\fs012\andere\meine\cd\business english\cd1\cd1_track_09.mp3</t>
  </si>
  <si>
    <t>\\win2k16dc01\fs012\andere\meine\cd\business english\cd1\cd1_track_10.mp3</t>
  </si>
  <si>
    <t>\\win2k16dc01\fs012\andere\meine\cd\business english\cd1\cd1_track_11.mp3</t>
  </si>
  <si>
    <t>\\win2k16dc01\fs012\andere\meine\cd\business english\cd1\cd1_track_12.mp3</t>
  </si>
  <si>
    <t>\\win2k16dc01\fs012\andere\meine\cd\business english\cd2\cd2_track_01.mp3</t>
  </si>
  <si>
    <t>\\win2k16dc01\fs012\andere\meine\cd\business english\cd2\cd2_track_02.mp3</t>
  </si>
  <si>
    <t>\\win2k16dc01\fs012\andere\meine\cd\business english\cd2\cd2_track_03.mp3</t>
  </si>
  <si>
    <t>\\win2k16dc01\fs012\andere\meine\cd\business english\cd2\cd2_track_04.mp3</t>
  </si>
  <si>
    <t>\\win2k16dc01\fs012\andere\meine\cd\business english\cd2\cd2_track_05.mp3</t>
  </si>
  <si>
    <t>\\win2k16dc01\fs012\andere\meine\cd\business english\cd2\cd2_track_06.mp3</t>
  </si>
  <si>
    <t>\\win2k16dc01\fs012\andere\meine\cd\business english\cd2\cd2_track_07.mp3</t>
  </si>
  <si>
    <t>\\win2k16dc01\fs012\andere\meine\cd\business english\cd2\cd2_track_08.mp3</t>
  </si>
  <si>
    <t>\\win2k16dc01\fs012\andere\meine\cd\business english\cd2\cd2_track_09.mp3</t>
  </si>
  <si>
    <t>\\win2k16dc01\fs012\andere\meine\cd\business english\cd2\cd2_track_10.mp3</t>
  </si>
  <si>
    <t>\\win2k16dc01\fs012\andere\meine\cd\business english\cd2\cd2_track_11.mp3</t>
  </si>
  <si>
    <t>\\win2k16dc01\fs012\andere\meine\cd\business english\cd2\cd2_track_12.mp3</t>
  </si>
  <si>
    <t>\\win2k16dc01\fs012\andere\meine\cd\business english\cd3\cd3_track_01.mp3</t>
  </si>
  <si>
    <t>\\win2k16dc01\fs012\andere\meine\cd\business english\cd3\cd3_track_02.mp3</t>
  </si>
  <si>
    <t>\\win2k16dc01\fs012\andere\meine\cd\business english\cd3\cd3_track_03.mp3</t>
  </si>
  <si>
    <t>\\win2k16dc01\fs012\andere\meine\cd\business english\cd3\cd3_track_04.mp3</t>
  </si>
  <si>
    <t>\\win2k16dc01\fs012\andere\meine\cd\business english\cd3\cd3_track_05.mp3</t>
  </si>
  <si>
    <t>\\win2k16dc01\fs012\andere\meine\cd\business english\cd3\cd3_track_06.mp3</t>
  </si>
  <si>
    <t>\\win2k16dc01\fs012\andere\meine\cd\business english\cd3\cd3_track_07.mp3</t>
  </si>
  <si>
    <t>\\win2k16dc01\fs012\andere\meine\cd\jim cartwright\love letters from my heart\jim cartwright - two broken hearts.mp3</t>
  </si>
  <si>
    <t>\\win2k16dc01\fs012\andere\meine\cd\wolle\xx\track_01.mp3</t>
  </si>
  <si>
    <t>\\win2k16dc01\fs012\andere\meine\cd\wolle\xx\track_02.mp3</t>
  </si>
  <si>
    <t>\\win2k16dc01\fs012\andere\meine\cd\wolle\xx\track_03.mp3</t>
  </si>
  <si>
    <t>\\win2k16dc01\fs012\andere\meine\cd\wolle\xx\track_04.mp3</t>
  </si>
  <si>
    <t>\\win2k16dc01\fs012\andere\meine\cd\wolle\xx\track_05.mp3</t>
  </si>
  <si>
    <t>\\win2k16dc01\fs012\andere\meine\cd\wolle\xx\track_06.mp3</t>
  </si>
  <si>
    <t>\\win2k16dc01\fs012\andere\meine\cd\wolle\xx\track_07.mp3</t>
  </si>
  <si>
    <t>\\win2k16dc01\fs012\andere\meine\cd\wolle\xx\track_08.mp3</t>
  </si>
  <si>
    <t>\\win2k16dc01\fs012\andere\meine\cd\wolle\xx\track_09.mp3</t>
  </si>
  <si>
    <t>\\win2k16dc01\fs012\andere\meine\cd\wolle\xx\track_10.mp3</t>
  </si>
  <si>
    <t>\\win2k16dc01\fs012\andere\meine\cd\wolle\xx\track_11.mp3</t>
  </si>
  <si>
    <t>\\win2k16dc01\fs012\andere\meine\cd\wolle\xx\track_12.mp3</t>
  </si>
  <si>
    <t>\\win2k16dc01\fs012\andere\meine\in\_various artists\_different albums\pink floyd - another brick in the wall part 2.mp3</t>
  </si>
  <si>
    <t>\\win2k16dc01\fs012\andere\meine\in\_various artists\_different albums\pink floyd - pink floyd - comfotably numb.mp3</t>
  </si>
  <si>
    <t>\\win2k16dc01\fs012\andere\meine\in\etta james\love songs\etta james - a sunday kind of love.mp3</t>
  </si>
  <si>
    <t>\\win2k16dc01\fs012\andere\meine\in\etta james\love songs\etta james - again.mp3</t>
  </si>
  <si>
    <t>\\win2k16dc01\fs012\andere\meine\in\etta james\love songs\etta james - at last.mp3</t>
  </si>
  <si>
    <t>\\win2k16dc01\fs012\andere\meine\in\etta james\love songs\etta james - how do you speak to an angel.mp3</t>
  </si>
  <si>
    <t>\\win2k16dc01\fs012\andere\meine\in\etta james\love songs\etta james - i want to be loved.mp3</t>
  </si>
  <si>
    <t>\\win2k16dc01\fs012\andere\meine\in\etta james\love songs\etta james - if i cant have you.mp3</t>
  </si>
  <si>
    <t>\\win2k16dc01\fs012\andere\meine\in\etta james\love songs\etta james - it must be your love.mp3</t>
  </si>
  <si>
    <t>\\win2k16dc01\fs012\andere\meine\in\etta james\love songs\etta james - lovin' arms.mp3</t>
  </si>
  <si>
    <t>\\win2k16dc01\fs012\andere\meine\in\etta james\love songs\etta james - lovin' you more everyday.mp3</t>
  </si>
  <si>
    <t>\\win2k16dc01\fs012\andere\meine\in\etta james\love songs\etta james - my dearest darling.mp3</t>
  </si>
  <si>
    <t>\\win2k16dc01\fs012\andere\meine\in\etta james\love songs\etta james - never my love.mp3</t>
  </si>
  <si>
    <t>\\win2k16dc01\fs012\andere\meine\in\etta james\love songs\etta james - someone to watch over me.mp3</t>
  </si>
  <si>
    <t>\\win2k16dc01\fs012\andere\meine\in\etta james\love songs\etta james - the love of my man.mp3</t>
  </si>
  <si>
    <t>\\win2k16dc01\fs012\andere\meine\in\etta james\love songs\etta james - trust in me.mp3</t>
  </si>
  <si>
    <t>\\win2k16dc01\fs012\andere\meine\in\gordon lightfoot\gordon lightfoot - approaching lavender.mp3</t>
  </si>
  <si>
    <t>\\win2k16dc01\fs012\andere\meine\in\gordon lightfoot\gordon lightfoot - did she mention my name.mp3</t>
  </si>
  <si>
    <t>\\win2k16dc01\fs012\andere\meine\in\gordon lightfoot\gordon lightfoot - home from the forest.mp3</t>
  </si>
  <si>
    <t>\\win2k16dc01\fs012\andere\meine\in\gordon lightfoot\gordon lightfoot - in a windowpane.mp3</t>
  </si>
  <si>
    <t>\\win2k16dc01\fs012\andere\meine\in\gordon lightfoot\gordon lightfoot - miguel.mp3</t>
  </si>
  <si>
    <t>\\win2k16dc01\fs012\andere\meine\in\gordon lightfoot\gordon ligntfoot - the pony man.mp3</t>
  </si>
  <si>
    <t>\\win2k16dc01\fs012\andere\meine\in\james taylor\different albums\james taylor - ain't no sunshine when she's gone.mp3</t>
  </si>
  <si>
    <t>\\win2k16dc01\fs012\andere\meine\in\james taylor\different albums\james taylor - brown eyed girl.mp3</t>
  </si>
  <si>
    <t>\\win2k16dc01\fs012\andere\meine\in\james taylor\different albums\james taylor - carolina in my mind.mp3</t>
  </si>
  <si>
    <t>\\win2k16dc01\fs012\andere\meine\in\james taylor\different albums\james taylor - fire and rain.mp3</t>
  </si>
  <si>
    <t>\\win2k16dc01\fs012\andere\meine\in\james taylor\different albums\james taylor - how sweet it is (to be loved by you).mp3</t>
  </si>
  <si>
    <t>\\win2k16dc01\fs012\andere\meine\in\james taylor\different albums\james taylor - i will.mp3</t>
  </si>
  <si>
    <t>\\win2k16dc01\fs012\andere\meine\in\james taylor\different albums\james taylor - mexico.mp3</t>
  </si>
  <si>
    <t>\\win2k16dc01\fs012\andere\meine\in\james taylor\different albums\james taylor - sweet baby james.mp3</t>
  </si>
  <si>
    <t>\\win2k16dc01\fs012\andere\meine\in\james taylor\different albums\james taylor - you've got a friend.mp3</t>
  </si>
  <si>
    <t>\\win2k16dc01\fs012\andere\meine\in\james taylor\different albums\james taylor &amp; allison krauss - livin lovin losin - how's the world treating you.mp3</t>
  </si>
  <si>
    <t>\\win2k16dc01\fs012\andere\meine\in\james taylor\different albums\james taylor &amp; joni mitchell - you can close your eyes.mp3</t>
  </si>
  <si>
    <t>\\win2k16dc01\fs012\andere\meine\in\james taylor\different albums\james taylor and carley simon - mocking bird.mp3</t>
  </si>
  <si>
    <t>\\win2k16dc01\fs012\andere\meine\in\james taylor\different albums\james taylor- handy man.mp3</t>
  </si>
  <si>
    <t>\\win2k16dc01\fs012\andere\meine\in\james taylor\different albums\james taylor shower the people you love with love.mp3</t>
  </si>
  <si>
    <t>\\win2k16dc01\fs012\andere\meine\in\mary gauthier\filth &amp; fire\mary gauthier - after you're gone.mp3</t>
  </si>
  <si>
    <t>\\win2k16dc01\fs012\andere\meine\in\mary gauthier\filth &amp; fire\mary gauthier - camelot motel.mp3</t>
  </si>
  <si>
    <t>\\win2k16dc01\fs012\andere\meine\in\mary gauthier\filth &amp; fire\mary gauthier - christmas in paradise.mp3</t>
  </si>
  <si>
    <t>\\win2k16dc01\fs012\andere\meine\in\mary gauthier\filth &amp; fire\mary gauthier - for rose.mp3</t>
  </si>
  <si>
    <t>\\win2k16dc01\fs012\andere\meine\in\mary gauthier\filth &amp; fire\mary gauthier - good-bye.mp3</t>
  </si>
  <si>
    <t>\\win2k16dc01\fs012\andere\meine\in\mary gauthier\filth &amp; fire\mary gauthier - long way to hell.mp3</t>
  </si>
  <si>
    <t>\\win2k16dc01\fs012\andere\meine\in\mary gauthier\filth &amp; fire\mary gauthier - merry go round.mp3</t>
  </si>
  <si>
    <t>\\win2k16dc01\fs012\andere\meine\in\mary gauthier\filth &amp; fire\mary gauthier - sugar cane.mp3</t>
  </si>
  <si>
    <t>\\win2k16dc01\fs012\andere\meine\in\mary gauthier\filth &amp; fire\mary gauthier - the lodge.mp3</t>
  </si>
  <si>
    <t>\\win2k16dc01\fs012\andere\meine\in\mary gauthier\filth &amp; fire\mary gauthier - the sun fades the color of everything.mp3</t>
  </si>
  <si>
    <t>\\win2k16dc01\fs012\andere\meine\in\mary gauthier\filth &amp; fire\mary gauthier - walk through the fire.mp3</t>
  </si>
  <si>
    <t>\\win2k16dc01\fs012\andere\meine\in\walker brothers\different albums\the walker brothers - first love never dies.mp3</t>
  </si>
  <si>
    <t>\\win2k16dc01\fs012\andere\meine\in\walker brothers\different albums\the walker brothers - i don't want to hear it anymore.mp3</t>
  </si>
  <si>
    <t>\\win2k16dc01\fs012\andere\meine\in\walker brothers\different albums\the walker brothers - love minus zero.mp3</t>
  </si>
  <si>
    <t>\\win2k16dc01\fs012\andere\meine\in\walker brothers\different albums\the walker brothers - make it easy on yourself.mp3</t>
  </si>
  <si>
    <t>\\win2k16dc01\fs012\andere\meine\in\walker brothers\different albums\the walker brothers - my ship is comin' in (1965).mp3</t>
  </si>
  <si>
    <t>\\win2k16dc01\fs012\andere\meine\in\walker brothers\different albums\the walker brothers - no regrets.mp3</t>
  </si>
  <si>
    <t>\\win2k16dc01\fs012\andere\meine\in\walker brothers\different albums\the walker brothers - stand by me.mp3</t>
  </si>
  <si>
    <t>\\win2k16dc01\fs012\andere\meine\in\walker brothers\different albums\the walker brothers - stay with me baby.mp3</t>
  </si>
  <si>
    <t>\\win2k16dc01\fs012\andere\meine\in\walker brothers\different albums\the walker brothers - the sun ain't gonna shine anymore (1966).mp3</t>
  </si>
  <si>
    <t>\\win2k16dc01\fs012\andere\meine\in\walker brothers\different albums\the walker brothers - there goes my baby.mp3</t>
  </si>
  <si>
    <t>\\win2k16dc01\fs012\andere\meine\in\walker brothers\different albums\the walker brothers - what becomes of the broken hearted.mp3</t>
  </si>
  <si>
    <t>\\win2k16dc01\fs012\andere\meine\in\walker brothers\different albums\the walker brothers - you've lost that loving feeling.mp3</t>
  </si>
  <si>
    <t>\\win2k16dc01\fs012\andere\meine\lp\al jarreau\breakin' away\al jarreau - blue rondo a la turk.mp3</t>
  </si>
  <si>
    <t>\\win2k16dc01\fs012\andere\meine\lp\al jarreau\breakin' away\al jarreau - breakin' away.mp3</t>
  </si>
  <si>
    <t>\\win2k16dc01\fs012\andere\meine\lp\al jarreau\breakin' away\al jarreau - closer to your love.mp3</t>
  </si>
  <si>
    <t>\\win2k16dc01\fs012\andere\meine\lp\al jarreau\breakin' away\al jarreau - easy.mp3</t>
  </si>
  <si>
    <t>\\win2k16dc01\fs012\andere\meine\lp\al jarreau\breakin' away\al jarreau - my old friend.mp3</t>
  </si>
  <si>
    <t>\\win2k16dc01\fs012\andere\meine\lp\al jarreau\breakin' away\al jarreau - our love.mp3</t>
  </si>
  <si>
    <t>\\win2k16dc01\fs012\andere\meine\lp\al jarreau\breakin' away\al jarreau - roof garden.mp3</t>
  </si>
  <si>
    <t>\\win2k16dc01\fs012\andere\meine\lp\al jarreau\breakin' away\al jarreau - teach me tonight.mp3</t>
  </si>
  <si>
    <t>\\win2k16dc01\fs012\andere\meine\lp\al jarreau\breakin' away\al jarreau - we're in this love together.mp3</t>
  </si>
  <si>
    <t>\\win2k16dc01\fs012\andere\meine\lp\ananta\wheels of time\ananta - be with you.mp3</t>
  </si>
  <si>
    <t>\\win2k16dc01\fs012\andere\meine\lp\ananta\wheels of time\ananta - behind the mask.mp3</t>
  </si>
  <si>
    <t>\\win2k16dc01\fs012\andere\meine\lp\ananta\wheels of time\ananta - causal ocean.mp3</t>
  </si>
  <si>
    <t>\\win2k16dc01\fs012\andere\meine\lp\ananta\wheels of time\ananta - fill your heart and mind.mp3</t>
  </si>
  <si>
    <t>\\win2k16dc01\fs012\andere\meine\lp\ananta\wheels of time\ananta - home sweet home.mp3</t>
  </si>
  <si>
    <t>\\win2k16dc01\fs012\andere\meine\lp\ananta\wheels of time\ananta - night and daydream.mp3</t>
  </si>
  <si>
    <t>\\win2k16dc01\fs012\andere\meine\lp\ananta\wheels of time\ananta - the game.mp3</t>
  </si>
  <si>
    <t>\\win2k16dc01\fs012\andere\meine\lp\ananta\wheels of time\ananta - vrinda van.mp3</t>
  </si>
  <si>
    <t>\\win2k16dc01\fs012\andere\meine\lp\ananta\wheels of time\ananta - wheel of time.mp3</t>
  </si>
  <si>
    <t>\\win2k16dc01\fs012\andere\meine\lp\chicago\16\chicago - bad advice.mp3</t>
  </si>
  <si>
    <t>\\win2k16dc01\fs012\andere\meine\lp\chicago\16\chicago - chains.mp3</t>
  </si>
  <si>
    <t>\\win2k16dc01\fs012\andere\meine\lp\chicago\16\chicago - follow me.mp3</t>
  </si>
  <si>
    <t>\\win2k16dc01\fs012\andere\meine\lp\chicago\16\chicago - hard to say i'm sorry, get away.mp3</t>
  </si>
  <si>
    <t>\\win2k16dc01\fs012\andere\meine\lp\chicago\16\chicago - love me tomorrow.mp3</t>
  </si>
  <si>
    <t>\\win2k16dc01\fs012\andere\meine\lp\chicago\16\chicago - rescue you.mp3</t>
  </si>
  <si>
    <t>\\win2k16dc01\fs012\andere\meine\lp\chicago\16\chicago - sonny think twice.mp3</t>
  </si>
  <si>
    <t>\\win2k16dc01\fs012\andere\meine\lp\chicago\16\chicago - waiting for you to decide.mp3</t>
  </si>
  <si>
    <t>\\win2k16dc01\fs012\andere\meine\lp\chicago\16\chicago - what can i say.mp3</t>
  </si>
  <si>
    <t>\\win2k16dc01\fs012\andere\meine\lp\chicago\16\chicago - what you're missing.mp3</t>
  </si>
  <si>
    <t>\\win2k16dc01\fs012\andere\meine\lp\chilly\come to la\chilly - come to l.a..mp3</t>
  </si>
  <si>
    <t>\\win2k16dc01\fs012\andere\meine\lp\chilly\come to la\chilly - friday in my mind.mp3</t>
  </si>
  <si>
    <t>\\win2k16dc01\fs012\andere\meine\lp\chilly\come to la\chilly - get up and move.mp3</t>
  </si>
  <si>
    <t>\\win2k16dc01\fs012\andere\meine\lp\chilly\come to la\chilly - have some fun tonight.mp3</t>
  </si>
  <si>
    <t>\\win2k16dc01\fs012\andere\meine\lp\chilly\come to la\chilly - heartattack in my caddilac.mp3</t>
  </si>
  <si>
    <t>\\win2k16dc01\fs012\andere\meine\lp\chilly\come to la\chilly - layla.mp3</t>
  </si>
  <si>
    <t>\\win2k16dc01\fs012\andere\meine\lp\chilly\come to la\chilly - sacrifice.mp3</t>
  </si>
  <si>
    <t>\\win2k16dc01\fs012\andere\meine\lp\chilly\come to la\chilly - springtime.mp3</t>
  </si>
  <si>
    <t>\\win2k16dc01\fs012\andere\meine\lp\chilly\come to la\chilly - sunshine of you love.mp3</t>
  </si>
  <si>
    <t>\\win2k16dc01\fs012\andere\meine\lp\chuck mangione\feels so good\chuck magnioni - feels so good.mp3</t>
  </si>
  <si>
    <t>\\win2k16dc01\fs012\andere\meine\lp\chuck mangione\feels so good\chuck magnioni - hide &amp; seek.mp3</t>
  </si>
  <si>
    <t>\\win2k16dc01\fs012\andere\meine\lp\chuck mangione\feels so good\chuck magnioni - last dance.mp3</t>
  </si>
  <si>
    <t>\\win2k16dc01\fs012\andere\meine\lp\chuck mangione\feels so good\chuck magnioni - maui-waui.mp3</t>
  </si>
  <si>
    <t>\\win2k16dc01\fs012\andere\meine\lp\chuck mangione\feels so good\chuck magnioni - the xith commandment.mp3</t>
  </si>
  <si>
    <t>\\win2k16dc01\fs012\andere\meine\lp\chuck mangione\feels so good\chuck magnioni - theme from 'side street'.mp3</t>
  </si>
  <si>
    <t>\\win2k16dc01\fs012\andere\meine\lp\daliah lavi\willst du mit mir gehen\daliah lavi - bei dir bin ich immer noch zuhaus.mp3</t>
  </si>
  <si>
    <t>\\win2k16dc01\fs012\andere\meine\lp\daliah lavi\willst du mit mir gehen\daliah lavi - die songs von gestern.mp3</t>
  </si>
  <si>
    <t>\\win2k16dc01\fs012\andere\meine\lp\daliah lavi\willst du mit mir gehen\daliah lavi - dieses jahr, diees jahr.mp3</t>
  </si>
  <si>
    <t>\\win2k16dc01\fs012\andere\meine\lp\daliah lavi\willst du mit mir gehen\daliah lavi - du bist mein problem.mp3</t>
  </si>
  <si>
    <t>\\win2k16dc01\fs012\andere\meine\lp\daliah lavi\willst du mit mir gehen\daliah lavi - es geht auch so.mp3</t>
  </si>
  <si>
    <t>\\win2k16dc01\fs012\andere\meine\lp\daliah lavi\willst du mit mir gehen\daliah lavi - fragen über fragen.mp3</t>
  </si>
  <si>
    <t>\\win2k16dc01\fs012\andere\meine\lp\daliah lavi\willst du mit mir gehen\daliah lavi - ich glaub' an die liebe.mp3</t>
  </si>
  <si>
    <t>\\win2k16dc01\fs012\andere\meine\lp\daliah lavi\willst du mit mir gehen\daliah lavi - jerusalem.mp3</t>
  </si>
  <si>
    <t>\\win2k16dc01\fs012\andere\meine\lp\daliah lavi\willst du mit mir gehen\daliah lavi - karriere.mp3</t>
  </si>
  <si>
    <t>\\win2k16dc01\fs012\andere\meine\lp\daliah lavi\willst du mit mir gehen\daliah lavi - liebeslied jener sommernacht.mp3</t>
  </si>
  <si>
    <t>\\win2k16dc01\fs012\andere\meine\lp\daliah lavi\willst du mit mir gehen\daliah lavi - meine art, liebe zu zeigen.mp3</t>
  </si>
  <si>
    <t>\\win2k16dc01\fs012\andere\meine\lp\daliah lavi\willst du mit mir gehen\daliah lavi - nichts haut mich um, aber du.mp3</t>
  </si>
  <si>
    <t>\\win2k16dc01\fs012\andere\meine\lp\daliah lavi\willst du mit mir gehen\daliah lavi - oh, wann kommst du.mp3</t>
  </si>
  <si>
    <t>\\win2k16dc01\fs012\andere\meine\lp\daliah lavi\willst du mit mir gehen\daliah lavi - schalt dein radio ein.mp3</t>
  </si>
  <si>
    <t>\\win2k16dc01\fs012\andere\meine\lp\daliah lavi\willst du mit mir gehen\daliah lavi - schön ist der morgen.mp3</t>
  </si>
  <si>
    <t>\\win2k16dc01\fs012\andere\meine\lp\daliah lavi\willst du mit mir gehen\daliah lavi - wär ich ein buch.mp3</t>
  </si>
  <si>
    <t>\\win2k16dc01\fs012\andere\meine\lp\daliah lavi\willst du mit mir gehen\daliah lavi - weißt du, was du für mich bist.mp3</t>
  </si>
  <si>
    <t>\\win2k16dc01\fs012\andere\meine\lp\daliah lavi\willst du mit mir gehen\daliah lavi - wer hat mein lied so zerstört, ma.mp3</t>
  </si>
  <si>
    <t>\\win2k16dc01\fs012\andere\meine\lp\daliah lavi\willst du mit mir gehen\daliah lavi - willst du mit mir gehn.mp3</t>
  </si>
  <si>
    <t>\\win2k16dc01\fs012\andere\meine\lp\daliah lavi\willst du mit mir gehen\daliah lavi - worte wie pfeile.mp3</t>
  </si>
  <si>
    <t>\\win2k16dc01\fs012\andere\meine\lp\j.j. cale\shades\side one.mp3</t>
  </si>
  <si>
    <t>\\win2k16dc01\fs012\andere\meine\lp\j.j. cale\shades\side two.mp3</t>
  </si>
  <si>
    <t>\\win2k16dc01\fs012\andere\meine\lp\jesus christ superstar\lp1\side one.mp3</t>
  </si>
  <si>
    <t>\\win2k16dc01\fs012\andere\meine\lp\jesus christ superstar\lp1\side two.mp3</t>
  </si>
  <si>
    <t>\\win2k16dc01\fs012\andere\meine\lp\jesus christ superstar\lp2\side four.mp3</t>
  </si>
  <si>
    <t>\\win2k16dc01\fs012\andere\meine\lp\jesus christ superstar\lp2\side tree.mp3</t>
  </si>
  <si>
    <t>\\win2k16dc01\fs012\andere\meine\lp\manfred mann's earth band\chance\side one.mp3</t>
  </si>
  <si>
    <t>\\win2k16dc01\fs012\andere\meine\lp\manfred mann's earth band\chance\side two.mp3</t>
  </si>
  <si>
    <t>\\win2k16dc01\fs012\andere\meine\lp\neil diamond\jonathan livingston seagull\side one.mp3</t>
  </si>
  <si>
    <t>\\win2k16dc01\fs012\andere\meine\lp\neil diamond\jonathan livingston seagull\side two.mp3</t>
  </si>
  <si>
    <t>\\win2k16dc01\fs012\andere\meine\lp\randy herbert\one man music\side one.mp3</t>
  </si>
  <si>
    <t>\\win2k16dc01\fs012\andere\meine\lp\randy herbert\one man music\side two.mp3</t>
  </si>
  <si>
    <t>\\win2k16dc01\fs012\andere\meine\lp\roxy music\avalon\side one.mp3</t>
  </si>
  <si>
    <t>\\win2k16dc01\fs012\andere\meine\lp\roxy music\avalon\side two.mp3</t>
  </si>
  <si>
    <t>\\win2k16dc01\fs012\andere\meine\lp\the alan parsons project\ammonia avenue\alan parsons project - ammonia avenue.mp3</t>
  </si>
  <si>
    <t>\\win2k16dc01\fs012\andere\meine\lp\the alan parsons project\ammonia avenue\alan parsons project - dancing on a highwire.mp3</t>
  </si>
  <si>
    <t>\\win2k16dc01\fs012\andere\meine\lp\the alan parsons project\ammonia avenue\alan parsons project - don't answer me.mp3</t>
  </si>
  <si>
    <t>\\win2k16dc01\fs012\andere\meine\lp\the alan parsons project\ammonia avenue\alan parsons project - let me go home.mp3</t>
  </si>
  <si>
    <t>\\win2k16dc01\fs012\andere\meine\lp\the alan parsons project\ammonia avenue\alan parsons project - one good reason.mp3</t>
  </si>
  <si>
    <t>\\win2k16dc01\fs012\andere\meine\lp\the alan parsons project\ammonia avenue\alan parsons project - pipeline (instrumental).mp3</t>
  </si>
  <si>
    <t>\\win2k16dc01\fs012\andere\meine\lp\the alan parsons project\ammonia avenue\alan parsons project - prime time.mp3</t>
  </si>
  <si>
    <t>\\win2k16dc01\fs012\andere\meine\lp\the alan parsons project\ammonia avenue\alan parsons project - since the last goodbye.mp3</t>
  </si>
  <si>
    <t>\\win2k16dc01\fs012\andere\meine\lp\the alan parsons project\ammonia avenue\alan parsons project - you don’t believe.mp3</t>
  </si>
  <si>
    <t>\\win2k16dc01\fs012\andere\meine\lp\the alan parsons project\eye in the sky\the alan parsons project - children of the moon.mp3</t>
  </si>
  <si>
    <t>\\win2k16dc01\fs012\andere\meine\lp\the alan parsons project\eye in the sky\the alan parsons project - eye in the sky.mp3</t>
  </si>
  <si>
    <t>\\win2k16dc01\fs012\andere\meine\lp\the alan parsons project\eye in the sky\the alan parsons project - gemini.mp3</t>
  </si>
  <si>
    <t>\\win2k16dc01\fs012\andere\meine\lp\the alan parsons project\eye in the sky\the alan parsons project - mammagamma (instrumental).mp3</t>
  </si>
  <si>
    <t>\\win2k16dc01\fs012\andere\meine\lp\the alan parsons project\eye in the sky\the alan parsons project - old and wise.mp3</t>
  </si>
  <si>
    <t>\\win2k16dc01\fs012\andere\meine\lp\the alan parsons project\eye in the sky\the alan parsons project - psychobabble.mp3</t>
  </si>
  <si>
    <t>\\win2k16dc01\fs012\andere\meine\lp\the alan parsons project\eye in the sky\the alan parsons project - silence and i.mp3</t>
  </si>
  <si>
    <t>\\win2k16dc01\fs012\andere\meine\lp\the alan parsons project\eye in the sky\the alan parsons project - sirius (instrumental).mp3</t>
  </si>
  <si>
    <t>\\win2k16dc01\fs012\andere\meine\lp\the alan parsons project\eye in the sky\the alan parsons project - step by step.mp3</t>
  </si>
  <si>
    <t>\\win2k16dc01\fs012\andere\meine\lp\the alan parsons project\eye in the sky\the alan parsons project - you're gonna get your fingers burned.mp3</t>
  </si>
  <si>
    <t>\\win2k16dc01\fs012\andere\meine\lp\the alan parsons project\the turn of a friendly card\the alan parsons project - games people play.mp3</t>
  </si>
  <si>
    <t>\\win2k16dc01\fs012\andere\meine\lp\the alan parsons project\the turn of a friendly card\the alan parsons project - i don't wanna go home.mp3</t>
  </si>
  <si>
    <t>\\win2k16dc01\fs012\andere\meine\lp\the alan parsons project\the turn of a friendly card\the alan parsons project - may be a price to pay.mp3</t>
  </si>
  <si>
    <t>\\win2k16dc01\fs012\andere\meine\lp\the alan parsons project\the turn of a friendly card\the alan parsons project - nothing left to lose.mp3</t>
  </si>
  <si>
    <t>\\win2k16dc01\fs012\andere\meine\lp\the alan parsons project\the turn of a friendly card\the alan parsons project - snake eyes.mp3</t>
  </si>
  <si>
    <t>\\win2k16dc01\fs012\andere\meine\lp\the alan parsons project\the turn of a friendly card\the alan parsons project - the ace of swords.mp3</t>
  </si>
  <si>
    <t>\\win2k16dc01\fs012\andere\meine\lp\the alan parsons project\the turn of a friendly card\the alan parsons project - the gold bug.mp3</t>
  </si>
  <si>
    <t>\\win2k16dc01\fs012\andere\meine\lp\the alan parsons project\the turn of a friendly card\the alan parsons project - the turn of a friendly card (part 1).mp3</t>
  </si>
  <si>
    <t>\\win2k16dc01\fs012\andere\meine\lp\the alan parsons project\the turn of a friendly card\the alan parsons project - the turn of a friendly card (part 2).mp3</t>
  </si>
  <si>
    <t>\\win2k16dc01\fs012\andere\meine\lp\the alan parsons project\the turn of a friendly card\the alan parsons project - time.mp3</t>
  </si>
  <si>
    <t>\\win2k16dc01\fs012\andere\meine\v8\v8-b-4\cerrone\supernature\cerrone - love is here.mp3</t>
  </si>
  <si>
    <t>\\win2k16dc01\fs012\andere\meine\v8\v8-b-4\cerrone\supernature\cerrone - love is the answer.mp3</t>
  </si>
  <si>
    <t>\\win2k16dc01\fs012\andere\meine\v8\v8-b-4\steve miller band\fly like an eagle\track-015.mp3</t>
  </si>
  <si>
    <t>\\win2k16dc01\fs012\andere\meine\v8\v8-b-4\steve miller band\fly like an eagle\track-016.mp3</t>
  </si>
  <si>
    <t>\\win2k16dc01\fs012\andere\meine\v8\v8-b-4\steve miller band\fly like an eagle\track-017.mp3</t>
  </si>
  <si>
    <t>\\win2k16dc01\fs012\andere\meine\v8\v8-b-4\steve miller band\fly like an eagle\track-018.mp3</t>
  </si>
  <si>
    <t>\\win2k16dc01\fs012\andere\meine\v8\v8-b-4\steve miller band\fly like an eagle\track-019.mp3</t>
  </si>
  <si>
    <t>\\win2k16dc01\fs012\andere\meine\v8\v8-b-4\steve miller band\fly like an eagle\track-020.mp3</t>
  </si>
  <si>
    <t>\\win2k16dc01\fs012\andere\meine\v8\v8-b-4\steve miller band\fly like an eagle\track-021.mp3</t>
  </si>
  <si>
    <t>\\win2k16dc01\fs012\andere\meine\v8\v8-b-4\steve miller band\fly like an eagle\track-022.mp3</t>
  </si>
  <si>
    <t>\\win2k16dc01\fs012\andere\meine\v8\v8-b-4\steve miller band\fly like an eagle\track-023.mp3</t>
  </si>
  <si>
    <t>\\win2k16dc01\fs012\andere\meine\v8\v8-b-4\steve miller band\fly like an eagle\track-024.mp3</t>
  </si>
  <si>
    <t>\\win2k16dc01\fs012\andere\meine\v8\v8-b-4\super max\fly with me\track-030.mp3</t>
  </si>
  <si>
    <t>\\win2k16dc01\fs012\andere\meine\v8\v8-b-4\super max\fly with me\track-031.mp3</t>
  </si>
  <si>
    <t>\\win2k16dc01\fs012\andere\meine\v8\v8-b-4\super max\fly with me\track-032.mp3</t>
  </si>
  <si>
    <t>\\win2k16dc01\fs012\andere\meine\v8\v8-b-4\super max\fly with me\track-033.mp3</t>
  </si>
  <si>
    <t>\\win2k16dc01\fs012\andere\meine\v8\v8-b-4\the alan parsons project\i robot\track-001.mp3</t>
  </si>
  <si>
    <t>\\win2k16dc01\fs012\andere\meine\v8\v8-b-4\the alan parsons project\i robot\track-003.mp3</t>
  </si>
  <si>
    <t>\\win2k16dc01\fs012\andere\meine\v8\v8-b-4\the alan parsons project\i robot\track-004.mp3</t>
  </si>
  <si>
    <t>\\win2k16dc01\fs012\andere\meine\v8\v8-b-4\the alan parsons project\i robot\track-005.mp3</t>
  </si>
  <si>
    <t>\\win2k16dc01\fs012\andere\meine\v8\v8-b-4\the alan parsons project\i robot\track-006.mp3</t>
  </si>
  <si>
    <t>\\win2k16dc01\fs012\andere\meine\v8\v8-b-4\the alan parsons project\i robot\track-008.mp3</t>
  </si>
  <si>
    <t>\\win2k16dc01\fs012\andere\meine\v8\v8-b-4\the alan parsons project\i robot\track-010.mp3</t>
  </si>
  <si>
    <t>\\win2k16dc01\fs012\andere\meine\v8\v8-b-4\the alan parsons project\i robot\track-011.mp3</t>
  </si>
  <si>
    <t>\\win2k16dc01\fs012\andere\meine\v8\v8-b-4\the alan parsons project\i robot\track-012.mp3</t>
  </si>
  <si>
    <t>\\win2k16dc01\fs012\andere\meine\v8\v8-b-4\the alan parsons project\i robot\track-013.mp3</t>
  </si>
  <si>
    <t>\\win2k16dc01\fs012\andere\meine\v8\v8-b-4\the alan parsons project\i robot\track-014.mp3</t>
  </si>
  <si>
    <t>\\win2k16dc01\fs012\andere\meine\v8\v8-b-4\the alan parsons project\pyramid\track-025.mp3</t>
  </si>
  <si>
    <t>\\win2k16dc01\fs012\andere\meine\v8\v8-b-4\the alan parsons project\pyramid\track-026.mp3</t>
  </si>
  <si>
    <t>\\win2k16dc01\fs012\andere\meine\v8\v8-b-4\the alan parsons project\pyramid\track-027.mp3</t>
  </si>
  <si>
    <t>\\win2k16dc01\fs012\andere\meine\v8\v8-b-4\the alan parsons project\pyramid\track-028.mp3</t>
  </si>
  <si>
    <t>\\win2k16dc01\fs012\andere\meine\v8\v8-b-4\the alan parsons project\pyramid\track-029.mp3</t>
  </si>
  <si>
    <t>\\win2k16dc01\fs012\andere\meine\v8\v8-b-6\barkley james harvest\eyes of the universe\track-022.mp3</t>
  </si>
  <si>
    <t>\\win2k16dc01\fs012\andere\meine\v8\v8-b-6\barkley james harvest\eyes of the universe\track-023.mp3</t>
  </si>
  <si>
    <t>\\win2k16dc01\fs012\andere\meine\v8\v8-b-6\barkley james harvest\eyes of the universe\track-024.mp3</t>
  </si>
  <si>
    <t>\\win2k16dc01\fs012\andere\meine\v8\v8-b-6\barkley james harvest\eyes of the universe\track-025.mp3</t>
  </si>
  <si>
    <t>\\win2k16dc01\fs012\andere\meine\v8\v8-b-6\barkley james harvest\eyes of the universe\track-027.mp3</t>
  </si>
  <si>
    <t>\\win2k16dc01\fs012\andere\meine\v8\v8-b-6\barkley james harvest\eyes of the universe\track-028.mp3</t>
  </si>
  <si>
    <t>\\win2k16dc01\fs012\andere\meine\v8\v8-b-6\barkley james harvest\eyes of the universe\track-029.mp3</t>
  </si>
  <si>
    <t>\\win2k16dc01\fs012\andere\meine\v8\v8-b-6\peter green\in the sky\track-006.mp3</t>
  </si>
  <si>
    <t>\\win2k16dc01\fs012\andere\meine\v8\v8-b-6\peter green\in the sky\track-007.mp3</t>
  </si>
  <si>
    <t>\\win2k16dc01\fs012\andere\meine\v8\v8-b-6\peter green\in the sky\track-008.mp3</t>
  </si>
  <si>
    <t>\\win2k16dc01\fs012\andere\meine\v8\v8-b-6\peter green\in the sky\track-009.mp3</t>
  </si>
  <si>
    <t>\\win2k16dc01\fs012\andere\meine\v8\v8-b-6\peter green\in the sky\track-010.mp3</t>
  </si>
  <si>
    <t>\\win2k16dc01\fs012\andere\meine\v8\v8-b-6\peter green\in the sky\track-011.mp3</t>
  </si>
  <si>
    <t>\\win2k16dc01\fs012\andere\meine\v8\v8-b-6\peter green\in the sky\track-012.mp3</t>
  </si>
  <si>
    <t>\\win2k16dc01\fs012\andere\meine\v8\v8-b-6\peter green\in the sky\track-013.mp3</t>
  </si>
  <si>
    <t>\\win2k16dc01\fs012\andere\meine\v8\v8-b-6\peter green\in the sky\track-014.mp3</t>
  </si>
  <si>
    <t>\\win2k16dc01\fs012\andere\meine\v8\v8-b-6\sniff'n the tears\flickle heart\track-030.mp3</t>
  </si>
  <si>
    <t>\\win2k16dc01\fs012\andere\meine\v8\v8-b-6\sniff'n the tears\flickle heart\track-031.mp3</t>
  </si>
  <si>
    <t>\\win2k16dc01\fs012\andere\meine\v8\v8-b-6\sniff'n the tears\flickle heart\track-033.mp3</t>
  </si>
  <si>
    <t>\\win2k16dc01\fs012\andere\meine\v8\v8-b-6\sniff'n the tears\flickle heart\track-034.mp3</t>
  </si>
  <si>
    <t>\\win2k16dc01\fs012\andere\meine\v8\v8-b-6\sniff'n the tears\flickle heart\track-035.mp3</t>
  </si>
  <si>
    <t>\\win2k16dc01\fs012\andere\meine\v8\v8-b-6\sniff'n the tears\flickle heart\track-036.mp3</t>
  </si>
  <si>
    <t>\\win2k16dc01\fs012\andere\meine\v8\v8-b-6\sniff'n the tears\flickle heart\track-037.mp3</t>
  </si>
  <si>
    <t>\\win2k16dc01\fs012\andere\meine\v8\v8-b-6\sniff'n the tears\flickle heart\track-038.mp3</t>
  </si>
  <si>
    <t>\\win2k16dc01\fs012\andere\meine\v8\v8-b-6\sniff'n the tears\flickle heart\track-039.mp3</t>
  </si>
  <si>
    <t>\\win2k16dc01\fs012\andere\meine\v8\v8-b-6\the alan parsons project\eve\track-040.mp3</t>
  </si>
  <si>
    <t>\\win2k16dc01\fs012\andere\meine\v8\v8-b-6\the alan parsons project\eve\track-041.mp3</t>
  </si>
  <si>
    <t>\\win2k16dc01\fs012\andere\meine\v8\v8-b-6\the alan parsons project\eve\track-042.mp3</t>
  </si>
  <si>
    <t>\\win2k16dc01\fs012\andere\meine\v8\v8-b-6\the alan parsons project\eve\track-043.mp3</t>
  </si>
  <si>
    <t>\\win2k16dc01\fs012\andere\meine\v8\v8-b-6\the eagles\the long run\track-015.mp3</t>
  </si>
  <si>
    <t>\\win2k16dc01\fs012\andere\meine\v8\v8-b-6\the eagles\the long run\track-016.mp3</t>
  </si>
  <si>
    <t>\\win2k16dc01\fs012\andere\meine\v8\v8-b-6\the eagles\the long run\track-017.mp3</t>
  </si>
  <si>
    <t>\\win2k16dc01\fs012\andere\meine\v8\v8-b-6\the eagles\the long run\track-018.mp3</t>
  </si>
  <si>
    <t>\\win2k16dc01\fs012\andere\meine\v8\v8-b-6\the eagles\the long run\track-019.mp3</t>
  </si>
  <si>
    <t>\\win2k16dc01\fs012\andere\meine\v8\v8-b-6\the eagles\the long run\track-020.mp3</t>
  </si>
  <si>
    <t>\\win2k16dc01\fs012\andere\meine\v8\v8-b-6\the eagles\the long run\track-021.mp3</t>
  </si>
  <si>
    <t>\\win2k16dc01\fs012\andere\meine\v8\v8-b-6\toto\na\track-001.mp3</t>
  </si>
  <si>
    <t>\\win2k16dc01\fs012\andere\meine\v8\v8-b-6\toto\na\track-002.mp3</t>
  </si>
  <si>
    <t>\\win2k16dc01\fs012\andere\meine\v8\v8-b-6\toto\na\track-003.mp3</t>
  </si>
  <si>
    <t>\\win2k16dc01\fs012\andere\meine\v8\v8-b-6\toto\na\track-005.mp3</t>
  </si>
  <si>
    <t>\\win2k16dc01\fs012\andere\meine\v8\v8-c-1\track-001.mp3</t>
  </si>
  <si>
    <t>\\win2k16dc01\fs012\andere\meine\v8\v8-c-1\track-002.mp3</t>
  </si>
  <si>
    <t>\\win2k16dc01\fs012\andere\meine\v8\v8-c-1\track-003.mp3</t>
  </si>
  <si>
    <t>\\win2k16dc01\fs012\andere\meine\v8\v8-c-1\track-004.mp3</t>
  </si>
  <si>
    <t>\\win2k16dc01\fs012\andere\meine\v8\v8-c-1\track-005.mp3</t>
  </si>
  <si>
    <t>\\win2k16dc01\fs012\andere\meine\v8\v8-c-1\track-006.mp3</t>
  </si>
  <si>
    <t>\\win2k16dc01\fs012\andere\meine\v8\v8-c-1\track-007.mp3</t>
  </si>
  <si>
    <t>\\win2k16dc01\fs012\andere\meine\v8\v8-c-1\track-008.mp3</t>
  </si>
  <si>
    <t>\\win2k16dc01\fs012\andere\meine\v8\v8-c-1\track-009.mp3</t>
  </si>
  <si>
    <t>\\win2k16dc01\fs012\andere\meine\v8\v8-c-1\track-010.mp3</t>
  </si>
  <si>
    <t>\\win2k16dc01\fs012\andere\meine\v8\v8-c-1\track-011.mp3</t>
  </si>
  <si>
    <t>\\win2k16dc01\fs012\andere\meine\v8\v8-c-1\track-012.mp3</t>
  </si>
  <si>
    <t>\\win2k16dc01\fs012\andere\meine\v8\v8-c-1\track-013.mp3</t>
  </si>
  <si>
    <t>\\win2k16dc01\fs012\andere\meine\v8\v8-c-1\track-014.mp3</t>
  </si>
  <si>
    <t>\\win2k16dc01\fs012\andere\meine\v8\v8-c-1\track-015.mp3</t>
  </si>
  <si>
    <t>\\win2k16dc01\fs012\andere\meine\v8\v8-c-1\track-016.mp3</t>
  </si>
  <si>
    <t>\\win2k16dc01\fs012\andere\meine\v8\v8-c-1\track-017.mp3</t>
  </si>
  <si>
    <t>\\win2k16dc01\fs012\andere\meine\v8\v8-c-1\track-018.mp3</t>
  </si>
  <si>
    <t>\\win2k16dc01\fs012\andere\meine\v8\v8-c-1\track-019.mp3</t>
  </si>
  <si>
    <t>\\win2k16dc01\fs012\andere\meine\v8\v8-c-1\track-020.mp3</t>
  </si>
  <si>
    <t>\\win2k16dc01\fs012\andere\meine\v8\v8-c-1\track-021.mp3</t>
  </si>
  <si>
    <t>\\win2k16dc01\fs012\andere\meine\v8\v8-c-1\track-022.mp3</t>
  </si>
  <si>
    <t>\\win2k16dc01\fs012\andere\meine\v8\v8-c-1\track-023.mp3</t>
  </si>
  <si>
    <t>\\win2k16dc01\fs012\andere\meine\v8\v8-c-1\track-024.mp3</t>
  </si>
  <si>
    <t>\\win2k16dc01\fs012\andere\meine\v8\v8-c-1\track-025.mp3</t>
  </si>
  <si>
    <t>\\win2k16dc01\fs012\andere\meine\v8\v8-c-1\track-026.mp3</t>
  </si>
  <si>
    <t>\\win2k16dc01\fs012\andere\meine\v8\v8-c-1\track-027.mp3</t>
  </si>
  <si>
    <t>\\win2k16dc01\fs012\andere\meine\v8\v8-c-1\track-028.mp3</t>
  </si>
  <si>
    <t>\\win2k16dc01\fs012\andere\meine\v8\v8-c-1\track-029.mp3</t>
  </si>
  <si>
    <t>\\win2k16dc01\fs012\andere\meine\v8\v8-c-1\track-030.mp3</t>
  </si>
  <si>
    <t>\\win2k16dc01\fs012\andere\meine\v8\v8-c-1\track-031.mp3</t>
  </si>
  <si>
    <t>\\win2k16dc01\fs012\andere\meine\v8\v8-c-1\track-032.mp3</t>
  </si>
  <si>
    <t>\\win2k16dc01\fs012\andere\meine\v8\v8-c-1\track-033.mp3</t>
  </si>
  <si>
    <t>\\win2k16dc01\fs012\andere\meine\v8\v8-c-1\track-034.mp3</t>
  </si>
  <si>
    <t>\\win2k16dc01\fs012\andere\meine\v8\v8-c-1\track-035.mp3</t>
  </si>
  <si>
    <t>\\win2k16dc01\fs012\andere\meine\v8\v8-c-1\track-036.mp3</t>
  </si>
  <si>
    <t>\\win2k16dc01\fs012\andere\meine\v8\v8-c-1\track-037.mp3</t>
  </si>
  <si>
    <t>\\win2k16dc01\fs012\andere\meine\v8\v8-c-1\track-038.mp3</t>
  </si>
  <si>
    <t>\\win2k16dc01\fs012\andere\meine\v8\v8-c-1\track-039.mp3</t>
  </si>
  <si>
    <t>\\win2k16dc01\fs012\andere\meine\v8\v8-c-1\track-040.mp3</t>
  </si>
  <si>
    <t>\\win2k16dc01\fs012\andere\meine\v8\v8-c-1\track-041.mp3</t>
  </si>
  <si>
    <t>\\win2k16dc01\fs012\andere\meine\v8\v8-c-1\track-042.mp3</t>
  </si>
  <si>
    <t>\\win2k16dc01\fs012\andere\meine\v8\v8-c-1\track-043.mp3</t>
  </si>
  <si>
    <t>\\win2k16dc01\fs012\andere\meine\v8\v8-c-1\track-044.mp3</t>
  </si>
  <si>
    <t>\\win2k16dc01\fs012\andere\meine\v8\v8-c-1\track-045.mp3</t>
  </si>
  <si>
    <t>\\win2k16dc01\fs012\andere\meine\v8\v8-c-2\recording-2008-08-06--16-46-06.mp3</t>
  </si>
  <si>
    <t>\\win2k16dc01\fs012\andere\meine\v8\v8-c-3\recording-2008-08-07--17-47-38.mp3</t>
  </si>
  <si>
    <t>\\win2k16dc01\fs012\andere\meine\v8\v8-c-4\recording-2008-08-08--11-45-18.mp3</t>
  </si>
  <si>
    <t>\\win2k16dc01\fs012\andere\meine\v8\v8-c-5\recording-2008-08-08--17-04-08.mp3</t>
  </si>
  <si>
    <t>\\win2k16dc01\fs012\andere\na\cd\michael bublé\let it snow!\michael bublé - michael bublé - grown-up christmas list.mp3</t>
  </si>
  <si>
    <t>\\win2k16dc01\fs012\andere\na\cd\michael bublé\let it snow!\michael bublé - michael bublé - i'll be home for christmas.mp3</t>
  </si>
  <si>
    <t>\\win2k16dc01\fs012\andere\na\cd\michael bublé\let it snow!\michael bublé - michael bublé - let it snow, let it snow, let it snow (live).mp3</t>
  </si>
  <si>
    <t>\\win2k16dc01\fs012\andere\na\cd\michael bublé\let it snow!\michael bublé - michael bublé - let it snow, let it snow, let it snow.mp3</t>
  </si>
  <si>
    <t>\\win2k16dc01\fs012\andere\na\cd\michael bublé\let it snow!\michael bublé - michael bublé - the christmas song.mp3</t>
  </si>
  <si>
    <t>\\win2k16dc01\fs012\andere\na\cd\michael bublé\let it snow!\michael bublé - michael bublé - white christmas.mp3</t>
  </si>
  <si>
    <t>\\win2k16dc01\fs012\andere\na\mp\_various artists\na\die streuner - was sollen wir trinken .mp3</t>
  </si>
  <si>
    <t>\\win2k16dc01\fs012\andere\na\mp\ambros, wolfgang\watzmann disk 1\01-ouverture (inst.).mp3</t>
  </si>
  <si>
    <t>\\win2k16dc01\fs012\andere\na\mp\ambros, wolfgang\watzmann disk 1\02-hollaröhdulliöh, teil 1.mp3</t>
  </si>
  <si>
    <t>\\win2k16dc01\fs012\andere\na\mp\ambros, wolfgang\watzmann disk 1\03-gespräch der knechte.mp3</t>
  </si>
  <si>
    <t>\\win2k16dc01\fs012\andere\na\mp\ambros, wolfgang\watzmann disk 1\04-hollaröhdulliöh, teil 2.mp3</t>
  </si>
  <si>
    <t>\\win2k16dc01\fs012\andere\na\mp\ambros, wolfgang\watzmann disk 1\05-das rufen.mp3</t>
  </si>
  <si>
    <t>\\win2k16dc01\fs012\andere\na\mp\ambros, wolfgang\watzmann disk 1\06-der berg.mp3</t>
  </si>
  <si>
    <t>\\win2k16dc01\fs012\andere\na\mp\ambros, wolfgang\watzmann disk 1\07-die jagd.mp3</t>
  </si>
  <si>
    <t>\\win2k16dc01\fs012\andere\na\mp\ambros, wolfgang\watzmann disk 1\08-oh st. hubertus.mp3</t>
  </si>
  <si>
    <t>\\win2k16dc01\fs012\andere\na\mp\ambros, wolfgang\watzmann disk 1\09-2. gespräch der knechte.mp3</t>
  </si>
  <si>
    <t>\\win2k16dc01\fs012\andere\na\mp\ambros, wolfgang\watzmann disk 1\10-lied der knechte.mp3</t>
  </si>
  <si>
    <t>\\win2k16dc01\fs012\andere\na\mp\ambros, wolfgang\watzmann disk 1\11-2. gespräch der knechte, fortsetzung.mp3</t>
  </si>
  <si>
    <t>\\win2k16dc01\fs012\andere\na\mp\ambros, wolfgang\watzmann disk 1\12-die gailtalerin.mp3</t>
  </si>
  <si>
    <t>\\win2k16dc01\fs012\andere\na\mp\ambros, wolfgang\watzmann disk 1\13-einzug der dorfbewohner.mp3</t>
  </si>
  <si>
    <t>\\win2k16dc01\fs012\andere\na\mp\ambros, wolfgang\watzmann disk 1\14-hirtermadl.mp3</t>
  </si>
  <si>
    <t>\\win2k16dc01\fs012\andere\na\mp\ambros, wolfgang\watzmann disk 1\15-das dorffest.mp3</t>
  </si>
  <si>
    <t>\\win2k16dc01\fs012\andere\na\mp\ambros, wolfgang\watzmann disk 1\16-sie ist wieder da.mp3</t>
  </si>
  <si>
    <t>\\win2k16dc01\fs012\andere\na\mp\ambros, wolfgang\watzmann disk 1\17-beschwörung (inst.).mp3</t>
  </si>
  <si>
    <t>\\win2k16dc01\fs012\andere\na\mp\ambros, wolfgang\watzmann disk 1\18-nackt und bloß.mp3</t>
  </si>
  <si>
    <t>\\win2k16dc01\fs012\andere\na\mp\ambros, wolfgang\watzmann disk 1\19-g'naglte schuach.mp3</t>
  </si>
  <si>
    <t>\\win2k16dc01\fs012\andere\na\mp\ambros, wolfgang\watzmann disk 1\20-auffi oder nit auffi.mp3</t>
  </si>
  <si>
    <t>\\win2k16dc01\fs012\andere\na\mp\ambros, wolfgang\watzmann disk 2\01-die verführung.mp3</t>
  </si>
  <si>
    <t>\\win2k16dc01\fs012\andere\na\mp\ambros, wolfgang\watzmann disk 2\02-abwärts und bergauf.mp3</t>
  </si>
  <si>
    <t>\\win2k16dc01\fs012\andere\na\mp\ambros, wolfgang\watzmann disk 2\03-3. gespräch der knechte.mp3</t>
  </si>
  <si>
    <t>\\win2k16dc01\fs012\andere\na\mp\ambros, wolfgang\watzmann disk 2\04-das knechtleben.mp3</t>
  </si>
  <si>
    <t>\\win2k16dc01\fs012\andere\na\mp\ambros, wolfgang\watzmann disk 2\05-der kampf.mp3</t>
  </si>
  <si>
    <t>\\win2k16dc01\fs012\andere\na\mp\ambros, wolfgang\watzmann disk 2\06-auffi, auffi.mp3</t>
  </si>
  <si>
    <t>\\win2k16dc01\fs012\andere\na\mp\ambros, wolfgang\watzmann disk 2\07-der berg holt sich den buben.mp3</t>
  </si>
  <si>
    <t>\\win2k16dc01\fs012\andere\na\mp\ambros, wolfgang\watzmann disk 2\08-er fallt.mp3</t>
  </si>
  <si>
    <t>\\win2k16dc01\fs012\andere\na\mp\ambros, wolfgang\watzmann disk 2\09-das maß ist noch nicht voll.mp3</t>
  </si>
  <si>
    <t>\\win2k16dc01\fs012\andere\na\mp\ambros, wolfgang\watzmann disk 2\10-finale.mp3</t>
  </si>
  <si>
    <t>\\win2k16dc01\fs012\andere\na\mp\ambros, wolfgang\watzmann disk 2\11-die belohnung.mp3</t>
  </si>
  <si>
    <t>\\win2k16dc01\fs012\andere\na\mp\ambros, wolfgang\watzmann disk 2\12-hollaröhdulliöh, teil 3.mp3</t>
  </si>
  <si>
    <t>\\win2k16dc01\fs012\andere\na\mp\ambros, wolfgang\watzmann disk 2\13-schifoan.mp3</t>
  </si>
  <si>
    <t>\\win2k16dc01\fs012\andere\na\mp\ambros, wolfgang\watzmann disk 2\14-der fluch der bank.mp3</t>
  </si>
  <si>
    <t>\\win2k16dc01\fs012\andere\na\mp\fesl, fredl\die dritte\fredl fesl - amen (bibel-g'stanzl).mp3</t>
  </si>
  <si>
    <t>\\win2k16dc01\fs012\andere\na\mp\fesl, fredl\die dritte\fredl fesl - anlaß jodler.mp3</t>
  </si>
  <si>
    <t>\\win2k16dc01\fs012\andere\na\mp\fesl, fredl\die dritte\fredl fesl - der bi-ba-butzemann.mp3</t>
  </si>
  <si>
    <t>\\win2k16dc01\fs012\andere\na\mp\fesl, fredl\die dritte\fredl fesl - der saubärgrunzer.mp3</t>
  </si>
  <si>
    <t>\\win2k16dc01\fs012\andere\na\mp\fesl, fredl\die dritte\fredl fesl - ein ländliches problem.mp3</t>
  </si>
  <si>
    <t>\\win2k16dc01\fs012\andere\na\mp\fesl, fredl\die dritte\fredl fesl - ihr allererstes kind.mp3</t>
  </si>
  <si>
    <t>\\win2k16dc01\fs012\andere\na\mp\fesl, fredl\die dritte\fredl fesl - preiß'n jodler.mp3</t>
  </si>
  <si>
    <t>\\win2k16dc01\fs012\andere\na\mp\fesl, fredl\die dritte\fredl fesl - schulmeisterei.mp3</t>
  </si>
  <si>
    <t>\\win2k16dc01\fs012\andere\na\mp\fesl, fredl\die dritte\fredl fesl - schwedenlied.mp3</t>
  </si>
  <si>
    <t>\\win2k16dc01\fs012\andere\na\mp\fesl, fredl\die dritte\fredl fesl - seelenblues.mp3</t>
  </si>
  <si>
    <t>\\win2k16dc01\fs012\andere\na\mp\fesl, fredl\die fünfte\fredl fesl - aller anfang ist schwer.mp3</t>
  </si>
  <si>
    <t>\\win2k16dc01\fs012\andere\na\mp\fesl, fredl\die fünfte\fredl fesl - der schatz vom grosszapfelsberg.mp3</t>
  </si>
  <si>
    <t>\\win2k16dc01\fs012\andere\na\mp\fesl, fredl\die fünfte\fredl fesl - ein pferd hat vier beiner.mp3</t>
  </si>
  <si>
    <t>\\win2k16dc01\fs012\andere\na\mp\fesl, fredl\die fünfte\fredl fesl - jemsenjäger.mp3</t>
  </si>
  <si>
    <t>\\win2k16dc01\fs012\andere\na\mp\fesl, fredl\die fünfte\fredl fesl - sammler und hochstapler.mp3</t>
  </si>
  <si>
    <t>\\win2k16dc01\fs012\andere\na\mp\fesl, fredl\die fünfte\fredl fesl - ukrainischer holzschnitt.mp3</t>
  </si>
  <si>
    <t>\\win2k16dc01\fs012\andere\na\mp\fesl, fredl\die fünfte\fredl fesl - und ewig dauert der berg.mp3</t>
  </si>
  <si>
    <t>\\win2k16dc01\fs012\andere\na\mp\fesl, fredl\die fünfte\fredl fesl - wallfahrt.mp3</t>
  </si>
  <si>
    <t>\\win2k16dc01\fs012\andere\na\mp\fesl, fredl\die fünfte\fredl fesl - weil i net mog.mp3</t>
  </si>
  <si>
    <t>\\win2k16dc01\fs012\andere\na\mp\fesl, fredl\die fünfte\fredl fesl - winterwald.mp3</t>
  </si>
  <si>
    <t>\\win2k16dc01\fs012\andere\na\mp\fesl, fredl\die sechste, d' welt hat an vogel\fredl fesl - abschied.mp3</t>
  </si>
  <si>
    <t>\\win2k16dc01\fs012\andere\na\mp\fesl, fredl\die sechste, d' welt hat an vogel\fredl fesl - d' welt hat an vogel.mp3</t>
  </si>
  <si>
    <t>\\win2k16dc01\fs012\andere\na\mp\fesl, fredl\die sechste, d' welt hat an vogel\fredl fesl - der regalmörder.mp3</t>
  </si>
  <si>
    <t>\\win2k16dc01\fs012\andere\na\mp\fesl, fredl\die sechste, d' welt hat an vogel\fredl fesl - im wald ist noch ein plätzchen frei.mp3</t>
  </si>
  <si>
    <t>\\win2k16dc01\fs012\andere\na\mp\fesl, fredl\die sechste, d' welt hat an vogel\fredl fesl - irgendwo in oberbayern.mp3</t>
  </si>
  <si>
    <t>\\win2k16dc01\fs012\andere\na\mp\fesl, fredl\die sechste, d' welt hat an vogel\fredl fesl - jessas san die männer dumm.mp3</t>
  </si>
  <si>
    <t>\\win2k16dc01\fs012\andere\na\mp\fesl, fredl\die sechste, d' welt hat an vogel\fredl fesl - kurze begrüßung.mp3</t>
  </si>
  <si>
    <t>\\win2k16dc01\fs012\andere\na\mp\fesl, fredl\die sechste, d' welt hat an vogel\fredl fesl - nichtssagendes lied.mp3</t>
  </si>
  <si>
    <t>\\win2k16dc01\fs012\andere\na\mp\fesl, fredl\die sechste, d' welt hat an vogel\fredl fesl - nochmal glück g'habt.mp3</t>
  </si>
  <si>
    <t>\\win2k16dc01\fs012\andere\na\mp\fesl, fredl\die sechste, d' welt hat an vogel\fredl fesl - salzburger nockerl.mp3</t>
  </si>
  <si>
    <t>\\win2k16dc01\fs012\andere\na\mp\fesl, fredl\die sechste, d' welt hat an vogel\fredl fesl - warum heut alles teurer wird.mp3</t>
  </si>
  <si>
    <t>\\win2k16dc01\fs012\andere\na\mp\fesl, fredl\die vierte\fredl fesl - bürgschaft.mp3</t>
  </si>
  <si>
    <t>\\win2k16dc01\fs012\andere\na\mp\fesl, fredl\die vierte\fredl fesl - der cowboy.mp3</t>
  </si>
  <si>
    <t>\\win2k16dc01\fs012\andere\na\mp\fesl, fredl\die vierte\fredl fesl - felbernpfeiferl.mp3</t>
  </si>
  <si>
    <t>\\win2k16dc01\fs012\andere\na\mp\fesl, fredl\die vierte\fredl fesl - gräfin und ritter.mp3</t>
  </si>
  <si>
    <t>\\win2k16dc01\fs012\andere\na\mp\fesl, fredl\die vierte\fredl fesl - herzliebste brüder.mp3</t>
  </si>
  <si>
    <t>\\win2k16dc01\fs012\andere\na\mp\fesl, fredl\die vierte\fredl fesl - himmlisches lied.mp3</t>
  </si>
  <si>
    <t>\\win2k16dc01\fs012\andere\na\mp\fesl, fredl\die vierte\fredl fesl - i hab de scho daseng.mp3</t>
  </si>
  <si>
    <t>\\win2k16dc01\fs012\andere\na\mp\fesl, fredl\die vierte\fredl fesl - kälberkauf.mp3</t>
  </si>
  <si>
    <t>\\win2k16dc01\fs012\andere\na\mp\fesl, fredl\die vierte\fredl fesl - mückriges lied.mp3</t>
  </si>
  <si>
    <t>\\win2k16dc01\fs012\andere\na\mp\fesl, fredl\die vierte\fredl fesl - rosinante.mp3</t>
  </si>
  <si>
    <t>\\win2k16dc01\fs012\andere\na\mp\fesl, fredl\die vierte\fredl fesl - schweinernes lied.mp3</t>
  </si>
  <si>
    <t>\\win2k16dc01\fs012\andere\na\mp\fesl, fredl\die vierte\fredl fesl - sepp bleib' da.mp3</t>
  </si>
  <si>
    <t>\\win2k16dc01\fs012\andere\na\mp\fesl, fredl\die zweite\fredl fesl - 3 musketiere.mp3</t>
  </si>
  <si>
    <t>\\win2k16dc01\fs012\andere\na\mp\fesl, fredl\die zweite\fredl fesl - das lied vom rausch.mp3</t>
  </si>
  <si>
    <t>\\win2k16dc01\fs012\andere\na\mp\fesl, fredl\die zweite\fredl fesl - das stachelschwein.mp3</t>
  </si>
  <si>
    <t>\\win2k16dc01\fs012\andere\na\mp\fesl, fredl\die zweite\fredl fesl - der edle rittersepp.mp3</t>
  </si>
  <si>
    <t>\\win2k16dc01\fs012\andere\na\mp\fesl, fredl\die zweite\fredl fesl - ein eiskaltes lied.mp3</t>
  </si>
  <si>
    <t>\\win2k16dc01\fs012\andere\na\mp\fesl, fredl\die zweite\fredl fesl - für die katz.mp3</t>
  </si>
  <si>
    <t>\\win2k16dc01\fs012\andere\na\mp\fesl, fredl\die zweite\fredl fesl - knödelsong.mp3</t>
  </si>
  <si>
    <t>\\win2k16dc01\fs012\andere\na\mp\fesl, fredl\die zweite\fredl fesl - ramersdorfer ritterragtime.mp3</t>
  </si>
  <si>
    <t>\\win2k16dc01\fs012\andere\na\mp\fesl, fredl\die zweite\fredl fesl - spieglein, spieglein.mp3</t>
  </si>
  <si>
    <t>\\win2k16dc01\fs012\andere\na\mp\fesl, fredl\die zweite\fredl fesl - wegwerflied.mp3</t>
  </si>
  <si>
    <t>\\win2k16dc01\fs012\andere\na\mp\fesl, fredl\fredl fesl\fredl fesl - ade.mp3</t>
  </si>
  <si>
    <t>\\win2k16dc01\fs012\andere\na\mp\fesl, fredl\fredl fesl\fredl fesl - das vogelnest.mp3</t>
  </si>
  <si>
    <t>\\win2k16dc01\fs012\andere\na\mp\fesl, fredl\fredl fesl\fredl fesl - der bayerische stier.mp3</t>
  </si>
  <si>
    <t>\\win2k16dc01\fs012\andere\na\mp\fesl, fredl\fredl fesl\fredl fesl - der königsjodler.mp3</t>
  </si>
  <si>
    <t>\\win2k16dc01\fs012\andere\na\mp\fesl, fredl\fredl fesl\fredl fesl - der schimmelwirt.mp3</t>
  </si>
  <si>
    <t>\\win2k16dc01\fs012\andere\na\mp\fesl, fredl\fredl fesl\fredl fesl - der wirt und sein faß.mp3</t>
  </si>
  <si>
    <t>\\win2k16dc01\fs012\andere\na\mp\fesl, fredl\fredl fesl\fredl fesl - fensterstock hiasl.mp3</t>
  </si>
  <si>
    <t>\\win2k16dc01\fs012\andere\na\mp\fesl, fredl\fredl fesl\fredl fesl - fußball-lied.mp3</t>
  </si>
  <si>
    <t>\\win2k16dc01\fs012\andere\na\mp\fesl, fredl\fredl fesl\fredl fesl - glocken-song.mp3</t>
  </si>
  <si>
    <t>\\win2k16dc01\fs012\andere\na\mp\fesl, fredl\fredl fesl\fredl fesl - kellnerin a bier.mp3</t>
  </si>
  <si>
    <t>\\win2k16dc01\fs012\andere\na\mp\fesl, fredl\fredl fesl\fredl fesl - rauch.mp3</t>
  </si>
  <si>
    <t>\\win2k16dc01\fs012\andere\na\mp\fesl, fredl\fredl fesl\fredl fesl - ritter hadubrand.mp3</t>
  </si>
  <si>
    <t>\\win2k16dc01\fs012\andere\na\mp\fesl, fredl\fredl fesl\fredl fesl - taxilied.mp3</t>
  </si>
  <si>
    <t>\\win2k16dc01\fs012\andere\na\mp\fesl, fredl\von ron\ein abend mit fredl fesl\fredl fesl - ade.mp3</t>
  </si>
  <si>
    <t>\\win2k16dc01\fs012\andere\na\mp\fesl, fredl\von ron\ein abend mit fredl fesl\fredl fesl - das stachelschwein.mp3</t>
  </si>
  <si>
    <t>\\win2k16dc01\fs012\andere\na\mp\fesl, fredl\von ron\ein abend mit fredl fesl\fredl fesl - der königsjodler.mp3</t>
  </si>
  <si>
    <t>\\win2k16dc01\fs012\andere\na\mp\fesl, fredl\von ron\ein abend mit fredl fesl\fredl fesl - der schimmelwirt.mp3</t>
  </si>
  <si>
    <t>\\win2k16dc01\fs012\andere\na\mp\fesl, fredl\von ron\ein abend mit fredl fesl\fredl fesl - fussballlied.mp3</t>
  </si>
  <si>
    <t>\\win2k16dc01\fs012\andere\na\mp\fesl, fredl\von ron\ein abend mit fredl fesl\fredl fesl - knödelsong.mp3</t>
  </si>
  <si>
    <t>\\win2k16dc01\fs012\andere\na\mp\fesl, fredl\von ron\ein abend mit fredl fesl\fredl fesl - preiss'n-jodler.mp3</t>
  </si>
  <si>
    <t>\\win2k16dc01\fs012\andere\na\mp\fesl, fredl\von ron\ein abend mit fredl fesl\fredl fesl - rammersdorfer ritter-ragtime.mp3</t>
  </si>
  <si>
    <t>\\win2k16dc01\fs012\andere\na\mp\fesl, fredl\von ron\ein abend mit fredl fesl\fredl fesl - ritter sepp.mp3</t>
  </si>
  <si>
    <t>\\win2k16dc01\fs012\andere\na\mp\fesl, fredl\von ron\ein abend mit fredl fesl\fredl fesl - schülerlied.mp3</t>
  </si>
  <si>
    <t>\\win2k16dc01\fs012\andere\na\mp\fesl, fredl\von ron\ein abend mit fredl fesl\fredl fesl - sowosammaneger.mp3</t>
  </si>
  <si>
    <t>\\win2k16dc01\fs012\andere\na\mp\fesl, fredl\von ron\ein abend mit fredl fesl\fredl fesl - spieglein.mp3</t>
  </si>
  <si>
    <t>\\win2k16dc01\fs012\andere\na\mp\fesl, fredl\von ron\ein abend mit fredl fesl\fredl fesl - süsser die glocken nie klingen.mp3</t>
  </si>
  <si>
    <t>\\win2k16dc01\fs012\andere\na\mp\fesl, fredl\von ron\ein abend mit fredl fesl\fredl fesl - taxilied.mp3</t>
  </si>
  <si>
    <t>\\win2k16dc01\fs012\andere\na\mp\fesl, fredl\von ron\ein abend mit fredl fesl\fredl fesl - wegwerflied.mp3</t>
  </si>
  <si>
    <t>\\win2k16dc01\fs012\andere\na\mp\fesl, fredl\von ron\ein bayrischer abend\fredl fesl - 3 musketiere.mp3</t>
  </si>
  <si>
    <t>\\win2k16dc01\fs012\andere\na\mp\fesl, fredl\von ron\ein bayrischer abend\fredl fesl - anlass-jodler.mp3</t>
  </si>
  <si>
    <t>\\win2k16dc01\fs012\andere\na\mp\fesl, fredl\von ron\ein bayrischer abend\fredl fesl - der bi-ba-butzemann.mp3</t>
  </si>
  <si>
    <t>\\win2k16dc01\fs012\andere\na\mp\fesl, fredl\von ron\ein bayrischer abend\fredl fesl - der saubärgrunzer.mp3</t>
  </si>
  <si>
    <t>\\win2k16dc01\fs012\andere\na\mp\fesl, fredl\von ron\ein bayrischer abend\fredl fesl - ein pferd hat vier beiner.mp3</t>
  </si>
  <si>
    <t>\\win2k16dc01\fs012\andere\na\mp\fesl, fredl\von ron\ein bayrischer abend\fredl fesl - für die katz.mp3</t>
  </si>
  <si>
    <t>\\win2k16dc01\fs012\andere\na\mp\fesl, fredl\von ron\ein bayrischer abend\fredl fesl - himmlisches lied.mp3</t>
  </si>
  <si>
    <t>\\win2k16dc01\fs012\andere\na\mp\fesl, fredl\von ron\ein bayrischer abend\fredl fesl - i hab de scho daseng.mp3</t>
  </si>
  <si>
    <t>\\win2k16dc01\fs012\andere\na\mp\fesl, fredl\von ron\ein bayrischer abend\fredl fesl - rosinante.mp3</t>
  </si>
  <si>
    <t>\\win2k16dc01\fs012\andere\na\mp\fesl, fredl\von ron\ein bayrischer abend\fredl fesl - schwedenlied.mp3</t>
  </si>
  <si>
    <t>\\win2k16dc01\fs012\andere\na\mp\fesl, fredl\von ron\ein bayrischer abend\fredl fesl - und ewig dauert der berg.mp3</t>
  </si>
  <si>
    <t>\\win2k16dc01\fs012\andere\na\mp\fesl, fredl\von ron\ein bayrischer abend\fredl fesl - weil i net mog.mp3</t>
  </si>
  <si>
    <t>\\win2k16dc01\fs012\andere\na\mp\fesl, fredl\von ron\fredl fesl - amen (bibel-g'stanzel).mp3</t>
  </si>
  <si>
    <t>\\win2k16dc01\fs012\andere\na\mp\fesl, fredl\von ron\fredl fesl - das lied vom bier.mp3</t>
  </si>
  <si>
    <t>\\win2k16dc01\fs012\andere\na\mp\fesl, fredl\von ron\fredl fesl - die sau.mp3</t>
  </si>
  <si>
    <t>\\win2k16dc01\fs012\andere\na\mp\fesl, fredl\von ron\fredl fesl - fensterstock hias.mp3</t>
  </si>
  <si>
    <t>\\win2k16dc01\fs012\andere\na\mp\fesl, fredl\von ron\fredl fesl - glocken-song.mp3</t>
  </si>
  <si>
    <t>\\win2k16dc01\fs012\andere\na\mp\fesl, fredl\von ron\fredl fesl - im wald ist noch ein plätzen frei.mp3</t>
  </si>
  <si>
    <t>\\win2k16dc01\fs012\andere\na\mp\fesl, fredl\von ron\fredl fesl - irgendwo in oberbayern.mp3</t>
  </si>
  <si>
    <t>\\win2k16dc01\fs012\andere\na\mp\fesl, fredl\von ron\fredl fesl - jemsenjäger.mp3</t>
  </si>
  <si>
    <t>\\win2k16dc01\fs012\andere\na\mp\fesl, fredl\von ron\fredl fesl - lied vom rausch.mp3</t>
  </si>
  <si>
    <t>\\win2k16dc01\fs012\andere\na\mp\fesl, fredl\von ron\fredl fesl - mückriges lied.mp3</t>
  </si>
  <si>
    <t>\\win2k16dc01\fs012\andere\na\mp\fesl, fredl\von ron\fredl fesl - ritter hadubrand.mp3</t>
  </si>
  <si>
    <t>\\win2k16dc01\fs012\andere\na\mp\fesl, fredl\von ron\fredl fesl - seelenblues.mp3</t>
  </si>
  <si>
    <t>\\win2k16dc01\fs012\andere\na\mp\fesl, fredl\von ron\fredl fesl - sepp bleib' da.mp3</t>
  </si>
  <si>
    <t>\\win2k16dc01\fs012\andere\na\mp\polt, gerhard\attacke auf geistesmensch\polt_01_1.mp3</t>
  </si>
  <si>
    <t>\\win2k16dc01\fs012\andere\na\mp\polt, gerhard\attacke auf geistesmensch\polt_01_2.mp3</t>
  </si>
  <si>
    <t>\\win2k16dc01\fs012\andere\na\mp\polt, gerhard\attacke auf geistesmensch\polt_01_3.mp3</t>
  </si>
  <si>
    <t>\\win2k16dc01\fs012\andere\na\mp\polt, gerhard\attacke auf geistesmensch\polt_01_4.mp3</t>
  </si>
  <si>
    <t>\\win2k16dc01\fs012\andere\na\mp\polt, gerhard\attacke auf geistesmensch\polt_01_5.mp3</t>
  </si>
  <si>
    <t>\\win2k16dc01\fs012\andere\na\mp\polt, gerhard\attacke auf geistesmensch\polt_01_6.mp3</t>
  </si>
  <si>
    <t>\\win2k16dc01\fs012\andere\na\mp\polt, gerhard\attacke auf geistesmensch\polt_01_7.mp3</t>
  </si>
  <si>
    <t>\\win2k16dc01\fs012\andere\na\mp\polt, gerhard\attacke auf geistesmensch\polt_01_8.mp3</t>
  </si>
  <si>
    <t>\\win2k16dc01\fs012\andere\na\mp\polt, gerhard\standort deutschland\polt_01_1.mp3</t>
  </si>
  <si>
    <t>\\win2k16dc01\fs012\andere\na\mp\polt, gerhard\standort deutschland\polt_01_2.mp3</t>
  </si>
  <si>
    <t>\\win2k16dc01\fs012\andere\na\mp\polt, gerhard\standort deutschland\polt_01_3.mp3</t>
  </si>
  <si>
    <t>\\win2k16dc01\fs012\andere\na\mp\polt, gerhard\standort deutschland\polt_01_4.mp3</t>
  </si>
  <si>
    <t>\\win2k16dc01\fs012\andere\na\mp\polt, gerhard\standort deutschland\polt_01_5.mp3</t>
  </si>
  <si>
    <t>\\win2k16dc01\fs012\andere\na\mp\polt, gerhard\standort deutschland\polt_01_6.mp3</t>
  </si>
  <si>
    <t>\\win2k16dc01\fs012\andere\na\mp\polt, gerhard\standort deutschland\polt_01_7.mp3</t>
  </si>
  <si>
    <t>\\win2k16dc01\fs012\andere\pam\cd\amy winehouse\back to black\track_01.mp3</t>
  </si>
  <si>
    <t>\\win2k16dc01\fs012\andere\pam\cd\amy winehouse\back to black\track_02.mp3</t>
  </si>
  <si>
    <t>\\win2k16dc01\fs012\andere\pam\cd\amy winehouse\back to black\track_03.mp3</t>
  </si>
  <si>
    <t>\\win2k16dc01\fs012\andere\pam\cd\amy winehouse\back to black\track_04.mp3</t>
  </si>
  <si>
    <t>\\win2k16dc01\fs012\andere\pam\cd\amy winehouse\back to black\track_05.mp3</t>
  </si>
  <si>
    <t>\\win2k16dc01\fs012\andere\pam\cd\amy winehouse\back to black\track_06.mp3</t>
  </si>
  <si>
    <t>\\win2k16dc01\fs012\andere\pam\cd\amy winehouse\back to black\track_07.mp3</t>
  </si>
  <si>
    <t>\\win2k16dc01\fs012\andere\pam\cd\amy winehouse\back to black\track_08.mp3</t>
  </si>
  <si>
    <t>\\win2k16dc01\fs012\andere\pam\cd\amy winehouse\back to black\track_09.mp3</t>
  </si>
  <si>
    <t>\\win2k16dc01\fs012\andere\pam\cd\amy winehouse\back to black\track_10.mp3</t>
  </si>
  <si>
    <t>\\win2k16dc01\fs012\andere\pam\cd\hörbuch\taking the biscuit\a likely story.mp3</t>
  </si>
  <si>
    <t>\\win2k16dc01\fs012\andere\pam\cd\hörbuch\taking the biscuit\dear mr. previn.mp3</t>
  </si>
  <si>
    <t>\\win2k16dc01\fs012\andere\pam\cd\hörbuch\taking the biscuit\edward's problem.mp3</t>
  </si>
  <si>
    <t>\\win2k16dc01\fs012\andere\pam\cd\hörbuch\taking the biscuit\goodbye gertie.mp3</t>
  </si>
  <si>
    <t>\\win2k16dc01\fs012\andere\pam\cd\hörbuch\taking the biscuit\taking the biscuit.mp3</t>
  </si>
  <si>
    <t>\\win2k16dc01\fs012\andere\pam\cd\hörbuch\taking the biscuit\the way to a man's heart.mp3</t>
  </si>
  <si>
    <t>\\win2k16dc01\fs012\andere\pam\cd\hörbuch\taking the biscuit\twenty five.mp3</t>
  </si>
  <si>
    <t>\\win2k16dc01\fs012\andere\pam\cd\hörbuch\taking the biscuit\wish you were here.mp3</t>
  </si>
  <si>
    <t>\\win2k16dc01\fs012\andere\sonja\cd\_various artists\best of big bands\benny goodman - let's dance.mp3</t>
  </si>
  <si>
    <t>\\win2k16dc01\fs012\andere\sonja\cd\_various artists\best of big bands\bennyd goodman - sing sing sing.mp3</t>
  </si>
  <si>
    <t>\\win2k16dc01\fs012\andere\sonja\cd\_various artists\best of big bands\count basie - take me back baby.mp3</t>
  </si>
  <si>
    <t>\\win2k16dc01\fs012\andere\sonja\cd\_various artists\best of big bands\duke ellington - take the 'a' train.mp3</t>
  </si>
  <si>
    <t>\\win2k16dc01\fs012\andere\sonja\cd\_various artists\best of big bands\gene krupa - how high.mp3</t>
  </si>
  <si>
    <t>\\win2k16dc01\fs012\andere\sonja\cd\_various artists\best of big bands\glenn miller - american patrol.mp3</t>
  </si>
  <si>
    <t>\\win2k16dc01\fs012\andere\sonja\cd\_various artists\best of big bands\glenn miller - in the mood.mp3</t>
  </si>
  <si>
    <t>\\win2k16dc01\fs012\andere\sonja\cd\_various artists\best of big bands\glenn miller - pennsylvania 6-5000.mp3</t>
  </si>
  <si>
    <t>\\win2k16dc01\fs012\andere\sonja\cd\_various artists\best of big bands\harry james - bye bye blues.mp3</t>
  </si>
  <si>
    <t>\\win2k16dc01\fs012\andere\sonja\cd\_various artists\best of big bands\harry james - crazy rhythm.mp3</t>
  </si>
  <si>
    <t>\\win2k16dc01\fs012\andere\sonja\cd\_various artists\best of big bands\les brown - harlem nocture.mp3</t>
  </si>
  <si>
    <t>\\win2k16dc01\fs012\andere\sonja\cd\_various artists\best of big bands\ray anthony - dinah.mp3</t>
  </si>
  <si>
    <t>\\win2k16dc01\fs012\andere\sonja\cd\_various artists\best of big bands\stan kenton - the peanut vendor.mp3</t>
  </si>
  <si>
    <t>\\win2k16dc01\fs012\andere\sonja\cd\_various artists\best of big bands\tommy dorsey - on the sunny side of the street.mp3</t>
  </si>
  <si>
    <t>\\win2k16dc01\fs012\andere\sonja\cd\_various artists\best of big bands\tommy dorsey - song of india.mp3</t>
  </si>
  <si>
    <t>\\win2k16dc01\fs012\andere\sonja\cd\_various artists\best of big bands\woody herman - somebody loves me.mp3</t>
  </si>
  <si>
    <t>\\win2k16dc01\fs012\andere\sonja\cd\_various artists\campari lounge i cd1\booker t.&amp; the mg's - green onions.mp3</t>
  </si>
  <si>
    <t>\\win2k16dc01\fs012\andere\sonja\cd\_various artists\campari lounge i cd1\fine young cannibals - johnny come home [mousse t. cocktail mix].mp3</t>
  </si>
  <si>
    <t>\\win2k16dc01\fs012\andere\sonja\cd\_various artists\campari lounge i cd1\hildegard knef - das ist berlin [klangecht remix].mp3</t>
  </si>
  <si>
    <t>\\win2k16dc01\fs012\andere\sonja\cd\_various artists\campari lounge i cd1\ismail miraux - theme from axel f [chill version].mp3</t>
  </si>
  <si>
    <t>\\win2k16dc01\fs012\andere\sonja\cd\_various artists\campari lounge i cd1\jazzamor - song for maggie.mp3</t>
  </si>
  <si>
    <t>\\win2k16dc01\fs012\andere\sonja\cd\_various artists\campari lounge i cd1\leila pantel (crproject) - energia.mp3</t>
  </si>
  <si>
    <t>\\win2k16dc01\fs012\andere\sonja\cd\_various artists\campari lounge i cd1\minus 8 - at the beach.mp3</t>
  </si>
  <si>
    <t>\\win2k16dc01\fs012\andere\sonja\cd\_various artists\campari lounge i cd1\moca - flotter tag.mp3</t>
  </si>
  <si>
    <t>\\win2k16dc01\fs012\andere\sonja\cd\_various artists\campari lounge i cd1\nighthawks - as the sun sets.mp3</t>
  </si>
  <si>
    <t>\\win2k16dc01\fs012\andere\sonja\cd\_various artists\campari lounge i cd1\quincy jones - soul bossa nova.mp3</t>
  </si>
  <si>
    <t>\\win2k16dc01\fs012\andere\sonja\cd\_various artists\campari lounge i cd1\rick braun - walk on the wild side.mp3</t>
  </si>
  <si>
    <t>\\win2k16dc01\fs012\andere\sonja\cd\_various artists\campari lounge i cd1\rita monico - quando tu vorrai.mp3</t>
  </si>
  <si>
    <t>\\win2k16dc01\fs012\andere\sonja\cd\_various artists\campari lounge i cd1\shakatak - rio nights.mp3</t>
  </si>
  <si>
    <t>\\win2k16dc01\fs012\andere\sonja\cd\_various artists\campari lounge i cd1\the dining rooms - existentialism [milano bossa mix].mp3</t>
  </si>
  <si>
    <t>\\win2k16dc01\fs012\andere\sonja\cd\_various artists\campari lounge i cd1\the fifth dimension - one less bell to answer.mp3</t>
  </si>
  <si>
    <t>\\win2k16dc01\fs012\andere\sonja\cd\_various artists\campari lounge i cd2\2raumwohnung - melancholisch schön.mp3</t>
  </si>
  <si>
    <t>\\win2k16dc01\fs012\andere\sonja\cd\_various artists\campari lounge i cd2\balanco - more.mp3</t>
  </si>
  <si>
    <t>\\win2k16dc01\fs012\andere\sonja\cd\_various artists\campari lounge i cd2\club des belugas feat brenda boykin - skip to the bip [funky mix].mp3</t>
  </si>
  <si>
    <t>\\win2k16dc01\fs012\andere\sonja\cd\_various artists\campari lounge i cd2\dj linus - bar.mp3</t>
  </si>
  <si>
    <t>\\win2k16dc01\fs012\andere\sonja\cd\_various artists\campari lounge i cd2\gabin feat dee dee bridgewater - into my soul.mp3</t>
  </si>
  <si>
    <t>\\win2k16dc01\fs012\andere\sonja\cd\_various artists\campari lounge i cd2\jonathan richman &amp; the modern lovers - egyptian reggae.mp3</t>
  </si>
  <si>
    <t>\\win2k16dc01\fs012\andere\sonja\cd\_various artists\campari lounge i cd2\liquid lounge - complete life [jazzanova mix].mp3</t>
  </si>
  <si>
    <t>\\win2k16dc01\fs012\andere\sonja\cd\_various artists\campari lounge i cd2\madrid de los austrias - más amor.mp3</t>
  </si>
  <si>
    <t>\\win2k16dc01\fs012\andere\sonja\cd\_various artists\campari lounge i cd2\micatone - a part of me.mp3</t>
  </si>
  <si>
    <t>\\win2k16dc01\fs012\andere\sonja\cd\_various artists\campari lounge i cd2\miguel migs - soul vibe.mp3</t>
  </si>
  <si>
    <t>\\win2k16dc01\fs012\andere\sonja\cd\_various artists\campari lounge i cd2\nicola conte perf by koop - fuoco fatuo.mp3</t>
  </si>
  <si>
    <t>\\win2k16dc01\fs012\andere\sonja\cd\_various artists\campari lounge i cd2\nighthawks - receptions in brazil.mp3</t>
  </si>
  <si>
    <t>\\win2k16dc01\fs012\andere\sonja\cd\_various artists\campari lounge i cd2\room service - ambrosia [living room mix].mp3</t>
  </si>
  <si>
    <t>\\win2k16dc01\fs012\andere\sonja\cd\_various artists\campari lounge i cd2\sinan ft. omenzeter - 99 reasons.mp3</t>
  </si>
  <si>
    <t>\\win2k16dc01\fs012\andere\sonja\cd\_various artists\campari lounge i cd2\trio elétrico - creeper lane.mp3</t>
  </si>
  <si>
    <t>\\win2k16dc01\fs012\andere\sonja\cd\_various artists\campari lounge ii cd1\alex cortiz - pink beach.mp3</t>
  </si>
  <si>
    <t>\\win2k16dc01\fs012\andere\sonja\cd\_various artists\campari lounge ii cd1\esther philips - what a difference a day makes.mp3</t>
  </si>
  <si>
    <t>\\win2k16dc01\fs012\andere\sonja\cd\_various artists\campari lounge ii cd1\four 80east - been too long.mp3</t>
  </si>
  <si>
    <t>\\win2k16dc01\fs012\andere\sonja\cd\_various artists\campari lounge ii cd1\fresh moods - aground.mp3</t>
  </si>
  <si>
    <t>\\win2k16dc01\fs012\andere\sonja\cd\_various artists\campari lounge ii cd1\lemongrass - grass.mp3</t>
  </si>
  <si>
    <t>\\win2k16dc01\fs012\andere\sonja\cd\_various artists\campari lounge ii cd1\michael von der heide - cappuccino.mp3</t>
  </si>
  <si>
    <t>\\win2k16dc01\fs012\andere\sonja\cd\_various artists\campari lounge ii cd1\mosquitofactory - perfect day.mp3</t>
  </si>
  <si>
    <t>\\win2k16dc01\fs012\andere\sonja\cd\_various artists\campari lounge ii cd1\planet lounge - shiva day.mp3</t>
  </si>
  <si>
    <t>\\win2k16dc01\fs012\andere\sonja\cd\_various artists\campari lounge ii cd1\q - burns abstract message feat. lisa shaw.mp3</t>
  </si>
  <si>
    <t>\\win2k16dc01\fs012\andere\sonja\cd\_various artists\campari lounge ii cd1\sao vincente feat. marlene - i shot the sheriff.mp3</t>
  </si>
  <si>
    <t>\\win2k16dc01\fs012\andere\sonja\cd\_various artists\campari lounge ii cd1\skizzo franick feat. mary janne - goodbye summer.mp3</t>
  </si>
  <si>
    <t>\\win2k16dc01\fs012\andere\sonja\cd\_various artists\campari lounge ii cd1\tape five - bossa for coup.mp3</t>
  </si>
  <si>
    <t>\\win2k16dc01\fs012\andere\sonja\cd\_various artists\campari lounge ii cd1\the coleman hawkins sextext - desafinado.mp3</t>
  </si>
  <si>
    <t>\\win2k16dc01\fs012\andere\sonja\cd\_various artists\campari lounge ii cd1\tobias kremer big band - people hold on.mp3</t>
  </si>
  <si>
    <t>\\win2k16dc01\fs012\andere\sonja\cd\_various artists\campari lounge ii cd1\wayman tisdale - way up.mp3</t>
  </si>
  <si>
    <t>\\win2k16dc01\fs012\andere\sonja\cd\_various artists\campari lounge ii cd2\caecilie norby - gentle on my mind.mp3</t>
  </si>
  <si>
    <t>\\win2k16dc01\fs012\andere\sonja\cd\_various artists\campari lounge ii cd2\club des belugas feat. ian mackenzie - frankie.mp3</t>
  </si>
  <si>
    <t>\\win2k16dc01\fs012\andere\sonja\cd\_various artists\campari lounge ii cd2\eddine said - supernatural.mp3</t>
  </si>
  <si>
    <t>\\win2k16dc01\fs012\andere\sonja\cd\_various artists\campari lounge ii cd2\frank chastenier - mensch.mp3</t>
  </si>
  <si>
    <t>\\win2k16dc01\fs012\andere\sonja\cd\_various artists\campari lounge ii cd2\jack teagarden - guess i'll go back home this summer.mp3</t>
  </si>
  <si>
    <t>\\win2k16dc01\fs012\andere\sonja\cd\_various artists\campari lounge ii cd2\jeff lorber - down low.mp3</t>
  </si>
  <si>
    <t>\\win2k16dc01\fs012\andere\sonja\cd\_various artists\campari lounge ii cd2\karl frierson - ten minutes.mp3</t>
  </si>
  <si>
    <t>\\win2k16dc01\fs012\andere\sonja\cd\_various artists\campari lounge ii cd2\les mccann - boo.mp3</t>
  </si>
  <si>
    <t>\\win2k16dc01\fs012\andere\sonja\cd\_various artists\campari lounge ii cd2\naoki kenji - let it flow (the jazz mix).mp3</t>
  </si>
  <si>
    <t>\\win2k16dc01\fs012\andere\sonja\cd\_various artists\campari lounge ii cd2\noiseshaper feat. carl douglas - kung fu fighting.mp3</t>
  </si>
  <si>
    <t>\\win2k16dc01\fs012\andere\sonja\cd\_various artists\campari lounge ii cd2\philippe saisse trio - september.mp3</t>
  </si>
  <si>
    <t>\\win2k16dc01\fs012\andere\sonja\cd\_various artists\campari lounge ii cd2\pop deluxe - walk on the wild side.mp3</t>
  </si>
  <si>
    <t>\\win2k16dc01\fs012\andere\sonja\cd\_various artists\campari lounge ii cd2\tape five - avenue du gare (dub mix).mp3</t>
  </si>
  <si>
    <t>\\win2k16dc01\fs012\andere\sonja\cd\_various artists\campari lounge ii cd2\tape five - senorita bonita.mp3</t>
  </si>
  <si>
    <t>\\win2k16dc01\fs012\andere\sonja\cd\_various artists\campari lounge ii cd2\till brönner - this guy's in love with you.mp3</t>
  </si>
  <si>
    <t>\\win2k16dc01\fs012\andere\sonja\cd\_various artists\latinas (woman of latin america)\celina gonz_les _ guajira linda (cuba)by that.mp3</t>
  </si>
  <si>
    <t>\\win2k16dc01\fs012\andere\sonja\cd\_various artists\latinas (woman of latin america)\eva ayll_n _ ra_ces negras (peru)by that.mp3</t>
  </si>
  <si>
    <t>\\win2k16dc01\fs012\andere\sonja\cd\_various artists\latinas (woman of latin america)\lhasa _ de cara a la pared (mexico-usa)by that.mp3</t>
  </si>
  <si>
    <t>\\win2k16dc01\fs012\andere\sonja\cd\_various artists\latinas (woman of latin america)\mariana montalvo _ la lib_lula (chile)by that.mp3</t>
  </si>
  <si>
    <t>\\win2k16dc01\fs012\andere\sonja\cd\_various artists\latinas (woman of latin america)\mercedes sosa _ un son para portinari (argentina)by that.mp3</t>
  </si>
  <si>
    <t>\\win2k16dc01\fs012\andere\sonja\cd\_various artists\latinas (woman of latin america)\nazar_ pereira _ brasileira, tout simplement (brazil)by that.mp3</t>
  </si>
  <si>
    <t>\\win2k16dc01\fs012\andere\sonja\cd\_various artists\latinas (woman of latin america)\rita ribeiro _ h_ mulheres (brazil)by that.mp3</t>
  </si>
  <si>
    <t>\\win2k16dc01\fs012\andere\sonja\cd\_various artists\latinas (woman of latin america)\susana baca _ zamba malat_ (peru)by that.mp3</t>
  </si>
  <si>
    <t>\\win2k16dc01\fs012\andere\sonja\cd\_various artists\latinas (woman of latin america)\tot_ la momposina _ los sabores del porro (colombia)by that.mp3</t>
  </si>
  <si>
    <t>\\win2k16dc01\fs012\andere\sonja\cd\_various artists\latinas (woman of latin america)\trio los chasquis _ azucar de ca_a (peru)by that.mp3</t>
  </si>
  <si>
    <t>\\win2k16dc01\fs012\andere\sonja\cd\_various artists\latinas (woman of latin america)\xiomara fortuna _ baisabi (dominican republic)by that.mp3</t>
  </si>
  <si>
    <t>\\win2k16dc01\fs012\andere\sonja\cd\_various artists\relax\instrumental - blue vision.mp3</t>
  </si>
  <si>
    <t>\\win2k16dc01\fs012\andere\sonja\cd\_various artists\relax\instrumental - entranced.mp3</t>
  </si>
  <si>
    <t>\\win2k16dc01\fs012\andere\sonja\cd\_various artists\relax\instrumental - eternity.mp3</t>
  </si>
  <si>
    <t>\\win2k16dc01\fs012\andere\sonja\cd\_various artists\relax\instrumental - horizons.mp3</t>
  </si>
  <si>
    <t>\\win2k16dc01\fs012\andere\sonja\cd\_various artists\relax\instrumental - just before dawn.mp3</t>
  </si>
  <si>
    <t>\\win2k16dc01\fs012\andere\sonja\cd\_various artists\relax\instrumental - moonlit sea.mp3</t>
  </si>
  <si>
    <t>\\win2k16dc01\fs012\andere\sonja\cd\_various artists\relax\instrumental - solitary shore.mp3</t>
  </si>
  <si>
    <t>\\win2k16dc01\fs012\andere\sonja\cd\_various artists\relax\instrumental - utopia.mp3</t>
  </si>
  <si>
    <t>\\win2k16dc01\fs012\andere\sonja\cd\_various artists\relax\instrumental - yesterday's dream.mp3</t>
  </si>
  <si>
    <t>\\win2k16dc01\fs012\andere\sonja\cd\_various artists\weihnachtslieder\alle jahre wieder.mp3</t>
  </si>
  <si>
    <t>\\win2k16dc01\fs012\andere\sonja\cd\_various artists\weihnachtslieder\am weihnachtsbaum.mp3</t>
  </si>
  <si>
    <t>\\win2k16dc01\fs012\andere\sonja\cd\_various artists\weihnachtslieder\ave maria.mp3</t>
  </si>
  <si>
    <t>\\win2k16dc01\fs012\andere\sonja\cd\_various artists\weihnachtslieder\es ist ein ros entsprungen.mp3</t>
  </si>
  <si>
    <t>\\win2k16dc01\fs012\andere\sonja\cd\_various artists\weihnachtslieder\glockengelaeute.mp3</t>
  </si>
  <si>
    <t>\\win2k16dc01\fs012\andere\sonja\cd\_various artists\weihnachtslieder\ihr kinderlein kommet.mp3</t>
  </si>
  <si>
    <t>\\win2k16dc01\fs012\andere\sonja\cd\_various artists\weihnachtslieder\kommet ihr hirten.mp3</t>
  </si>
  <si>
    <t>\\win2k16dc01\fs012\andere\sonja\cd\_various artists\weihnachtslieder\leise rieselt der schnee.mp3</t>
  </si>
  <si>
    <t>\\win2k16dc01\fs012\andere\sonja\cd\_various artists\weihnachtslieder\morgen kinder wirds was geben.mp3</t>
  </si>
  <si>
    <t>\\win2k16dc01\fs012\andere\sonja\cd\_various artists\weihnachtslieder\o tannenbaum.mp3</t>
  </si>
  <si>
    <t>\\win2k16dc01\fs012\andere\sonja\cd\_various artists\weihnachtslieder\oh du froehliche.mp3</t>
  </si>
  <si>
    <t>\\win2k16dc01\fs012\andere\sonja\cd\_various artists\weihnachtslieder\stille nacht.mp3</t>
  </si>
  <si>
    <t>\\win2k16dc01\fs012\andere\sonja\cd\_various artists\weihnachtslieder\suesser die glocken nie klingen.mp3</t>
  </si>
  <si>
    <t>\\win2k16dc01\fs012\andere\sonja\cd\_various artists\weihnachtslieder\tochter zion.mp3</t>
  </si>
  <si>
    <t>\\win2k16dc01\fs012\andere\sonja\cd\_various artists\weihnachtslieder\vom himmel hoch.mp3</t>
  </si>
  <si>
    <t>\\win2k16dc01\fs012\andere\sonja\cd\_various artists\what woman want\track_01.mp3</t>
  </si>
  <si>
    <t>\\win2k16dc01\fs012\andere\sonja\cd\_various artists\what woman want\track_02.mp3</t>
  </si>
  <si>
    <t>\\win2k16dc01\fs012\andere\sonja\cd\_various artists\what woman want\track_03.mp3</t>
  </si>
  <si>
    <t>\\win2k16dc01\fs012\andere\sonja\cd\_various artists\what woman want\track_04.mp3</t>
  </si>
  <si>
    <t>\\win2k16dc01\fs012\andere\sonja\cd\_various artists\what woman want\track_05.mp3</t>
  </si>
  <si>
    <t>\\win2k16dc01\fs012\andere\sonja\cd\_various artists\what woman want\track_06.mp3</t>
  </si>
  <si>
    <t>\\win2k16dc01\fs012\andere\sonja\cd\_various artists\what woman want\track_07.mp3</t>
  </si>
  <si>
    <t>\\win2k16dc01\fs012\andere\sonja\cd\_various artists\what woman want\track_08.mp3</t>
  </si>
  <si>
    <t>\\win2k16dc01\fs012\andere\sonja\cd\_various artists\what woman want\track_09.mp3</t>
  </si>
  <si>
    <t>\\win2k16dc01\fs012\andere\sonja\cd\_various artists\what woman want\track_10.mp3</t>
  </si>
  <si>
    <t>\\win2k16dc01\fs012\andere\sonja\cd\_various artists\what woman want\track_11.mp3</t>
  </si>
  <si>
    <t>\\win2k16dc01\fs012\andere\sonja\cd\_various artists\what woman want\track_12.mp3</t>
  </si>
  <si>
    <t>\\win2k16dc01\fs012\andere\sonja\cd\_various artists\what woman want\track_13.mp3</t>
  </si>
  <si>
    <t>\\win2k16dc01\fs012\andere\sonja\cd\_various artists\what woman want\track_14.mp3</t>
  </si>
  <si>
    <t>\\win2k16dc01\fs012\andere\sonja\cd\bocelli\the release of 'romanza'\andrea bocelli - con te partiro.mp3</t>
  </si>
  <si>
    <t>\\win2k16dc01\fs012\andere\sonja\cd\bocelli\the release of 'romanza'\andrea bocelli - e chiove.mp3</t>
  </si>
  <si>
    <t>\\win2k16dc01\fs012\andere\sonja\cd\bocelli\the release of 'romanza'\andrea bocelli - le tue parole.mp3</t>
  </si>
  <si>
    <t>\\win2k16dc01\fs012\andere\sonja\cd\bocelli\the release of 'romanza'\andrea bocelli - macchine da guerra.mp3</t>
  </si>
  <si>
    <t>\\win2k16dc01\fs012\andere\sonja\cd\bocelli\the release of 'romanza'\andrea bocelli - per amore.mp3</t>
  </si>
  <si>
    <t>\\win2k16dc01\fs012\andere\sonja\cd\bocelli\the release of 'romanza'\andrea bocelli - romanza.mp3</t>
  </si>
  <si>
    <t>\\win2k16dc01\fs012\andere\sonja\cd\bocelli\the release of 'romanza'\andrea bocelli - sempre sempre.mp3</t>
  </si>
  <si>
    <t>\\win2k16dc01\fs012\andere\sonja\cd\bocelli\the release of 'romanza'\andrea bocelli - the power of love.mp3</t>
  </si>
  <si>
    <t>\\win2k16dc01\fs012\andere\sonja\cd\bocelli\the release of 'romanza'\andrea bocelli - vivo per lei.mp3</t>
  </si>
  <si>
    <t>\\win2k16dc01\fs012\andere\sonja\cd\bocelli\the release of 'romanza'\andrea bocelli - voglio restare cosi.mp3</t>
  </si>
  <si>
    <t>\\win2k16dc01\fs012\andere\sonja\cd\bocelli\the release of 'romanza'\andrea bocelli &amp; sarah brightman - time to say goodbye.mp3</t>
  </si>
  <si>
    <t>\\win2k16dc01\fs012\andere\sonja\cd\bonnie raitt\nick of time\bonnie raitt - cry on my shoulder.mp3</t>
  </si>
  <si>
    <t>\\win2k16dc01\fs012\andere\sonja\cd\bonnie raitt\nick of time\bonnie raitt - have a heart.mp3</t>
  </si>
  <si>
    <t>\\win2k16dc01\fs012\andere\sonja\cd\bonnie raitt\nick of time\bonnie raitt - i ain't gonna let you break my heart again.mp3</t>
  </si>
  <si>
    <t>\\win2k16dc01\fs012\andere\sonja\cd\bonnie raitt\nick of time\bonnie raitt - i will not be denied.mp3</t>
  </si>
  <si>
    <t>\\win2k16dc01\fs012\andere\sonja\cd\bonnie raitt\nick of time\bonnie raitt - love letter.mp3</t>
  </si>
  <si>
    <t>\\win2k16dc01\fs012\andere\sonja\cd\bonnie raitt\nick of time\bonnie raitt - nick of time.mp3</t>
  </si>
  <si>
    <t>\\win2k16dc01\fs012\andere\sonja\cd\bonnie raitt\nick of time\bonnie raitt - nobody's girl.mp3</t>
  </si>
  <si>
    <t>\\win2k16dc01\fs012\andere\sonja\cd\bonnie raitt\nick of time\bonnie raitt - real man.mp3</t>
  </si>
  <si>
    <t>\\win2k16dc01\fs012\andere\sonja\cd\bonnie raitt\nick of time\bonnie raitt - the road's my middle name.mp3</t>
  </si>
  <si>
    <t>\\win2k16dc01\fs012\andere\sonja\cd\bonnie raitt\nick of time\bonnie raitt - thing called love.mp3</t>
  </si>
  <si>
    <t>\\win2k16dc01\fs012\andere\sonja\cd\bonnie raitt\nick of time\bonnie raitt - too soon to tell.mp3</t>
  </si>
  <si>
    <t>\\win2k16dc01\fs012\andere\sonja\cd\brightman sarah &amp; the london symphony orchestra\timeless\brightman sarah &amp; the london symphony orchestra - alleluja.mp3</t>
  </si>
  <si>
    <t>\\win2k16dc01\fs012\andere\sonja\cd\brightman sarah &amp; the london symphony orchestra\timeless\brightman sarah &amp; the london symphony orchestra - bilitis generique.mp3</t>
  </si>
  <si>
    <t>\\win2k16dc01\fs012\andere\sonja\cd\brightman sarah &amp; the london symphony orchestra\timeless\brightman sarah &amp; the london symphony orchestra - en aranjuez con tu amor.mp3</t>
  </si>
  <si>
    <t>\\win2k16dc01\fs012\andere\sonja\cd\brightman sarah &amp; the london symphony orchestra\timeless\brightman sarah &amp; the london symphony orchestra - in pace.mp3</t>
  </si>
  <si>
    <t>\\win2k16dc01\fs012\andere\sonja\cd\brightman sarah &amp; the london symphony orchestra\timeless\brightman sarah &amp; the london symphony orchestra - in trutina.mp3</t>
  </si>
  <si>
    <t>\\win2k16dc01\fs012\andere\sonja\cd\brightman sarah &amp; the london symphony orchestra\timeless\brightman sarah &amp; the london symphony orchestra - just show me how to love you.mp3</t>
  </si>
  <si>
    <t>\\win2k16dc01\fs012\andere\sonja\cd\brightman sarah &amp; the london symphony orchestra\timeless\brightman sarah &amp; the london symphony orchestra - la wally.mp3</t>
  </si>
  <si>
    <t>\\win2k16dc01\fs012\andere\sonja\cd\brightman sarah &amp; the london symphony orchestra\timeless\brightman sarah &amp; the london symphony orchestra - naturaleza muerta.mp3</t>
  </si>
  <si>
    <t>\\win2k16dc01\fs012\andere\sonja\cd\brightman sarah &amp; the london symphony orchestra\timeless\brightman sarah &amp; the london symphony orchestra - no one like you.mp3</t>
  </si>
  <si>
    <t>\\win2k16dc01\fs012\andere\sonja\cd\brightman sarah &amp; the london symphony orchestra\timeless\brightman sarah &amp; the london symphony orchestra - o mio babbino caro (gianni schicci).mp3</t>
  </si>
  <si>
    <t>\\win2k16dc01\fs012\andere\sonja\cd\brightman sarah &amp; the london symphony orchestra\timeless\brightman sarah &amp; the london symphony orchestra - there for me.mp3</t>
  </si>
  <si>
    <t>\\win2k16dc01\fs012\andere\sonja\cd\brightman sarah &amp; the london symphony orchestra\timeless\brightman sarah &amp; the london symphony orchestra - time to say goodbye.mp3</t>
  </si>
  <si>
    <t>\\win2k16dc01\fs012\andere\sonja\cd\brightman sarah &amp; the london symphony orchestra\timeless\brightman sarah &amp; the london symphony orchestra - tu quieres volver.mp3</t>
  </si>
  <si>
    <t>\\win2k16dc01\fs012\andere\sonja\cd\brightman sarah &amp; the london symphony orchestra\timeless\brightman sarah &amp; the london symphony orchestra - who wants to live forever.mp3</t>
  </si>
  <si>
    <t>\\win2k16dc01\fs012\andere\sonja\cd\buena vista social club\na\buena vista social club - amor de loca juventud.mp3</t>
  </si>
  <si>
    <t>\\win2k16dc01\fs012\andere\sonja\cd\buena vista social club\na\buena vista social club - buena vista social club.mp3</t>
  </si>
  <si>
    <t>\\win2k16dc01\fs012\andere\sonja\cd\buena vista social club\na\buena vista social club - candela.mp3</t>
  </si>
  <si>
    <t>\\win2k16dc01\fs012\andere\sonja\cd\buena vista social club\na\buena vista social club - chan chan.mp3</t>
  </si>
  <si>
    <t>\\win2k16dc01\fs012\andere\sonja\cd\buena vista social club\na\buena vista social club - de camino a la vereda.mp3</t>
  </si>
  <si>
    <t>\\win2k16dc01\fs012\andere\sonja\cd\buena vista social club\na\buena vista social club - dos gardenias.mp3</t>
  </si>
  <si>
    <t>\\win2k16dc01\fs012\andere\sonja\cd\buena vista social club\na\buena vista social club - el carretero.mp3</t>
  </si>
  <si>
    <t>\\win2k16dc01\fs012\andere\sonja\cd\buena vista social club\na\buena vista social club - el cuarto de tula.mp3</t>
  </si>
  <si>
    <t>\\win2k16dc01\fs012\andere\sonja\cd\buena vista social club\na\buena vista social club - la bayamesa.mp3</t>
  </si>
  <si>
    <t>\\win2k16dc01\fs012\andere\sonja\cd\buena vista social club\na\buena vista social club - murmullo.mp3</t>
  </si>
  <si>
    <t>\\win2k16dc01\fs012\andere\sonja\cd\buena vista social club\na\buena vista social club - orgullecida.mp3</t>
  </si>
  <si>
    <t>\\win2k16dc01\fs012\andere\sonja\cd\buena vista social club\na\buena vista social club - pueblo nuevo.mp3</t>
  </si>
  <si>
    <t>\\win2k16dc01\fs012\andere\sonja\cd\buena vista social club\na\buena vista social club - t· quú has hecho.mp3</t>
  </si>
  <si>
    <t>\\win2k16dc01\fs012\andere\sonja\cd\buena vista social club\na\buena vista social club - veinte anos.mp3</t>
  </si>
  <si>
    <t>\\win2k16dc01\fs012\andere\sonja\cd\buffy sainte-marie\the best of buffy sainte-marie vol. 1\buffy saint-marie - better to find out for yourself.mp3</t>
  </si>
  <si>
    <t>\\win2k16dc01\fs012\andere\sonja\cd\buffy sainte-marie\the best of buffy sainte-marie vol. 1\buffy saint-marie - cod'ine.mp3</t>
  </si>
  <si>
    <t>\\win2k16dc01\fs012\andere\sonja\cd\buffy sainte-marie\the best of buffy sainte-marie vol. 1\buffy saint-marie - ground hog.mp3</t>
  </si>
  <si>
    <t>\\win2k16dc01\fs012\andere\sonja\cd\buffy sainte-marie\the best of buffy sainte-marie vol. 1\buffy saint-marie - he's a keeper of the fire.mp3</t>
  </si>
  <si>
    <t>\\win2k16dc01\fs012\andere\sonja\cd\buffy sainte-marie\the best of buffy sainte-marie vol. 1\buffy saint-marie - many a mile.mp3</t>
  </si>
  <si>
    <t>\\win2k16dc01\fs012\andere\sonja\cd\buffy sainte-marie\the best of buffy sainte-marie vol. 1\buffy saint-marie - my country 'tis of thy people you're dying.mp3</t>
  </si>
  <si>
    <t>\\win2k16dc01\fs012\andere\sonja\cd\buffy sainte-marie\the best of buffy sainte-marie vol. 1\buffy saint-marie - soulful shade of blue.mp3</t>
  </si>
  <si>
    <t>\\win2k16dc01\fs012\andere\sonja\cd\buffy sainte-marie\the best of buffy sainte-marie vol. 1\buffy saint-marie - summer boy.mp3</t>
  </si>
  <si>
    <t>\\win2k16dc01\fs012\andere\sonja\cd\buffy sainte-marie\the best of buffy sainte-marie vol. 1\buffy saint-marie - take my hand for a while.mp3</t>
  </si>
  <si>
    <t>\\win2k16dc01\fs012\andere\sonja\cd\buffy sainte-marie\the best of buffy sainte-marie vol. 1\buffy saint-marie - the circle game.mp3</t>
  </si>
  <si>
    <t>\\win2k16dc01\fs012\andere\sonja\cd\buffy sainte-marie\the best of buffy sainte-marie vol. 1\buffy saint-marie - universal soldier.mp3</t>
  </si>
  <si>
    <t>\\win2k16dc01\fs012\andere\sonja\cd\celine dion\all the way... a decade of song\celine dion - all the way (duet with frank sinatra).mp3</t>
  </si>
  <si>
    <t>\\win2k16dc01\fs012\andere\sonja\cd\celine dion\all the way... a decade of song\celine dion - beauty and the beast (duet with peabo bryson).mp3</t>
  </si>
  <si>
    <t>\\win2k16dc01\fs012\andere\sonja\cd\celine dion\all the way... a decade of song\celine dion - because you loved me.mp3</t>
  </si>
  <si>
    <t>\\win2k16dc01\fs012\andere\sonja\cd\celine dion\all the way... a decade of song\celine dion - i want you to need me.mp3</t>
  </si>
  <si>
    <t>\\win2k16dc01\fs012\andere\sonja\cd\celine dion\all the way... a decade of song\celine dion - if walls could talk.mp3</t>
  </si>
  <si>
    <t>\\win2k16dc01\fs012\andere\sonja\cd\celine dion\all the way... a decade of song\celine dion - i'm your angel (duet with r. kelly).mp3</t>
  </si>
  <si>
    <t>\\win2k16dc01\fs012\andere\sonja\cd\celine dion\all the way... a decade of song\celine dion - immortality.mp3</t>
  </si>
  <si>
    <t>\\win2k16dc01\fs012\andere\sonja\cd\celine dion\all the way... a decade of song\celine dion - it's all coming back to me now.mp3</t>
  </si>
  <si>
    <t>\\win2k16dc01\fs012\andere\sonja\cd\celine dion\all the way... a decade of song\celine dion - live for the one i love.mp3</t>
  </si>
  <si>
    <t>\\win2k16dc01\fs012\andere\sonja\cd\celine dion\all the way... a decade of song\celine dion - my heart will go on (love theme from titanic).mp3</t>
  </si>
  <si>
    <t>\\win2k16dc01\fs012\andere\sonja\cd\celine dion\all the way... a decade of song\celine dion - that's the way it is.mp3</t>
  </si>
  <si>
    <t>\\win2k16dc01\fs012\andere\sonja\cd\celine dion\all the way... a decade of song\celine dion - the first time ever i saw your face.mp3</t>
  </si>
  <si>
    <t>\\win2k16dc01\fs012\andere\sonja\cd\celine dion\all the way... a decade of song\celine dion - the power of love.mp3</t>
  </si>
  <si>
    <t>\\win2k16dc01\fs012\andere\sonja\cd\celine dion\all the way... a decade of song\celine dion - then you look at me.mp3</t>
  </si>
  <si>
    <t>\\win2k16dc01\fs012\andere\sonja\cd\celine dion\all the way... a decade of song\celine dion - think twice.mp3</t>
  </si>
  <si>
    <t>\\win2k16dc01\fs012\andere\sonja\cd\celine dion\all the way... a decade of song\celine dion - to love you more.mp3</t>
  </si>
  <si>
    <t>\\win2k16dc01\fs012\andere\sonja\cd\celine dion\falling into you\celine dion - all by myself.mp3</t>
  </si>
  <si>
    <t>\\win2k16dc01\fs012\andere\sonja\cd\celine dion\falling into you\celine dion - because you loved me.mp3</t>
  </si>
  <si>
    <t>\\win2k16dc01\fs012\andere\sonja\cd\celine dion\falling into you\celine dion - call the man.mp3</t>
  </si>
  <si>
    <t>\\win2k16dc01\fs012\andere\sonja\cd\celine dion\falling into you\celine dion - declaration of love.mp3</t>
  </si>
  <si>
    <t>\\win2k16dc01\fs012\andere\sonja\cd\celine dion\falling into you\celine dion - dreamin' of you.mp3</t>
  </si>
  <si>
    <t>\\win2k16dc01\fs012\andere\sonja\cd\celine dion\falling into you\celine dion - falling into you.mp3</t>
  </si>
  <si>
    <t>\\win2k16dc01\fs012\andere\sonja\cd\celine dion\falling into you\celine dion - fly.mp3</t>
  </si>
  <si>
    <t>\\win2k16dc01\fs012\andere\sonja\cd\celine dion\falling into you\celine dion - i don't know.mp3</t>
  </si>
  <si>
    <t>\\win2k16dc01\fs012\andere\sonja\cd\celine dion\falling into you\celine dion - i love you.mp3</t>
  </si>
  <si>
    <t>\\win2k16dc01\fs012\andere\sonja\cd\celine dion\falling into you\celine dion - if that's what it takes.mp3</t>
  </si>
  <si>
    <t>\\win2k16dc01\fs012\andere\sonja\cd\celine dion\falling into you\celine dion - it's all coming back to me now.mp3</t>
  </si>
  <si>
    <t>\\win2k16dc01\fs012\andere\sonja\cd\celine dion\falling into you\celine dion - make you happy.mp3</t>
  </si>
  <si>
    <t>\\win2k16dc01\fs012\andere\sonja\cd\celine dion\falling into you\celine dion - natural woman.mp3</t>
  </si>
  <si>
    <t>\\win2k16dc01\fs012\andere\sonja\cd\celine dion\falling into you\celine dion - river deep, mountain high.mp3</t>
  </si>
  <si>
    <t>\\win2k16dc01\fs012\andere\sonja\cd\celine dion\falling into you\celine dion - seduces me.mp3</t>
  </si>
  <si>
    <t>\\win2k16dc01\fs012\andere\sonja\cd\celine dion\falling into you\celine dion - your light.mp3</t>
  </si>
  <si>
    <t>\\win2k16dc01\fs012\andere\sonja\cd\celine dion\let's talk about love\celine dion - i hate you then i love you (duet with luciano pavarotti).mp3</t>
  </si>
  <si>
    <t>\\win2k16dc01\fs012\andere\sonja\cd\celine dion\let's talk about love\celine dion - immortality.mp3</t>
  </si>
  <si>
    <t>\\win2k16dc01\fs012\andere\sonja\cd\celine dion\let's talk about love\celine dion - just a little bit of love.mp3</t>
  </si>
  <si>
    <t>\\win2k16dc01\fs012\andere\sonja\cd\celine dion\let's talk about love\celine dion - let's talk about love.mp3</t>
  </si>
  <si>
    <t>\\win2k16dc01\fs012\andere\sonja\cd\celine dion\let's talk about love\celine dion - love is on the way.mp3</t>
  </si>
  <si>
    <t>\\win2k16dc01\fs012\andere\sonja\cd\celine dion\let's talk about love\celine dion - miles to go (before i sleep).mp3</t>
  </si>
  <si>
    <t>\\win2k16dc01\fs012\andere\sonja\cd\celine dion\let's talk about love\celine dion - my heat will go on (love them from titanic).mp3</t>
  </si>
  <si>
    <t>\\win2k16dc01\fs012\andere\sonja\cd\celine dion\let's talk about love\celine dion - tell him (duet with barbra streisand).mp3</t>
  </si>
  <si>
    <t>\\win2k16dc01\fs012\andere\sonja\cd\celine dion\let's talk about love\celine dion - the reason.mp3</t>
  </si>
  <si>
    <t>\\win2k16dc01\fs012\andere\sonja\cd\celine dion\let's talk about love\celine dion - to love you more.mp3</t>
  </si>
  <si>
    <t>\\win2k16dc01\fs012\andere\sonja\cd\celine dion\let's talk about love\celine dion - treat her like a lady.mp3</t>
  </si>
  <si>
    <t>\\win2k16dc01\fs012\andere\sonja\cd\celine dion\let's talk about love\celine dion - us.mp3</t>
  </si>
  <si>
    <t>\\win2k16dc01\fs012\andere\sonja\cd\celine dion\let's talk about love\celine dion - when i need you.mp3</t>
  </si>
  <si>
    <t>\\win2k16dc01\fs012\andere\sonja\cd\celine dion\let's talk about love\celine dion - where is the love.mp3</t>
  </si>
  <si>
    <t>\\win2k16dc01\fs012\andere\sonja\cd\celine dion\let's talk about love\celine dion - why oh why.mp3</t>
  </si>
  <si>
    <t>\\win2k16dc01\fs012\andere\sonja\cd\chill out\fruity tonic\chill out - alcove.mp3</t>
  </si>
  <si>
    <t>\\win2k16dc01\fs012\andere\sonja\cd\chill out\fruity tonic\chill out - ambryo.mp3</t>
  </si>
  <si>
    <t>\\win2k16dc01\fs012\andere\sonja\cd\chill out\fruity tonic\chill out - cafú múlange.mp3</t>
  </si>
  <si>
    <t>\\win2k16dc01\fs012\andere\sonja\cd\chill out\fruity tonic\chill out - cross my heart.mp3</t>
  </si>
  <si>
    <t>\\win2k16dc01\fs012\andere\sonja\cd\chill out\fruity tonic\chill out - granite.mp3</t>
  </si>
  <si>
    <t>\\win2k16dc01\fs012\andere\sonja\cd\chill out\fruity tonic\chill out - haze.mp3</t>
  </si>
  <si>
    <t>\\win2k16dc01\fs012\andere\sonja\cd\chill out\fruity tonic\chill out - karnak.mp3</t>
  </si>
  <si>
    <t>\\win2k16dc01\fs012\andere\sonja\cd\chill out\fruity tonic\chill out - mandala.mp3</t>
  </si>
  <si>
    <t>\\win2k16dc01\fs012\andere\sonja\cd\chill out\fruity tonic\chill out - rainbow warrior.mp3</t>
  </si>
  <si>
    <t>\\win2k16dc01\fs012\andere\sonja\cd\chill out\fruity tonic\chill out - savanne.mp3</t>
  </si>
  <si>
    <t>\\win2k16dc01\fs012\andere\sonja\cd\chill out\fruity tonic\chill out - sepetin.mp3</t>
  </si>
  <si>
    <t>\\win2k16dc01\fs012\andere\sonja\cd\chill out\fruity tonic\chill out - shelly.mp3</t>
  </si>
  <si>
    <t>\\win2k16dc01\fs012\andere\sonja\cd\chill out\fruity tonic\chill out - trio to mars.mp3</t>
  </si>
  <si>
    <t>\\win2k16dc01\fs012\andere\sonja\cd\crowded house\temple of low men\crowded house - better be home soon.mp3</t>
  </si>
  <si>
    <t>\\win2k16dc01\fs012\andere\sonja\cd\crowded house\temple of low men\crowded house - i feel possessed.mp3</t>
  </si>
  <si>
    <t>\\win2k16dc01\fs012\andere\sonja\cd\crowded house\temple of low men\crowded house - in the lowlands.mp3</t>
  </si>
  <si>
    <t>\\win2k16dc01\fs012\andere\sonja\cd\crowded house\temple of low men\crowded house - into temptation.mp3</t>
  </si>
  <si>
    <t>\\win2k16dc01\fs012\andere\sonja\cd\crowded house\temple of low men\crowded house - kill eye.mp3</t>
  </si>
  <si>
    <t>\\win2k16dc01\fs012\andere\sonja\cd\crowded house\temple of low men\crowded house - love this life.mp3</t>
  </si>
  <si>
    <t>\\win2k16dc01\fs012\andere\sonja\cd\crowded house\temple of low men\crowded house - mansion in the slums.mp3</t>
  </si>
  <si>
    <t>\\win2k16dc01\fs012\andere\sonja\cd\crowded house\temple of low men\crowded house - never be the same.mp3</t>
  </si>
  <si>
    <t>\\win2k16dc01\fs012\andere\sonja\cd\crowded house\temple of low men\crowded house - sister madly.mp3</t>
  </si>
  <si>
    <t>\\win2k16dc01\fs012\andere\sonja\cd\crowded house\temple of low men\crowded house - when you come.mp3</t>
  </si>
  <si>
    <t>\\win2k16dc01\fs012\andere\sonja\cd\david &amp; steve gordon\sacred spirit drums\david &amp; steve gordon - calling the sacred beat.mp3</t>
  </si>
  <si>
    <t>\\win2k16dc01\fs012\andere\sonja\cd\david &amp; steve gordon\sacred spirit drums\david &amp; steve gordon - flowering tree.mp3</t>
  </si>
  <si>
    <t>\\win2k16dc01\fs012\andere\sonja\cd\david &amp; steve gordon\sacred spirit drums\david &amp; steve gordon - gift of the eagle.mp3</t>
  </si>
  <si>
    <t>\\win2k16dc01\fs012\andere\sonja\cd\david &amp; steve gordon\sacred spirit drums\david &amp; steve gordon - mother earth, father sky.mp3</t>
  </si>
  <si>
    <t>\\win2k16dc01\fs012\andere\sonja\cd\david &amp; steve gordon\sacred spirit drums\david &amp; steve gordon - path with a heart.mp3</t>
  </si>
  <si>
    <t>\\win2k16dc01\fs012\andere\sonja\cd\david &amp; steve gordon\sacred spirit drums\david &amp; steve gordon - rainbow hoop.mp3</t>
  </si>
  <si>
    <t>\\win2k16dc01\fs012\andere\sonja\cd\david &amp; steve gordon\sacred spirit drums\david &amp; steve gordon - shaman's dance.mp3</t>
  </si>
  <si>
    <t>\\win2k16dc01\fs012\andere\sonja\cd\david &amp; steve gordon\sacred spirit drums\david &amp; steve gordon - spirit vision.mp3</t>
  </si>
  <si>
    <t>\\win2k16dc01\fs012\andere\sonja\cd\david &amp; steve gordon\sacred spirit drums\david &amp; steve gordon - sunrise ritual.mp3</t>
  </si>
  <si>
    <t>\\win2k16dc01\fs012\andere\sonja\cd\david &amp; steve gordon\sacred spirit drums\david &amp; steve gordon - within the cloud lodge.mp3</t>
  </si>
  <si>
    <t>\\win2k16dc01\fs012\andere\sonja\cd\dinah washington\best of dinah washington [emi]\dinah washington - baby won't you please come home.mp3</t>
  </si>
  <si>
    <t>\\win2k16dc01\fs012\andere\sonja\cd\dinah washington\best of dinah washington [emi]\dinah washington - call me irresponsible.mp3</t>
  </si>
  <si>
    <t>\\win2k16dc01\fs012\andere\sonja\cd\dinah washington\best of dinah washington [emi]\dinah washington - coquette.mp3</t>
  </si>
  <si>
    <t>\\win2k16dc01\fs012\andere\sonja\cd\dinah washington\best of dinah washington [emi]\dinah washington - destination moon.mp3</t>
  </si>
  <si>
    <t>\\win2k16dc01\fs012\andere\sonja\cd\dinah washington\best of dinah washington [emi]\dinah washington - don't say nothing at all.mp3</t>
  </si>
  <si>
    <t>\\win2k16dc01\fs012\andere\sonja\cd\dinah washington\best of dinah washington [emi]\dinah washington - fly me to the moon.mp3</t>
  </si>
  <si>
    <t>\\win2k16dc01\fs012\andere\sonja\cd\dinah washington\best of dinah washington [emi]\dinah washington - for all we know.mp3</t>
  </si>
  <si>
    <t>\\win2k16dc01\fs012\andere\sonja\cd\dinah washington\best of dinah washington [emi]\dinah washington - i'll be around.mp3</t>
  </si>
  <si>
    <t>\\win2k16dc01\fs012\andere\sonja\cd\dinah washington\best of dinah washington [emi]\dinah washington - i'll never stop loving you.mp3</t>
  </si>
  <si>
    <t>\\win2k16dc01\fs012\andere\sonja\cd\dinah washington\best of dinah washington [emi]\dinah washington - just one more chance.mp3</t>
  </si>
  <si>
    <t>\\win2k16dc01\fs012\andere\sonja\cd\dinah washington\best of dinah washington [emi]\dinah washington - let me be the first to know.mp3</t>
  </si>
  <si>
    <t>\\win2k16dc01\fs012\andere\sonja\cd\dinah washington\best of dinah washington [emi]\dinah washington - lover man.mp3</t>
  </si>
  <si>
    <t>\\win2k16dc01\fs012\andere\sonja\cd\dinah washington\best of dinah washington [emi]\dinah washington - miss you.mp3</t>
  </si>
  <si>
    <t>\\win2k16dc01\fs012\andere\sonja\cd\dinah washington\best of dinah washington [emi]\dinah washington - romance in the dark.mp3</t>
  </si>
  <si>
    <t>\\win2k16dc01\fs012\andere\sonja\cd\dinah washington\best of dinah washington [emi]\dinah washington - say it isn't so.mp3</t>
  </si>
  <si>
    <t>\\win2k16dc01\fs012\andere\sonja\cd\dinah washington\best of dinah washington [emi]\dinah washington - the blues ain't nothin' but a woman cryin' for her man.mp3</t>
  </si>
  <si>
    <t>\\win2k16dc01\fs012\andere\sonja\cd\dinah washington\best of dinah washington [emi]\dinah washington - the man that got away.mp3</t>
  </si>
  <si>
    <t>\\win2k16dc01\fs012\andere\sonja\cd\dinah washington\best of dinah washington [emi]\dinah washington - you're nobody 'til somebody loves you.mp3</t>
  </si>
  <si>
    <t>\\win2k16dc01\fs012\andere\sonja\cd\don henley\the end of the innocence\don henley - gimme what you got.mp3</t>
  </si>
  <si>
    <t>\\win2k16dc01\fs012\andere\sonja\cd\don henley\the end of the innocence\don henley - how bad do you want it.mp3</t>
  </si>
  <si>
    <t>\\win2k16dc01\fs012\andere\sonja\cd\don henley\the end of the innocence\don henley - i will not go quietly.mp3</t>
  </si>
  <si>
    <t>\\win2k16dc01\fs012\andere\sonja\cd\don henley\the end of the innocence\don henley - if dirt were dollars.mp3</t>
  </si>
  <si>
    <t>\\win2k16dc01\fs012\andere\sonja\cd\don henley\the end of the innocence\don henley - little tin god.mp3</t>
  </si>
  <si>
    <t>\\win2k16dc01\fs012\andere\sonja\cd\don henley\the end of the innocence\don henley - new york minute.mp3</t>
  </si>
  <si>
    <t>\\win2k16dc01\fs012\andere\sonja\cd\don henley\the end of the innocence\don henley - shangri-la.mp3</t>
  </si>
  <si>
    <t>\\win2k16dc01\fs012\andere\sonja\cd\don henley\the end of the innocence\don henley - the end of the innocence.mp3</t>
  </si>
  <si>
    <t>\\win2k16dc01\fs012\andere\sonja\cd\don henley\the end of the innocence\don henley - the heart of the matter.mp3</t>
  </si>
  <si>
    <t>\\win2k16dc01\fs012\andere\sonja\cd\don henley\the end of the innocence\don henley - the last worthless evening.mp3</t>
  </si>
  <si>
    <t>\\win2k16dc01\fs012\andere\sonja\cd\enrico serenade\south of the border\enrico serenade - arena santa monica.mp3</t>
  </si>
  <si>
    <t>\\win2k16dc01\fs012\andere\sonja\cd\enrico serenade\south of the border\enrico serenade - bell and the bugle.mp3</t>
  </si>
  <si>
    <t>\\win2k16dc01\fs012\andere\sonja\cd\enrico serenade\south of the border\enrico serenade - blue spanish eyes.mp3</t>
  </si>
  <si>
    <t>\\win2k16dc01\fs012\andere\sonja\cd\enrico serenade\south of the border\enrico serenade - bye bye blues.mp3</t>
  </si>
  <si>
    <t>\\win2k16dc01\fs012\andere\sonja\cd\enrico serenade\south of the border\enrico serenade - el toro bravo.mp3</t>
  </si>
  <si>
    <t>\\win2k16dc01\fs012\andere\sonja\cd\enrico serenade\south of the border\enrico serenade - guantanamera.mp3</t>
  </si>
  <si>
    <t>\\win2k16dc01\fs012\andere\sonja\cd\enrico serenade\south of the border\enrico serenade - habanera.mp3</t>
  </si>
  <si>
    <t>\\win2k16dc01\fs012\andere\sonja\cd\enrico serenade\south of the border\enrico serenade - kalinka.mp3</t>
  </si>
  <si>
    <t>\\win2k16dc01\fs012\andere\sonja\cd\enrico serenade\south of the border\enrico serenade - mexican shuffle.mp3</t>
  </si>
  <si>
    <t>\\win2k16dc01\fs012\andere\sonja\cd\enrico serenade\south of the border\enrico serenade - o sole mio.mp3</t>
  </si>
  <si>
    <t>\\win2k16dc01\fs012\andere\sonja\cd\enrico serenade\south of the border\enrico serenade - south of the border.mp3</t>
  </si>
  <si>
    <t>\\win2k16dc01\fs012\andere\sonja\cd\enrico serenade\south of the border\enrico serenade - spanish flea.mp3</t>
  </si>
  <si>
    <t>\\win2k16dc01\fs012\andere\sonja\cd\enrico serenade\south of the border\enrico serenade - taste of honey.mp3</t>
  </si>
  <si>
    <t>\\win2k16dc01\fs012\andere\sonja\cd\enrico serenade\south of the border\enrico serenade - these foolish things.mp3</t>
  </si>
  <si>
    <t>\\win2k16dc01\fs012\andere\sonja\cd\enrico serenade\south of the border\enrico serenade - tijuana taxi.mp3</t>
  </si>
  <si>
    <t>\\win2k16dc01\fs012\andere\sonja\cd\enrico serenade\south of the border\enrico serenade - tijunas.mp3</t>
  </si>
  <si>
    <t>\\win2k16dc01\fs012\andere\sonja\cd\enya\a day without rain\enya - a day without rain.mp3</t>
  </si>
  <si>
    <t>\\win2k16dc01\fs012\andere\sonja\cd\enya\a day without rain\enya - deora ar mo chroi.mp3</t>
  </si>
  <si>
    <t>\\win2k16dc01\fs012\andere\sonja\cd\enya\a day without rain\enya - fallen embers.mp3</t>
  </si>
  <si>
    <t>\\win2k16dc01\fs012\andere\sonja\cd\enya\a day without rain\enya - flora's secret.mp3</t>
  </si>
  <si>
    <t>\\win2k16dc01\fs012\andere\sonja\cd\enya\a day without rain\enya - lazy days.mp3</t>
  </si>
  <si>
    <t>\\win2k16dc01\fs012\andere\sonja\cd\enya\a day without rain\enya - one by one.mp3</t>
  </si>
  <si>
    <t>\\win2k16dc01\fs012\andere\sonja\cd\enya\a day without rain\enya - only time.mp3</t>
  </si>
  <si>
    <t>\\win2k16dc01\fs012\andere\sonja\cd\enya\a day without rain\enya - pilgrim.mp3</t>
  </si>
  <si>
    <t>\\win2k16dc01\fs012\andere\sonja\cd\enya\a day without rain\enya - silver inches.mp3</t>
  </si>
  <si>
    <t>\\win2k16dc01\fs012\andere\sonja\cd\enya\a day without rain\enya - tempus vernum.mp3</t>
  </si>
  <si>
    <t>\\win2k16dc01\fs012\andere\sonja\cd\enya\a day without rain\enya - the first of autumn.mp3</t>
  </si>
  <si>
    <t>\\win2k16dc01\fs012\andere\sonja\cd\enya\a day without rain\enya - wild child.mp3</t>
  </si>
  <si>
    <t>\\win2k16dc01\fs012\andere\sonja\cd\gerry rafferty\night owl\gerry rafferty - already gone.mp3</t>
  </si>
  <si>
    <t>\\win2k16dc01\fs012\andere\sonja\cd\gerry rafferty\night owl\gerry rafferty - days gone down.mp3</t>
  </si>
  <si>
    <t>\\win2k16dc01\fs012\andere\sonja\cd\gerry rafferty\night owl\gerry rafferty - family tree.mp3</t>
  </si>
  <si>
    <t>\\win2k16dc01\fs012\andere\sonja\cd\gerry rafferty\night owl\gerry rafferty - get it right the next time.mp3</t>
  </si>
  <si>
    <t>\\win2k16dc01\fs012\andere\sonja\cd\gerry rafferty\night owl\gerry rafferty - it's gonna be a long night.mp3</t>
  </si>
  <si>
    <t>\\win2k16dc01\fs012\andere\sonja\cd\gerry rafferty\night owl\gerry rafferty - night owl.mp3</t>
  </si>
  <si>
    <t>\\win2k16dc01\fs012\andere\sonja\cd\gerry rafferty\night owl\gerry rafferty - take the money and run.mp3</t>
  </si>
  <si>
    <t>\\win2k16dc01\fs012\andere\sonja\cd\gerry rafferty\night owl\gerry rafferty - the tourist.mp3</t>
  </si>
  <si>
    <t>\\win2k16dc01\fs012\andere\sonja\cd\gerry rafferty\night owl\gerry rafferty - the way that you do it.mp3</t>
  </si>
  <si>
    <t>\\win2k16dc01\fs012\andere\sonja\cd\gerry rafferty\night owl\gerry rafferty - why won't you talk to me.mp3</t>
  </si>
  <si>
    <t>\\win2k16dc01\fs012\andere\sonja\cd\glenn miller\meets the dorsey brothers\glenn miller - a string of pearls.mp3</t>
  </si>
  <si>
    <t>\\win2k16dc01\fs012\andere\sonja\cd\glenn miller\meets the dorsey brothers\glenn miller - chatanooga choo choo.mp3</t>
  </si>
  <si>
    <t>\\win2k16dc01\fs012\andere\sonja\cd\glenn miller\meets the dorsey brothers\glenn miller - in the mood.mp3</t>
  </si>
  <si>
    <t>\\win2k16dc01\fs012\andere\sonja\cd\glenn miller\meets the dorsey brothers\glenn miller - i've got a girl in kalamazoo.mp3</t>
  </si>
  <si>
    <t>\\win2k16dc01\fs012\andere\sonja\cd\glenn miller\meets the dorsey brothers\glenn miller - little brown jug.mp3</t>
  </si>
  <si>
    <t>\\win2k16dc01\fs012\andere\sonja\cd\glenn miller\meets the dorsey brothers\glenn miller - moonlight serenade.mp3</t>
  </si>
  <si>
    <t>\\win2k16dc01\fs012\andere\sonja\cd\glenn miller\meets the dorsey brothers\glenn miller - over the rainbow.mp3</t>
  </si>
  <si>
    <t>\\win2k16dc01\fs012\andere\sonja\cd\glenn miller\meets the dorsey brothers\glenn miller - serenade in blue.mp3</t>
  </si>
  <si>
    <t>\\win2k16dc01\fs012\andere\sonja\cd\glenn miller\meets the dorsey brothers\glenn miller - sunrise serenade.mp3</t>
  </si>
  <si>
    <t>\\win2k16dc01\fs012\andere\sonja\cd\glenn miller\meets the dorsey brothers\jimmy dorsey - amapola.mp3</t>
  </si>
  <si>
    <t>\\win2k16dc01\fs012\andere\sonja\cd\glenn miller\meets the dorsey brothers\jimmy dorsey - green eyes.mp3</t>
  </si>
  <si>
    <t>\\win2k16dc01\fs012\andere\sonja\cd\glenn miller\meets the dorsey brothers\jimmy dorsey - so rare.mp3</t>
  </si>
  <si>
    <t>\\win2k16dc01\fs012\andere\sonja\cd\glenn miller\meets the dorsey brothers\tommy dorsey - boogie woogie.mp3</t>
  </si>
  <si>
    <t>\\win2k16dc01\fs012\andere\sonja\cd\glenn miller\meets the dorsey brothers\tommy dorsey - i'm getting sentimental over you.mp3</t>
  </si>
  <si>
    <t>\\win2k16dc01\fs012\andere\sonja\cd\glenn miller\meets the dorsey brothers\tommy dorsey - song of india.mp3</t>
  </si>
  <si>
    <t>\\win2k16dc01\fs012\andere\sonja\cd\glenn miller\the swingin sound of\glenn miller - at last.mp3</t>
  </si>
  <si>
    <t>\\win2k16dc01\fs012\andere\sonja\cd\glenn miller\the swingin sound of\glenn miller - blueberry hill.mp3</t>
  </si>
  <si>
    <t>\\win2k16dc01\fs012\andere\sonja\cd\glenn miller\the swingin sound of\glenn miller - bugle call rag.mp3</t>
  </si>
  <si>
    <t>\\win2k16dc01\fs012\andere\sonja\cd\glenn miller\the swingin sound of\glenn miller - don't be that way.mp3</t>
  </si>
  <si>
    <t>\\win2k16dc01\fs012\andere\sonja\cd\glenn miller\the swingin sound of\glenn miller - don't sit under the apple tree.mp3</t>
  </si>
  <si>
    <t>\\win2k16dc01\fs012\andere\sonja\cd\glenn miller\the swingin sound of\glenn miller - farewell blues.mp3</t>
  </si>
  <si>
    <t>\\win2k16dc01\fs012\andere\sonja\cd\glenn miller\the swingin sound of\glenn miller - georgia on my mind.mp3</t>
  </si>
  <si>
    <t>\\win2k16dc01\fs012\andere\sonja\cd\glenn miller\the swingin sound of\glenn miller - jeep jockey jump.mp3</t>
  </si>
  <si>
    <t>\\win2k16dc01\fs012\andere\sonja\cd\glenn miller\the swingin sound of\glenn miller - make believe.mp3</t>
  </si>
  <si>
    <t>\\win2k16dc01\fs012\andere\sonja\cd\glenn miller\the swingin sound of\glenn miller - moonlight sonata.mp3</t>
  </si>
  <si>
    <t>\\win2k16dc01\fs012\andere\sonja\cd\glenn miller\the swingin sound of\glenn miller - peggy the pin-up girl.mp3</t>
  </si>
  <si>
    <t>\\win2k16dc01\fs012\andere\sonja\cd\glenn miller\the swingin sound of\glenn miller - perfidia.mp3</t>
  </si>
  <si>
    <t>\\win2k16dc01\fs012\andere\sonja\cd\glenn miller\the swingin sound of\glenn miller - song of the volga boatman.mp3</t>
  </si>
  <si>
    <t>\\win2k16dc01\fs012\andere\sonja\cd\glenn miller\the swingin sound of\glenn miller - sun valley jump.mp3</t>
  </si>
  <si>
    <t>\\win2k16dc01\fs012\andere\sonja\cd\glenn miller\the swingin sound of\glenn miller - that old black magic.mp3</t>
  </si>
  <si>
    <t>\\win2k16dc01\fs012\andere\sonja\cd\glenn miller\the swingin sound of\glenn miller - under a blanket of blue.mp3</t>
  </si>
  <si>
    <t>\\win2k16dc01\fs012\andere\sonja\cd\glenn miller\the unforgettable\glenn miller and his orchestra - a string of pearls.mp3</t>
  </si>
  <si>
    <t>\\win2k16dc01\fs012\andere\sonja\cd\glenn miller\the unforgettable\glenn miller and his orchestra - american patrol.mp3</t>
  </si>
  <si>
    <t>\\win2k16dc01\fs012\andere\sonja\cd\glenn miller\the unforgettable\glenn miller and his orchestra - chattanooga choo choo.mp3</t>
  </si>
  <si>
    <t>\\win2k16dc01\fs012\andere\sonja\cd\glenn miller\the unforgettable\glenn miller and his orchestra - don't sit under the apple tree.mp3</t>
  </si>
  <si>
    <t>\\win2k16dc01\fs012\andere\sonja\cd\glenn miller\the unforgettable\glenn miller and his orchestra - in the mood.mp3</t>
  </si>
  <si>
    <t>\\win2k16dc01\fs012\andere\sonja\cd\glenn miller\the unforgettable\glenn miller and his orchestra - i've got a gal in kalamazoo.mp3</t>
  </si>
  <si>
    <t>\\win2k16dc01\fs012\andere\sonja\cd\glenn miller\the unforgettable\glenn miller and his orchestra - juke box saturday night.mp3</t>
  </si>
  <si>
    <t>\\win2k16dc01\fs012\andere\sonja\cd\glenn miller\the unforgettable\glenn miller and his orchestra - little brown jug.mp3</t>
  </si>
  <si>
    <t>\\win2k16dc01\fs012\andere\sonja\cd\glenn miller\the unforgettable\glenn miller and his orchestra - moonlight serenade.mp3</t>
  </si>
  <si>
    <t>\\win2k16dc01\fs012\andere\sonja\cd\glenn miller\the unforgettable\glenn miller and his orchestra - pennsylvania six-five thousand.mp3</t>
  </si>
  <si>
    <t>\\win2k16dc01\fs012\andere\sonja\cd\glenn miller\the unforgettable\glenn miller and his orchestra - perfidia.mp3</t>
  </si>
  <si>
    <t>\\win2k16dc01\fs012\andere\sonja\cd\glenn miller\the unforgettable\glenn miller and his orchestra - serenade in blue.mp3</t>
  </si>
  <si>
    <t>\\win2k16dc01\fs012\andere\sonja\cd\glenn miller\the unforgettable\glenn miller and his orchestra - st. louis blues march.mp3</t>
  </si>
  <si>
    <t>\\win2k16dc01\fs012\andere\sonja\cd\glenn miller\the unforgettable\glenn miller and his orchestra - stardust.mp3</t>
  </si>
  <si>
    <t>\\win2k16dc01\fs012\andere\sonja\cd\glenn miller\the unforgettable\glenn miller and his orchestra - sunrise serenade.mp3</t>
  </si>
  <si>
    <t>\\win2k16dc01\fs012\andere\sonja\cd\glenn miller\the unforgettable\glenn miller and his orchestra - tuxedo junction.mp3</t>
  </si>
  <si>
    <t>\\win2k16dc01\fs012\andere\sonja\cd\holiday in mexico\holiday in mexico\music &amp; menus - aqui vienen los mariachi.mp3</t>
  </si>
  <si>
    <t>\\win2k16dc01\fs012\andere\sonja\cd\holiday in mexico\holiday in mexico\music &amp; menus - cancion mixteca.mp3</t>
  </si>
  <si>
    <t>\\win2k16dc01\fs012\andere\sonja\cd\holiday in mexico\holiday in mexico\music &amp; menus - el carretero.mp3</t>
  </si>
  <si>
    <t>\\win2k16dc01\fs012\andere\sonja\cd\holiday in mexico\holiday in mexico\music &amp; menus - el coyote.mp3</t>
  </si>
  <si>
    <t>\\win2k16dc01\fs012\andere\sonja\cd\holiday in mexico\holiday in mexico\music &amp; menus - el gavilancillo.mp3</t>
  </si>
  <si>
    <t>\\win2k16dc01\fs012\andere\sonja\cd\holiday in mexico\holiday in mexico\music &amp; menus - el mariachi.mp3</t>
  </si>
  <si>
    <t>\\win2k16dc01\fs012\andere\sonja\cd\holiday in mexico\holiday in mexico\music &amp; menus - espana cani.mp3</t>
  </si>
  <si>
    <t>\\win2k16dc01\fs012\andere\sonja\cd\holiday in mexico\holiday in mexico\music &amp; menus - flor de mexico.mp3</t>
  </si>
  <si>
    <t>\\win2k16dc01\fs012\andere\sonja\cd\holiday in mexico\holiday in mexico\music &amp; menus - guadalajara.mp3</t>
  </si>
  <si>
    <t>\\win2k16dc01\fs012\andere\sonja\cd\holiday in mexico\holiday in mexico\music &amp; menus - jarbe mexicano.mp3</t>
  </si>
  <si>
    <t>\\win2k16dc01\fs012\andere\sonja\cd\holiday in mexico\holiday in mexico\music &amp; menus - la cucaracha.mp3</t>
  </si>
  <si>
    <t>\\win2k16dc01\fs012\andere\sonja\cd\holiday in mexico\holiday in mexico\music &amp; menus - la feria de las flores.mp3</t>
  </si>
  <si>
    <t>\\win2k16dc01\fs012\andere\sonja\cd\holiday in mexico\holiday in mexico\music &amp; menus - las chiapanecas.mp3</t>
  </si>
  <si>
    <t>\\win2k16dc01\fs012\andere\sonja\cd\holiday in mexico\holiday in mexico\music &amp; menus - las perlitas.mp3</t>
  </si>
  <si>
    <t>\\win2k16dc01\fs012\andere\sonja\cd\holiday in mexico\holiday in mexico\music &amp; menus - mariachi alegre.mp3</t>
  </si>
  <si>
    <t>\\win2k16dc01\fs012\andere\sonja\cd\holiday in mexico\holiday in mexico\music &amp; menus - por culpa tuya.mp3</t>
  </si>
  <si>
    <t>\\win2k16dc01\fs012\andere\sonja\cd\holiday in mexico\holiday in mexico\music &amp; menus - viva autlan.mp3</t>
  </si>
  <si>
    <t>\\win2k16dc01\fs012\andere\sonja\cd\holiday in mexico\holiday in mexico\music &amp; menus - viva el amor.mp3</t>
  </si>
  <si>
    <t>\\win2k16dc01\fs012\andere\sonja\cd\hörbücher - krimis\bei den drei eichen\01-audiotrack 01.mp3</t>
  </si>
  <si>
    <t>\\win2k16dc01\fs012\andere\sonja\cd\hörbücher - krimis\bei den drei eichen\02-audiotrack 02.mp3</t>
  </si>
  <si>
    <t>\\win2k16dc01\fs012\andere\sonja\cd\hörbücher - krimis\bei den drei eichen\03-audiotrack 03.mp3</t>
  </si>
  <si>
    <t>\\win2k16dc01\fs012\andere\sonja\cd\hörbücher - krimis\bei den drei eichen\04-audiotrack 04.mp3</t>
  </si>
  <si>
    <t>\\win2k16dc01\fs012\andere\sonja\cd\hörbücher - krimis\bei den drei eichen\05-audiotrack 05.mp3</t>
  </si>
  <si>
    <t>\\win2k16dc01\fs012\andere\sonja\cd\hörbücher - krimis\bei den drei eichen\06-audiotrack 06.mp3</t>
  </si>
  <si>
    <t>\\win2k16dc01\fs012\andere\sonja\cd\hörbücher - krimis\bei den drei eichen\07-audiotrack 07.mp3</t>
  </si>
  <si>
    <t>\\win2k16dc01\fs012\andere\sonja\cd\hörbücher - krimis\bei den drei eichen\08-audiotrack 08.mp3</t>
  </si>
  <si>
    <t>\\win2k16dc01\fs012\andere\sonja\cd\hörbücher - krimis\bei den drei eichen\09-audiotrack 09.mp3</t>
  </si>
  <si>
    <t>\\win2k16dc01\fs012\andere\sonja\cd\hörbücher - krimis\bei den drei eichen\10-audiotrack 10.mp3</t>
  </si>
  <si>
    <t>\\win2k16dc01\fs012\andere\sonja\cd\hörbücher - krimis\das verhängnis\track_01.mp3</t>
  </si>
  <si>
    <t>\\win2k16dc01\fs012\andere\sonja\cd\hörbücher - krimis\das verhängnis\track_02.mp3</t>
  </si>
  <si>
    <t>\\win2k16dc01\fs012\andere\sonja\cd\hörbücher - krimis\das verhängnis\track_03.mp3</t>
  </si>
  <si>
    <t>\\win2k16dc01\fs012\andere\sonja\cd\hörbücher - krimis\das verhängnis\track_04.mp3</t>
  </si>
  <si>
    <t>\\win2k16dc01\fs012\andere\sonja\cd\hörbücher - krimis\das verhängnis\track_05.mp3</t>
  </si>
  <si>
    <t>\\win2k16dc01\fs012\andere\sonja\cd\hörbücher - krimis\das verhängnis\track_06.mp3</t>
  </si>
  <si>
    <t>\\win2k16dc01\fs012\andere\sonja\cd\hörbücher - krimis\das verhängnis\track_07.mp3</t>
  </si>
  <si>
    <t>\\win2k16dc01\fs012\andere\sonja\cd\hörbücher - krimis\das verhängnis\track_08.mp3</t>
  </si>
  <si>
    <t>\\win2k16dc01\fs012\andere\sonja\cd\hörbücher - krimis\das verhängnis\track_09.mp3</t>
  </si>
  <si>
    <t>\\win2k16dc01\fs012\andere\sonja\cd\hörbücher - krimis\das verhängnis\track_10.mp3</t>
  </si>
  <si>
    <t>\\win2k16dc01\fs012\andere\sonja\cd\hörbücher - krimis\das verhängnis\track_11.mp3</t>
  </si>
  <si>
    <t>\\win2k16dc01\fs012\andere\sonja\cd\hörbücher - krimis\das verhängnis\track_12.mp3</t>
  </si>
  <si>
    <t>\\win2k16dc01\fs012\andere\sonja\cd\hörbücher - krimis\das verhängnis\track_13.mp3</t>
  </si>
  <si>
    <t>\\win2k16dc01\fs012\andere\sonja\cd\hörbücher - krimis\der tod in der thermosflasche\01-audiotrack 01.mp3</t>
  </si>
  <si>
    <t>\\win2k16dc01\fs012\andere\sonja\cd\hörbücher - krimis\der tod in der thermosflasche\02-audiotrack 02.mp3</t>
  </si>
  <si>
    <t>\\win2k16dc01\fs012\andere\sonja\cd\hörbücher - krimis\der tod in der thermosflasche\03-audiotrack 03.mp3</t>
  </si>
  <si>
    <t>\\win2k16dc01\fs012\andere\sonja\cd\hörbücher - krimis\der tod in der thermosflasche\04-audiotrack 04.mp3</t>
  </si>
  <si>
    <t>\\win2k16dc01\fs012\andere\sonja\cd\hörbücher - krimis\der tod in der thermosflasche\05-audiotrack 05.mp3</t>
  </si>
  <si>
    <t>\\win2k16dc01\fs012\andere\sonja\cd\hörbücher - krimis\der tod in der thermosflasche\06-audiotrack 06.mp3</t>
  </si>
  <si>
    <t>\\win2k16dc01\fs012\andere\sonja\cd\hörbücher - krimis\der tod in der thermosflasche\07-audiotrack 07.mp3</t>
  </si>
  <si>
    <t>\\win2k16dc01\fs012\andere\sonja\cd\hörbücher - krimis\der tod in der thermosflasche\08-audiotrack 08.mp3</t>
  </si>
  <si>
    <t>\\win2k16dc01\fs012\andere\sonja\cd\hörbücher - krimis\der tod in der thermosflasche\09-audiotrack 09.mp3</t>
  </si>
  <si>
    <t>\\win2k16dc01\fs012\andere\sonja\cd\hörbücher - krimis\der tod in der thermosflasche\10-audiotrack 10.mp3</t>
  </si>
  <si>
    <t>\\win2k16dc01\fs012\andere\sonja\cd\hörbücher - krimis\der tod in der thermosflasche\11-audiotrack 11.mp3</t>
  </si>
  <si>
    <t>\\win2k16dc01\fs012\andere\sonja\cd\hörbücher - krimis\der tod in der thermosflasche\12-audiotrack 12.mp3</t>
  </si>
  <si>
    <t>\\win2k16dc01\fs012\andere\sonja\cd\hörbücher - krimis\die geschichte vom jäger als hasen\track_01.mp3</t>
  </si>
  <si>
    <t>\\win2k16dc01\fs012\andere\sonja\cd\hörbücher - krimis\die geschichte vom jäger als hasen\track_02.mp3</t>
  </si>
  <si>
    <t>\\win2k16dc01\fs012\andere\sonja\cd\hörbücher - krimis\die geschichte vom jäger als hasen\track_03.mp3</t>
  </si>
  <si>
    <t>\\win2k16dc01\fs012\andere\sonja\cd\hörbücher - krimis\die geschichte vom jäger als hasen\track_04.mp3</t>
  </si>
  <si>
    <t>\\win2k16dc01\fs012\andere\sonja\cd\hörbücher - krimis\die geschichte vom jäger als hasen\track_05.mp3</t>
  </si>
  <si>
    <t>\\win2k16dc01\fs012\andere\sonja\cd\hörbücher - krimis\die geschichte vom jäger als hasen\track_06.mp3</t>
  </si>
  <si>
    <t>\\win2k16dc01\fs012\andere\sonja\cd\hörbücher - krimis\die geschichte vom jäger als hasen\track_07.mp3</t>
  </si>
  <si>
    <t>\\win2k16dc01\fs012\andere\sonja\cd\hörbücher - krimis\die geschichte vom jäger als hasen\track_08.mp3</t>
  </si>
  <si>
    <t>\\win2k16dc01\fs012\andere\sonja\cd\hörbücher - krimis\die geschichte vom jäger als hasen\track_09.mp3</t>
  </si>
  <si>
    <t>\\win2k16dc01\fs012\andere\sonja\cd\hörbücher - krimis\die grünen augen von finchley\track_01.mp3</t>
  </si>
  <si>
    <t>\\win2k16dc01\fs012\andere\sonja\cd\hörbücher - krimis\die grünen augen von finchley\track_02.mp3</t>
  </si>
  <si>
    <t>\\win2k16dc01\fs012\andere\sonja\cd\hörbücher - krimis\die grünen augen von finchley\track_03.mp3</t>
  </si>
  <si>
    <t>\\win2k16dc01\fs012\andere\sonja\cd\hörbücher - krimis\die grünen augen von finchley\track_04.mp3</t>
  </si>
  <si>
    <t>\\win2k16dc01\fs012\andere\sonja\cd\hörbücher - krimis\die grünen augen von finchley\track_05.mp3</t>
  </si>
  <si>
    <t>\\win2k16dc01\fs012\andere\sonja\cd\hörbücher - krimis\die grünen augen von finchley\track_06.mp3</t>
  </si>
  <si>
    <t>\\win2k16dc01\fs012\andere\sonja\cd\hörbücher - krimis\die grünen augen von finchley\track_07.mp3</t>
  </si>
  <si>
    <t>\\win2k16dc01\fs012\andere\sonja\cd\hörbücher - krimis\die grünen augen von finchley\track_08.mp3</t>
  </si>
  <si>
    <t>\\win2k16dc01\fs012\andere\sonja\cd\hörbücher - krimis\die grünen augen von finchley\track_09.mp3</t>
  </si>
  <si>
    <t>\\win2k16dc01\fs012\andere\sonja\cd\hörbücher - krimis\die grünen augen von finchley\track_10.mp3</t>
  </si>
  <si>
    <t>\\win2k16dc01\fs012\andere\sonja\cd\hörbücher - krimis\die grünen augen von finchley\track_11.mp3</t>
  </si>
  <si>
    <t>\\win2k16dc01\fs012\andere\sonja\cd\hörbücher - krimis\die grünen augen von finchley\track_12.mp3</t>
  </si>
  <si>
    <t>\\win2k16dc01\fs012\andere\sonja\cd\hörbücher - krimis\die grünen augen von finchley\track_13.mp3</t>
  </si>
  <si>
    <t>\\win2k16dc01\fs012\andere\sonja\cd\hörbücher - krimis\die grünen augen von finchley\track_14.mp3</t>
  </si>
  <si>
    <t>\\win2k16dc01\fs012\andere\sonja\cd\hörbücher - krimis\die grünen augen von finchley\track_15.mp3</t>
  </si>
  <si>
    <t>\\win2k16dc01\fs012\andere\sonja\cd\hörbücher - krimis\die grünen augen von finchley\track_16.mp3</t>
  </si>
  <si>
    <t>\\win2k16dc01\fs012\andere\sonja\cd\hörbücher - krimis\kommissar x - der panther aus der bronx\01-audiotrack 01.mp3</t>
  </si>
  <si>
    <t>\\win2k16dc01\fs012\andere\sonja\cd\hörbücher - krimis\kommissar x - der panther aus der bronx\02-audiotrack 02.mp3</t>
  </si>
  <si>
    <t>\\win2k16dc01\fs012\andere\sonja\cd\hörbücher - krimis\kommissar x - der panther aus der bronx\03-audiotrack 03.mp3</t>
  </si>
  <si>
    <t>\\win2k16dc01\fs012\andere\sonja\cd\hörbücher - krimis\kommissar x - der panther aus der bronx\04-audiotrack 04.mp3</t>
  </si>
  <si>
    <t>\\win2k16dc01\fs012\andere\sonja\cd\hörbücher - krimis\kommissar x - der panther aus der bronx\05-audiotrack 05.mp3</t>
  </si>
  <si>
    <t>\\win2k16dc01\fs012\andere\sonja\cd\hörbücher - krimis\kommissar x - der panther aus der bronx\06-audiotrack 06.mp3</t>
  </si>
  <si>
    <t>\\win2k16dc01\fs012\andere\sonja\cd\hörbücher - krimis\kommissar x - der panther aus der bronx\07-audiotrack 07.mp3</t>
  </si>
  <si>
    <t>\\win2k16dc01\fs012\andere\sonja\cd\hörbücher - krimis\pater brown - das geheimnis im garten\01-audiotrack 01.mp3</t>
  </si>
  <si>
    <t>\\win2k16dc01\fs012\andere\sonja\cd\hörbücher - krimis\pater brown - das geheimnis im garten\02-audiotrack 02.mp3</t>
  </si>
  <si>
    <t>\\win2k16dc01\fs012\andere\sonja\cd\hörbücher - krimis\pater brown - das geheimnis im garten\03-audiotrack 03.mp3</t>
  </si>
  <si>
    <t>\\win2k16dc01\fs012\andere\sonja\cd\hörbücher - krimis\pater brown - das geheimnis im garten\04-audiotrack 04.mp3</t>
  </si>
  <si>
    <t>\\win2k16dc01\fs012\andere\sonja\cd\hörbücher - krimis\pater brown - das geheimnis im garten\05-audiotrack 05.mp3</t>
  </si>
  <si>
    <t>\\win2k16dc01\fs012\andere\sonja\cd\hörbücher - krimis\pater brown - das geheimnis im garten\06-audiotrack 06.mp3</t>
  </si>
  <si>
    <t>\\win2k16dc01\fs012\andere\sonja\cd\hörbücher - krimis\pater brown - das geheimnis im garten\07-audiotrack 07.mp3</t>
  </si>
  <si>
    <t>\\win2k16dc01\fs012\andere\sonja\cd\hörbücher - krimis\pater brown - das geheimnis im garten\08-audiotrack 08.mp3</t>
  </si>
  <si>
    <t>\\win2k16dc01\fs012\andere\sonja\cd\hörbücher - krimis\pater brown - das geheimnis im garten\09-audiotrack 09.mp3</t>
  </si>
  <si>
    <t>\\win2k16dc01\fs012\andere\sonja\cd\hörbücher - krimis\philip maloney - 3 rätselhafte fälle\track_01.mp3</t>
  </si>
  <si>
    <t>\\win2k16dc01\fs012\andere\sonja\cd\hörbücher - krimis\philip maloney - 3 rätselhafte fälle\track_02.mp3</t>
  </si>
  <si>
    <t>\\win2k16dc01\fs012\andere\sonja\cd\hörbücher - krimis\philip maloney - 3 rätselhafte fälle\track_03.mp3</t>
  </si>
  <si>
    <t>\\win2k16dc01\fs012\andere\sonja\cd\hörbücher - krimis\philip maloney - 3 rätselhafte fälle\track_04.mp3</t>
  </si>
  <si>
    <t>\\win2k16dc01\fs012\andere\sonja\cd\hörbücher - krimis\philip maloney - 3 rätselhafte fälle\track_05.mp3</t>
  </si>
  <si>
    <t>\\win2k16dc01\fs012\andere\sonja\cd\hörbücher - krimis\philip maloney - 3 rätselhafte fälle\track_06.mp3</t>
  </si>
  <si>
    <t>\\win2k16dc01\fs012\andere\sonja\cd\hörbücher - krimis\philip maloney - 3 rätselhafte fälle\track_07.mp3</t>
  </si>
  <si>
    <t>\\win2k16dc01\fs012\andere\sonja\cd\hörbücher - krimis\philip maloney - 3 rätselhafte fälle\track_08.mp3</t>
  </si>
  <si>
    <t>\\win2k16dc01\fs012\andere\sonja\cd\hörbücher - krimis\philip maloney - 3 rätselhafte fälle\track_09.mp3</t>
  </si>
  <si>
    <t>\\win2k16dc01\fs012\andere\sonja\cd\hörbücher - krimis\philip maloney - 3 rätselhafte fälle\track_10.mp3</t>
  </si>
  <si>
    <t>\\win2k16dc01\fs012\andere\sonja\cd\hörbücher - krimis\philip maloney - 3 rätselhafte fälle\track_11.mp3</t>
  </si>
  <si>
    <t>\\win2k16dc01\fs012\andere\sonja\cd\hörbücher - krimis\philip maloney - 3 rätselhafte fälle\track_12.mp3</t>
  </si>
  <si>
    <t>\\win2k16dc01\fs012\andere\sonja\cd\hörbücher - krimis\philip maloney - 3 rätselhafte fälle\track_13.mp3</t>
  </si>
  <si>
    <t>\\win2k16dc01\fs012\andere\sonja\cd\hörbücher - krimis\philip maloney - 3 rätselhafte fälle\track_14.mp3</t>
  </si>
  <si>
    <t>\\win2k16dc01\fs012\andere\sonja\cd\hörbücher - krimis\philip maloney - 3 rätselhafte fälle\track_15.mp3</t>
  </si>
  <si>
    <t>\\win2k16dc01\fs012\andere\sonja\cd\hörbücher - krimis\philip maloney - 3 rätselhafte fälle\track_16.mp3</t>
  </si>
  <si>
    <t>\\win2k16dc01\fs012\andere\sonja\cd\hörbücher - krimis\shaft und die 7 rabbiner\track_01.mp3</t>
  </si>
  <si>
    <t>\\win2k16dc01\fs012\andere\sonja\cd\hörbücher - krimis\shaft und die 7 rabbiner\track_02.mp3</t>
  </si>
  <si>
    <t>\\win2k16dc01\fs012\andere\sonja\cd\hörbücher - krimis\shaft und die 7 rabbiner\track_03.mp3</t>
  </si>
  <si>
    <t>\\win2k16dc01\fs012\andere\sonja\cd\hörbücher - krimis\shaft und die 7 rabbiner\track_04.mp3</t>
  </si>
  <si>
    <t>\\win2k16dc01\fs012\andere\sonja\cd\hörbücher - krimis\shaft und die 7 rabbiner\track_05.mp3</t>
  </si>
  <si>
    <t>\\win2k16dc01\fs012\andere\sonja\cd\hörbücher - krimis\shaft und die 7 rabbiner\track_06.mp3</t>
  </si>
  <si>
    <t>\\win2k16dc01\fs012\andere\sonja\cd\hörbücher - krimis\shaft und die 7 rabbiner\track_07.mp3</t>
  </si>
  <si>
    <t>\\win2k16dc01\fs012\andere\sonja\cd\hörbücher - krimis\shaft und die 7 rabbiner\track_08.mp3</t>
  </si>
  <si>
    <t>\\win2k16dc01\fs012\andere\sonja\cd\hörbücher - krimis\shaft und die 7 rabbiner\track_09.mp3</t>
  </si>
  <si>
    <t>\\win2k16dc01\fs012\andere\sonja\cd\hörbücher - krimis\shaft und die 7 rabbiner\track_10.mp3</t>
  </si>
  <si>
    <t>\\win2k16dc01\fs012\andere\sonja\cd\hörbücher - krimis\shaft und die 7 rabbiner\track_11.mp3</t>
  </si>
  <si>
    <t>\\win2k16dc01\fs012\andere\sonja\cd\hörbücher - krimis\shaft und die 7 rabbiner\track_12.mp3</t>
  </si>
  <si>
    <t>\\win2k16dc01\fs012\andere\sonja\cd\hörbücher - krimis\shaft und die 7 rabbiner\track_13.mp3</t>
  </si>
  <si>
    <t>\\win2k16dc01\fs012\andere\sonja\cd\hörbücher - krimis\shaft und die 7 rabbiner\track_14.mp3</t>
  </si>
  <si>
    <t>\\win2k16dc01\fs012\andere\sonja\cd\hörbücher - krimis\sherlock holmes - das haus bei den blutbuchen\01-audiotrack 01.mp3</t>
  </si>
  <si>
    <t>\\win2k16dc01\fs012\andere\sonja\cd\hörbücher - krimis\sherlock holmes - das haus bei den blutbuchen\02-audiotrack 02.mp3</t>
  </si>
  <si>
    <t>\\win2k16dc01\fs012\andere\sonja\cd\hörbücher - krimis\sherlock holmes - das haus bei den blutbuchen\03-audiotrack 03.mp3</t>
  </si>
  <si>
    <t>\\win2k16dc01\fs012\andere\sonja\cd\hörbücher - krimis\sherlock holmes - das haus bei den blutbuchen\04-audiotrack 04.mp3</t>
  </si>
  <si>
    <t>\\win2k16dc01\fs012\andere\sonja\cd\hörbücher - krimis\sherlock holmes - das haus bei den blutbuchen\05-audiotrack 05.mp3</t>
  </si>
  <si>
    <t>\\win2k16dc01\fs012\andere\sonja\cd\hörbücher - krimis\sherlock holmes - das haus bei den blutbuchen\06-audiotrack 06.mp3</t>
  </si>
  <si>
    <t>\\win2k16dc01\fs012\andere\sonja\cd\hörbücher - krimis\sherlock holmes - das haus bei den blutbuchen\07-audiotrack 07.mp3</t>
  </si>
  <si>
    <t>\\win2k16dc01\fs012\andere\sonja\cd\hörbücher - krimis\sherlock holmes - das haus bei den blutbuchen\08-audiotrack 08.mp3</t>
  </si>
  <si>
    <t>\\win2k16dc01\fs012\andere\sonja\cd\hörbücher - krimis\sherlock holmes - das haus bei den blutbuchen\09-audiotrack 09.mp3</t>
  </si>
  <si>
    <t>\\win2k16dc01\fs012\andere\sonja\cd\hörbücher - krimis\sherlock holmes - das haus bei den blutbuchen\10-audiotrack 10.mp3</t>
  </si>
  <si>
    <t>\\win2k16dc01\fs012\andere\sonja\cd\hörbücher - krimis\sherlock holmes - das haus bei den blutbuchen\11-audiotrack 11.mp3</t>
  </si>
  <si>
    <t>\\win2k16dc01\fs012\andere\sonja\cd\hörbücher - krimis\sherlock holmes - das haus bei den blutbuchen\12-audiotrack 12.mp3</t>
  </si>
  <si>
    <t>\\win2k16dc01\fs012\andere\sonja\cd\hörbücher - krimis\sherlock holmes - das haus bei den blutbuchen\13-audiotrack 13.mp3</t>
  </si>
  <si>
    <t>\\win2k16dc01\fs012\andere\sonja\cd\hörbücher - krimis\sherlock holmes - das haus bei den blutbuchen\14-audiotrack 14.mp3</t>
  </si>
  <si>
    <t>\\win2k16dc01\fs012\andere\sonja\cd\hörbücher - krimis\stimmen unter dem dach\track_01.mp3</t>
  </si>
  <si>
    <t>\\win2k16dc01\fs012\andere\sonja\cd\hörbücher - krimis\stimmen unter dem dach\track_02.mp3</t>
  </si>
  <si>
    <t>\\win2k16dc01\fs012\andere\sonja\cd\hörbücher - krimis\stimmen unter dem dach\track_03.mp3</t>
  </si>
  <si>
    <t>\\win2k16dc01\fs012\andere\sonja\cd\hörbücher - krimis\stimmen unter dem dach\track_04.mp3</t>
  </si>
  <si>
    <t>\\win2k16dc01\fs012\andere\sonja\cd\hörbücher - krimis\stimmen unter dem dach\track_05.mp3</t>
  </si>
  <si>
    <t>\\win2k16dc01\fs012\andere\sonja\cd\hörbücher - krimis\stimmen unter dem dach\track_06.mp3</t>
  </si>
  <si>
    <t>\\win2k16dc01\fs012\andere\sonja\cd\hörbücher - krimis\stimmen unter dem dach\track_07.mp3</t>
  </si>
  <si>
    <t>\\win2k16dc01\fs012\andere\sonja\cd\hörbücher - krimis\stimmen unter dem dach\track_08.mp3</t>
  </si>
  <si>
    <t>\\win2k16dc01\fs012\andere\sonja\cd\hörbücher - krimis\stimmen unter dem dach\track_09.mp3</t>
  </si>
  <si>
    <t>\\win2k16dc01\fs012\andere\sonja\cd\hörbücher - krimis\stimmen unter dem dach\track_10.mp3</t>
  </si>
  <si>
    <t>\\win2k16dc01\fs012\andere\sonja\cd\hörbücher - krimis\stimmen unter dem dach\track_11.mp3</t>
  </si>
  <si>
    <t>\\win2k16dc01\fs012\andere\sonja\cd\hörbücher - krimis\stimmen unter dem dach\track_12.mp3</t>
  </si>
  <si>
    <t>\\win2k16dc01\fs012\andere\sonja\cd\hörbücher - krimis\stimmen unter dem dach\track_13.mp3</t>
  </si>
  <si>
    <t>\\win2k16dc01\fs012\andere\sonja\cd\hörbücher - krimis\stimmen unter dem dach\track_14.mp3</t>
  </si>
  <si>
    <t>\\win2k16dc01\fs012\andere\sonja\cd\hörbücher - krimis\stimmen unter dem dach\track_15.mp3</t>
  </si>
  <si>
    <t>\\win2k16dc01\fs012\andere\sonja\cd\hörbücher - krimis\winter in kanada\track_01.mp3</t>
  </si>
  <si>
    <t>\\win2k16dc01\fs012\andere\sonja\cd\hörbücher - krimis\winter in kanada\track_02.mp3</t>
  </si>
  <si>
    <t>\\win2k16dc01\fs012\andere\sonja\cd\hörbücher - krimis\winter in kanada\track_03.mp3</t>
  </si>
  <si>
    <t>\\win2k16dc01\fs012\andere\sonja\cd\hörbücher - krimis\winter in kanada\track_04.mp3</t>
  </si>
  <si>
    <t>\\win2k16dc01\fs012\andere\sonja\cd\hörbücher - krimis\winter in kanada\track_05.mp3</t>
  </si>
  <si>
    <t>\\win2k16dc01\fs012\andere\sonja\cd\hörbücher - krimis\winter in kanada\track_06.mp3</t>
  </si>
  <si>
    <t>\\win2k16dc01\fs012\andere\sonja\cd\hörbücher - krimis\winter in kanada\track_07.mp3</t>
  </si>
  <si>
    <t>\\win2k16dc01\fs012\andere\sonja\cd\hörbücher - krimis\winter in kanada\track_08.mp3</t>
  </si>
  <si>
    <t>\\win2k16dc01\fs012\andere\sonja\cd\hörbücher - krimis\winter in kanada\track_09.mp3</t>
  </si>
  <si>
    <t>\\win2k16dc01\fs012\andere\sonja\cd\hörbücher - krimis\winter in kanada\track_10.mp3</t>
  </si>
  <si>
    <t>\\win2k16dc01\fs012\andere\sonja\cd\hörbücher - krimis\winter in kanada\track_11.mp3</t>
  </si>
  <si>
    <t>\\win2k16dc01\fs012\andere\sonja\cd\hörbücher - krimis\winter in kanada\track_12.mp3</t>
  </si>
  <si>
    <t>\\win2k16dc01\fs012\andere\sonja\cd\hörbücher - krimis\winter in kanada\track_13.mp3</t>
  </si>
  <si>
    <t>\\win2k16dc01\fs012\andere\sonja\cd\huey lewis and the news\fore!\side (1)one.mp3</t>
  </si>
  <si>
    <t>\\win2k16dc01\fs012\andere\sonja\cd\huey lewis and the news\fore!\side (2)two.mp3</t>
  </si>
  <si>
    <t>\\win2k16dc01\fs012\andere\sonja\cd\ichu\ichu\ichu - bailecito.mp3</t>
  </si>
  <si>
    <t>\\win2k16dc01\fs012\andere\sonja\cd\ichu\ichu\ichu - cueca tu orgullo.mp3</t>
  </si>
  <si>
    <t>\\win2k16dc01\fs012\andere\sonja\cd\ichu\ichu\ichu - departemento folklorico bolivia.mp3</t>
  </si>
  <si>
    <t>\\win2k16dc01\fs012\andere\sonja\cd\ichu\ichu\ichu - kena solo.mp3</t>
  </si>
  <si>
    <t>\\win2k16dc01\fs012\andere\sonja\cd\ichu\ichu\ichu - le±o verde.mp3</t>
  </si>
  <si>
    <t>\\win2k16dc01\fs012\andere\sonja\cd\ichu\ichu\ichu - ollantay.mp3</t>
  </si>
  <si>
    <t>\\win2k16dc01\fs012\andere\sonja\cd\ichu\ichu\ichu - sacsayhuamanpi.mp3</t>
  </si>
  <si>
    <t>\\win2k16dc01\fs012\andere\sonja\cd\ichu\ichu\ichu - sicuriada.mp3</t>
  </si>
  <si>
    <t>\\win2k16dc01\fs012\andere\sonja\cd\ichu\ichu\ichu - sol y luna.mp3</t>
  </si>
  <si>
    <t>\\win2k16dc01\fs012\andere\sonja\cd\ichu\ichu\ichu - tarkeada + kena kena.mp3</t>
  </si>
  <si>
    <t>\\win2k16dc01\fs012\andere\sonja\cd\ichu\ichu\ichu - toyos.mp3</t>
  </si>
  <si>
    <t>\\win2k16dc01\fs012\andere\sonja\cd\j.j. cale\colour collection\j.j. cale - after midnight.mp3</t>
  </si>
  <si>
    <t>\\win2k16dc01\fs012\andere\sonja\cd\j.j. cale\colour collection\j.j. cale - cajun moon.mp3</t>
  </si>
  <si>
    <t>\\win2k16dc01\fs012\andere\sonja\cd\j.j. cale\colour collection\j.j. cale - call me the breeze.mp3</t>
  </si>
  <si>
    <t>\\win2k16dc01\fs012\andere\sonja\cd\j.j. cale\colour collection\j.j. cale - carry on.mp3</t>
  </si>
  <si>
    <t>\\win2k16dc01\fs012\andere\sonja\cd\j.j. cale\colour collection\j.j. cale - change your mind.mp3</t>
  </si>
  <si>
    <t>\\win2k16dc01\fs012\andere\sonja\cd\j.j. cale\colour collection\j.j. cale - cocaine.mp3</t>
  </si>
  <si>
    <t>\\win2k16dc01\fs012\andere\sonja\cd\j.j. cale\colour collection\j.j. cale - crazy mama.mp3</t>
  </si>
  <si>
    <t>\\win2k16dc01\fs012\andere\sonja\cd\j.j. cale\colour collection\j.j. cale - devil in disguise.mp3</t>
  </si>
  <si>
    <t>\\win2k16dc01\fs012\andere\sonja\cd\j.j. cale\colour collection\j.j. cale - don`t cry sister.mp3</t>
  </si>
  <si>
    <t>\\win2k16dc01\fs012\andere\sonja\cd\j.j. cale\colour collection\j.j. cale - downtown l.a..mp3</t>
  </si>
  <si>
    <t>\\win2k16dc01\fs012\andere\sonja\cd\j.j. cale\colour collection\j.j. cale - hey baby.mp3</t>
  </si>
  <si>
    <t>\\win2k16dc01\fs012\andere\sonja\cd\j.j. cale\colour collection\j.j. cale - lies.mp3</t>
  </si>
  <si>
    <t>\\win2k16dc01\fs012\andere\sonja\cd\j.j. cale\colour collection\j.j. cale - lonesome train.mp3</t>
  </si>
  <si>
    <t>\\win2k16dc01\fs012\andere\sonja\cd\j.j. cale\colour collection\j.j. cale - magnolia.mp3</t>
  </si>
  <si>
    <t>\\win2k16dc01\fs012\andere\sonja\cd\j.j. cale\colour collection\j.j. cale - mama don`t.mp3</t>
  </si>
  <si>
    <t>\\win2k16dc01\fs012\andere\sonja\cd\j.j. cale\colour collection\j.j. cale - rock and roll records.mp3</t>
  </si>
  <si>
    <t>\\win2k16dc01\fs012\andere\sonja\cd\j.j. cale\colour collection\j.j. cale - shanghaid.mp3</t>
  </si>
  <si>
    <t>\\win2k16dc01\fs012\andere\sonja\cd\james taylor\new moon shine\james taylor - (i've got to) stop thinkin' 'bout that.mp3</t>
  </si>
  <si>
    <t>\\win2k16dc01\fs012\andere\sonja\cd\james taylor\new moon shine\james taylor - copperline.mp3</t>
  </si>
  <si>
    <t>\\win2k16dc01\fs012\andere\sonja\cd\james taylor\new moon shine\james taylor - down in the hole.mp3</t>
  </si>
  <si>
    <t>\\win2k16dc01\fs012\andere\sonja\cd\james taylor\new moon shine\james taylor - everybody loves to cha cha cha.mp3</t>
  </si>
  <si>
    <t>\\win2k16dc01\fs012\andere\sonja\cd\james taylor\new moon shine\james taylor - like everyone she knows.mp3</t>
  </si>
  <si>
    <t>\\win2k16dc01\fs012\andere\sonja\cd\james taylor\new moon shine\james taylor - native son.mp3</t>
  </si>
  <si>
    <t>\\win2k16dc01\fs012\andere\sonja\cd\james taylor\new moon shine\james taylor - oh brother.mp3</t>
  </si>
  <si>
    <t>\\win2k16dc01\fs012\andere\sonja\cd\james taylor\new moon shine\james taylor - one more go round.mp3</t>
  </si>
  <si>
    <t>\\win2k16dc01\fs012\andere\sonja\cd\james taylor\new moon shine\james taylor - shed a little light.mp3</t>
  </si>
  <si>
    <t>\\win2k16dc01\fs012\andere\sonja\cd\james taylor\new moon shine\james taylor - slap leather.mp3</t>
  </si>
  <si>
    <t>\\win2k16dc01\fs012\andere\sonja\cd\james taylor\new moon shine\james taylor - the frozen man.mp3</t>
  </si>
  <si>
    <t>\\win2k16dc01\fs012\andere\sonja\cd\james taylor\new moon shine\james taylor - the water is wide.mp3</t>
  </si>
  <si>
    <t>\\win2k16dc01\fs012\andere\sonja\cd\jim croce\the jim croce collection\jim croce - a long time ago.mp3</t>
  </si>
  <si>
    <t>\\win2k16dc01\fs012\andere\sonja\cd\jim croce\the jim croce collection\jim croce - alabama rain.mp3</t>
  </si>
  <si>
    <t>\\win2k16dc01\fs012\andere\sonja\cd\jim croce\the jim croce collection\jim croce - bad, bad leroy brown.mp3</t>
  </si>
  <si>
    <t>\\win2k16dc01\fs012\andere\sonja\cd\jim croce\the jim croce collection\jim croce - box #10.mp3</t>
  </si>
  <si>
    <t>\\win2k16dc01\fs012\andere\sonja\cd\jim croce\the jim croce collection\jim croce - chain gang medley.mp3</t>
  </si>
  <si>
    <t>\\win2k16dc01\fs012\andere\sonja\cd\jim croce\the jim croce collection\jim croce - dreamin' again.mp3</t>
  </si>
  <si>
    <t>\\win2k16dc01\fs012\andere\sonja\cd\jim croce\the jim croce collection\jim croce - i got a name.mp3</t>
  </si>
  <si>
    <t>\\win2k16dc01\fs012\andere\sonja\cd\jim croce\the jim croce collection\jim croce - i'll have to say i love you in a song.mp3</t>
  </si>
  <si>
    <t>\\win2k16dc01\fs012\andere\sonja\cd\jim croce\the jim croce collection\jim croce - it doesn't have to be that way.mp3</t>
  </si>
  <si>
    <t>\\win2k16dc01\fs012\andere\sonja\cd\jim croce\the jim croce collection\jim croce - lover's cross.mp3</t>
  </si>
  <si>
    <t>\\win2k16dc01\fs012\andere\sonja\cd\jim croce\the jim croce collection\jim croce - mississippi lady.mp3</t>
  </si>
  <si>
    <t>\\win2k16dc01\fs012\andere\sonja\cd\jim croce\the jim croce collection\jim croce - new york's not my home.mp3</t>
  </si>
  <si>
    <t>\\win2k16dc01\fs012\andere\sonja\cd\jim croce\the jim croce collection\jim croce - old man river.mp3</t>
  </si>
  <si>
    <t>\\win2k16dc01\fs012\andere\sonja\cd\jim croce\the jim croce collection\jim croce - operator.mp3</t>
  </si>
  <si>
    <t>\\win2k16dc01\fs012\andere\sonja\cd\jim croce\the jim croce collection\jim croce - photographs &amp; memories.mp3</t>
  </si>
  <si>
    <t>\\win2k16dc01\fs012\andere\sonja\cd\jim croce\the jim croce collection\jim croce - rapid roy.mp3</t>
  </si>
  <si>
    <t>\\win2k16dc01\fs012\andere\sonja\cd\jim croce\the jim croce collection\jim croce - salon &amp; saloon.mp3</t>
  </si>
  <si>
    <t>\\win2k16dc01\fs012\andere\sonja\cd\jim croce\the jim croce collection\jim croce - speedball tucker.mp3</t>
  </si>
  <si>
    <t>\\win2k16dc01\fs012\andere\sonja\cd\jim croce\the jim croce collection\jim croce - these dreams.mp3</t>
  </si>
  <si>
    <t>\\win2k16dc01\fs012\andere\sonja\cd\jim croce\the jim croce collection\jim croce - thursday.mp3</t>
  </si>
  <si>
    <t>\\win2k16dc01\fs012\andere\sonja\cd\jim croce\the jim croce collection\jim croce - time in a bottle.mp3</t>
  </si>
  <si>
    <t>\\win2k16dc01\fs012\andere\sonja\cd\jim croce\the jim croce collection\jim croce - walkin' back to georgia.mp3</t>
  </si>
  <si>
    <t>\\win2k16dc01\fs012\andere\sonja\cd\jim croce\the jim croce collection\jim croce - which way are you goin'.mp3</t>
  </si>
  <si>
    <t>\\win2k16dc01\fs012\andere\sonja\cd\jim croce\the jim croce collection\jim croce - you don't mess around with jim.mp3</t>
  </si>
  <si>
    <t>\\win2k16dc01\fs012\andere\sonja\cd\john lee hooker\house of the blues\john lee hooker - down at the landing.mp3</t>
  </si>
  <si>
    <t>\\win2k16dc01\fs012\andere\sonja\cd\john lee hooker\house of the blues\john lee hooker - ground hog blues.mp3</t>
  </si>
  <si>
    <t>\\win2k16dc01\fs012\andere\sonja\cd\john lee hooker\house of the blues\john lee hooker - high priced woman.mp3</t>
  </si>
  <si>
    <t>\\win2k16dc01\fs012\andere\sonja\cd\john lee hooker\house of the blues\john lee hooker - it's my own fault.mp3</t>
  </si>
  <si>
    <t>\\win2k16dc01\fs012\andere\sonja\cd\john lee hooker\house of the blues\john lee hooker - leave my wife alone.mp3</t>
  </si>
  <si>
    <t>\\win2k16dc01\fs012\andere\sonja\cd\john lee hooker\house of the blues\john lee hooker - louise.mp3</t>
  </si>
  <si>
    <t>\\win2k16dc01\fs012\andere\sonja\cd\john lee hooker\house of the blues\john lee hooker - love blues.mp3</t>
  </si>
  <si>
    <t>\\win2k16dc01\fs012\andere\sonja\cd\john lee hooker\house of the blues\john lee hooker - ramblin' by myself.mp3</t>
  </si>
  <si>
    <t>\\win2k16dc01\fs012\andere\sonja\cd\john lee hooker\house of the blues\john lee hooker - sugar mama.mp3</t>
  </si>
  <si>
    <t>\\win2k16dc01\fs012\andere\sonja\cd\john lee hooker\house of the blues\john lee hooker - union station blues.mp3</t>
  </si>
  <si>
    <t>\\win2k16dc01\fs012\andere\sonja\cd\john lee hooker\house of the blues\john lee hooker - walkin' the boogie.mp3</t>
  </si>
  <si>
    <t>\\win2k16dc01\fs012\andere\sonja\cd\john lee hooker\house of the blues\john lee hooker - women and money.mp3</t>
  </si>
  <si>
    <t>\\win2k16dc01\fs012\andere\sonja\cd\johnny clegg &amp; savuka\cruel, crazy, beautiful world\johnny clegg &amp; savuka - bombs away.mp3</t>
  </si>
  <si>
    <t>\\win2k16dc01\fs012\andere\sonja\cd\johnny clegg &amp; savuka\cruel, crazy, beautiful world\johnny clegg &amp; savuka - cruel, crazy, breautiful world.mp3</t>
  </si>
  <si>
    <t>\\win2k16dc01\fs012\andere\sonja\cd\johnny clegg &amp; savuka\cruel, crazy, beautiful world\johnny clegg &amp; savuka - dela (i know why the dog howls at the moon).mp3</t>
  </si>
  <si>
    <t>\\win2k16dc01\fs012\andere\sonja\cd\johnny clegg &amp; savuka\cruel, crazy, beautiful world\johnny clegg &amp; savuka - it's an illusion.mp3</t>
  </si>
  <si>
    <t>\\win2k16dc01\fs012\andere\sonja\cd\johnny clegg &amp; savuka\cruel, crazy, beautiful world\johnny clegg &amp; savuka - jericho.mp3</t>
  </si>
  <si>
    <t>\\win2k16dc01\fs012\andere\sonja\cd\johnny clegg &amp; savuka\cruel, crazy, beautiful world\johnny clegg &amp; savuka - moliva.mp3</t>
  </si>
  <si>
    <t>\\win2k16dc01\fs012\andere\sonja\cd\johnny clegg &amp; savuka\cruel, crazy, beautiful world\johnny clegg &amp; savuka - one (hu) 'man one vote.mp3</t>
  </si>
  <si>
    <t>\\win2k16dc01\fs012\andere\sonja\cd\johnny clegg &amp; savuka\cruel, crazy, beautiful world\johnny clegg &amp; savuka - rolling ocean.mp3</t>
  </si>
  <si>
    <t>\\win2k16dc01\fs012\andere\sonja\cd\johnny clegg &amp; savuka\cruel, crazy, beautiful world\johnny clegg &amp; savuka - vezandlebe.mp3</t>
  </si>
  <si>
    <t>\\win2k16dc01\fs012\andere\sonja\cd\johnny clegg &amp; savuka\cruel, crazy, beautiful world\johnny clegg &amp; savuka - warsaw 1943 (i never betrayed the revolution).mp3</t>
  </si>
  <si>
    <t>\\win2k16dc01\fs012\andere\sonja\cd\johnny clegg &amp; savuka\cruel, crazy, beautiful world\johnny clegg &amp; savuka - woman be my country.mp3</t>
  </si>
  <si>
    <t>\\win2k16dc01\fs012\andere\sonja\cd\johnny clegg &amp; savuka\third world child\johnny clegg &amp; savuka - are you ready.mp3</t>
  </si>
  <si>
    <t>\\win2k16dc01\fs012\andere\sonja\cd\johnny clegg &amp; savuka\third world child\johnny clegg &amp; savuka - asimbonanga (mandela).mp3</t>
  </si>
  <si>
    <t>\\win2k16dc01\fs012\andere\sonja\cd\johnny clegg &amp; savuka\third world child\johnny clegg &amp; savuka - berlin wall.mp3</t>
  </si>
  <si>
    <t>\\win2k16dc01\fs012\andere\sonja\cd\johnny clegg &amp; savuka\third world child\johnny clegg &amp; savuka - don't walk away.mp3</t>
  </si>
  <si>
    <t>\\win2k16dc01\fs012\andere\sonja\cd\johnny clegg &amp; savuka\third world child\johnny clegg &amp; savuka - giyana.mp3</t>
  </si>
  <si>
    <t>\\win2k16dc01\fs012\andere\sonja\cd\johnny clegg &amp; savuka\third world child\johnny clegg &amp; savuka - great heart.mp3</t>
  </si>
  <si>
    <t>\\win2k16dc01\fs012\andere\sonja\cd\johnny clegg &amp; savuka\third world child\johnny clegg &amp; savuka - missing.mp3</t>
  </si>
  <si>
    <t>\\win2k16dc01\fs012\andere\sonja\cd\johnny clegg &amp; savuka\third world child\johnny clegg &amp; savuka - ring on her finger.mp3</t>
  </si>
  <si>
    <t>\\win2k16dc01\fs012\andere\sonja\cd\johnny clegg &amp; savuka\third world child\johnny clegg &amp; savuka - scatterlings of africa.mp3</t>
  </si>
  <si>
    <t>\\win2k16dc01\fs012\andere\sonja\cd\johnny clegg &amp; savuka\third world child\johnny clegg &amp; savuka - third world child.mp3</t>
  </si>
  <si>
    <t>\\win2k16dc01\fs012\andere\sonja\cd\latin quarter\swimming against the stream\latin quarter - a slow waltz for chile.mp3</t>
  </si>
  <si>
    <t>\\win2k16dc01\fs012\andere\sonja\cd\latin quarter\swimming against the stream\latin quarter - after maralinga.mp3</t>
  </si>
  <si>
    <t>\\win2k16dc01\fs012\andere\sonja\cd\latin quarter\swimming against the stream\latin quarter - blameless.mp3</t>
  </si>
  <si>
    <t>\\win2k16dc01\fs012\andere\sonja\cd\latin quarter\swimming against the stream\latin quarter - close this acount.mp3</t>
  </si>
  <si>
    <t>\\win2k16dc01\fs012\andere\sonja\cd\latin quarter\swimming against the stream\latin quarter - dominion.mp3</t>
  </si>
  <si>
    <t>\\win2k16dc01\fs012\andere\sonja\cd\latin quarter\swimming against the stream\latin quarter - it makes my heart stop speaking.mp3</t>
  </si>
  <si>
    <t>\\win2k16dc01\fs012\andere\sonja\cd\latin quarter\swimming against the stream\latin quarter - model son.mp3</t>
  </si>
  <si>
    <t>\\win2k16dc01\fs012\andere\sonja\cd\latin quarter\swimming against the stream\latin quarter - race me down.mp3</t>
  </si>
  <si>
    <t>\\win2k16dc01\fs012\andere\sonja\cd\latin quarter\swimming against the stream\latin quarter - something isn't happening.mp3</t>
  </si>
  <si>
    <t>\\win2k16dc01\fs012\andere\sonja\cd\latin quarter\swimming against the stream\latin quarter - swimming against the stream.mp3</t>
  </si>
  <si>
    <t>\\win2k16dc01\fs012\andere\sonja\cd\latin quarter\swimming against the stream\latin quarter - wounded in action.mp3</t>
  </si>
  <si>
    <t>\\win2k16dc01\fs012\andere\sonja\cd\leonard cohen\greatest hits\side one.mp3</t>
  </si>
  <si>
    <t>\\win2k16dc01\fs012\andere\sonja\cd\leonard cohen\greatest hits\side two.mp3</t>
  </si>
  <si>
    <t>\\win2k16dc01\fs012\andere\sonja\cd\mari boine band\room of worship\track_01.mp3</t>
  </si>
  <si>
    <t>\\win2k16dc01\fs012\andere\sonja\cd\mari boine band\room of worship\track_02.mp3</t>
  </si>
  <si>
    <t>\\win2k16dc01\fs012\andere\sonja\cd\mari boine band\room of worship\track_03.mp3</t>
  </si>
  <si>
    <t>\\win2k16dc01\fs012\andere\sonja\cd\mari boine band\room of worship\track_04.mp3</t>
  </si>
  <si>
    <t>\\win2k16dc01\fs012\andere\sonja\cd\mari boine band\room of worship\track_05.mp3</t>
  </si>
  <si>
    <t>\\win2k16dc01\fs012\andere\sonja\cd\mari boine band\room of worship\track_06.mp3</t>
  </si>
  <si>
    <t>\\win2k16dc01\fs012\andere\sonja\cd\mari boine band\room of worship\track_07.mp3</t>
  </si>
  <si>
    <t>\\win2k16dc01\fs012\andere\sonja\cd\mari boine band\room of worship\track_08.mp3</t>
  </si>
  <si>
    <t>\\win2k16dc01\fs012\andere\sonja\cd\mari boine band\room of worship\track_09.mp3</t>
  </si>
  <si>
    <t>\\win2k16dc01\fs012\andere\sonja\cd\mari boine band\room of worship\track_10.mp3</t>
  </si>
  <si>
    <t>\\win2k16dc01\fs012\andere\sonja\cd\melody gardot\my one and only thrill\melody gardot - baby i'm a fool (chill out mix).mp3</t>
  </si>
  <si>
    <t>\\win2k16dc01\fs012\andere\sonja\cd\melody gardot\my one and only thrill\melody gardot - baby i'm a fool.mp3</t>
  </si>
  <si>
    <t>\\win2k16dc01\fs012\andere\sonja\cd\melody gardot\my one and only thrill\melody gardot - deep within the corners of my mind.mp3</t>
  </si>
  <si>
    <t>\\win2k16dc01\fs012\andere\sonja\cd\melody gardot\my one and only thrill\melody gardot - if the stars were mine.mp3</t>
  </si>
  <si>
    <t>\\win2k16dc01\fs012\andere\sonja\cd\melody gardot\my one and only thrill\melody gardot - if these stars were mine (orchestral version).mp3</t>
  </si>
  <si>
    <t>\\win2k16dc01\fs012\andere\sonja\cd\melody gardot\my one and only thrill\melody gardot - les etoiles.mp3</t>
  </si>
  <si>
    <t>\\win2k16dc01\fs012\andere\sonja\cd\melody gardot\my one and only thrill\melody gardot - love undercover.mp3</t>
  </si>
  <si>
    <t>\\win2k16dc01\fs012\andere\sonja\cd\melody gardot\my one and only thrill\melody gardot - my one and only thrill (chill out mix).mp3</t>
  </si>
  <si>
    <t>\\win2k16dc01\fs012\andere\sonja\cd\melody gardot\my one and only thrill\melody gardot - my one and only thrill.mp3</t>
  </si>
  <si>
    <t>\\win2k16dc01\fs012\andere\sonja\cd\melody gardot\my one and only thrill\melody gardot - our love is easy (chill out mix).mp3</t>
  </si>
  <si>
    <t>\\win2k16dc01\fs012\andere\sonja\cd\melody gardot\my one and only thrill\melody gardot - our love is easy.mp3</t>
  </si>
  <si>
    <t>\\win2k16dc01\fs012\andere\sonja\cd\melody gardot\my one and only thrill\melody gardot - over the rainbow.mp3</t>
  </si>
  <si>
    <t>\\win2k16dc01\fs012\andere\sonja\cd\melody gardot\my one and only thrill\melody gardot - the rain.mp3</t>
  </si>
  <si>
    <t>\\win2k16dc01\fs012\andere\sonja\cd\melody gardot\my one and only thrill\melody gardot - who will comfort me.mp3</t>
  </si>
  <si>
    <t>\\win2k16dc01\fs012\andere\sonja\cd\melody gardot\my one and only thrill\melody gardot - your heart is as black as night.mp3</t>
  </si>
  <si>
    <t>\\win2k16dc01\fs012\andere\sonja\cd\mexican mariachi band\mariachi from mexico\track_01.mp3</t>
  </si>
  <si>
    <t>\\win2k16dc01\fs012\andere\sonja\cd\mexican mariachi band\mariachi from mexico\track_02.mp3</t>
  </si>
  <si>
    <t>\\win2k16dc01\fs012\andere\sonja\cd\mexican mariachi band\mariachi from mexico\track_03.mp3</t>
  </si>
  <si>
    <t>\\win2k16dc01\fs012\andere\sonja\cd\mexican mariachi band\mariachi from mexico\track_04.mp3</t>
  </si>
  <si>
    <t>\\win2k16dc01\fs012\andere\sonja\cd\mexican mariachi band\mariachi from mexico\track_05.mp3</t>
  </si>
  <si>
    <t>\\win2k16dc01\fs012\andere\sonja\cd\mexican mariachi band\mariachi from mexico\track_06.mp3</t>
  </si>
  <si>
    <t>\\win2k16dc01\fs012\andere\sonja\cd\mexican mariachi band\mariachi from mexico\track_07.mp3</t>
  </si>
  <si>
    <t>\\win2k16dc01\fs012\andere\sonja\cd\mexican mariachi band\mariachi from mexico\track_08.mp3</t>
  </si>
  <si>
    <t>\\win2k16dc01\fs012\andere\sonja\cd\mexican mariachi band\mariachi from mexico\track_09.mp3</t>
  </si>
  <si>
    <t>\\win2k16dc01\fs012\andere\sonja\cd\mexican mariachi band\mariachi from mexico\track_10.mp3</t>
  </si>
  <si>
    <t>\\win2k16dc01\fs012\andere\sonja\cd\mexican mariachi band\mariachi from mexico\track_11.mp3</t>
  </si>
  <si>
    <t>\\win2k16dc01\fs012\andere\sonja\cd\mexican mariachi band\mariachi from mexico\track_12.mp3</t>
  </si>
  <si>
    <t>\\win2k16dc01\fs012\andere\sonja\cd\mexican mariachi band\mariachi from mexico\track_13.mp3</t>
  </si>
  <si>
    <t>\\win2k16dc01\fs012\andere\sonja\cd\mexican mariachi band\mariachi from mexico\track_14.mp3</t>
  </si>
  <si>
    <t>\\win2k16dc01\fs012\andere\sonja\cd\mexican mariachi band\mariachi from mexico\track_15.mp3</t>
  </si>
  <si>
    <t>\\win2k16dc01\fs012\andere\sonja\cd\mexican mariachi band\mariachi from mexico\track_16.mp3</t>
  </si>
  <si>
    <t>\\win2k16dc01\fs012\andere\sonja\cd\mike &amp; the mechanics\living years\mike &amp; the mechanics - beautiful day.mp3</t>
  </si>
  <si>
    <t>\\win2k16dc01\fs012\andere\sonja\cd\mike &amp; the mechanics\living years\mike &amp; the mechanics - black &amp; blue.mp3</t>
  </si>
  <si>
    <t>\\win2k16dc01\fs012\andere\sonja\cd\mike &amp; the mechanics\living years\mike &amp; the mechanics - blame.mp3</t>
  </si>
  <si>
    <t>\\win2k16dc01\fs012\andere\sonja\cd\mike &amp; the mechanics\living years\mike &amp; the mechanics - don't.mp3</t>
  </si>
  <si>
    <t>\\win2k16dc01\fs012\andere\sonja\cd\mike &amp; the mechanics\living years\mike &amp; the mechanics - nobody knows.mp3</t>
  </si>
  <si>
    <t>\\win2k16dc01\fs012\andere\sonja\cd\mike &amp; the mechanics\living years\mike &amp; the mechanics - nobody's perfect.mp3</t>
  </si>
  <si>
    <t>\\win2k16dc01\fs012\andere\sonja\cd\mike &amp; the mechanics\living years\mike &amp; the mechanics - poor boy down.mp3</t>
  </si>
  <si>
    <t>\\win2k16dc01\fs012\andere\sonja\cd\mike &amp; the mechanics\living years\mike &amp; the mechanics - seeing is believing.mp3</t>
  </si>
  <si>
    <t>\\win2k16dc01\fs012\andere\sonja\cd\mike &amp; the mechanics\living years\mike &amp; the mechanics - the living years.mp3</t>
  </si>
  <si>
    <t>\\win2k16dc01\fs012\andere\sonja\cd\mike &amp; the mechanics\living years\mike &amp; the mechanics - why me.mp3</t>
  </si>
  <si>
    <t>\\win2k16dc01\fs012\andere\sonja\cd\milton sanchez\milton sanchez und seine andenharfe\audiotrack 01.mp3</t>
  </si>
  <si>
    <t>\\win2k16dc01\fs012\andere\sonja\cd\milton sanchez\milton sanchez und seine andenharfe\audiotrack 02.mp3</t>
  </si>
  <si>
    <t>\\win2k16dc01\fs012\andere\sonja\cd\milton sanchez\milton sanchez und seine andenharfe\audiotrack 03.mp3</t>
  </si>
  <si>
    <t>\\win2k16dc01\fs012\andere\sonja\cd\milton sanchez\milton sanchez und seine andenharfe\audiotrack 04.mp3</t>
  </si>
  <si>
    <t>\\win2k16dc01\fs012\andere\sonja\cd\milton sanchez\milton sanchez und seine andenharfe\audiotrack 05.mp3</t>
  </si>
  <si>
    <t>\\win2k16dc01\fs012\andere\sonja\cd\milton sanchez\milton sanchez und seine andenharfe\audiotrack 06.mp3</t>
  </si>
  <si>
    <t>\\win2k16dc01\fs012\andere\sonja\cd\milton sanchez\milton sanchez und seine andenharfe\audiotrack 07.mp3</t>
  </si>
  <si>
    <t>\\win2k16dc01\fs012\andere\sonja\cd\milton sanchez\milton sanchez und seine andenharfe\audiotrack 08.mp3</t>
  </si>
  <si>
    <t>\\win2k16dc01\fs012\andere\sonja\cd\milton sanchez\milton sanchez und seine andenharfe\audiotrack 09.mp3</t>
  </si>
  <si>
    <t>\\win2k16dc01\fs012\andere\sonja\cd\milton sanchez\milton sanchez und seine andenharfe\audiotrack 10.mp3</t>
  </si>
  <si>
    <t>\\win2k16dc01\fs012\andere\sonja\cd\milton sanchez\milton sanchez und seine andenharfe\audiotrack 11.mp3</t>
  </si>
  <si>
    <t>\\win2k16dc01\fs012\andere\sonja\cd\milton sanchez\milton sanchez und seine andenharfe\audiotrack 12.mp3</t>
  </si>
  <si>
    <t>\\win2k16dc01\fs012\andere\sonja\cd\milton sanchez\milton sanchez und seine andenharfe\audiotrack 13.mp3</t>
  </si>
  <si>
    <t>\\win2k16dc01\fs012\andere\sonja\cd\milton sanchez\milton sanchez und seine andenharfe\audiotrack 14.mp3</t>
  </si>
  <si>
    <t>\\win2k16dc01\fs012\andere\sonja\cd\milton sanchez\milton sanchez und seine andenharfe\audiotrack 15.mp3</t>
  </si>
  <si>
    <t>\\win2k16dc01\fs012\andere\sonja\cd\milton sanchez\milton sanchez und seine andenharfe\audiotrack 16.mp3</t>
  </si>
  <si>
    <t>\\win2k16dc01\fs012\andere\sonja\cd\milton sanchez\milton sanchez und seine andenharfe\audiotrack 17.mp3</t>
  </si>
  <si>
    <t>\\win2k16dc01\fs012\andere\sonja\cd\milton sanchez\milton sanchez und seine andenharfe\audiotrack 18.mp3</t>
  </si>
  <si>
    <t>\\win2k16dc01\fs012\andere\sonja\cd\milton sanchez\milton sanchez und seine andenharfe\audiotrack 19.mp3</t>
  </si>
  <si>
    <t>\\win2k16dc01\fs012\andere\sonja\cd\musica mystica\na\track_01.mp3</t>
  </si>
  <si>
    <t>\\win2k16dc01\fs012\andere\sonja\cd\musica mystica\na\track_02.mp3</t>
  </si>
  <si>
    <t>\\win2k16dc01\fs012\andere\sonja\cd\musica mystica\na\track_03.mp3</t>
  </si>
  <si>
    <t>\\win2k16dc01\fs012\andere\sonja\cd\musica mystica\na\track_04.mp3</t>
  </si>
  <si>
    <t>\\win2k16dc01\fs012\andere\sonja\cd\musica mystica\na\track_05.mp3</t>
  </si>
  <si>
    <t>\\win2k16dc01\fs012\andere\sonja\cd\musica mystica\na\track_06.mp3</t>
  </si>
  <si>
    <t>\\win2k16dc01\fs012\andere\sonja\cd\musica mystica\na\track_07.mp3</t>
  </si>
  <si>
    <t>\\win2k16dc01\fs012\andere\sonja\cd\musica mystica\na\track_08.mp3</t>
  </si>
  <si>
    <t>\\win2k16dc01\fs012\andere\sonja\cd\musica mystica\na\track_09.mp3</t>
  </si>
  <si>
    <t>\\win2k16dc01\fs012\andere\sonja\cd\musica mystica\na\track_10.mp3</t>
  </si>
  <si>
    <t>\\win2k16dc01\fs012\andere\sonja\cd\musica mystica\na\track_11.mp3</t>
  </si>
  <si>
    <t>\\win2k16dc01\fs012\andere\sonja\cd\musica mystica\na\track_12.mp3</t>
  </si>
  <si>
    <t>\\win2k16dc01\fs012\andere\sonja\cd\musica mystica\na\track_13.mp3</t>
  </si>
  <si>
    <t>\\win2k16dc01\fs012\andere\sonja\cd\musica mystica\na\track_14.mp3</t>
  </si>
  <si>
    <t>\\win2k16dc01\fs012\andere\sonja\cd\musica mystica\na\track_15.mp3</t>
  </si>
  <si>
    <t>\\win2k16dc01\fs012\andere\sonja\cd\musica mystica\na\track_16.mp3</t>
  </si>
  <si>
    <t>\\win2k16dc01\fs012\andere\sonja\cd\musica mystica\na\track_17.mp3</t>
  </si>
  <si>
    <t>\\win2k16dc01\fs012\andere\sonja\cd\musica mystica\na\track_18.mp3</t>
  </si>
  <si>
    <t>\\win2k16dc01\fs012\andere\sonja\cd\musica mystica\na\track_19.mp3</t>
  </si>
  <si>
    <t>\\win2k16dc01\fs012\andere\sonja\cd\musica mystica\na\track_20.mp3</t>
  </si>
  <si>
    <t>\\win2k16dc01\fs012\andere\sonja\cd\parrish &amp; toppano\the shores of this great ocean\parrish &amp; toppano - ballerinaby that.mp3</t>
  </si>
  <si>
    <t>\\win2k16dc01\fs012\andere\sonja\cd\parrish &amp; toppano\the shores of this great ocean\parrish &amp; toppano - call out to zionby that.mp3</t>
  </si>
  <si>
    <t>\\win2k16dc01\fs012\andere\sonja\cd\parrish &amp; toppano\the shores of this great ocean\parrish &amp; toppano - dec. 9th, cayucos pointby that.mp3</t>
  </si>
  <si>
    <t>\\win2k16dc01\fs012\andere\sonja\cd\parrish &amp; toppano\the shores of this great ocean\parrish &amp; toppano - meadowlarkby that.mp3</t>
  </si>
  <si>
    <t>\\win2k16dc01\fs012\andere\sonja\cd\parrish &amp; toppano\the shores of this great ocean\parrish &amp; toppano - monday afternoonby that.mp3</t>
  </si>
  <si>
    <t>\\win2k16dc01\fs012\andere\sonja\cd\parrish &amp; toppano\the shores of this great ocean\parrish &amp; toppano - prayerby that.mp3</t>
  </si>
  <si>
    <t>\\win2k16dc01\fs012\andere\sonja\cd\parrish &amp; toppano\the shores of this great ocean\parrish &amp; toppano - song in my heartby that.mp3</t>
  </si>
  <si>
    <t>\\win2k16dc01\fs012\andere\sonja\cd\parrish &amp; toppano\the shores of this great ocean\parrish &amp; toppano - the shores of this great oceanby that.mp3</t>
  </si>
  <si>
    <t>\\win2k16dc01\fs012\andere\sonja\cd\parrish &amp; toppano\the shores of this great ocean\parrish &amp; toppano - turn it all aroundby that.mp3</t>
  </si>
  <si>
    <t>\\win2k16dc01\fs012\andere\sonja\cd\parrish &amp; toppano\the shores of this great ocean\parrish &amp; toppano - wildflowerby that.mp3</t>
  </si>
  <si>
    <t>\\win2k16dc01\fs012\andere\sonja\cd\puntumayo\american folk\track_01.mp3</t>
  </si>
  <si>
    <t>\\win2k16dc01\fs012\andere\sonja\cd\puntumayo\american folk\track_02.mp3</t>
  </si>
  <si>
    <t>\\win2k16dc01\fs012\andere\sonja\cd\puntumayo\american folk\track_03.mp3</t>
  </si>
  <si>
    <t>\\win2k16dc01\fs012\andere\sonja\cd\puntumayo\american folk\track_04.mp3</t>
  </si>
  <si>
    <t>\\win2k16dc01\fs012\andere\sonja\cd\puntumayo\american folk\track_05.mp3</t>
  </si>
  <si>
    <t>\\win2k16dc01\fs012\andere\sonja\cd\puntumayo\american folk\track_06.mp3</t>
  </si>
  <si>
    <t>\\win2k16dc01\fs012\andere\sonja\cd\puntumayo\american folk\track_07.mp3</t>
  </si>
  <si>
    <t>\\win2k16dc01\fs012\andere\sonja\cd\puntumayo\american folk\track_08.mp3</t>
  </si>
  <si>
    <t>\\win2k16dc01\fs012\andere\sonja\cd\puntumayo\american folk\track_09.mp3</t>
  </si>
  <si>
    <t>\\win2k16dc01\fs012\andere\sonja\cd\puntumayo\american folk\track_10.mp3</t>
  </si>
  <si>
    <t>\\win2k16dc01\fs012\andere\sonja\cd\puntumayo\american folk\track_11.mp3</t>
  </si>
  <si>
    <t>\\win2k16dc01\fs012\andere\sonja\cd\puntumayo\american folk\track_12.mp3</t>
  </si>
  <si>
    <t>\\win2k16dc01\fs012\andere\sonja\cd\puntumayo\americana\track_01.mp3</t>
  </si>
  <si>
    <t>\\win2k16dc01\fs012\andere\sonja\cd\puntumayo\americana\track_02.mp3</t>
  </si>
  <si>
    <t>\\win2k16dc01\fs012\andere\sonja\cd\puntumayo\americana\track_03.mp3</t>
  </si>
  <si>
    <t>\\win2k16dc01\fs012\andere\sonja\cd\puntumayo\americana\track_04.mp3</t>
  </si>
  <si>
    <t>\\win2k16dc01\fs012\andere\sonja\cd\puntumayo\americana\track_05.mp3</t>
  </si>
  <si>
    <t>\\win2k16dc01\fs012\andere\sonja\cd\puntumayo\americana\track_06.mp3</t>
  </si>
  <si>
    <t>\\win2k16dc01\fs012\andere\sonja\cd\puntumayo\americana\track_07.mp3</t>
  </si>
  <si>
    <t>\\win2k16dc01\fs012\andere\sonja\cd\puntumayo\americana\track_08.mp3</t>
  </si>
  <si>
    <t>\\win2k16dc01\fs012\andere\sonja\cd\puntumayo\americana\track_09.mp3</t>
  </si>
  <si>
    <t>\\win2k16dc01\fs012\andere\sonja\cd\puntumayo\americana\track_10.mp3</t>
  </si>
  <si>
    <t>\\win2k16dc01\fs012\andere\sonja\cd\puntumayo\americana\track_11.mp3</t>
  </si>
  <si>
    <t>\\win2k16dc01\fs012\andere\sonja\cd\puntumayo\americana\track_12.mp3</t>
  </si>
  <si>
    <t>\\win2k16dc01\fs012\andere\sonja\cd\puntumayo\athens to andalusia\track_01.mp3</t>
  </si>
  <si>
    <t>\\win2k16dc01\fs012\andere\sonja\cd\puntumayo\athens to andalusia\track_02.mp3</t>
  </si>
  <si>
    <t>\\win2k16dc01\fs012\andere\sonja\cd\puntumayo\athens to andalusia\track_03.mp3</t>
  </si>
  <si>
    <t>\\win2k16dc01\fs012\andere\sonja\cd\puntumayo\athens to andalusia\track_04.mp3</t>
  </si>
  <si>
    <t>\\win2k16dc01\fs012\andere\sonja\cd\puntumayo\athens to andalusia\track_05.mp3</t>
  </si>
  <si>
    <t>\\win2k16dc01\fs012\andere\sonja\cd\puntumayo\athens to andalusia\track_06.mp3</t>
  </si>
  <si>
    <t>\\win2k16dc01\fs012\andere\sonja\cd\puntumayo\athens to andalusia\track_07.mp3</t>
  </si>
  <si>
    <t>\\win2k16dc01\fs012\andere\sonja\cd\puntumayo\athens to andalusia\track_08.mp3</t>
  </si>
  <si>
    <t>\\win2k16dc01\fs012\andere\sonja\cd\puntumayo\athens to andalusia\track_09.mp3</t>
  </si>
  <si>
    <t>\\win2k16dc01\fs012\andere\sonja\cd\puntumayo\athens to andalusia\track_10.mp3</t>
  </si>
  <si>
    <t>\\win2k16dc01\fs012\andere\sonja\cd\puntumayo\athens to andalusia\track_11.mp3</t>
  </si>
  <si>
    <t>\\win2k16dc01\fs012\andere\sonja\cd\puntumayo\cuba\track_01.mp3</t>
  </si>
  <si>
    <t>\\win2k16dc01\fs012\andere\sonja\cd\puntumayo\cuba\track_02.mp3</t>
  </si>
  <si>
    <t>\\win2k16dc01\fs012\andere\sonja\cd\puntumayo\cuba\track_03.mp3</t>
  </si>
  <si>
    <t>\\win2k16dc01\fs012\andere\sonja\cd\puntumayo\cuba\track_04.mp3</t>
  </si>
  <si>
    <t>\\win2k16dc01\fs012\andere\sonja\cd\puntumayo\cuba\track_05.mp3</t>
  </si>
  <si>
    <t>\\win2k16dc01\fs012\andere\sonja\cd\puntumayo\cuba\track_06.mp3</t>
  </si>
  <si>
    <t>\\win2k16dc01\fs012\andere\sonja\cd\puntumayo\cuba\track_07.mp3</t>
  </si>
  <si>
    <t>\\win2k16dc01\fs012\andere\sonja\cd\puntumayo\cuba\track_08.mp3</t>
  </si>
  <si>
    <t>\\win2k16dc01\fs012\andere\sonja\cd\puntumayo\cuba\track_09.mp3</t>
  </si>
  <si>
    <t>\\win2k16dc01\fs012\andere\sonja\cd\puntumayo\cuba\track_10.mp3</t>
  </si>
  <si>
    <t>\\win2k16dc01\fs012\andere\sonja\cd\puntumayo\music from the chocolate land\track_01.mp3</t>
  </si>
  <si>
    <t>\\win2k16dc01\fs012\andere\sonja\cd\puntumayo\music from the chocolate land\track_02.mp3</t>
  </si>
  <si>
    <t>\\win2k16dc01\fs012\andere\sonja\cd\puntumayo\music from the chocolate land\track_03.mp3</t>
  </si>
  <si>
    <t>\\win2k16dc01\fs012\andere\sonja\cd\puntumayo\music from the chocolate land\track_04.mp3</t>
  </si>
  <si>
    <t>\\win2k16dc01\fs012\andere\sonja\cd\puntumayo\music from the chocolate land\track_05.mp3</t>
  </si>
  <si>
    <t>\\win2k16dc01\fs012\andere\sonja\cd\puntumayo\music from the chocolate land\track_06.mp3</t>
  </si>
  <si>
    <t>\\win2k16dc01\fs012\andere\sonja\cd\puntumayo\music from the chocolate land\track_07.mp3</t>
  </si>
  <si>
    <t>\\win2k16dc01\fs012\andere\sonja\cd\puntumayo\music from the chocolate land\track_08.mp3</t>
  </si>
  <si>
    <t>\\win2k16dc01\fs012\andere\sonja\cd\puntumayo\music from the chocolate land\track_09.mp3</t>
  </si>
  <si>
    <t>\\win2k16dc01\fs012\andere\sonja\cd\puntumayo\music from the chocolate land\track_10.mp3</t>
  </si>
  <si>
    <t>\\win2k16dc01\fs012\andere\sonja\cd\puntumayo\music from the chocolate land\track_11.mp3</t>
  </si>
  <si>
    <t>\\win2k16dc01\fs012\andere\sonja\cd\puntumayo\music from the chocolate land\track_12.mp3</t>
  </si>
  <si>
    <t>\\win2k16dc01\fs012\andere\sonja\cd\puntumayo\music from the coffee lands\ayub ogada {kenya} - kothbiro.mp3</t>
  </si>
  <si>
    <t>\\win2k16dc01\fs012\andere\sonja\cd\puntumayo\music from the coffee lands\cafú tacuba {mexico} - esa noche.mp3</t>
  </si>
  <si>
    <t>\\win2k16dc01\fs012\andere\sonja\cd\puntumayo\music from the coffee lands\claudia gomez {colombia} - soltarlo.mp3</t>
  </si>
  <si>
    <t>\\win2k16dc01\fs012\andere\sonja\cd\puntumayo\music from the coffee lands\ernest ranglin {jamaica} - below the bassline.mp3</t>
  </si>
  <si>
    <t>\\win2k16dc01\fs012\andere\sonja\cd\puntumayo\music from the coffee lands\james 'bla' pahinui {hawaii} - gabby kai.mp3</t>
  </si>
  <si>
    <t>\\win2k16dc01\fs012\andere\sonja\cd\puntumayo\music from the coffee lands\juan carlos urena {costa rica} - este son.mp3</t>
  </si>
  <si>
    <t>\\win2k16dc01\fs012\andere\sonja\cd\puntumayo\music from the coffee lands\julian avalos {peru} - guajira bonita.mp3</t>
  </si>
  <si>
    <t>\\win2k16dc01\fs012\andere\sonja\cd\puntumayo\music from the coffee lands\los tradicionales de carlos puebla {cuba} - dilema.mp3</t>
  </si>
  <si>
    <t>\\win2k16dc01\fs012\andere\sonja\cd\puntumayo\music from the coffee lands\ricardo lemvo &amp; makina loca {congo} - la milonga de ricorda en cha-cha-chß.mp3</t>
  </si>
  <si>
    <t>\\win2k16dc01\fs012\andere\sonja\cd\puntumayo\music from the coffee lands\samite {uganda} - wasuze otya.mp3</t>
  </si>
  <si>
    <t>\\win2k16dc01\fs012\andere\sonja\cd\puntumayo\music from the coffee lands\susana baca {peru} - maria lando.mp3</t>
  </si>
  <si>
    <t>\\win2k16dc01\fs012\andere\sonja\cd\puntumayo\music from the coffee lands\thomas mapfumo {zimbabwe} - hanzvadzi.mp3</t>
  </si>
  <si>
    <t>\\win2k16dc01\fs012\andere\sonja\cd\puntumayo\nuevo latina\track_01.mp3</t>
  </si>
  <si>
    <t>\\win2k16dc01\fs012\andere\sonja\cd\puntumayo\nuevo latina\track_02.mp3</t>
  </si>
  <si>
    <t>\\win2k16dc01\fs012\andere\sonja\cd\puntumayo\nuevo latina\track_03.mp3</t>
  </si>
  <si>
    <t>\\win2k16dc01\fs012\andere\sonja\cd\puntumayo\nuevo latina\track_04.mp3</t>
  </si>
  <si>
    <t>\\win2k16dc01\fs012\andere\sonja\cd\puntumayo\nuevo latina\track_05.mp3</t>
  </si>
  <si>
    <t>\\win2k16dc01\fs012\andere\sonja\cd\puntumayo\nuevo latina\track_06.mp3</t>
  </si>
  <si>
    <t>\\win2k16dc01\fs012\andere\sonja\cd\puntumayo\nuevo latina\track_07.mp3</t>
  </si>
  <si>
    <t>\\win2k16dc01\fs012\andere\sonja\cd\puntumayo\nuevo latina\track_08.mp3</t>
  </si>
  <si>
    <t>\\win2k16dc01\fs012\andere\sonja\cd\puntumayo\nuevo latina\track_09.mp3</t>
  </si>
  <si>
    <t>\\win2k16dc01\fs012\andere\sonja\cd\puntumayo\nuevo latina\track_10.mp3</t>
  </si>
  <si>
    <t>\\win2k16dc01\fs012\andere\sonja\cd\puntumayo\nuevo latina\track_11.mp3</t>
  </si>
  <si>
    <t>\\win2k16dc01\fs012\andere\sonja\cd\puntumayo\paris\track_01.mp3</t>
  </si>
  <si>
    <t>\\win2k16dc01\fs012\andere\sonja\cd\puntumayo\paris\track_02.mp3</t>
  </si>
  <si>
    <t>\\win2k16dc01\fs012\andere\sonja\cd\puntumayo\paris\track_03.mp3</t>
  </si>
  <si>
    <t>\\win2k16dc01\fs012\andere\sonja\cd\puntumayo\paris\track_04.mp3</t>
  </si>
  <si>
    <t>\\win2k16dc01\fs012\andere\sonja\cd\puntumayo\paris\track_05.mp3</t>
  </si>
  <si>
    <t>\\win2k16dc01\fs012\andere\sonja\cd\puntumayo\paris\track_06.mp3</t>
  </si>
  <si>
    <t>\\win2k16dc01\fs012\andere\sonja\cd\puntumayo\paris\track_07.mp3</t>
  </si>
  <si>
    <t>\\win2k16dc01\fs012\andere\sonja\cd\puntumayo\paris\track_08.mp3</t>
  </si>
  <si>
    <t>\\win2k16dc01\fs012\andere\sonja\cd\puntumayo\paris\track_09.mp3</t>
  </si>
  <si>
    <t>\\win2k16dc01\fs012\andere\sonja\cd\puntumayo\paris\track_10.mp3</t>
  </si>
  <si>
    <t>\\win2k16dc01\fs012\andere\sonja\cd\puntumayo\paris\track_11.mp3</t>
  </si>
  <si>
    <t>\\win2k16dc01\fs012\andere\sonja\cd\puntumayo\paris\track_12.mp3</t>
  </si>
  <si>
    <t>\\win2k16dc01\fs012\andere\sonja\cd\puntumayo\woman of africa\track_01.mp3</t>
  </si>
  <si>
    <t>\\win2k16dc01\fs012\andere\sonja\cd\puntumayo\woman of africa\track_02.mp3</t>
  </si>
  <si>
    <t>\\win2k16dc01\fs012\andere\sonja\cd\puntumayo\woman of africa\track_03.mp3</t>
  </si>
  <si>
    <t>\\win2k16dc01\fs012\andere\sonja\cd\puntumayo\woman of africa\track_04.mp3</t>
  </si>
  <si>
    <t>\\win2k16dc01\fs012\andere\sonja\cd\puntumayo\woman of africa\track_05.mp3</t>
  </si>
  <si>
    <t>\\win2k16dc01\fs012\andere\sonja\cd\puntumayo\woman of africa\track_06.mp3</t>
  </si>
  <si>
    <t>\\win2k16dc01\fs012\andere\sonja\cd\puntumayo\woman of africa\track_07.mp3</t>
  </si>
  <si>
    <t>\\win2k16dc01\fs012\andere\sonja\cd\puntumayo\woman of africa\track_08.mp3</t>
  </si>
  <si>
    <t>\\win2k16dc01\fs012\andere\sonja\cd\puntumayo\woman of africa\track_09.mp3</t>
  </si>
  <si>
    <t>\\win2k16dc01\fs012\andere\sonja\cd\puntumayo\woman of africa\track_10.mp3</t>
  </si>
  <si>
    <t>\\win2k16dc01\fs012\andere\sonja\cd\puntumayo\woman of africa\track_11.mp3</t>
  </si>
  <si>
    <t>\\win2k16dc01\fs012\andere\sonja\cd\puntumayo\woman of africa\track_12.mp3</t>
  </si>
  <si>
    <t>\\win2k16dc01\fs012\andere\sonja\cd\puntumayo\world hits\track_01.mp3</t>
  </si>
  <si>
    <t>\\win2k16dc01\fs012\andere\sonja\cd\puntumayo\world hits\track_02.mp3</t>
  </si>
  <si>
    <t>\\win2k16dc01\fs012\andere\sonja\cd\puntumayo\world hits\track_03.mp3</t>
  </si>
  <si>
    <t>\\win2k16dc01\fs012\andere\sonja\cd\puntumayo\world hits\track_04.mp3</t>
  </si>
  <si>
    <t>\\win2k16dc01\fs012\andere\sonja\cd\puntumayo\world hits\track_05.mp3</t>
  </si>
  <si>
    <t>\\win2k16dc01\fs012\andere\sonja\cd\puntumayo\world hits\track_06.mp3</t>
  </si>
  <si>
    <t>\\win2k16dc01\fs012\andere\sonja\cd\puntumayo\world hits\track_07.mp3</t>
  </si>
  <si>
    <t>\\win2k16dc01\fs012\andere\sonja\cd\puntumayo\world hits\track_08.mp3</t>
  </si>
  <si>
    <t>\\win2k16dc01\fs012\andere\sonja\cd\puntumayo\world hits\track_09.mp3</t>
  </si>
  <si>
    <t>\\win2k16dc01\fs012\andere\sonja\cd\puntumayo\world hits\track_10.mp3</t>
  </si>
  <si>
    <t>\\win2k16dc01\fs012\andere\sonja\cd\puntumayo\world hits\track_11.mp3</t>
  </si>
  <si>
    <t>\\win2k16dc01\fs012\andere\sonja\cd\rick springfield\rock of life\rick springfield - (if you think you're) groovy.mp3</t>
  </si>
  <si>
    <t>\\win2k16dc01\fs012\andere\sonja\cd\rick springfield\rock of life\rick springfield - dream in color.mp3</t>
  </si>
  <si>
    <t>\\win2k16dc01\fs012\andere\sonja\cd\rick springfield\rock of life\rick springfield - hold on to your dream.mp3</t>
  </si>
  <si>
    <t>\\win2k16dc01\fs012\andere\sonja\cd\rick springfield\rock of life\rick springfield - honeymoon in beirut.mp3</t>
  </si>
  <si>
    <t>\\win2k16dc01\fs012\andere\sonja\cd\rick springfield\rock of life\rick springfield - one reason (to believe).mp3</t>
  </si>
  <si>
    <t>\\win2k16dc01\fs012\andere\sonja\cd\rick springfield\rock of life\rick springfield - rock of life.mp3</t>
  </si>
  <si>
    <t>\\win2k16dc01\fs012\andere\sonja\cd\rick springfield\rock of life\rick springfield - soul to soul.mp3</t>
  </si>
  <si>
    <t>\\win2k16dc01\fs012\andere\sonja\cd\rick springfield\rock of life\rick springfield - tear it all down.mp3</t>
  </si>
  <si>
    <t>\\win2k16dc01\fs012\andere\sonja\cd\rick springfield\rock of life\rick springfield - woman.mp3</t>
  </si>
  <si>
    <t>\\win2k16dc01\fs012\andere\sonja\cd\rick springfield\rock of life\rick springfield - world start turning.mp3</t>
  </si>
  <si>
    <t>\\win2k16dc01\fs012\andere\sonja\cd\robert palmer\heavy nova\robert palmer - between us.mp3</t>
  </si>
  <si>
    <t>\\win2k16dc01\fs012\andere\sonja\cd\robert palmer\heavy nova\robert palmer - casting a spell.mp3</t>
  </si>
  <si>
    <t>\\win2k16dc01\fs012\andere\sonja\cd\robert palmer\heavy nova\robert palmer - change his ways.mp3</t>
  </si>
  <si>
    <t>\\win2k16dc01\fs012\andere\sonja\cd\robert palmer\heavy nova\robert palmer - disturbing behavior.mp3</t>
  </si>
  <si>
    <t>\\win2k16dc01\fs012\andere\sonja\cd\robert palmer\heavy nova\robert palmer - early in the morning.mp3</t>
  </si>
  <si>
    <t>\\win2k16dc01\fs012\andere\sonja\cd\robert palmer\heavy nova\robert palmer - it could happen to you.mp3</t>
  </si>
  <si>
    <t>\\win2k16dc01\fs012\andere\sonja\cd\robert palmer\heavy nova\robert palmer - more than ever.mp3</t>
  </si>
  <si>
    <t>\\win2k16dc01\fs012\andere\sonja\cd\robert palmer\heavy nova\robert palmer - she makes my day.mp3</t>
  </si>
  <si>
    <t>\\win2k16dc01\fs012\andere\sonja\cd\robert palmer\heavy nova\robert palmer - simply irresistible.mp3</t>
  </si>
  <si>
    <t>\\win2k16dc01\fs012\andere\sonja\cd\robert palmer\heavy nova\robert palmer - tell me i'm not dreaming.mp3</t>
  </si>
  <si>
    <t>\\win2k16dc01\fs012\andere\sonja\cd\rory block\ain't i a woman\rory block - ain't i a woman.mp3</t>
  </si>
  <si>
    <t>\\win2k16dc01\fs012\andere\sonja\cd\rory block\ain't i a woman\rory block - come on in my kitchen.mp3</t>
  </si>
  <si>
    <t>\\win2k16dc01\fs012\andere\sonja\cd\rory block\ain't i a woman\rory block - cool drink of water.mp3</t>
  </si>
  <si>
    <t>\\win2k16dc01\fs012\andere\sonja\cd\rory block\ain't i a woman\rory block - faithless world.mp3</t>
  </si>
  <si>
    <t>\\win2k16dc01\fs012\andere\sonja\cd\rory block\ain't i a woman\rory block - maggie campell.mp3</t>
  </si>
  <si>
    <t>\\win2k16dc01\fs012\andere\sonja\cd\rory block\ain't i a woman\rory block - never called your name.mp3</t>
  </si>
  <si>
    <t>\\win2k16dc01\fs012\andere\sonja\cd\rory block\ain't i a woman\rory block - road to mexico.mp3</t>
  </si>
  <si>
    <t>\\win2k16dc01\fs012\andere\sonja\cd\rory block\ain't i a woman\rory block - rolling log.mp3</t>
  </si>
  <si>
    <t>\\win2k16dc01\fs012\andere\sonja\cd\rory block\ain't i a woman\rory block - silver wings.mp3</t>
  </si>
  <si>
    <t>\\win2k16dc01\fs012\andere\sonja\cd\rory block\ain't i a woman\rory block - sisters.mp3</t>
  </si>
  <si>
    <t>\\win2k16dc01\fs012\andere\sonja\cd\rory block\ain't i a woman\rory block - walk in jerusalem.mp3</t>
  </si>
  <si>
    <t>\\win2k16dc01\fs012\andere\sonja\cd\sarah vaughan\the best of\sarah vaughan - baubles bangles and beats.mp3</t>
  </si>
  <si>
    <t>\\win2k16dc01\fs012\andere\sonja\cd\sarah vaughan\the best of\sarah vaughan - every time we say goodbye.mp3</t>
  </si>
  <si>
    <t>\\win2k16dc01\fs012\andere\sonja\cd\sarah vaughan\the best of\sarah vaughan - fly me to the moon (in other words).mp3</t>
  </si>
  <si>
    <t>\\win2k16dc01\fs012\andere\sonja\cd\sarah vaughan\the best of\sarah vaughan - i could write a book.mp3</t>
  </si>
  <si>
    <t>\\win2k16dc01\fs012\andere\sonja\cd\sarah vaughan\the best of\sarah vaughan - i fall in love too easyly.mp3</t>
  </si>
  <si>
    <t>\\win2k16dc01\fs012\andere\sonja\cd\sarah vaughan\the best of\sarah vaughan - in a sentimental mood.mp3</t>
  </si>
  <si>
    <t>\\win2k16dc01\fs012\andere\sonja\cd\sarah vaughan\the best of\sarah vaughan - lover man.mp3</t>
  </si>
  <si>
    <t>\\win2k16dc01\fs012\andere\sonja\cd\sarah vaughan\the best of\sarah vaughan - moonglow.mp3</t>
  </si>
  <si>
    <t>\\win2k16dc01\fs012\andere\sonja\cd\sarah vaughan\the best of\sarah vaughan - my favourite things.mp3</t>
  </si>
  <si>
    <t>\\win2k16dc01\fs012\andere\sonja\cd\sarah vaughan\the best of\sarah vaughan - oh you crazy moon.mp3</t>
  </si>
  <si>
    <t>\\win2k16dc01\fs012\andere\sonja\cd\sarah vaughan\the best of\sarah vaughan - on green dolphin street.mp3</t>
  </si>
  <si>
    <t>\\win2k16dc01\fs012\andere\sonja\cd\sarah vaughan\the best of\sarah vaughan - round midnight.mp3</t>
  </si>
  <si>
    <t>\\win2k16dc01\fs012\andere\sonja\cd\sarah vaughan\the best of\sarah vaughan - serenata.mp3</t>
  </si>
  <si>
    <t>\\win2k16dc01\fs012\andere\sonja\cd\sarah vaughan\the best of\sarah vaughan - solitude.mp3</t>
  </si>
  <si>
    <t>\\win2k16dc01\fs012\andere\sonja\cd\sarah vaughan\the best of\sarah vaughan - sophisticated lady.mp3</t>
  </si>
  <si>
    <t>\\win2k16dc01\fs012\andere\sonja\cd\sarah vaughan\the best of\sarah vaughan - the man i love.mp3</t>
  </si>
  <si>
    <t>\\win2k16dc01\fs012\andere\sonja\cd\sarah vaughan\the best of\sarah vaughan - these foolish things.mp3</t>
  </si>
  <si>
    <t>\\win2k16dc01\fs012\andere\sonja\cd\sarah vaughan\the best of\sarah vaughan - what will i do.mp3</t>
  </si>
  <si>
    <t>\\win2k16dc01\fs012\andere\sonja\cd\the robert cray band\don't be afraid of the dark (1988)\the robert cray band - across the line.mp3</t>
  </si>
  <si>
    <t>\\win2k16dc01\fs012\andere\sonja\cd\the robert cray band\don't be afraid of the dark (1988)\the robert cray band - acting this way.mp3</t>
  </si>
  <si>
    <t>\\win2k16dc01\fs012\andere\sonja\cd\the robert cray band\don't be afraid of the dark (1988)\the robert cray band - at last.mp3</t>
  </si>
  <si>
    <t>\\win2k16dc01\fs012\andere\sonja\cd\the robert cray band\don't be afraid of the dark (1988)\the robert cray band - don't be afraid of the dark.mp3</t>
  </si>
  <si>
    <t>\\win2k16dc01\fs012\andere\sonja\cd\the robert cray band\don't be afraid of the dark (1988)\the robert cray band - don't you even care.mp3</t>
  </si>
  <si>
    <t>\\win2k16dc01\fs012\andere\sonja\cd\the robert cray band\don't be afraid of the dark (1988)\the robert cray band - gotta change the rules.mp3</t>
  </si>
  <si>
    <t>\\win2k16dc01\fs012\andere\sonja\cd\the robert cray band\don't be afraid of the dark (1988)\the robert cray band - i can't go home.mp3</t>
  </si>
  <si>
    <t>\\win2k16dc01\fs012\andere\sonja\cd\the robert cray band\don't be afraid of the dark (1988)\the robert cray band - laugh out loud.mp3</t>
  </si>
  <si>
    <t>\\win2k16dc01\fs012\andere\sonja\cd\the robert cray band\don't be afraid of the dark (1988)\the robert cray band - night patrol.mp3</t>
  </si>
  <si>
    <t>\\win2k16dc01\fs012\andere\sonja\cd\the robert cray band\don't be afraid of the dark (1988)\the robert cray band - your secret's safe with me.mp3</t>
  </si>
  <si>
    <t>\\win2k16dc01\fs012\andere\sonja\cd\thuderstorm in the wilderness\thuderstorm in the wilderness.mp3</t>
  </si>
  <si>
    <t>\\win2k16dc01\fs012\andere\sonja\cd\toni childs\house of hope\toni childs - daddy's song.mp3</t>
  </si>
  <si>
    <t>\\win2k16dc01\fs012\andere\sonja\cd\toni childs\house of hope\toni childs - heaven's gate.mp3</t>
  </si>
  <si>
    <t>\\win2k16dc01\fs012\andere\sonja\cd\toni childs\house of hope\toni childs - house of hope.mp3</t>
  </si>
  <si>
    <t>\\win2k16dc01\fs012\andere\sonja\cd\toni childs\house of hope\toni childs - i want to walk with you.mp3</t>
  </si>
  <si>
    <t>\\win2k16dc01\fs012\andere\sonja\cd\toni childs\house of hope\toni childs - i've got to go now.mp3</t>
  </si>
  <si>
    <t>\\win2k16dc01\fs012\andere\sonja\cd\toni childs\house of hope\toni childs - next to you.mp3</t>
  </si>
  <si>
    <t>\\win2k16dc01\fs012\andere\sonja\cd\toni childs\house of hope\toni childs - put this fire out.mp3</t>
  </si>
  <si>
    <t>\\win2k16dc01\fs012\andere\sonja\cd\toni childs\house of hope\toni childs - the dead are dancing.mp3</t>
  </si>
  <si>
    <t>\\win2k16dc01\fs012\andere\sonja\cd\toni childs\house of hope\toni childs - three days.mp3</t>
  </si>
  <si>
    <t>\\win2k16dc01\fs012\andere\sonja\cd\toni childs\house of hope\toni childs - where's the light.mp3</t>
  </si>
  <si>
    <t>\\win2k16dc01\fs012\andere\sonja\cd\toni childs\union\toni childs - don't walk away.mp3</t>
  </si>
  <si>
    <t>\\win2k16dc01\fs012\andere\sonja\cd\toni childs\union\toni childs - dreamer.mp3</t>
  </si>
  <si>
    <t>\\win2k16dc01\fs012\andere\sonja\cd\toni childs\union\toni childs - hush.mp3</t>
  </si>
  <si>
    <t>\\win2k16dc01\fs012\andere\sonja\cd\toni childs\union\toni childs - let the rain come down.mp3</t>
  </si>
  <si>
    <t>\\win2k16dc01\fs012\andere\sonja\cd\toni childs\union\toni childs - stop your fussin.mp3</t>
  </si>
  <si>
    <t>\\win2k16dc01\fs012\andere\sonja\cd\toni childs\union\toni childs - tin drum.mp3</t>
  </si>
  <si>
    <t>\\win2k16dc01\fs012\andere\sonja\cd\toni childs\union\toni childs - walk and talk like angels.mp3</t>
  </si>
  <si>
    <t>\\win2k16dc01\fs012\andere\sonja\cd\toni childs\union\toni childs - where's the ocean.mp3</t>
  </si>
  <si>
    <t>\\win2k16dc01\fs012\andere\sonja\cd\toni childs\union\toni childs - zimbabwae.mp3</t>
  </si>
  <si>
    <t>\\win2k16dc01\fs012\andere\sonja\cd\train\save me, san francisco\train - breakfast in bed.mp3</t>
  </si>
  <si>
    <t>\\win2k16dc01\fs012\andere\sonja\cd\train\save me, san francisco\train - brick by brick.mp3</t>
  </si>
  <si>
    <t>\\win2k16dc01\fs012\andere\sonja\cd\train\save me, san francisco\train - drops of jupiter (live).mp3</t>
  </si>
  <si>
    <t>\\win2k16dc01\fs012\andere\sonja\cd\train\save me, san francisco\train - hey, soul sister.mp3</t>
  </si>
  <si>
    <t>\\win2k16dc01\fs012\andere\sonja\cd\train\save me, san francisco\train - i got you.mp3</t>
  </si>
  <si>
    <t>\\win2k16dc01\fs012\andere\sonja\cd\train\save me, san francisco\train - if it's love.mp3</t>
  </si>
  <si>
    <t>\\win2k16dc01\fs012\andere\sonja\cd\train\save me, san francisco\train - marry me.mp3</t>
  </si>
  <si>
    <t>\\win2k16dc01\fs012\andere\sonja\cd\train\save me, san francisco\train - parachute.mp3</t>
  </si>
  <si>
    <t>\\win2k16dc01\fs012\andere\sonja\cd\train\save me, san francisco\train - save me, san francisco.mp3</t>
  </si>
  <si>
    <t>\\win2k16dc01\fs012\andere\sonja\cd\train\save me, san francisco\train - this ain't goodbye.mp3</t>
  </si>
  <si>
    <t>\\win2k16dc01\fs012\andere\sonja\cd\train\save me, san francisco\train - words.mp3</t>
  </si>
  <si>
    <t>\\win2k16dc01\fs012\andere\sonja\cd\train\save me, san francisco\train - you already know.mp3</t>
  </si>
  <si>
    <t>\\win2k16dc01\fs012\andere\sonja\cd\vaya con dios\vaya con dios\vaya con dios - don't cry for louie.mp3</t>
  </si>
  <si>
    <t>\\win2k16dc01\fs012\andere\sonja\cd\vaya con dios\vaya con dios\vaya con dios - i sold my soul.mp3</t>
  </si>
  <si>
    <t>\\win2k16dc01\fs012\andere\sonja\cd\vaya con dios\vaya con dios\vaya con dios - johnny.mp3</t>
  </si>
  <si>
    <t>\\win2k16dc01\fs012\andere\sonja\cd\vaya con dios\vaya con dios\vaya con dios - just a friend of mine.mp3</t>
  </si>
  <si>
    <t>\\win2k16dc01\fs012\andere\sonja\cd\vaya con dios\vaya con dios\vaya con dios - lay your hands.mp3</t>
  </si>
  <si>
    <t>\\win2k16dc01\fs012\andere\sonja\cd\vaya con dios\vaya con dios\vaya con dios - lord help me please.mp3</t>
  </si>
  <si>
    <t>\\win2k16dc01\fs012\andere\sonja\cd\vaya con dios\vaya con dios\vaya con dios - lulu's song.mp3</t>
  </si>
  <si>
    <t>\\win2k16dc01\fs012\andere\sonja\cd\vaya con dios\vaya con dios\vaya con dios - one silver dollar.mp3</t>
  </si>
  <si>
    <t>\\win2k16dc01\fs012\andere\sonja\cd\vaya con dios\vaya con dios\vaya con dios - philadelphia.mp3</t>
  </si>
  <si>
    <t>\\win2k16dc01\fs012\andere\sonja\cd\vaya con dios\vaya con dios\vaya con dios - puerto rico.mp3</t>
  </si>
  <si>
    <t>\\win2k16dc01\fs012\andere\sonja\cd\vaya con dios\vaya con dios\vaya con dios - remember.mp3</t>
  </si>
  <si>
    <t>\\win2k16dc01\fs012\andere\sonja\cd\vaya con dios\vaya con dios\vaya con dios - the moonshiner.mp3</t>
  </si>
  <si>
    <t>\\win2k16dc01\fs012\andere\sonja\cd\wayanay\the magic music of the andes\wayanay - carnavalito humahuaqueno.mp3</t>
  </si>
  <si>
    <t>\\win2k16dc01\fs012\andere\sonja\cd\wayanay\the magic music of the andes\wayanay - catacoma.mp3</t>
  </si>
  <si>
    <t>\\win2k16dc01\fs012\andere\sonja\cd\wayanay\the magic music of the andes\wayanay - chuklla.mp3</t>
  </si>
  <si>
    <t>\\win2k16dc01\fs012\andere\sonja\cd\wayanay\the magic music of the andes\wayanay - corazon entristecido.mp3</t>
  </si>
  <si>
    <t>\\win2k16dc01\fs012\andere\sonja\cd\wayanay\the magic music of the andes\wayanay - el condor pasa.mp3</t>
  </si>
  <si>
    <t>\\win2k16dc01\fs012\andere\sonja\cd\wayanay\the magic music of the andes\wayanay - encuentros.mp3</t>
  </si>
  <si>
    <t>\\win2k16dc01\fs012\andere\sonja\cd\wayanay\the magic music of the andes\wayanay - flor de un dia.mp3</t>
  </si>
  <si>
    <t>\\win2k16dc01\fs012\andere\sonja\cd\wayanay\the magic music of the andes\wayanay - leno verde.mp3</t>
  </si>
  <si>
    <t>\\win2k16dc01\fs012\andere\sonja\cd\wayanay\the magic music of the andes\wayanay - purunrunas.mp3</t>
  </si>
  <si>
    <t>\\win2k16dc01\fs012\andere\sonja\cd\wayanay\the magic music of the andes\wayanay - sairi del ande.mp3</t>
  </si>
  <si>
    <t>\\win2k16dc01\fs012\andere\sonja\cd\wayanay\the magic music of the andes\wayanay - tres rosas.mp3</t>
  </si>
  <si>
    <t>\\win2k16dc01\fs012\andere\sonja\cd\wayanay\the magic music of the andes\wayanay - vasija de barro.mp3</t>
  </si>
  <si>
    <t>\\win2k16dc01\fs012\andere\sonja\choir\amazing grace s&amp;s.mp3</t>
  </si>
  <si>
    <t>\\win2k16dc01\fs012\andere\sonja\choir\amenten.mp3</t>
  </si>
  <si>
    <t>\\win2k16dc01\fs012\andere\sonja\choir\brightest &amp; best - ten-s&amp;s.mp3</t>
  </si>
  <si>
    <t>\\win2k16dc01\fs012\andere\sonja\choir\califluteten.mp3</t>
  </si>
  <si>
    <t>\\win2k16dc01\fs012\andere\sonja\choir\caliten calif. dreaming.mp3</t>
  </si>
  <si>
    <t>\\win2k16dc01\fs012\andere\sonja\choir\caliten.mp3</t>
  </si>
  <si>
    <t>\\win2k16dc01\fs012\andere\sonja\choir\cherry tree choir.mp3</t>
  </si>
  <si>
    <t>\\win2k16dc01\fs012\andere\sonja\choir\cherry tree s&amp;s.mp3</t>
  </si>
  <si>
    <t>\\win2k16dc01\fs012\andere\sonja\choir\covten.mp3</t>
  </si>
  <si>
    <t>\\win2k16dc01\fs012\andere\sonja\choir\flowers choral.mp3</t>
  </si>
  <si>
    <t>\\win2k16dc01\fs012\andere\sonja\choir\flowers tenor.mp3</t>
  </si>
  <si>
    <t>\\win2k16dc01\fs012\andere\sonja\choir\for the beauty choir.mp3</t>
  </si>
  <si>
    <t>\\win2k16dc01\fs012\andere\sonja\choir\gauten.mp3</t>
  </si>
  <si>
    <t>\\win2k16dc01\fs012\andere\sonja\choir\handten.mp3</t>
  </si>
  <si>
    <t>\\win2k16dc01\fs012\andere\sonja\choir\hardayten.mp3</t>
  </si>
  <si>
    <t>\\win2k16dc01\fs012\andere\sonja\choir\harkten.mp3</t>
  </si>
  <si>
    <t>\\win2k16dc01\fs012\andere\sonja\choir\iheardthebellschoir.mp3</t>
  </si>
  <si>
    <t>\\win2k16dc01\fs012\andere\sonja\choir\iheardthebellss&amp;s.mp3</t>
  </si>
  <si>
    <t>\\win2k16dc01\fs012\andere\sonja\choir\in christ alone choral.mp3</t>
  </si>
  <si>
    <t>\\win2k16dc01\fs012\andere\sonja\choir\in christ tenor.mp3</t>
  </si>
  <si>
    <t>\\win2k16dc01\fs012\andere\sonja\choir\inlovetenor.mp3</t>
  </si>
  <si>
    <t>\\win2k16dc01\fs012\andere\sonja\choir\little lamb choir.mp3</t>
  </si>
  <si>
    <t>\\win2k16dc01\fs012\andere\sonja\choir\little lamb tenor.mp3</t>
  </si>
  <si>
    <t>\\win2k16dc01\fs012\andere\sonja\choir\lullabyten.mp3</t>
  </si>
  <si>
    <t>\\win2k16dc01\fs012\andere\sonja\choir\luvhimten.mp3</t>
  </si>
  <si>
    <t>\\win2k16dc01\fs012\andere\sonja\choir\moomrivers&amp;s.mp3</t>
  </si>
  <si>
    <t>\\win2k16dc01\fs012\andere\sonja\choir\moonten.mp3</t>
  </si>
  <si>
    <t>\\win2k16dc01\fs012\andere\sonja\choir\morningten.mp3</t>
  </si>
  <si>
    <t>\\win2k16dc01\fs012\andere\sonja\choir\nighttensonsab.mp3</t>
  </si>
  <si>
    <t>\\win2k16dc01\fs012\andere\sonja\choir\o holy night s&amp;s.mp3</t>
  </si>
  <si>
    <t>\\win2k16dc01\fs012\andere\sonja\choir\odetojoys&amp;s.mp3</t>
  </si>
  <si>
    <t>\\win2k16dc01\fs012\andere\sonja\choir\oh happy day tenor.mp3</t>
  </si>
  <si>
    <t>\\win2k16dc01\fs012\andere\sonja\choir\only time tenor.mp3</t>
  </si>
  <si>
    <t>\\win2k16dc01\fs012\andere\sonja\choir\part c oh happy day soprano.mp3</t>
  </si>
  <si>
    <t>\\win2k16dc01\fs012\andere\sonja\choir\pasttimesab&amp;son.mp3</t>
  </si>
  <si>
    <t>\\win2k16dc01\fs012\andere\sonja\choir\pot ten.mp3</t>
  </si>
  <si>
    <t>\\win2k16dc01\fs012\andere\sonja\choir\purple rain 1st verse.mp3</t>
  </si>
  <si>
    <t>\\win2k16dc01\fs012\andere\sonja\choir\purple rain 2nd verse.mp3</t>
  </si>
  <si>
    <t>\\win2k16dc01\fs012\andere\sonja\choir\purple rain verse 3.mp3</t>
  </si>
  <si>
    <t>\\win2k16dc01\fs012\andere\sonja\choir\s&amp;s have yourself a merry little chrustmas.mp3</t>
  </si>
  <si>
    <t>\\win2k16dc01\fs012\andere\sonja\choir\s&amp;s rhythm fall in love.mp3</t>
  </si>
  <si>
    <t>\\win2k16dc01\fs012\andere\sonja\choir\sansdayten.mp3</t>
  </si>
  <si>
    <t>\\win2k16dc01\fs012\andere\sonja\choir\schubert\audiotrack 01.mp3</t>
  </si>
  <si>
    <t>\\win2k16dc01\fs012\andere\sonja\choir\schubert\audiotrack 02.mp3</t>
  </si>
  <si>
    <t>\\win2k16dc01\fs012\andere\sonja\choir\schubert\audiotrack 03.mp3</t>
  </si>
  <si>
    <t>\\win2k16dc01\fs012\andere\sonja\choir\schubert\audiotrack 04.mp3</t>
  </si>
  <si>
    <t>\\win2k16dc01\fs012\andere\sonja\choir\schubert\audiotrack 05.mp3</t>
  </si>
  <si>
    <t>\\win2k16dc01\fs012\andere\sonja\choir\schubert\audiotrack 06.mp3</t>
  </si>
  <si>
    <t>\\win2k16dc01\fs012\andere\sonja\choir\schubert\audiotrack 07.mp3</t>
  </si>
  <si>
    <t>\\win2k16dc01\fs012\andere\sonja\choir\schubert\audiotrack 08.mp3</t>
  </si>
  <si>
    <t>\\win2k16dc01\fs012\andere\sonja\choir\schubert\audiotrack 09.mp3</t>
  </si>
  <si>
    <t>\\win2k16dc01\fs012\andere\sonja\choir\schubert\audiotrack 10.mp3</t>
  </si>
  <si>
    <t>\\win2k16dc01\fs012\andere\sonja\choir\schubert\audiotrack 11.mp3</t>
  </si>
  <si>
    <t>\\win2k16dc01\fs012\andere\sonja\choir\ssriverten.mp3</t>
  </si>
  <si>
    <t>\\win2k16dc01\fs012\andere\sonja\choir\supersop.mp3</t>
  </si>
  <si>
    <t>\\win2k16dc01\fs012\andere\sonja\choir\superten.mp3</t>
  </si>
  <si>
    <t>\\win2k16dc01\fs012\andere\sonja\choir\superten1.mp3</t>
  </si>
  <si>
    <t>\\win2k16dc01\fs012\andere\sonja\choir\sussexchoir.mp3</t>
  </si>
  <si>
    <t>\\win2k16dc01\fs012\andere\sonja\choir\sussextenor.mp3</t>
  </si>
  <si>
    <t>\\win2k16dc01\fs012\andere\sonja\choir\t.lighttenor.mp3</t>
  </si>
  <si>
    <t>\\win2k16dc01\fs012\andere\sonja\choir\t.roseten.wav.mp3</t>
  </si>
  <si>
    <t>\\win2k16dc01\fs012\andere\sonja\choir\t.shenandoahtenor.mp3</t>
  </si>
  <si>
    <t>\\win2k16dc01\fs012\andere\sonja\choir\t.wade tenor.mp3</t>
  </si>
  <si>
    <t>\\win2k16dc01\fs012\andere\sonja\choir\tenor\tenor. semi religious\t.bow tenor.wav.mp3</t>
  </si>
  <si>
    <t>\\win2k16dc01\fs012\andere\sonja\choir\tenor\tenor. semi religious\t.fly tenor sung.wav.mp3</t>
  </si>
  <si>
    <t>\\win2k16dc01\fs012\andere\sonja\choir\tenor\tenor. semi religious\t.night tenor.wav.mp3</t>
  </si>
  <si>
    <t>\\win2k16dc01\fs012\andere\sonja\choir\tenor\tenor. semi religious\t.river tenor.wav.mp3</t>
  </si>
  <si>
    <t>\\win2k16dc01\fs012\andere\sonja\choir\tenor\tenor. semi religious\t.wade tenor.mp3</t>
  </si>
  <si>
    <t>\\win2k16dc01\fs012\andere\sonja\choir\tenor\tenor. semi religious\tenriver.mp3</t>
  </si>
  <si>
    <t>\\win2k16dc01\fs012\andere\sonja\choir\tenor\tenor. xmas carols\amenten.mp3</t>
  </si>
  <si>
    <t>\\win2k16dc01\fs012\andere\sonja\choir\tenor\tenor. xmas carols\angelsten.mp3</t>
  </si>
  <si>
    <t>\\win2k16dc01\fs012\andere\sonja\choir\tenor\tenor. xmas carols\away in a manger-new.mp3</t>
  </si>
  <si>
    <t>\\win2k16dc01\fs012\andere\sonja\choir\tenor\tenor. xmas carols\covten.mp3</t>
  </si>
  <si>
    <t>\\win2k16dc01\fs012\andere\sonja\choir\tenor\tenor. xmas carols\ding dong merrilly on high.mp3</t>
  </si>
  <si>
    <t>\\win2k16dc01\fs012\andere\sonja\choir\tenor\tenor. xmas carols\faithfulten.mp3</t>
  </si>
  <si>
    <t>\\win2k16dc01\fs012\andere\sonja\choir\tenor\tenor. xmas carols\gauten.mp3</t>
  </si>
  <si>
    <t>\\win2k16dc01\fs012\andere\sonja\choir\tenor\tenor. xmas carols\joyten.mp3</t>
  </si>
  <si>
    <t>\\win2k16dc01\fs012\andere\sonja\choir\tenor\tenor. xmas carols\midnighten.mp3</t>
  </si>
  <si>
    <t>\\win2k16dc01\fs012\andere\sonja\choir\tenor\tenor. xmas carols\noelten.mp3</t>
  </si>
  <si>
    <t>\\win2k16dc01\fs012\andere\sonja\choir\tenor\tenor. xmas carols\patapanten.mp3</t>
  </si>
  <si>
    <t>\\win2k16dc01\fs012\andere\sonja\choir\tenor\tenor. xmas carols\silent night -new.mp3</t>
  </si>
  <si>
    <t>\\win2k16dc01\fs012\andere\sonja\choir\tenor\tenor. xmas carols\t.hollyivyten.mp3</t>
  </si>
  <si>
    <t>\\win2k16dc01\fs012\andere\sonja\choir\tenor\tenor. xmas carols\t.merrilyonhighall_tenstart.mp3</t>
  </si>
  <si>
    <t>\\win2k16dc01\fs012\andere\sonja\choir\tenor\tenor. xmas carols\t.merrilyonhightenor.mp3</t>
  </si>
  <si>
    <t>\\win2k16dc01\fs012\andere\sonja\choir\tenor\tenor. xmas carols\the holly and the ivy.mp3</t>
  </si>
  <si>
    <t>\\win2k16dc01\fs012\andere\sonja\choir\tenor\tenor. xmas carols\this little light of mine.mp3</t>
  </si>
  <si>
    <t>\\win2k16dc01\fs012\andere\sonja\choir\tenor\tenor. xmas carols\we3ten.mp3</t>
  </si>
  <si>
    <t>\\win2k16dc01\fs012\andere\sonja\choir\tenor\tenor. xmas carols\what child is this.mp3</t>
  </si>
  <si>
    <t>\\win2k16dc01\fs012\andere\sonja\choir\tenor\tenor\after you've gone.wav.mp3</t>
  </si>
  <si>
    <t>\\win2k16dc01\fs012\andere\sonja\choir\tenor\tenor\as time goes by.wav.mp3</t>
  </si>
  <si>
    <t>\\win2k16dc01\fs012\andere\sonja\choir\tenor\tenor\caliten calif. dreaming.mp3</t>
  </si>
  <si>
    <t>\\win2k16dc01\fs012\andere\sonja\choir\tenor\tenor\handten one hand.mp3</t>
  </si>
  <si>
    <t>\\win2k16dc01\fs012\andere\sonja\choir\tenor\tenor\handten.mp3</t>
  </si>
  <si>
    <t>\\win2k16dc01\fs012\andere\sonja\choir\tenor\tenor\hardayten hard days night.mp3</t>
  </si>
  <si>
    <t>\\win2k16dc01\fs012\andere\sonja\choir\tenor\tenor\hardayten.mp3</t>
  </si>
  <si>
    <t>\\win2k16dc01\fs012\andere\sonja\choir\tenor\tenor\holly king - sabine.mp3</t>
  </si>
  <si>
    <t>\\win2k16dc01\fs012\andere\sonja\choir\tenor\tenor\holly king - tenor.mp3</t>
  </si>
  <si>
    <t>\\win2k16dc01\fs012\andere\sonja\choir\tenor\tenor\hollykingsabine.mp3</t>
  </si>
  <si>
    <t>\\win2k16dc01\fs012\andere\sonja\choir\tenor\tenor\hollykingten.mp3</t>
  </si>
  <si>
    <t>\\win2k16dc01\fs012\andere\sonja\choir\tenor\tenor\inlovetenor when i fall in love.mp3</t>
  </si>
  <si>
    <t>\\win2k16dc01\fs012\andere\sonja\choir\tenor\tenor\lean on me.wav.mp3</t>
  </si>
  <si>
    <t>\\win2k16dc01\fs012\andere\sonja\choir\tenor\tenor\lullabyten.mp3</t>
  </si>
  <si>
    <t>\\win2k16dc01\fs012\andere\sonja\choir\tenor\tenor\luvhimten i don't know.mp3</t>
  </si>
  <si>
    <t>\\win2k16dc01\fs012\andere\sonja\choir\tenor\tenor\moon river.mp3</t>
  </si>
  <si>
    <t>\\win2k16dc01\fs012\andere\sonja\choir\tenor\tenor\moonten moon river.mp3</t>
  </si>
  <si>
    <t>\\win2k16dc01\fs012\andere\sonja\choir\tenor\tenor\morningten morning has broken.mp3</t>
  </si>
  <si>
    <t>\\win2k16dc01\fs012\andere\sonja\choir\tenor\tenor\morningten.mp3</t>
  </si>
  <si>
    <t>\\win2k16dc01\fs012\andere\sonja\choir\tenor\tenor\sonjasabine-river.mp3</t>
  </si>
  <si>
    <t>\\win2k16dc01\fs012\andere\sonja\choir\tenor\tenor\superten super trouper.mp3</t>
  </si>
  <si>
    <t>\\win2k16dc01\fs012\andere\sonja\choir\tenor\tenor\superten.mp3</t>
  </si>
  <si>
    <t>\\win2k16dc01\fs012\andere\sonja\choir\tenor\tenor\t.afterten after you've gone.wav.mp3</t>
  </si>
  <si>
    <t>\\win2k16dc01\fs012\andere\sonja\choir\tenor\tenor\t.airmusicten there's music in the air.mp3</t>
  </si>
  <si>
    <t>\\win2k16dc01\fs012\andere\sonja\choir\tenor\tenor\t.leanten lean on me.wav.mp3</t>
  </si>
  <si>
    <t>\\win2k16dc01\fs012\andere\sonja\choir\tenor\tenor\t.lighttenor this little light.mp3</t>
  </si>
  <si>
    <t>\\win2k16dc01\fs012\andere\sonja\choir\tenor\tenor\t.lighttenor.mp3</t>
  </si>
  <si>
    <t>\\win2k16dc01\fs012\andere\sonja\choir\tenor\tenor\t.roseten the rose.wav.mp3</t>
  </si>
  <si>
    <t>\\win2k16dc01\fs012\andere\sonja\choir\tenor\tenor\t.shenandoahtenor.mp3</t>
  </si>
  <si>
    <t>\\win2k16dc01\fs012\andere\sonja\choir\tenor\tenor\t.timeten as time goes by.wav.mp3</t>
  </si>
  <si>
    <t>\\win2k16dc01\fs012\andere\sonja\choir\tenor\tenor\tenturn.mp3</t>
  </si>
  <si>
    <t>\\win2k16dc01\fs012\andere\sonja\choir\tenor\tenor\the rose.wav.mp3</t>
  </si>
  <si>
    <t>\\win2k16dc01\fs012\andere\sonja\choir\tenor\tenor\there's music in the air.mp3</t>
  </si>
  <si>
    <t>\\win2k16dc01\fs012\andere\sonja\choir\tenor\tenor\turn, turn. turn.mp3</t>
  </si>
  <si>
    <t>\\win2k16dc01\fs012\andere\sonja\choir\tenor\tenor\turn.mp3</t>
  </si>
  <si>
    <t>\\win2k16dc01\fs012\andere\sonja\choir\tenor\tenor\when i fall in love.mp3</t>
  </si>
  <si>
    <t>\\win2k16dc01\fs012\andere\sonja\choir\tenriver.mp3</t>
  </si>
  <si>
    <t>\\win2k16dc01\fs012\andere\sonja\choir\tenturn.mp3</t>
  </si>
  <si>
    <t>\\win2k16dc01\fs012\andere\sonja\choir\what child choir.mp3</t>
  </si>
  <si>
    <t>\\win2k16dc01\fs012\andere\sonja\choir\what child is this - sop.mp3</t>
  </si>
  <si>
    <t>\\win2k16dc01\fs012\andere\sonja\choir\what child tenor.mp3</t>
  </si>
  <si>
    <t>\\win2k16dc01\fs012\andere\sonja\choir\white x-mas ten.mp3</t>
  </si>
  <si>
    <t>\\win2k16dc01\fs012\andere\sonja\choir\wintersnowchoir.mp3</t>
  </si>
  <si>
    <t>\\win2k16dc01\fs012\andere\sonja\choir\wintersnowtenors&amp;s.mp3</t>
  </si>
  <si>
    <t>\\win2k16dc01\fs012\andere\sonja\choir\xmas\angelsten.mp3</t>
  </si>
  <si>
    <t>\\win2k16dc01\fs012\andere\sonja\choir\xmas\brightest &amp; best - ten-s&amp;s.mp3</t>
  </si>
  <si>
    <t>\\win2k16dc01\fs012\andere\sonja\choir\xmas\caliten.mp3</t>
  </si>
  <si>
    <t>\\win2k16dc01\fs012\andere\sonja\choir\xmas\cherry tree s&amp;s.mp3</t>
  </si>
  <si>
    <t>\\win2k16dc01\fs012\andere\sonja\choir\xmas\covten.mp3</t>
  </si>
  <si>
    <t>\\win2k16dc01\fs012\andere\sonja\choir\xmas\faithfulten.mp3</t>
  </si>
  <si>
    <t>\\win2k16dc01\fs012\andere\sonja\choir\xmas\gauten.mp3</t>
  </si>
  <si>
    <t>\\win2k16dc01\fs012\andere\sonja\choir\xmas\harkten.mp3</t>
  </si>
  <si>
    <t>\\win2k16dc01\fs012\andere\sonja\choir\xmas\hollykingten.mp3</t>
  </si>
  <si>
    <t>\\win2k16dc01\fs012\andere\sonja\choir\xmas\in praise s&amp;s.mp3</t>
  </si>
  <si>
    <t>\\win2k16dc01\fs012\andere\sonja\choir\xmas\joyten (1).mp3</t>
  </si>
  <si>
    <t>\\win2k16dc01\fs012\andere\sonja\choir\xmas\joyten.mp3</t>
  </si>
  <si>
    <t>\\win2k16dc01\fs012\andere\sonja\choir\xmas\midnighten.mp3</t>
  </si>
  <si>
    <t>\\win2k16dc01\fs012\andere\sonja\choir\xmas\noelten.mp3</t>
  </si>
  <si>
    <t>\\win2k16dc01\fs012\andere\sonja\choir\xmas\patapanten.mp3</t>
  </si>
  <si>
    <t>\\win2k16dc01\fs012\andere\sonja\choir\xmas\sansdayten.mp3</t>
  </si>
  <si>
    <t>\\win2k16dc01\fs012\andere\sonja\choir\xmas\sussextenor.mp3</t>
  </si>
  <si>
    <t>\\win2k16dc01\fs012\andere\sonja\choir\xmas\t.hollyivyten.mp3</t>
  </si>
  <si>
    <t>\\win2k16dc01\fs012\andere\sonja\choir\xmas\t.merrilyonhighall_tenstart.mp3</t>
  </si>
  <si>
    <t>\\win2k16dc01\fs012\andere\sonja\choir\xmas\t.newsilentten.mp3</t>
  </si>
  <si>
    <t>\\win2k16dc01\fs012\andere\sonja\choir\xmas\t.whatchildten.mp3</t>
  </si>
  <si>
    <t>\\win2k16dc01\fs012\andere\sonja\choir\xmas\we3ten.mp3</t>
  </si>
  <si>
    <t>\\win2k16dc01\fs012\andere\sonja\choir\xmas\what child tenor.mp3</t>
  </si>
  <si>
    <t>\\win2k16dc01\fs012\andere\sonja\choir\xmas\wintersnowtenors&amp;s.mp3</t>
  </si>
  <si>
    <t>\\win2k16dc01\fs012\andere\sonja\lp\benny goodman\this is vol 2\side (1)one.mp3</t>
  </si>
  <si>
    <t>\\win2k16dc01\fs012\andere\sonja\lp\benny goodman\this is vol 2\side(2)two.mp3</t>
  </si>
  <si>
    <t>\\win2k16dc01\fs012\andere\sonja\lp\benny goodman\this is vol 2\side(3)three.mp3</t>
  </si>
  <si>
    <t>\\win2k16dc01\fs012\andere\sonja\lp\benny goodman\this is vol 2\side(4)four.mp3</t>
  </si>
  <si>
    <t>\\win2k16dc01\fs012\andere\sonja\lp\fitness dancing\side one.mp3</t>
  </si>
  <si>
    <t>\\win2k16dc01\fs012\andere\sonja\lp\fitness dancing\side two.mp3</t>
  </si>
  <si>
    <t>\\win2k16dc01\fs012\andere\sonja\lp\gordon lightfoot\gord's gold\side (1)one.mp3</t>
  </si>
  <si>
    <t>\\win2k16dc01\fs012\andere\sonja\lp\gordon lightfoot\gord's gold\side (2)two.mp3</t>
  </si>
  <si>
    <t>\\win2k16dc01\fs012\andere\sonja\lp\gordon lightfoot\gord's gold\side (3)three.mp3</t>
  </si>
  <si>
    <t>\\win2k16dc01\fs012\andere\sonja\lp\gordon lightfoot\gord's gold\side (4)four.mp3</t>
  </si>
  <si>
    <t>\\win2k16dc01\fs012\andere\sonja\lp\gregorianischer choral\ostermesse\side one.mp3</t>
  </si>
  <si>
    <t>\\win2k16dc01\fs012\andere\sonja\lp\gregorianischer choral\ostermesse\side two.mp3</t>
  </si>
  <si>
    <t>\\win2k16dc01\fs012\andere\sonja\lp\gregorianischer choral\totenmesse\seite 1.mp3</t>
  </si>
  <si>
    <t>\\win2k16dc01\fs012\andere\sonja\lp\gregorianischer choral\totenmesse\seite 2.mp3</t>
  </si>
  <si>
    <t>\\win2k16dc01\fs012\andere\sonja\lp\joni mitchell\hejira\side one.mp3</t>
  </si>
  <si>
    <t>\\win2k16dc01\fs012\andere\sonja\lp\joni mitchell\hejira\side two.mp3</t>
  </si>
  <si>
    <t>\\win2k16dc01\fs012\andere\sonja\lp\marti webb\tell me on a funday\side one.mp3</t>
  </si>
  <si>
    <t>\\win2k16dc01\fs012\andere\sonja\lp\marti webb\tell me on a funday\side two.mp3</t>
  </si>
  <si>
    <t>\\win2k16dc01\fs012\andere\sonja\lp\maze\maze featuring frankie beverly\side (1)one.mp3</t>
  </si>
  <si>
    <t>\\win2k16dc01\fs012\andere\sonja\lp\maze\maze featuring frankie beverly\side (2)two.mp3</t>
  </si>
  <si>
    <t>\\win2k16dc01\fs012\andere\sonja\lp\maze\maze featuring frankie beverly\side (3)tree.mp3</t>
  </si>
  <si>
    <t>\\win2k16dc01\fs012\andere\sonja\lp\maze\maze featuring frankie beverly\side (4)four.mp3</t>
  </si>
  <si>
    <t>\\win2k16dc01\fs012\andere\sonja\lp\michael bolton\soul provider\side one.mp3</t>
  </si>
  <si>
    <t>\\win2k16dc01\fs012\andere\sonja\lp\michael bolton\soul provider\side two.mp3</t>
  </si>
  <si>
    <t>\\win2k16dc01\fs012\andere\sonja\lp\michael bolton\time love &amp; tenderness\side one.mp3</t>
  </si>
  <si>
    <t>\\win2k16dc01\fs012\andere\sonja\lp\michael bolton\time love &amp; tenderness\side two.mp3</t>
  </si>
  <si>
    <t>\\win2k16dc01\fs012\andere\sonja\lp\mike &amp; the mechanics\mike &amp; the mechanics\side (1)one.mp3</t>
  </si>
  <si>
    <t>\\win2k16dc01\fs012\andere\sonja\lp\mike &amp; the mechanics\mike &amp; the mechanics\side (2)two.mp3</t>
  </si>
  <si>
    <t>\\win2k16dc01\fs012\andere\sonja\lp\oleta adams\circle of one\track_002.mp3</t>
  </si>
  <si>
    <t>\\win2k16dc01\fs012\andere\sonja\lp\oleta adams\circle of one\track_004.mp3</t>
  </si>
  <si>
    <t>\\win2k16dc01\fs012\andere\sonja\lp\oleta adams\circle of one\track_006.mp3</t>
  </si>
  <si>
    <t>\\win2k16dc01\fs012\andere\sonja\lp\oleta adams\circle of one\track_008.mp3</t>
  </si>
  <si>
    <t>\\win2k16dc01\fs012\andere\sonja\lp\oleta adams\circle of one\track_010.mp3</t>
  </si>
  <si>
    <t>\\win2k16dc01\fs012\andere\sonja\lp\oleta adams\circle of one\track_011.mp3</t>
  </si>
  <si>
    <t>\\win2k16dc01\fs012\andere\sonja\lp\oleta adams\circle of one\track_013.mp3</t>
  </si>
  <si>
    <t>\\win2k16dc01\fs012\andere\sonja\lp\oleta adams\circle of one\track_014.mp3</t>
  </si>
  <si>
    <t>\\win2k16dc01\fs012\country\anita\cd\_various artists\country singles 1994 volume 003\john &amp; audrey wiggins - falling out of love.mp3</t>
  </si>
  <si>
    <t>\\win2k16dc01\fs012\country\anita\cd\_various artists\country singles 1994 volume 006\jamie o'hara - 50000 names.mp3</t>
  </si>
  <si>
    <t>\\win2k16dc01\fs012\country\anita\cd\_various artists\country singles 1995 volume 023\crystal gayle &amp; eddie rabbit - i made a pomise.mp3</t>
  </si>
  <si>
    <t>\\win2k16dc01\fs012\country\anita\cd\_various artists\country singles 1995 volume 027\tracy lawrence - if the world had a front porch.mp3</t>
  </si>
  <si>
    <t>\\win2k16dc01\fs012\country\anita\cd\_various artists\country singles 1995 volume 033\kenny chesney - grandpa told me so.mp3</t>
  </si>
  <si>
    <t>\\win2k16dc01\fs012\country\anita\cd\_various artists\country singles 1995 volume 038\david lee murphy - every time i get around you.mp3</t>
  </si>
  <si>
    <t>\\win2k16dc01\fs012\country\anita\cd\_various artists\country singles 1996 volume 046\david lee murphy - the road to leave behind.mp3</t>
  </si>
  <si>
    <t>\\win2k16dc01\fs012\country\anita\cd\_various artists\country singles 1998 volume 078\the nitty gritty dirt band - bang, bang, bang.mp3</t>
  </si>
  <si>
    <t>\\win2k16dc01\fs012\country\anita\cd\_various artists\country singles 1998 volume 080\garth brooks - two piña coladas.mp3</t>
  </si>
  <si>
    <t>\\win2k16dc01\fs012\country\anita\cd\_various artists\country singles 1998 volume 084\the mavericks - dance the night away.mp3</t>
  </si>
  <si>
    <t>\\win2k16dc01\fs012\country\anita\cd\_various artists\country singles 1998 volume 085\lila mccain - yippy ky yay.mp3</t>
  </si>
  <si>
    <t>\\win2k16dc01\fs012\country\anita\cd\_various artists\country singles 1998 volume 088\alison krauss - i give you to his heart.mp3</t>
  </si>
  <si>
    <t>\\win2k16dc01\fs012\country\anita\cd\_various artists\country singles 1999 volume 095\alison krauss - forget about it.mp3</t>
  </si>
  <si>
    <t>\\win2k16dc01\fs012\country\annette\cd\_various artists\vhs = burning boots 2002_cd2\charlie daniels - boogie woogie fiddle country blues.mp3</t>
  </si>
  <si>
    <t>\\win2k16dc01\fs012\country\annette\cd\_various artists\vhs = burning boots 2002_cd2\collin raye - nothin' a little love.mp3</t>
  </si>
  <si>
    <t>\\win2k16dc01\fs012\country\annette\cd\_various artists\vhs = linedance 06\tracy byrd - ten rounds with jose cuervo.mp3</t>
  </si>
  <si>
    <t>\\win2k16dc01\fs012\country\annette\cd\_various artists\vhs = linedance 07\kimber clayton - jose cuervo.mp3</t>
  </si>
  <si>
    <t>\\win2k16dc01\fs012\country\annette\cd\_various artists\vhs = linedance 08\alan jackson - chattahoochee.mp3</t>
  </si>
  <si>
    <t>\\win2k16dc01\fs012\country\annette\cd\_various artists\vhs = linedance 09\scooter lee - roll back the rug.mp3</t>
  </si>
  <si>
    <t>\\win2k16dc01\fs012\country\annette\cd\_various artists\vhs = volume 02\lee kernaghan - bare essentials.mp3</t>
  </si>
  <si>
    <t>\\win2k16dc01\fs012\country\annette\cd\_various artists\vhs = volume 05\mary chapin carpenter - down at the twist and shout.mp3</t>
  </si>
  <si>
    <t>\\win2k16dc01\fs012\country\annette\cd\_various artists\vhs = volume 09\garth brooks - two piña coladas.mp3</t>
  </si>
  <si>
    <t>\\win2k16dc01\fs012\country\annette\cd\_various artists\vhs = volume 12\adam gregory - when i leave this house (featuring billy ray cyrus) [album version].mp3</t>
  </si>
  <si>
    <t>\\win2k16dc01\fs012\country\annette\cd\_various artists\vhs = volume 12\billy swan - bop to be.mp3</t>
  </si>
  <si>
    <t>\\win2k16dc01\fs012\country\annette\cd\_various artists\vhs = volume 12\br5-49 - honky tonk song.mp3</t>
  </si>
  <si>
    <t>\\win2k16dc01\fs012\country\annette\cd\_various artists\vhs = volume 12\brad paisley - you need a man around here.mp3</t>
  </si>
  <si>
    <t>\\win2k16dc01\fs012\country\annette\cd\_various artists\vhs = volume 12\brandon sandefur - walking backwards.mp3</t>
  </si>
  <si>
    <t>\\win2k16dc01\fs012\country\annette\cd\_various artists\vhs = volume 12\dwight yoakam - i wanna love again.mp3</t>
  </si>
  <si>
    <t>\\win2k16dc01\fs012\country\annette\cd\_various artists\vhs = volume 12\elvis presley - (let's have a) party.mp3</t>
  </si>
  <si>
    <t>\\win2k16dc01\fs012\country\annette\cd\_various artists\vhs = volume 12\josh turner - way down south.mp3</t>
  </si>
  <si>
    <t>\\win2k16dc01\fs012\country\annette\cd\_various artists\vhs = volume 12\mark knopfler &amp; emmylou harris - this is us.mp3</t>
  </si>
  <si>
    <t>\\win2k16dc01\fs012\country\annette\cd\_various artists\vhs = volume 12\rodney atkins - if you're going through hell.mp3</t>
  </si>
  <si>
    <t>\\win2k16dc01\fs012\country\annette\cd\_various artists\vhs = volume 12\ronan hardiman - celtic kittens.mp3</t>
  </si>
  <si>
    <t>\\win2k16dc01\fs012\country\annette\cd\_various artists\vhs = volume 12\scooter lee - roll back the rug (and dance).mp3</t>
  </si>
  <si>
    <t>\\win2k16dc01\fs012\country\annette\cd\_various artists\vhs = volume 12\sham rock - leaving liverpool.mp3</t>
  </si>
  <si>
    <t>\\win2k16dc01\fs012\country\annette\cd\_various artists\vhs = volume 12\shannon brown - corn fed.mp3</t>
  </si>
  <si>
    <t>\\win2k16dc01\fs012\country\annette\cd\_various artists\vhs = volume 12\steve holy - brand new girlfriend.mp3</t>
  </si>
  <si>
    <t>\\win2k16dc01\fs012\country\annette\cd\_various artists\vhs = volume 12\texas lightning - i promise.mp3</t>
  </si>
  <si>
    <t>\\win2k16dc01\fs012\country\annette\cd\_various artists\vhs = volume 12\the clumsy lovers - stand up.mp3</t>
  </si>
  <si>
    <t>\\win2k16dc01\fs012\country\annette\cd\_various artists\vhs = volume 12\the mavericks - la mucara.mp3</t>
  </si>
  <si>
    <t>\\win2k16dc01\fs012\country\annette\cd\_various artists\vhs = volume 12\trace adkins - swing.mp3</t>
  </si>
  <si>
    <t>\\win2k16dc01\fs012\country\annette\cd\_various artists\vhs = volume 13\3 of hearts - 6, 8, 12.mp3</t>
  </si>
  <si>
    <t>\\win2k16dc01\fs012\country\annette\cd\_various artists\vhs = volume 13\bekka &amp; billy - old hickory lake.mp3</t>
  </si>
  <si>
    <t>\\win2k16dc01\fs012\country\annette\cd\_various artists\vhs = volume 13\bill haley - bill haley - shake, rattle &amp; roll.mp3</t>
  </si>
  <si>
    <t>\\win2k16dc01\fs012\country\annette\cd\_various artists\vhs = volume 13\blackmore's night - loreley.mp3</t>
  </si>
  <si>
    <t>\\win2k16dc01\fs012\country\annette\cd\_various artists\vhs = volume 13\blake shelton - i have been lonely.mp3</t>
  </si>
  <si>
    <t>\\win2k16dc01\fs012\country\annette\cd\_various artists\vhs = volume 13\blake shelton - it ain't easy bein' me.mp3</t>
  </si>
  <si>
    <t>\\win2k16dc01\fs012\country\annette\cd\_various artists\vhs = volume 13\br549 - poison.mp3</t>
  </si>
  <si>
    <t>\\win2k16dc01\fs012\country\annette\cd\_various artists\vhs = volume 13\br5-49 - the devil &amp; me.mp3</t>
  </si>
  <si>
    <t>\\win2k16dc01\fs012\country\annette\cd\_various artists\vhs = volume 13\brad paisley feat. kung pao buckaroos - bigger fish to fry.mp3</t>
  </si>
  <si>
    <t>\\win2k16dc01\fs012\country\annette\cd\_various artists\vhs = volume 13\brian mcknight - 6, 8, 12.mp3</t>
  </si>
  <si>
    <t>\\win2k16dc01\fs012\country\annette\cd\_various artists\vhs = volume 13\clay walker - it ain't pretty.mp3</t>
  </si>
  <si>
    <t>\\win2k16dc01\fs012\country\annette\cd\_various artists\vhs = volume 13\clay walker - mexico.mp3</t>
  </si>
  <si>
    <t>\\win2k16dc01\fs012\country\annette\cd\_various artists\vhs = volume 13\clay walker - miami and me.mp3</t>
  </si>
  <si>
    <t>\\win2k16dc01\fs012\country\annette\cd\_various artists\vhs = volume 13\jeff bates - rub it in.mp3</t>
  </si>
  <si>
    <t>\\win2k16dc01\fs012\country\annette\cd\_various artists\vhs = volume 13\joe nichols - life don't have to mean nothin' at all.mp3</t>
  </si>
  <si>
    <t>\\win2k16dc01\fs012\country\annette\cd\_various artists\vhs = volume 13\joni harms - we work it out.mp3</t>
  </si>
  <si>
    <t>\\win2k16dc01\fs012\country\annette\cd\_various artists\vhs = volume 13\linda ronstadt - that'll be the day.mp3</t>
  </si>
  <si>
    <t>\\win2k16dc01\fs012\country\annette\cd\_various artists\vhs = volume 13\miranda lambert - love letters.mp3</t>
  </si>
  <si>
    <t>\\win2k16dc01\fs012\country\annette\cd\_various artists\vhs = volume 13\ronnie milsap - (there's) no gettin' over me.mp3</t>
  </si>
  <si>
    <t>\\win2k16dc01\fs012\country\annette\cd\_various artists\vhs = volume 13\toby keith - big dog daddy.mp3</t>
  </si>
  <si>
    <t>\\win2k16dc01\fs012\country\annette\cd\_various artists\vhs = volume 13\vince gill feat. gretchen wilson - cowboy up.mp3</t>
  </si>
  <si>
    <t>\\win2k16dc01\fs012\country\annette\cd\_various artists\vhs = volume 13\wham! - last christmas.mp3</t>
  </si>
  <si>
    <t>\\win2k16dc01\fs012\country\annette\cd\_various artists\vhs = volume 14\blaine larsen - i don't know what she said.mp3</t>
  </si>
  <si>
    <t>\\win2k16dc01\fs012\country\annette\cd\_various artists\vhs = volume 14\bomshel - bomshel stomp (lp).mp3</t>
  </si>
  <si>
    <t>\\win2k16dc01\fs012\country\annette\cd\_various artists\vhs = volume 14\brooks &amp; dunn - my next broken heart.mp3</t>
  </si>
  <si>
    <t>\\win2k16dc01\fs012\country\annette\cd\_various artists\vhs = volume 14\chica - viene mi gente.mp3</t>
  </si>
  <si>
    <t>\\win2k16dc01\fs012\country\annette\cd\_various artists\vhs = volume 14\clint black - a good run of bad luck.mp3</t>
  </si>
  <si>
    <t>\\win2k16dc01\fs012\country\annette\cd\_various artists\vhs = volume 14\helena paparizou - heroes.mp3</t>
  </si>
  <si>
    <t>\\win2k16dc01\fs012\country\annette\cd\_various artists\vhs = volume 14\jill johnson - cowboy up.mp3</t>
  </si>
  <si>
    <t>\\win2k16dc01\fs012\country\annette\cd\_various artists\vhs = volume 14\josh turner - so not my baby.mp3</t>
  </si>
  <si>
    <t>\\win2k16dc01\fs012\country\annette\cd\_various artists\vhs = volume 14\mestizzo - pairicia.mp3</t>
  </si>
  <si>
    <t>\\win2k16dc01\fs012\country\annette\cd\_various artists\vhs = volume 14\mika - big girl (you are beautiful).mp3</t>
  </si>
  <si>
    <t>\\win2k16dc01\fs012\country\annette\cd\_various artists\vhs = volume 14\mika - lollipop.mp3</t>
  </si>
  <si>
    <t>\\win2k16dc01\fs012\country\annette\cd\_various artists\vhs = volume 14\neal mccoy - head south.mp3</t>
  </si>
  <si>
    <t>\\win2k16dc01\fs012\country\annette\cd\_various artists\vhs = volume 14\neal mccoy - why not tonight.mp3</t>
  </si>
  <si>
    <t>\\win2k16dc01\fs012\country\annette\cd\_various artists\vhs = volume 14\plain loco - blues about you baby.mp3</t>
  </si>
  <si>
    <t>\\win2k16dc01\fs012\country\annette\cd\_various artists\vhs = volume 14\rodney atkins - watching you.mp3</t>
  </si>
  <si>
    <t>\\win2k16dc01\fs012\country\annette\cd\_various artists\vhs = volume 14\technotronic - pump up the jam (7 version).mp3</t>
  </si>
  <si>
    <t>\\win2k16dc01\fs012\country\annette\cd\_various artists\vhs = volume 14\timbaland feat. keri hilson &amp; d.o.e. - the way i are.mp3</t>
  </si>
  <si>
    <t>\\win2k16dc01\fs012\country\annette\cd\_various artists\vhs = volume 14\tracy lawrence - sticks and stones.mp3</t>
  </si>
  <si>
    <t>\\win2k16dc01\fs012\country\annette\cd\_various artists\vhs = volume 14\various artists - sawyer brown this thing called wantin' and havin' it all.mp3</t>
  </si>
  <si>
    <t>\\win2k16dc01\fs012\country\annette\cd\_various artists\vhs = volume 14\wynonna judd - burnin' love.mp3</t>
  </si>
  <si>
    <t>\\win2k16dc01\fs012\country\annette\cd\_various artists\vhs = volume 14\zucchero - bacco perbacco.mp3</t>
  </si>
  <si>
    <t>\\win2k16dc01\fs012\country\annette\cd\_various artists\vhs = volume 15\alain clark - this ain't gonna work.mp3</t>
  </si>
  <si>
    <t>\\win2k16dc01\fs012\country\annette\cd\_various artists\vhs = volume 15\ann tayler - 1-2-3.mp3</t>
  </si>
  <si>
    <t>\\win2k16dc01\fs012\country\annette\cd\_various artists\vhs = volume 15\big &amp; rich feat. wyclef jean - please man.mp3</t>
  </si>
  <si>
    <t>\\win2k16dc01\fs012\country\annette\cd\_various artists\vhs = volume 15\dennis robbins - travelin' music.mp3</t>
  </si>
  <si>
    <t>\\win2k16dc01\fs012\country\annette\cd\_various artists\vhs = volume 15\don woody - barking up the wrong tree.mp3</t>
  </si>
  <si>
    <t>\\win2k16dc01\fs012\country\annette\cd\_various artists\vhs = volume 15\dr victor + rasta rebells - you wanna be happy.mp3</t>
  </si>
  <si>
    <t>\\win2k16dc01\fs012\country\annette\cd\_various artists\vhs = volume 15\gary allan - smoke rings in the dark.mp3</t>
  </si>
  <si>
    <t>\\win2k16dc01\fs012\country\annette\cd\_various artists\vhs = volume 15\john fogerty - don't you wish it was true.mp3</t>
  </si>
  <si>
    <t>\\win2k16dc01\fs012\country\annette\cd\_various artists\vhs = volume 15\josh turner - firecracker.mp3</t>
  </si>
  <si>
    <t>\\win2k16dc01\fs012\country\annette\cd\_various artists\vhs = volume 15\josh turner - your man.mp3</t>
  </si>
  <si>
    <t>\\win2k16dc01\fs012\country\annette\cd\_various artists\vhs = volume 15\katy perry - i kissed a girl.mp3</t>
  </si>
  <si>
    <t>\\win2k16dc01\fs012\country\annette\cd\_various artists\vhs = volume 15\kid rock - all summer long.mp3</t>
  </si>
  <si>
    <t>\\win2k16dc01\fs012\country\annette\cd\_various artists\vhs = volume 15\lyle lovett - cowboy man.mp3</t>
  </si>
  <si>
    <t>\\win2k16dc01\fs012\country\annette\cd\_various artists\vhs = volume 15\natalia - glamorous.mp3</t>
  </si>
  <si>
    <t>\\win2k16dc01\fs012\country\annette\cd\_various artists\vhs = volume 15\neal mccoy - tailgate.mp3</t>
  </si>
  <si>
    <t>\\win2k16dc01\fs012\country\annette\cd\_various artists\vhs = volume 15\rick guard - sea salt sally.mp3</t>
  </si>
  <si>
    <t>\\win2k16dc01\fs012\country\annette\cd\_various artists\vhs = volume 15\ringo starr - you're sixteen (you're beautiful and you're mine).mp3</t>
  </si>
  <si>
    <t>\\win2k16dc01\fs012\country\annette\cd\_various artists\vhs = volume 15\sailor - la cumbia.mp3</t>
  </si>
  <si>
    <t>\\win2k16dc01\fs012\country\annette\cd\_various artists\vhs = volume 15\shakin' stevens - lipstick, powder and paint.mp3</t>
  </si>
  <si>
    <t>\\win2k16dc01\fs012\country\annette\cd\_various artists\vhs = volume 15\the eagles - how long.mp3</t>
  </si>
  <si>
    <t>\\win2k16dc01\fs012\country\annette\cd\_various artists\vhs = volume 15\tim mcgraw - my old friend.mp3</t>
  </si>
  <si>
    <t>\\win2k16dc01\fs012\country\annette\cd\_various artists\vhs = volume 15\tracy lawrence - how a cowgirl says goodbye.mp3</t>
  </si>
  <si>
    <t>\\win2k16dc01\fs012\country\annette\cd\_various artists\vhs = volume 16\alan jackson - alan jackson tall tall trees.mp3</t>
  </si>
  <si>
    <t>\\win2k16dc01\fs012\country\annette\cd\_various artists\vhs = volume 16\belle perez - amame.mp3</t>
  </si>
  <si>
    <t>\\win2k16dc01\fs012\country\annette\cd\_various artists\vhs = volume 16\christina aguilera - candyman.mp3</t>
  </si>
  <si>
    <t>\\win2k16dc01\fs012\country\annette\cd\_various artists\vhs = volume 16\david king - celtic rock.mp3</t>
  </si>
  <si>
    <t>\\win2k16dc01\fs012\country\annette\cd\_various artists\vhs = volume 16\keith urban - you're the only one.mp3</t>
  </si>
  <si>
    <t>\\win2k16dc01\fs012\country\annette\cd\_various artists\vhs = volume 16\kevin fowler - there's a fool born every day.mp3</t>
  </si>
  <si>
    <t>\\win2k16dc01\fs012\country\annette\cd\_various artists\vhs = volume 16\lady gaga - poker face.mp3</t>
  </si>
  <si>
    <t>\\win2k16dc01\fs012\country\annette\cd\_various artists\vhs = volume 16\leon jean marie - bring it on.mp3</t>
  </si>
  <si>
    <t>\\win2k16dc01\fs012\country\annette\cd\_various artists\vhs = volume 16\pat green - wave on wave.mp3</t>
  </si>
  <si>
    <t>\\win2k16dc01\fs012\country\annette\cd\_various artists\vhs = volume 16\sawyer brown - six days on the road.mp3</t>
  </si>
  <si>
    <t>\\win2k16dc01\fs012\country\annette\cd\_various artists\vhs = volume 16\shania twain - no one needs to know.mp3</t>
  </si>
  <si>
    <t>\\win2k16dc01\fs012\country\annette\cd\_various artists\vhs = volume 16\the groove grass boyz - walkin' after midnight.mp3</t>
  </si>
  <si>
    <t>\\win2k16dc01\fs012\country\annette\cd\_various artists\vhs = volume 16\the mavericks - excuse me (i think i've got a heartache).mp3</t>
  </si>
  <si>
    <t>\\win2k16dc01\fs012\country\annette\cd\_various artists\vhs = volume 16\the mavericks - hey good lookin'.mp3</t>
  </si>
  <si>
    <t>\\win2k16dc01\fs012\country\annette\cd\_various artists\vhs = volume 16\various beach artists - little red book - the drifters.mp3</t>
  </si>
  <si>
    <t>\\win2k16dc01\fs012\country\annette\cd\_various artists\vhs = volume 16\whitney houston - i believe in you and me (single version).mp3</t>
  </si>
  <si>
    <t>\\win2k16dc01\fs012\country\annette\cd\_various artists\vhs = volume 16\wynonna - that's how rhythm was born.mp3</t>
  </si>
  <si>
    <t>\\win2k16dc01\fs012\country\annette\cd\_various artists\vhs = volume 16\wynonna feat. naomi judd &amp; kenny wayne shepherd - don't you throw that mojo on me.mp3</t>
  </si>
  <si>
    <t>\\win2k16dc01\fs012\country\annette\cd\_various artists\vhs = volume 16\zac brown band - chicken fried.mp3</t>
  </si>
  <si>
    <t>\\win2k16dc01\fs012\country\annette\cd\_various artists\vhs = volume 17\alan jackson - good time.mp3</t>
  </si>
  <si>
    <t>\\win2k16dc01\fs012\country\annette\cd\_various artists\vhs = volume 17\alex swings oscar sings! - boom boom goes my heart.mp3</t>
  </si>
  <si>
    <t>\\win2k16dc01\fs012\country\annette\cd\_various artists\vhs = volume 17\ann tayler - home to louisiana.mp3</t>
  </si>
  <si>
    <t>\\win2k16dc01\fs012\country\annette\cd\_various artists\vhs = volume 17\ann tayler - let your momma go.mp3</t>
  </si>
  <si>
    <t>\\win2k16dc01\fs012\country\annette\cd\_various artists\vhs = volume 17\charlie charlston - let's step (yes sir that's my baby).mp3</t>
  </si>
  <si>
    <t>\\win2k16dc01\fs012\country\annette\cd\_various artists\vhs = volume 17\creedence clearwater revival - travelin' band.mp3</t>
  </si>
  <si>
    <t>\\win2k16dc01\fs012\country\annette\cd\_various artists\vhs = volume 17\don henley - the last worthless evening.mp3</t>
  </si>
  <si>
    <t>\\win2k16dc01\fs012\country\annette\cd\_various artists\vhs = volume 17\fórmula abierta - te quiero mas.mp3</t>
  </si>
  <si>
    <t>\\win2k16dc01\fs012\country\annette\cd\_various artists\vhs = volume 17\hayley westenra - summer fly.mp3</t>
  </si>
  <si>
    <t>\\win2k16dc01\fs012\country\annette\cd\_various artists\vhs = volume 17\joe diffie - if the devil danced (in empty pockets).mp3</t>
  </si>
  <si>
    <t>\\win2k16dc01\fs012\country\annette\cd\_various artists\vhs = volume 17\lily allen - not fair.mp3</t>
  </si>
  <si>
    <t>\\win2k16dc01\fs012\country\annette\cd\_various artists\vhs = volume 17\martin leland - she rules the roost (trucker's version).mp3</t>
  </si>
  <si>
    <t>\\win2k16dc01\fs012\country\annette\cd\_various artists\vhs = volume 17\marty stuart &amp; merle haggard - farmer's blues.mp3</t>
  </si>
  <si>
    <t>\\win2k16dc01\fs012\country\annette\cd\_various artists\vhs = volume 17\thalía - mujer latina.mp3</t>
  </si>
  <si>
    <t>\\win2k16dc01\fs012\country\annette\cd\_various artists\vhs = volume 17\the commitments - mustang sally.mp3</t>
  </si>
  <si>
    <t>\\win2k16dc01\fs012\country\annette\cd\_various artists\vhs = volume 17\the tractors - swingin' home for christmas.mp3</t>
  </si>
  <si>
    <t>\\win2k16dc01\fs012\country\annette\cd\_various artists\vhs = volume 17\the tractors - thirty days.mp3</t>
  </si>
  <si>
    <t>\\win2k16dc01\fs012\country\annette\cd\_various artists\vhs = volume 17\toby keith - cabo san lucas.mp3</t>
  </si>
  <si>
    <t>\\win2k16dc01\fs012\country\annette\cd\_various artists\vhs = volume 17\tommy castro - sho' enough.mp3</t>
  </si>
  <si>
    <t>\\win2k16dc01\fs012\country\annette\cd\_various artists\vhs = volume 17\tracy byrd - heaven in my woman's eyes.mp3</t>
  </si>
  <si>
    <t>\\win2k16dc01\fs012\country\annette\cd\_various artists\vhs = volume 17\zac brown band - toes.mp3</t>
  </si>
  <si>
    <t>\\win2k16dc01\fs012\country\annette\cd\_various artists\vhs = volume 17\zona jones - all of me.mp3</t>
  </si>
  <si>
    <t>\\win2k16dc01\fs012\country\erwin\cd\eddie rabbitt\greatest country hits\eddie rabbitt - american boy.mp3</t>
  </si>
  <si>
    <t>\\win2k16dc01\fs012\country\erwin\cd\eddie rabbitt\greatest country hits\eddie rabbitt - b-b-b-burnin' up with love.mp3</t>
  </si>
  <si>
    <t>\\win2k16dc01\fs012\country\erwin\cd\eddie rabbitt\greatest country hits\eddie rabbitt - drinking my baby (off my mind).mp3</t>
  </si>
  <si>
    <t>\\win2k16dc01\fs012\country\erwin\cd\eddie rabbitt\greatest country hits\eddie rabbitt - i just want to love you.mp3</t>
  </si>
  <si>
    <t>\\win2k16dc01\fs012\country\erwin\cd\eddie rabbitt\greatest country hits\eddie rabbitt - i wanna dance with you.mp3</t>
  </si>
  <si>
    <t>\\win2k16dc01\fs012\country\erwin\cd\eddie rabbitt\greatest country hits\eddie rabbitt - repetitive regret.mp3</t>
  </si>
  <si>
    <t>\\win2k16dc01\fs012\country\erwin\cd\eddie rabbitt\greatest country hits\eddie rabbitt - she's comin' back to say goodbye.mp3</t>
  </si>
  <si>
    <t>\\win2k16dc01\fs012\country\erwin\cd\eddie rabbitt\greatest country hits\eddie rabbitt - the wanderer.mp3</t>
  </si>
  <si>
    <t>\\win2k16dc01\fs012\country\erwin\cd\eddie rabbitt\greatest country hits\eddie rabbitt - warning sign.mp3</t>
  </si>
  <si>
    <t>\\win2k16dc01\fs012\country\erwin\cd\eddie rabbitt\greatest country hits\eddie rabbitt - we can't go on living like this.mp3</t>
  </si>
  <si>
    <t>\\win2k16dc01\fs012\country\erwin\cd\eddie rabbitt\greatest country hits\eddie rabbitt - you don't love me anymore.mp3</t>
  </si>
  <si>
    <t>\\win2k16dc01\fs012\country\erwin\cd\eddie rabbitt\jersey boy\eddie rabbitt - feel like a stranger.mp3</t>
  </si>
  <si>
    <t>\\win2k16dc01\fs012\country\erwin\cd\eddie rabbitt\jersey boy\eddie rabbitt - hold on to me.mp3</t>
  </si>
  <si>
    <t>\\win2k16dc01\fs012\country\erwin\cd\eddie rabbitt\jersey boy\eddie rabbitt - it's lonely out tonight.mp3</t>
  </si>
  <si>
    <t>\\win2k16dc01\fs012\country\erwin\cd\eddie rabbitt\jersey boy\eddie rabbitt - jersey boy.mp3</t>
  </si>
  <si>
    <t>\\win2k16dc01\fs012\country\erwin\cd\eddie rabbitt\jersey boy\eddie rabbitt - only one love in my life.mp3</t>
  </si>
  <si>
    <t>\\win2k16dc01\fs012\country\erwin\cd\eddie rabbitt\jersey boy\eddie rabbitt - tennessee born and bred.mp3</t>
  </si>
  <si>
    <t>\\win2k16dc01\fs012\country\erwin\cd\eddie rabbitt\jersey boy\eddie rabbitt - they're tearin' my little town down.mp3</t>
  </si>
  <si>
    <t>\\win2k16dc01\fs012\country\erwin\cd\eddie rabbitt\ten years of greatest hits\eddie rabbitt - drivin' my life away.mp3</t>
  </si>
  <si>
    <t>\\win2k16dc01\fs012\country\erwin\cd\eddie rabbitt\ten years of greatest hits\eddie rabbitt - gone too far.mp3</t>
  </si>
  <si>
    <t>\\win2k16dc01\fs012\country\erwin\cd\eddie rabbitt\ten years of greatest hits\eddie rabbitt - i love a rainy night.mp3</t>
  </si>
  <si>
    <t>\\win2k16dc01\fs012\country\erwin\cd\eddie rabbitt\ten years of greatest hits\eddie rabbitt - lonely out tonight.mp3</t>
  </si>
  <si>
    <t>\\win2k16dc01\fs012\country\erwin\cd\eddie rabbitt\ten years of greatest hits\eddie rabbitt - on second thought.mp3</t>
  </si>
  <si>
    <t>\\win2k16dc01\fs012\country\erwin\cd\eddie rabbitt\ten years of greatest hits\eddie rabbitt - pour me another tequila.mp3</t>
  </si>
  <si>
    <t>\\win2k16dc01\fs012\country\erwin\cd\eddie rabbitt\ten years of greatest hits\eddie rabbitt - rocky mountain music.mp3</t>
  </si>
  <si>
    <t>\\win2k16dc01\fs012\country\erwin\cd\eddie rabbitt\ten years of greatest hits\eddie rabbitt - runnin' with the wind.mp3</t>
  </si>
  <si>
    <t>\\win2k16dc01\fs012\country\erwin\cd\eddie rabbitt\ten years of greatest hits\eddie rabbitt - suspicions.mp3</t>
  </si>
  <si>
    <t>\\win2k16dc01\fs012\country\erwin\cd\eddie rabbitt\ten years of greatest hits\eddie rabbitt - two dollars in the jukebox.mp3</t>
  </si>
  <si>
    <t>\\win2k16dc01\fs012\country\flatcher\v8\dwight yoakam\guitars,cadillacs\dwight yoakam - bury me.mp3</t>
  </si>
  <si>
    <t>\\win2k16dc01\fs012\country\flatcher\v8\dwight yoakam\guitars,cadillacs\dwight yoakam - guitars, cadillacs.mp3</t>
  </si>
  <si>
    <t>\\win2k16dc01\fs012\country\flatcher\v8\dwight yoakam\guitars,cadillacs\dwight yoakam - heartaches by the number.mp3</t>
  </si>
  <si>
    <t>\\win2k16dc01\fs012\country\flatcher\v8\dwight yoakam\guitars,cadillacs\dwight yoakam - honky tonk man.mp3</t>
  </si>
  <si>
    <t>\\win2k16dc01\fs012\country\flatcher\v8\dwight yoakam\guitars,cadillacs\dwight yoakam - i`ll be gone.mp3</t>
  </si>
  <si>
    <t>\\win2k16dc01\fs012\country\flatcher\v8\dwight yoakam\guitars,cadillacs\dwight yoakam - it won`t hurt.mp3</t>
  </si>
  <si>
    <t>\\win2k16dc01\fs012\country\flatcher\v8\dwight yoakam\guitars,cadillacs\dwight yoakam - miner`s prayer.mp3</t>
  </si>
  <si>
    <t>\\win2k16dc01\fs012\country\flatcher\v8\dwight yoakam\guitars,cadillacs\dwight yoakam - ring of fire.mp3</t>
  </si>
  <si>
    <t>\\win2k16dc01\fs012\country\flatcher\v8\dwight yoakam\guitars,cadillacs\dwight yoakam - south of cincinnati.mp3</t>
  </si>
  <si>
    <t>\\win2k16dc01\fs012\country\flatcher\v8\dwight yoakam\guitars,cadillacs\dwight yoakam - twenty years.mp3</t>
  </si>
  <si>
    <t>\\win2k16dc01\fs012\country\flatcher\v8\gene autry\greatest hits\gene autry - a gay ranchero.mp3</t>
  </si>
  <si>
    <t>\\win2k16dc01\fs012\country\flatcher\v8\gene autry\greatest hits\gene autry - el rancho grande.mp3</t>
  </si>
  <si>
    <t>\\win2k16dc01\fs012\country\flatcher\v8\gene autry\greatest hits\gene autry - in a little spanish town.mp3</t>
  </si>
  <si>
    <t>\\win2k16dc01\fs012\country\flatcher\v8\gene autry\greatest hits\gene autry - it happened in monterey.mp3</t>
  </si>
  <si>
    <t>\\win2k16dc01\fs012\country\flatcher\v8\gene autry\greatest hits\gene autry - mexicali rose.mp3</t>
  </si>
  <si>
    <t>\\win2k16dc01\fs012\country\flatcher\v8\gene autry\greatest hits\gene autry - my adobe hacienda.mp3</t>
  </si>
  <si>
    <t>\\win2k16dc01\fs012\country\flatcher\v8\gene autry\greatest hits\gene autry - rancho pillow.mp3</t>
  </si>
  <si>
    <t>\\win2k16dc01\fs012\country\flatcher\v8\gene autry\greatest hits\gene autry - south of the border.mp3</t>
  </si>
  <si>
    <t>\\win2k16dc01\fs012\country\flatcher\v8\gene autry\greatest hits\gene autry - vaya con dios.mp3</t>
  </si>
  <si>
    <t>\\win2k16dc01\fs012\country\johnny\cd\diamond rio\unbelievable\diamond rio - (i will) start all over again.mp3</t>
  </si>
  <si>
    <t>\\win2k16dc01\fs012\country\johnny\cd\diamond rio\unbelievable\diamond rio - hold me now.mp3</t>
  </si>
  <si>
    <t>\\win2k16dc01\fs012\country\johnny\cd\diamond rio\unbelievable\diamond rio - i know how the river feels.mp3</t>
  </si>
  <si>
    <t>\\win2k16dc01\fs012\country\johnny\cd\diamond rio\unbelievable\diamond rio - i thought i'd seen everything.mp3</t>
  </si>
  <si>
    <t>\\win2k16dc01\fs012\country\johnny\cd\diamond rio\unbelievable\diamond rio - long way back.mp3</t>
  </si>
  <si>
    <t>\\win2k16dc01\fs012\country\johnny\cd\diamond rio\unbelievable\diamond rio - miss that girl.mp3</t>
  </si>
  <si>
    <t>\\win2k16dc01\fs012\country\johnny\cd\diamond rio\unbelievable\diamond rio - two pump texaco.mp3</t>
  </si>
  <si>
    <t>\\win2k16dc01\fs012\country\johnny\cd\diamond rio\unbelievable\diamond rio - unbelievable.mp3</t>
  </si>
  <si>
    <t>\\win2k16dc01\fs012\country\johnny\cd\diamond rio\unbelievable\diamond rio - what more do you want from me.mp3</t>
  </si>
  <si>
    <t>\\win2k16dc01\fs012\country\johnny\cd\diamond rio\unbelievable\diamond rio - you're gone.mp3</t>
  </si>
  <si>
    <t>\\win2k16dc01\fs012\country\johnny\cd\dwight yoakam\population me\dwight yoakam - the back of your hand.mp3</t>
  </si>
  <si>
    <t>\\win2k16dc01\fs012\country\johnny\cd\lee roy parnell\we all get lucky sometimes\lee roy parnell - a little bit of you.mp3</t>
  </si>
  <si>
    <t>\\win2k16dc01\fs012\country\johnny\cd\lee roy parnell\we all get lucky sometimes\lee roy parnell - cat walk.mp3</t>
  </si>
  <si>
    <t>\\win2k16dc01\fs012\country\johnny\cd\lee roy parnell\we all get lucky sometimes\lee roy parnell - givin' water to a drowning man.mp3</t>
  </si>
  <si>
    <t>\\win2k16dc01\fs012\country\johnny\cd\lee roy parnell\we all get lucky sometimes\lee roy parnell - heart's desire.mp3</t>
  </si>
  <si>
    <t>\\win2k16dc01\fs012\country\johnny\cd\lee roy parnell\we all get lucky sometimes\lee roy parnell - i had to let it go.mp3</t>
  </si>
  <si>
    <t>\\win2k16dc01\fs012\country\johnny\cd\lee roy parnell\we all get lucky sometimes\lee roy parnell - if the house is rockin'.mp3</t>
  </si>
  <si>
    <t>\\win2k16dc01\fs012\country\johnny\cd\lee roy parnell\we all get lucky sometimes\lee roy parnell - knock yourself out.mp3</t>
  </si>
  <si>
    <t>\\win2k16dc01\fs012\country\johnny\cd\lee roy parnell\we all get lucky sometimes\lee roy parnell - saved by the grace of your love.mp3</t>
  </si>
  <si>
    <t>\\win2k16dc01\fs012\country\johnny\cd\lee roy parnell\we all get lucky sometimes\lee roy parnell - squeeze me in.mp3</t>
  </si>
  <si>
    <t>\\win2k16dc01\fs012\country\johnny\cd\lee roy parnell\we all get lucky sometimes\lee roy parnell - we all get lucky sometimes.mp3</t>
  </si>
  <si>
    <t>\\win2k16dc01\fs012\country\johnny\cd\lee roy parnell\we all get lucky sometimes\lee roy parnell - when a woman loves a man.mp3</t>
  </si>
  <si>
    <t>\\win2k16dc01\fs012\country\jürgen\v8\johnny cash\greatest hits 1958 bis 1986\johnny cash - don't take your guns to town.mp3</t>
  </si>
  <si>
    <t>\\win2k16dc01\fs012\country\jürgen\v8\merle haggard\his greatest and his best\merle haggard - back to the barrooms again.mp3</t>
  </si>
  <si>
    <t>\\win2k16dc01\fs012\country\jürgen\v8\merle haggard\his greatest and his best\merle haggard - i think i'll just stay here and drink.mp3</t>
  </si>
  <si>
    <t>\\win2k16dc01\fs012\country\jürgen\v8\merle haggard\his greatest and his best\merle haggard - if we're not back in love by monday.mp3</t>
  </si>
  <si>
    <t>\\win2k16dc01\fs012\country\jürgen\v8\merle haggard\his greatest and his best\merle haggard - i'm always on a mountain when i fall.mp3</t>
  </si>
  <si>
    <t>\\win2k16dc01\fs012\country\jürgen\v8\merle haggard\his greatest and his best\merle haggard - it's been a great afternoon.mp3</t>
  </si>
  <si>
    <t>\\win2k16dc01\fs012\country\jürgen\v8\merle haggard\his greatest and his best\merle haggard - leonard.mp3</t>
  </si>
  <si>
    <t>\\win2k16dc01\fs012\country\jürgen\v8\merle haggard\his greatest and his best\merle haggard - misery and gin.mp3</t>
  </si>
  <si>
    <t>\\win2k16dc01\fs012\country\jürgen\v8\merle haggard\his greatest and his best\merle haggard - my own kind of hat.mp3</t>
  </si>
  <si>
    <t>\\win2k16dc01\fs012\country\jürgen\v8\merle haggard\his greatest and his best\merle haggard - rainbow stew.mp3</t>
  </si>
  <si>
    <t>\\win2k16dc01\fs012\country\jürgen\v8\merle haggard\his greatest and his best\merle haggard - ramblin' fever.mp3</t>
  </si>
  <si>
    <t>\\win2k16dc01\fs012\country\jürgen\v8\merle haggard\his greatest and his best\merle haggard - red bandana.mp3</t>
  </si>
  <si>
    <t>\\win2k16dc01\fs012\country\jürgen\v8\merle haggard\his greatest and his best\merle haggard - the roots of my raising.mp3</t>
  </si>
  <si>
    <t>\\win2k16dc01\fs012\country\jürgen\v8\merle haggard\his greatest and his best\merle haggard - the running kind.mp3</t>
  </si>
  <si>
    <t>\\win2k16dc01\fs012\country\jürgen\v8\merle haggard\his greatest and his best\merle haggard - the way i am.mp3</t>
  </si>
  <si>
    <t>\\win2k16dc01\fs012\country\jürgen\v8\merle haggard\his greatest and his best\merle haggard - wake up.mp3</t>
  </si>
  <si>
    <t>\\win2k16dc01\fs012\country\jürgen\v8\merle haggard\his greatest and his best\merle haggard - when my blue moon turns to gold again.mp3</t>
  </si>
  <si>
    <t>\\win2k16dc01\fs012\country\meine\cd\_various artists\a boor country vom fritz\track_03.mp3</t>
  </si>
  <si>
    <t>\\win2k16dc01\fs012\country\meine\cd\_various artists\a boor country vom fritz\track_04.mp3</t>
  </si>
  <si>
    <t>\\win2k16dc01\fs012\country\meine\cd\_various artists\a boor country vom fritz\track_05.mp3</t>
  </si>
  <si>
    <t>\\win2k16dc01\fs012\country\meine\cd\_various artists\bof new country 1996_11 november\bad company - oh atlanta.mp3</t>
  </si>
  <si>
    <t>\\win2k16dc01\fs012\country\meine\cd\_various artists\bof new country 1996_11 november\bill monroe - midnight on the stormy deep.mp3</t>
  </si>
  <si>
    <t>\\win2k16dc01\fs012\country\meine\cd\_various artists\bof new country 1996_11 november\gary chapman - one of two.mp3</t>
  </si>
  <si>
    <t>\\win2k16dc01\fs012\country\meine\cd\_various artists\bof new country 1996_11 november\high noon - call of the honky-tonk.mp3</t>
  </si>
  <si>
    <t>\\win2k16dc01\fs012\country\meine\cd\_various artists\bof new country 1996_11 november\libbi bosworth - don't call me crazy.mp3</t>
  </si>
  <si>
    <t>\\win2k16dc01\fs012\country\meine\cd\_various artists\bof new country 1996_11 november\lucy kaplansky - love is the ride.mp3</t>
  </si>
  <si>
    <t>\\win2k16dc01\fs012\country\meine\cd\_various artists\bof new country 1996_11 november\peter rowan - bluegrass boy.mp3</t>
  </si>
  <si>
    <t>\\win2k16dc01\fs012\country\meine\cd\_various artists\bof new country 1996_11 november\seldom scene - the shape i'm in.mp3</t>
  </si>
  <si>
    <t>\\win2k16dc01\fs012\country\meine\cd\_various artists\bof new country 1996_11 november\the picketts - good good wife.mp3</t>
  </si>
  <si>
    <t>\\win2k16dc01\fs012\country\meine\cd\_various artists\bof new country 1997_01 januar\bluegrass '96 - up on the blue ridge.mp3</t>
  </si>
  <si>
    <t>\\win2k16dc01\fs012\country\meine\cd\_various artists\bof new country 1997_01 januar\george ducas - every time she passes by.mp3</t>
  </si>
  <si>
    <t>\\win2k16dc01\fs012\country\meine\cd\_various artists\bof new country 1997_01 januar\johnny paycheck - i've got someone to kill.mp3</t>
  </si>
  <si>
    <t>\\win2k16dc01\fs012\country\meine\cd\_various artists\bof new country 1997_01 januar\lefty frizzell - saginaw michigan.mp3</t>
  </si>
  <si>
    <t>\\win2k16dc01\fs012\country\meine\cd\_various artists\bof new country 1997_01 januar\steve kolander - romeo.mp3</t>
  </si>
  <si>
    <t>\\win2k16dc01\fs012\country\meine\cd\_various artists\bof new country 1997_01 januar\the reno brothers - no longer a sweetheart of mine.mp3</t>
  </si>
  <si>
    <t>\\win2k16dc01\fs012\country\meine\cd\_various artists\bof new country 1997_03 märz\chris smither - winsome smile.mp3</t>
  </si>
  <si>
    <t>\\win2k16dc01\fs012\country\meine\cd\_various artists\bof new country 1997_03 märz\chris wall - runaway cadillac.mp3</t>
  </si>
  <si>
    <t>\\win2k16dc01\fs012\country\meine\cd\_various artists\bof new country 1997_03 märz\don williams - leaving for the flatlands.mp3</t>
  </si>
  <si>
    <t>\\win2k16dc01\fs012\country\meine\cd\_various artists\bof new country 1997_03 märz\eddie adcock - lost at sea.mp3</t>
  </si>
  <si>
    <t>\\win2k16dc01\fs012\country\meine\cd\_various artists\bof new country 1997_03 märz\jerry jeff walker - down in texas.mp3</t>
  </si>
  <si>
    <t>\\win2k16dc01\fs012\country\meine\cd\_various artists\bof new country 1997_03 märz\kathy mattea - patiently waiting.mp3</t>
  </si>
  <si>
    <t>\\win2k16dc01\fs012\country\meine\cd\_various artists\bof new country 1997_03 märz\vern gosdin - the number.mp3</t>
  </si>
  <si>
    <t>\\win2k16dc01\fs012\country\meine\cd\_various artists\bof new country 1997_04 april\diamond rio - walking in jerusalem.mp3</t>
  </si>
  <si>
    <t>\\win2k16dc01\fs012\country\meine\cd\_various artists\bof new country 1997_04 april\front range - under the influence of love.mp3</t>
  </si>
  <si>
    <t>\\win2k16dc01\fs012\country\meine\cd\_various artists\bof new country 1997_04 april\gary allan - wake up screaming.mp3</t>
  </si>
  <si>
    <t>\\win2k16dc01\fs012\country\meine\cd\_various artists\bof new country 1997_04 april\richard green - with body and soul.mp3</t>
  </si>
  <si>
    <t>\\win2k16dc01\fs012\country\meine\cd\_various artists\bof new country 1997_04 april\rick shea - sycamore grove.mp3</t>
  </si>
  <si>
    <t>\\win2k16dc01\fs012\country\meine\cd\_various artists\bof new country 1997_04 april\the burns sisters - dance upon this earth.mp3</t>
  </si>
  <si>
    <t>\\win2k16dc01\fs012\country\meine\cd\_various artists\bof new country 1997_04 april\the vidalias - thunder and rain.mp3</t>
  </si>
  <si>
    <t>\\win2k16dc01\fs012\country\meine\cd\_various artists\bof new country 1997_04 april\wanda jackson - i may never get to heaven.mp3</t>
  </si>
  <si>
    <t>\\win2k16dc01\fs012\country\meine\cd\_various artists\bof new country 1997_05 mai\bob woodruff - that was then.mp3</t>
  </si>
  <si>
    <t>\\win2k16dc01\fs012\country\meine\cd\_various artists\bof new country 1997_05 mai\lee ann womack - never again, again.mp3</t>
  </si>
  <si>
    <t>\\win2k16dc01\fs012\country\meine\cd\_various artists\bof new country 1997_05 mai\rosie flores &amp; ray campi - separate ways.mp3</t>
  </si>
  <si>
    <t>\\win2k16dc01\fs012\country\meine\cd\_various artists\bof new country 1997_05 mai\trace adkins - i left something turned on at home.mp3</t>
  </si>
  <si>
    <t>\\win2k16dc01\fs012\country\meine\cd\_various artists\bof new country 1997_06 juni\alison krauss &amp; union station - find my way back to my heart.mp3</t>
  </si>
  <si>
    <t>\\win2k16dc01\fs012\country\meine\cd\_various artists\bof new country 1997_06 juni\bryan smith - jack of all trades.mp3</t>
  </si>
  <si>
    <t>\\win2k16dc01\fs012\country\meine\cd\_various artists\bof new country 1997_06 juni\jamie warren - fallen angel.mp3</t>
  </si>
  <si>
    <t>\\win2k16dc01\fs012\country\meine\cd\_various artists\bof new country 1997_06 juni\slaid cleaves - no angel knows.mp3</t>
  </si>
  <si>
    <t>\\win2k16dc01\fs012\country\meine\cd\_various artists\bof new country 1997_06 juni\tanya tucker - all i have to offer you is love.mp3</t>
  </si>
  <si>
    <t>\\win2k16dc01\fs012\country\meine\cd\_various artists\bof new country 1997_07 juli\5 chinese brothers - let's kill saturday night.mp3</t>
  </si>
  <si>
    <t>\\win2k16dc01\fs012\country\meine\cd\_various artists\bof new country 1997_07 juli\chris ledoux - take me to the rodeo.mp3</t>
  </si>
  <si>
    <t>\\win2k16dc01\fs012\country\meine\cd\_various artists\bof new country 1997_07 juli\george ducas - i'm pretending.mp3</t>
  </si>
  <si>
    <t>\\win2k16dc01\fs012\country\meine\cd\_various artists\bof new country 1997_07 juli\hank williams jr. - i'll think of something.mp3</t>
  </si>
  <si>
    <t>\\win2k16dc01\fs012\country\meine\cd\_various artists\bof new country 1997_07 juli\joe nichols - i hate the way i love you.mp3</t>
  </si>
  <si>
    <t>\\win2k16dc01\fs012\country\meine\cd\_various artists\bof new country 1997_07 juli\nancy middleton - this town is yours.mp3</t>
  </si>
  <si>
    <t>\\win2k16dc01\fs012\country\meine\cd\_various artists\bof new country 1997_07 juli\tom t. hall - country is.mp3</t>
  </si>
  <si>
    <t>\\win2k16dc01\fs012\country\meine\cd\_various artists\tex mex express\flaco jim nez - medley..mp3</t>
  </si>
  <si>
    <t>\\win2k16dc01\fs012\country\meine\cd\_various artists\winter's bone\angel band - marideth sisco &amp; dickon hinchliffe.mp3</t>
  </si>
  <si>
    <t>\\win2k16dc01\fs012\country\meine\cd\_various artists\winter's bone\ballad of jessup dolly (the wind &amp; rain) - sisco, marideth &amp; blackberry winter.mp3</t>
  </si>
  <si>
    <t>\\win2k16dc01\fs012\country\meine\cd\_various artists\winter's bone\bred &amp; buttered - hawkes, john.mp3</t>
  </si>
  <si>
    <t>\\win2k16dc01\fs012\country\meine\cd\_various artists\winter's bone\fair and tender ladies - sisco, marideth &amp; blackberry winter.mp3</t>
  </si>
  <si>
    <t>\\win2k16dc01\fs012\country\meine\cd\_various artists\winter's bone\farther along - sisco, marideth &amp; blackberry winter.mp3</t>
  </si>
  <si>
    <t>\\win2k16dc01\fs012\country\meine\cd\_various artists\winter's bone\farther along - sisco, marideth &amp; klein, craig.mp3</t>
  </si>
  <si>
    <t>\\win2k16dc01\fs012\country\meine\cd\_various artists\winter's bone\hardscrabble elegy - dickon hiinchliffe.mp3</t>
  </si>
  <si>
    <t>\\win2k16dc01\fs012\country\meine\cd\_various artists\winter's bone\high on a mountain - sisco, marideth &amp; blackberry winter.mp3</t>
  </si>
  <si>
    <t>\\win2k16dc01\fs012\country\meine\cd\_various artists\winter's bone\in the palm of his hand - dirt road delight.mp3</t>
  </si>
  <si>
    <t>\\win2k16dc01\fs012\country\meine\cd\_various artists\winter's bone\man on the run - ward, billy.mp3</t>
  </si>
  <si>
    <t>\\win2k16dc01\fs012\country\meine\cd\_various artists\winter's bone\missing you - white river music company.mp3</t>
  </si>
  <si>
    <t>\\win2k16dc01\fs012\country\meine\cd\_various artists\winter's bone\missouri waltz - sisco, marideth.mp3</t>
  </si>
  <si>
    <t>\\win2k16dc01\fs012\country\meine\cd\_various artists\winter's bone\on a hill lone and gray - van colbert &amp; blackberry winter.mp3</t>
  </si>
  <si>
    <t>\\win2k16dc01\fs012\country\meine\cd\_various artists\winter's bone\out of sight - white river music company.mp3</t>
  </si>
  <si>
    <t>\\win2k16dc01\fs012\country\meine\cd\_various artists\winter's bone\sleepy desert - lee ann sours &amp; craig klein.mp3</t>
  </si>
  <si>
    <t>\\win2k16dc01\fs012\country\meine\cd\bob wills\greatest hits\bob wills - deep in the heart of texas.mp3</t>
  </si>
  <si>
    <t>\\win2k16dc01\fs012\country\meine\cd\cleve francis\lovelight\cleve francis - after you.mp3</t>
  </si>
  <si>
    <t>\\win2k16dc01\fs012\country\meine\cd\cleve francis\lovelight\cleve francis - cry baby.mp3</t>
  </si>
  <si>
    <t>\\win2k16dc01\fs012\country\meine\cd\cleve francis\lovelight\cleve francis - endlessly.mp3</t>
  </si>
  <si>
    <t>\\win2k16dc01\fs012\country\meine\cd\cleve francis\lovelight\cleve francis - last call for love.mp3</t>
  </si>
  <si>
    <t>\\win2k16dc01\fs012\country\meine\cd\cleve francis\lovelight\cleve francis - lovelight.mp3</t>
  </si>
  <si>
    <t>\\win2k16dc01\fs012\country\meine\cd\cleve francis\lovelight\cleve francis - moonlight lover.mp3</t>
  </si>
  <si>
    <t>\\win2k16dc01\fs012\country\meine\cd\cleve francis\lovelight\cleve francis - nothing rhymes with love.mp3</t>
  </si>
  <si>
    <t>\\win2k16dc01\fs012\country\meine\cd\cleve francis\lovelight\cleve francis - one more time.mp3</t>
  </si>
  <si>
    <t>\\win2k16dc01\fs012\country\meine\cd\cleve francis\lovelight\cleve francis - pity the one.mp3</t>
  </si>
  <si>
    <t>\\win2k16dc01\fs012\country\meine\cd\cleve francis\lovelight\cleve francis - travelin´ man.mp3</t>
  </si>
  <si>
    <t>\\win2k16dc01\fs012\country\meine\cd\cleve francis\tourist in paradise\cleve francis - feathers.mp3</t>
  </si>
  <si>
    <t>\\win2k16dc01\fs012\country\meine\cd\cleve francis\tourist in paradise\cleve francis - happy.mp3</t>
  </si>
  <si>
    <t>\\win2k16dc01\fs012\country\meine\cd\cleve francis\tourist in paradise\cleve francis - how can i hold you.mp3</t>
  </si>
  <si>
    <t>\\win2k16dc01\fs012\country\meine\cd\cleve francis\tourist in paradise\cleve francis - love light.mp3</t>
  </si>
  <si>
    <t>\\win2k16dc01\fs012\country\meine\cd\cleve francis\tourist in paradise\cleve francis - rock solid.mp3</t>
  </si>
  <si>
    <t>\\win2k16dc01\fs012\country\meine\cd\cleve francis\tourist in paradise\cleve francis - the tip of my fingers.mp3</t>
  </si>
  <si>
    <t>\\win2k16dc01\fs012\country\meine\cd\cleve francis\tourist in paradise\cleve francis - those were the days-these are nights.mp3</t>
  </si>
  <si>
    <t>\\win2k16dc01\fs012\country\meine\cd\cleve francis\tourist in paradise\cleve francis - tourist in paradise.mp3</t>
  </si>
  <si>
    <t>\\win2k16dc01\fs012\country\meine\cd\cleve francis\tourist in paradise\cleve francis - you do my heart good.mp3</t>
  </si>
  <si>
    <t>\\win2k16dc01\fs012\country\meine\cd\cleve francis\tourist in paradise\cleve francis - you're the reason they write love songs.mp3</t>
  </si>
  <si>
    <t>\\win2k16dc01\fs012\country\meine\cd\cleve francis\walkin'\cleve francis - heartaches on parade.mp3</t>
  </si>
  <si>
    <t>\\win2k16dc01\fs012\country\meine\cd\cleve francis\walkin'\cleve francis - i was losing you.mp3</t>
  </si>
  <si>
    <t>\\win2k16dc01\fs012\country\meine\cd\cleve francis\walkin'\cleve francis - i won't let you walk away.mp3</t>
  </si>
  <si>
    <t>\\win2k16dc01\fs012\country\meine\cd\cleve francis\walkin'\cleve francis - if you'll stop hurting me.mp3</t>
  </si>
  <si>
    <t>\\win2k16dc01\fs012\country\meine\cd\cleve francis\walkin'\cleve francis - one more last chance.mp3</t>
  </si>
  <si>
    <t>\\win2k16dc01\fs012\country\meine\cd\cleve francis\walkin'\cleve francis - run like the wind.mp3</t>
  </si>
  <si>
    <t>\\win2k16dc01\fs012\country\meine\cd\cleve francis\walkin'\cleve francis - walkin'.mp3</t>
  </si>
  <si>
    <t>\\win2k16dc01\fs012\country\meine\cd\cleve francis\walkin'\cleve francis - when will it be love.mp3</t>
  </si>
  <si>
    <t>\\win2k16dc01\fs012\country\meine\cd\cleve francis\walkin'\cleve francis - you can't call it love.mp3</t>
  </si>
  <si>
    <t>\\win2k16dc01\fs012\country\meine\cd\cleve francis\walkin'\cleve francis - your love stays with me.mp3</t>
  </si>
  <si>
    <t>\\win2k16dc01\fs012\country\meine\cd\cleve francis\you've got me now\cleve francis - a love like this.mp3</t>
  </si>
  <si>
    <t>\\win2k16dc01\fs012\country\meine\cd\cleve francis\you've got me now\cleve francis - here you are.mp3</t>
  </si>
  <si>
    <t>\\win2k16dc01\fs012\country\meine\cd\cleve francis\you've got me now\cleve francis - if you'll let this fool back in.mp3</t>
  </si>
  <si>
    <t>\\win2k16dc01\fs012\country\meine\cd\cleve francis\you've got me now\cleve francis - it ain't gonna worry my mind.mp3</t>
  </si>
  <si>
    <t>\\win2k16dc01\fs012\country\meine\cd\cleve francis\you've got me now\cleve francis - love or the lack thereof.mp3</t>
  </si>
  <si>
    <t>\\win2k16dc01\fs012\country\meine\cd\cleve francis\you've got me now\cleve francis - not even monday.mp3</t>
  </si>
  <si>
    <t>\\win2k16dc01\fs012\country\meine\cd\cleve francis\you've got me now\cleve francis - the only explanation.mp3</t>
  </si>
  <si>
    <t>\\win2k16dc01\fs012\country\meine\cd\cleve francis\you've got me now\cleve francis - we fell in love anyway.mp3</t>
  </si>
  <si>
    <t>\\win2k16dc01\fs012\country\meine\cd\cleve francis\you've got me now\cleve francis - what i wouldn't give.mp3</t>
  </si>
  <si>
    <t>\\win2k16dc01\fs012\country\meine\cd\cleve francis\you've got me now\cleve francis - you've got me now.mp3</t>
  </si>
  <si>
    <t>\\win2k16dc01\fs012\country\meine\cd\emmylou harris\profile, best of\emmylou harris - (you never can tell) c`est la vie.mp3</t>
  </si>
  <si>
    <t>\\win2k16dc01\fs012\country\meine\cd\garth brooks\sevens\garth brooks - two piña coladas.mp3</t>
  </si>
  <si>
    <t>\\win2k16dc01\fs012\country\meine\cd\jo-el sonnier\tears of joy\jo-el sonnier - fire on the line.mp3</t>
  </si>
  <si>
    <t>\\win2k16dc01\fs012\country\meine\cd\patsy cline\56 greatest country song\patsy cline - three cigaretts inn an ashtray.mp3</t>
  </si>
  <si>
    <t>\\win2k16dc01\fs012\country\meine\cd\the burns sisters\in this world\the burns sisters - can i walk away tonight.mp3</t>
  </si>
  <si>
    <t>\\win2k16dc01\fs012\country\meine\cd\the burns sisters\in this world\the burns sisters - dance upon this earth.mp3</t>
  </si>
  <si>
    <t>\\win2k16dc01\fs012\country\meine\cd\the burns sisters\in this world\the burns sisters - far from my home.mp3</t>
  </si>
  <si>
    <t>\\win2k16dc01\fs012\country\meine\cd\the burns sisters\in this world\the burns sisters - heavenly blue.mp3</t>
  </si>
  <si>
    <t>\\win2k16dc01\fs012\country\meine\cd\the burns sisters\in this world\the burns sisters - i won't turn my back.mp3</t>
  </si>
  <si>
    <t>\\win2k16dc01\fs012\country\meine\cd\the burns sisters\in this world\the burns sisters - in this world.mp3</t>
  </si>
  <si>
    <t>\\win2k16dc01\fs012\country\meine\cd\the burns sisters\in this world\the burns sisters - johnny got a gun.mp3</t>
  </si>
  <si>
    <t>\\win2k16dc01\fs012\country\meine\cd\the burns sisters\in this world\the burns sisters - my father's blue eyes.mp3</t>
  </si>
  <si>
    <t>\\win2k16dc01\fs012\country\meine\cd\the burns sisters\in this world\the burns sisters - no more silence.mp3</t>
  </si>
  <si>
    <t>\\win2k16dc01\fs012\country\meine\cd\the burns sisters\in this world\the burns sisters - old friend.mp3</t>
  </si>
  <si>
    <t>\\win2k16dc01\fs012\country\meine\cd\the burns sisters\in this world\the burns sisters - stay away from me.mp3</t>
  </si>
  <si>
    <t>\\win2k16dc01\fs012\country\meine\cd\the burns sisters\in this world\the burns sisters - the owl.mp3</t>
  </si>
  <si>
    <t>\\win2k16dc01\fs012\country\meine\cd\the burns sisters\in this world\the burns sisters - working girl blues.mp3</t>
  </si>
  <si>
    <t>\\win2k16dc01\fs012\country\meine\cd\the judds\why not me\the judds - endless sleep.mp3</t>
  </si>
  <si>
    <t>\\win2k16dc01\fs012\country\meine\cd\the judds\why not me\the judds - mama he's crazy.mp3</t>
  </si>
  <si>
    <t>\\win2k16dc01\fs012\country\meine\cd\the judds\why not me\the judds - mr. pain.mp3</t>
  </si>
  <si>
    <t>\\win2k16dc01\fs012\country\meine\cd\the judds\why not me\the judds - sleeping heart.mp3</t>
  </si>
  <si>
    <t>\\win2k16dc01\fs012\country\meine\cd\the kentucky headhunters\electric barnyard\the kentucky headhunters - big mexican dinner.mp3</t>
  </si>
  <si>
    <t>\\win2k16dc01\fs012\country\meine\cd\the kentucky headhunters\electric barnyard\the kentucky headhunters - diane.mp3</t>
  </si>
  <si>
    <t>\\win2k16dc01\fs012\country\meine\cd\the kentucky headhunters\electric barnyard\the kentucky headhunters - it's chitlin' time.mp3</t>
  </si>
  <si>
    <t>\\win2k16dc01\fs012\country\meine\cd\the kentucky headhunters\electric barnyard\the kentucky headhunters - kickin' them blues around.mp3</t>
  </si>
  <si>
    <t>\\win2k16dc01\fs012\country\meine\cd\the kentucky headhunters\electric barnyard\the kentucky headhunters - love bug crawl.mp3</t>
  </si>
  <si>
    <t>\\win2k16dc01\fs012\country\meine\cd\the kentucky headhunters\electric barnyard\the kentucky headhunters - only daddy that will walk the line.mp3</t>
  </si>
  <si>
    <t>\\win2k16dc01\fs012\country\meine\cd\the kentucky headhunters\electric barnyard\the kentucky headhunters - take me back.mp3</t>
  </si>
  <si>
    <t>\\win2k16dc01\fs012\country\meine\cd\the kentucky headhunters\electric barnyard\the kentucky headhunters - the ballad of davy crockett.mp3</t>
  </si>
  <si>
    <t>\\win2k16dc01\fs012\country\meine\cd\the kentucky headhunters\electric barnyard\the kentucky headhunters - with body &amp; soul.mp3</t>
  </si>
  <si>
    <t>\\win2k16dc01\fs012\country\meine\dt\_various artists\dt-dmxtmp-1\track_001.mp3</t>
  </si>
  <si>
    <t>\\win2k16dc01\fs012\country\meine\dt\_various artists\dt-dmxtmp-1\track_002.mp3</t>
  </si>
  <si>
    <t>\\win2k16dc01\fs012\country\meine\dt\_various artists\dt-dmxtmp-1\track_003.mp3</t>
  </si>
  <si>
    <t>\\win2k16dc01\fs012\country\meine\dt\_various artists\dt-dmxtmp-1\track_004.mp3</t>
  </si>
  <si>
    <t>\\win2k16dc01\fs012\country\meine\dt\_various artists\dt-dmxtmp-1\track_005.mp3</t>
  </si>
  <si>
    <t>\\win2k16dc01\fs012\country\meine\dt\_various artists\dt-dmxtmp-1\track_006.mp3</t>
  </si>
  <si>
    <t>\\win2k16dc01\fs012\country\meine\dt\_various artists\dt-dmxtmp-1\track_007.mp3</t>
  </si>
  <si>
    <t>\\win2k16dc01\fs012\country\meine\dt\_various artists\dt-dmxtmp-1\track_008.mp3</t>
  </si>
  <si>
    <t>\\win2k16dc01\fs012\country\meine\dt\_various artists\dt-dmxtmp-1\track_009.mp3</t>
  </si>
  <si>
    <t>\\win2k16dc01\fs012\country\meine\dt\_various artists\dt-dmxtmp-1\track_010.mp3</t>
  </si>
  <si>
    <t>\\win2k16dc01\fs012\country\meine\dt\_various artists\dt-dmxtmp-1\track_011.mp3</t>
  </si>
  <si>
    <t>\\win2k16dc01\fs012\country\meine\dt\_various artists\dt-dmxtmp-1\track_012.mp3</t>
  </si>
  <si>
    <t>\\win2k16dc01\fs012\country\meine\dt\_various artists\dt-dmxtmp-1\track_013.mp3</t>
  </si>
  <si>
    <t>\\win2k16dc01\fs012\country\meine\dt\_various artists\dt-dmxtmp-1\track_014.mp3</t>
  </si>
  <si>
    <t>\\win2k16dc01\fs012\country\meine\dt\_various artists\dt-dmxtmp-1\track_015.mp3</t>
  </si>
  <si>
    <t>\\win2k16dc01\fs012\country\meine\dt\_various artists\dt-dmxtmp-1\track_017.mp3</t>
  </si>
  <si>
    <t>\\win2k16dc01\fs012\country\meine\dt\_various artists\dt-dmxtmp-1\track_018.mp3</t>
  </si>
  <si>
    <t>\\win2k16dc01\fs012\country\meine\dt\_various artists\dt-dmxtmp-1\track_019.mp3</t>
  </si>
  <si>
    <t>\\win2k16dc01\fs012\country\meine\dt\_various artists\dt-dmxtmp-1\track_020.mp3</t>
  </si>
  <si>
    <t>\\win2k16dc01\fs012\country\meine\dt\_various artists\dt-dmxtmp-1\track_021.mp3</t>
  </si>
  <si>
    <t>\\win2k16dc01\fs012\country\meine\dt\_various artists\dt-dmxtmp-1\track_022.mp3</t>
  </si>
  <si>
    <t>\\win2k16dc01\fs012\country\meine\dt\_various artists\dt-dmxtmp-1\track_023.mp3</t>
  </si>
  <si>
    <t>\\win2k16dc01\fs012\country\meine\dt\_various artists\dt-dmxtmp-1\track_024.mp3</t>
  </si>
  <si>
    <t>\\win2k16dc01\fs012\country\meine\dt\_various artists\dt-dmxtmp-1\track_025.mp3</t>
  </si>
  <si>
    <t>\\win2k16dc01\fs012\country\meine\dt\_various artists\dt-dmxtmp-1\track_026.mp3</t>
  </si>
  <si>
    <t>\\win2k16dc01\fs012\country\meine\dt\_various artists\dt-dmxtmp-1\track_027.mp3</t>
  </si>
  <si>
    <t>\\win2k16dc01\fs012\country\meine\dt\_various artists\dt-dmxtmp-1\track_028.mp3</t>
  </si>
  <si>
    <t>\\win2k16dc01\fs012\country\meine\dt\_various artists\dt-dmxtmp-1\track_029.mp3</t>
  </si>
  <si>
    <t>\\win2k16dc01\fs012\country\meine\dt\_various artists\dt-dmxtmp-1\track_031.mp3</t>
  </si>
  <si>
    <t>\\win2k16dc01\fs012\country\meine\dt\_various artists\dt-dmxtmp-1\track_032.mp3</t>
  </si>
  <si>
    <t>\\win2k16dc01\fs012\country\meine\dt\_various artists\dt-dmxtmp-1\track_033.mp3</t>
  </si>
  <si>
    <t>\\win2k16dc01\fs012\country\meine\dt\_various artists\dt-dmxtmp-1\track_034.mp3</t>
  </si>
  <si>
    <t>\\win2k16dc01\fs012\country\meine\dt\_various artists\dt-dmxtmp-1\track_035.mp3</t>
  </si>
  <si>
    <t>\\win2k16dc01\fs012\country\meine\dt\_various artists\dt-dmxtmp-1\track_036.mp3</t>
  </si>
  <si>
    <t>\\win2k16dc01\fs012\country\meine\dt\_various artists\dt-dmxtmp-1\track_037.mp3</t>
  </si>
  <si>
    <t>\\win2k16dc01\fs012\country\meine\dt\_various artists\dt-dmxtmp-1\track_038.mp3</t>
  </si>
  <si>
    <t>\\win2k16dc01\fs012\country\meine\dt\_various artists\dt-dmxtmp-1\track_039.mp3</t>
  </si>
  <si>
    <t>\\win2k16dc01\fs012\country\meine\dt\_various artists\dt-dmxtmp-1\track_040.mp3</t>
  </si>
  <si>
    <t>\\win2k16dc01\fs012\country\meine\dt\_various artists\dt-dmxtmp-1\track_041.mp3</t>
  </si>
  <si>
    <t>\\win2k16dc01\fs012\country\meine\dt\_various artists\dt-dmxtmp-1\track_042.mp3</t>
  </si>
  <si>
    <t>\\win2k16dc01\fs012\country\meine\dt\_various artists\dt-dmxtmp-1\track_043.mp3</t>
  </si>
  <si>
    <t>\\win2k16dc01\fs012\country\meine\dt\_various artists\dt-dmxtmp-1\track_044.mp3</t>
  </si>
  <si>
    <t>\\win2k16dc01\fs012\country\meine\dt\_various artists\dt-dmxtmp-1\track_045.mp3</t>
  </si>
  <si>
    <t>\\win2k16dc01\fs012\country\meine\dt\_various artists\dt-dmxtmp-1\track_046.mp3</t>
  </si>
  <si>
    <t>\\win2k16dc01\fs012\country\meine\dt\_various artists\dt-dmxtmp-1\track_047.mp3</t>
  </si>
  <si>
    <t>\\win2k16dc01\fs012\country\meine\dt\_various artists\dt-dmxtmp-1\track_048.mp3</t>
  </si>
  <si>
    <t>\\win2k16dc01\fs012\country\meine\dt\_various artists\dt-dmxtmp-1\track_049.mp3</t>
  </si>
  <si>
    <t>\\win2k16dc01\fs012\country\meine\dt\_various artists\dt-dmxtmp-1\track_050.mp3</t>
  </si>
  <si>
    <t>\\win2k16dc01\fs012\country\meine\dt\_various artists\dt-dmxtmp-1\track_051.mp3</t>
  </si>
  <si>
    <t>\\win2k16dc01\fs012\country\meine\dt\_various artists\dt-dmxtmp-1\track_052.mp3</t>
  </si>
  <si>
    <t>\\win2k16dc01\fs012\country\meine\dt\_various artists\dt-dmxtmp-1\track_053.mp3</t>
  </si>
  <si>
    <t>\\win2k16dc01\fs012\country\meine\dt\_various artists\dt-dmxtmp-1\track_054.mp3</t>
  </si>
  <si>
    <t>\\win2k16dc01\fs012\country\meine\dt\_various artists\dt-dmxtmp-1\track_055.mp3</t>
  </si>
  <si>
    <t>\\win2k16dc01\fs012\country\meine\dt\_various artists\dt-dmxtmp-1\track_056.mp3</t>
  </si>
  <si>
    <t>\\win2k16dc01\fs012\country\meine\dt\_various artists\dt-dmxtmp-1\track_057.mp3</t>
  </si>
  <si>
    <t>\\win2k16dc01\fs012\country\meine\dt\_various artists\dt-dmxtmp-1\track_058.mp3</t>
  </si>
  <si>
    <t>\\win2k16dc01\fs012\country\meine\dt\_various artists\dt-dmxtmp-1\track_059.mp3</t>
  </si>
  <si>
    <t>\\win2k16dc01\fs012\country\meine\dt\_various artists\dt-dmxtmp-2\track_001.mp3</t>
  </si>
  <si>
    <t>\\win2k16dc01\fs012\country\meine\dt\_various artists\dt-dmxtmp-2\track_002.mp3</t>
  </si>
  <si>
    <t>\\win2k16dc01\fs012\country\meine\dt\_various artists\dt-dmxtmp-2\track_003.mp3</t>
  </si>
  <si>
    <t>\\win2k16dc01\fs012\country\meine\dt\_various artists\dt-dmxtmp-2\track_004.mp3</t>
  </si>
  <si>
    <t>\\win2k16dc01\fs012\country\meine\dt\_various artists\dt-dmxtmp-2\track_005.mp3</t>
  </si>
  <si>
    <t>\\win2k16dc01\fs012\country\meine\dt\_various artists\dt-dmxtmp-2\track_006.mp3</t>
  </si>
  <si>
    <t>\\win2k16dc01\fs012\country\meine\dt\_various artists\dt-dmxtmp-2\track_007.mp3</t>
  </si>
  <si>
    <t>\\win2k16dc01\fs012\country\meine\dt\_various artists\dt-dmxtmp-2\track_008.mp3</t>
  </si>
  <si>
    <t>\\win2k16dc01\fs012\country\meine\dt\_various artists\dt-dmxtmp-2\track_009.mp3</t>
  </si>
  <si>
    <t>\\win2k16dc01\fs012\country\meine\dt\_various artists\dt-dmxtmp-2\track_010.mp3</t>
  </si>
  <si>
    <t>\\win2k16dc01\fs012\country\meine\dt\_various artists\dt-dmxtmp-2\track_011.mp3</t>
  </si>
  <si>
    <t>\\win2k16dc01\fs012\country\meine\dt\_various artists\dt-dmxtmp-2\track_012.mp3</t>
  </si>
  <si>
    <t>\\win2k16dc01\fs012\country\meine\dt\_various artists\dt-dmxtmp-2\track_013.mp3</t>
  </si>
  <si>
    <t>\\win2k16dc01\fs012\country\meine\dt\_various artists\dt-dmxtmp-2\track_014.mp3</t>
  </si>
  <si>
    <t>\\win2k16dc01\fs012\country\meine\dt\_various artists\dt-dmxtmp-2\track_015.mp3</t>
  </si>
  <si>
    <t>\\win2k16dc01\fs012\country\meine\dt\_various artists\dt-dmxtmp-2\track_016.mp3</t>
  </si>
  <si>
    <t>\\win2k16dc01\fs012\country\meine\dt\_various artists\dt-dmxtmp-2\track_017.mp3</t>
  </si>
  <si>
    <t>\\win2k16dc01\fs012\country\meine\dt\_various artists\dt-dmxtmp-2\track_018.mp3</t>
  </si>
  <si>
    <t>\\win2k16dc01\fs012\country\meine\dt\_various artists\dt-dmxtmp-2\track_019.mp3</t>
  </si>
  <si>
    <t>\\win2k16dc01\fs012\country\meine\dt\_various artists\dt-dmxtmp-2\track_020.mp3</t>
  </si>
  <si>
    <t>\\win2k16dc01\fs012\country\meine\dt\_various artists\dt-dmxtmp-2\track_021.mp3</t>
  </si>
  <si>
    <t>\\win2k16dc01\fs012\country\meine\dt\_various artists\dt-dmxtmp-2\track_022.mp3</t>
  </si>
  <si>
    <t>\\win2k16dc01\fs012\country\meine\dt\_various artists\dt-dmxtmp-2\track_023.mp3</t>
  </si>
  <si>
    <t>\\win2k16dc01\fs012\country\meine\dt\_various artists\dt-dmxtmp-2\track_024.mp3</t>
  </si>
  <si>
    <t>\\win2k16dc01\fs012\country\meine\dt\_various artists\dt-dmxtmp-2\track_025.mp3</t>
  </si>
  <si>
    <t>\\win2k16dc01\fs012\country\meine\dt\_various artists\dt-dmxtmp-2\track_026.mp3</t>
  </si>
  <si>
    <t>\\win2k16dc01\fs012\country\meine\dt\_various artists\dt-dmxtmp-2\track_027.mp3</t>
  </si>
  <si>
    <t>\\win2k16dc01\fs012\country\meine\dt\_various artists\dt-dmxtmp-2\track_028.mp3</t>
  </si>
  <si>
    <t>\\win2k16dc01\fs012\country\meine\dt\_various artists\dt-dmxtmp-2\track_029.mp3</t>
  </si>
  <si>
    <t>\\win2k16dc01\fs012\country\meine\dt\_various artists\dt-dmxtmp-2\track_030.mp3</t>
  </si>
  <si>
    <t>\\win2k16dc01\fs012\country\meine\dt\_various artists\dt-dmxtmp-2\track_031.mp3</t>
  </si>
  <si>
    <t>\\win2k16dc01\fs012\country\meine\dt\_various artists\dt-dmxtmp-2\track_032.mp3</t>
  </si>
  <si>
    <t>\\win2k16dc01\fs012\country\meine\dt\_various artists\dt-dmxtmp-2\track_033.mp3</t>
  </si>
  <si>
    <t>\\win2k16dc01\fs012\country\meine\dt\_various artists\dt-dmxtmp-2\track_034.mp3</t>
  </si>
  <si>
    <t>\\win2k16dc01\fs012\country\meine\dt\_various artists\dt-dmxtmp-2\track_035.mp3</t>
  </si>
  <si>
    <t>\\win2k16dc01\fs012\country\meine\dt\_various artists\dt-dmxtmp-2\track_036.mp3</t>
  </si>
  <si>
    <t>\\win2k16dc01\fs012\country\meine\dt\_various artists\dt-dmxtmp-2\track_037.mp3</t>
  </si>
  <si>
    <t>\\win2k16dc01\fs012\country\meine\dt\_various artists\dt-dmxtmp-2\track_038.mp3</t>
  </si>
  <si>
    <t>\\win2k16dc01\fs012\country\meine\dt\_various artists\dt-dmxtmp-2\track_039.mp3</t>
  </si>
  <si>
    <t>\\win2k16dc01\fs012\country\meine\dt\_various artists\dt-dmxtmp-2\track_040.mp3</t>
  </si>
  <si>
    <t>\\win2k16dc01\fs012\country\meine\dt\_various artists\dt-dmxtmp-2\track_041.mp3</t>
  </si>
  <si>
    <t>\\win2k16dc01\fs012\country\meine\dt\_various artists\dt-dmxtmp-2\track_042.mp3</t>
  </si>
  <si>
    <t>\\win2k16dc01\fs012\country\meine\dt\_various artists\dt-dmxtmp-2\track_043.mp3</t>
  </si>
  <si>
    <t>\\win2k16dc01\fs012\country\meine\dt\_various artists\dt-dmxtmp-2\track_044.mp3</t>
  </si>
  <si>
    <t>\\win2k16dc01\fs012\country\meine\dt\_various artists\dt-dmxtmp-2\track_045.mp3</t>
  </si>
  <si>
    <t>\\win2k16dc01\fs012\country\meine\dt\_various artists\dt-dmxtmp-2\track_046.mp3</t>
  </si>
  <si>
    <t>\\win2k16dc01\fs012\country\meine\dt\_various artists\dt-dmxtmp-2\track_047.mp3</t>
  </si>
  <si>
    <t>\\win2k16dc01\fs012\country\meine\dt\_various artists\dt-dmxtmp-2\track_048.mp3</t>
  </si>
  <si>
    <t>\\win2k16dc01\fs012\country\meine\dt\_various artists\dt-dmxtmp-2\track_049.mp3</t>
  </si>
  <si>
    <t>\\win2k16dc01\fs012\country\meine\dt\_various artists\dt-dmxtmp-2\track_050.mp3</t>
  </si>
  <si>
    <t>\\win2k16dc01\fs012\country\meine\dt\_various artists\dt-dmxtmp-2\track_051.mp3</t>
  </si>
  <si>
    <t>\\win2k16dc01\fs012\country\meine\dt\_various artists\dt-dmxtmp-2\track_052.mp3</t>
  </si>
  <si>
    <t>\\win2k16dc01\fs012\country\meine\dt\_various artists\dt-dmxtmp-2\track_053.mp3</t>
  </si>
  <si>
    <t>\\win2k16dc01\fs012\country\meine\dt\_various artists\dt-dmxtmp-2\track_054.mp3</t>
  </si>
  <si>
    <t>\\win2k16dc01\fs012\country\meine\dt\_various artists\dt-dmxtmp-2\track_055.mp3</t>
  </si>
  <si>
    <t>\\win2k16dc01\fs012\country\meine\dt\_various artists\dt-dmxtmp-2\track_056.mp3</t>
  </si>
  <si>
    <t>\\win2k16dc01\fs012\country\meine\dt\_various artists\dt-dmxtmp-2\track_057.mp3</t>
  </si>
  <si>
    <t>\\win2k16dc01\fs012\country\meine\dt\_various artists\dt-dmxtmp-2\track_058.mp3</t>
  </si>
  <si>
    <t>\\win2k16dc01\fs012\country\meine\dt\_various artists\dt-dmxtmp-2\track_059.mp3</t>
  </si>
  <si>
    <t>\\win2k16dc01\fs012\country\meine\dt\_various artists\dt-dmxtmp-2\track_060.mp3</t>
  </si>
  <si>
    <t>\\win2k16dc01\fs012\country\meine\dt\_various artists\dt-dmxtmp-2\track_061.mp3</t>
  </si>
  <si>
    <t>\\win2k16dc01\fs012\country\meine\dt\_various artists\dt-dmxtmp-2\track_062.mp3</t>
  </si>
  <si>
    <t>\\win2k16dc01\fs012\country\meine\dt\_various artists\dt-dmxtmp-2\track_063.mp3</t>
  </si>
  <si>
    <t>\\win2k16dc01\fs012\country\meine\dt\_various artists\dt-dmxtmp-2\track_064.mp3</t>
  </si>
  <si>
    <t>\\win2k16dc01\fs012\country\meine\dt\_various artists\dt-dmxtmp-2\track_065.mp3</t>
  </si>
  <si>
    <t>\\win2k16dc01\fs012\country\meine\dt\_various artists\dt-dmxtmp-2\track_066.mp3</t>
  </si>
  <si>
    <t>\\win2k16dc01\fs012\country\meine\dt\_various artists\dt-dmxtmp-2\track_067.mp3</t>
  </si>
  <si>
    <t>\\win2k16dc01\fs012\country\meine\dt\_various artists\dt-r-01\garth brooks - american honky-tonk bar association.mp3</t>
  </si>
  <si>
    <t>\\win2k16dc01\fs012\country\meine\dt\_various artists\dt-r-01\garth brooks - callin' baton rouge.mp3</t>
  </si>
  <si>
    <t>\\win2k16dc01\fs012\country\meine\dt\_various artists\dt-r-02\hal ketchum - some place far away.mp3</t>
  </si>
  <si>
    <t>\\win2k16dc01\fs012\country\meine\dt\_various artists\dt-r-03\the mavericks - all the heaven will allow.mp3</t>
  </si>
  <si>
    <t>\\win2k16dc01\fs012\country\meine\dt\_various artists\dt-r-04\holly dunn - are you ever gonna love me.mp3</t>
  </si>
  <si>
    <t>\\win2k16dc01\fs012\country\meine\dt\_various artists\dt-r-04\steve warriner - crash course in the blues.mp3</t>
  </si>
  <si>
    <t>\\win2k16dc01\fs012\country\meine\dt\_various artists\dt-r-05\cleve francis - walkin'.mp3</t>
  </si>
  <si>
    <t>\\win2k16dc01\fs012\country\meine\dt\_various artists\dt-r-08\helen darling - jenny come back.mp3</t>
  </si>
  <si>
    <t>\\win2k16dc01\fs012\country\meine\dt\_various artists\dt-r-10\br5-49 - cherokee boggie.mp3</t>
  </si>
  <si>
    <t>\\win2k16dc01\fs012\country\meine\dt\_various artists\dt-r-11\garth brooks - do what you gotta do.mp3</t>
  </si>
  <si>
    <t>\\win2k16dc01\fs012\country\meine\dt\_various artists\dt-r-11\garth brooks - long neck bottle.mp3</t>
  </si>
  <si>
    <t>\\win2k16dc01\fs012\country\meine\dt\_various artists\dt-r-12\brooks &amp; dunn - a man this lonely.mp3</t>
  </si>
  <si>
    <t>\\win2k16dc01\fs012\country\meine\dt\_various artists\dt-r-12\leann rimes - oneway ticket.mp3</t>
  </si>
  <si>
    <t>\\win2k16dc01\fs012\country\meine\dt\_various artists\dt-r-13\leann rimes - commitments.mp3</t>
  </si>
  <si>
    <t>\\win2k16dc01\fs012\country\meine\dt\_various artists\dt-r-14\gil grand - let's start living.mp3</t>
  </si>
  <si>
    <t>\\win2k16dc01\fs012\country\meine\dt\_various artists\dt-r-14\joni harms - the ballade of bell star.mp3</t>
  </si>
  <si>
    <t>\\win2k16dc01\fs012\country\meine\dt\_various artists\dt-r-14\sherrié austin - i wonna fall in love (so hard it hurts).mp3</t>
  </si>
  <si>
    <t>\\win2k16dc01\fs012\country\meine\dt\_various artists\dt-r-15\chely wright - single white female.mp3</t>
  </si>
  <si>
    <t>\\win2k16dc01\fs012\country\meine\dt\_various artists\dt-r-15\ilse delange - flying blind.mp3</t>
  </si>
  <si>
    <t>\\win2k16dc01\fs012\country\meine\dt\_various artists\dt-r-15\restless heart - when she crys.mp3</t>
  </si>
  <si>
    <t>\\win2k16dc01\fs012\country\meine\dt\_various artists\dt-r-16\waylon jennings - sandy sent here best.mp3</t>
  </si>
  <si>
    <t>\\win2k16dc01\fs012\country\meine\dt\_various artists\dt-r-16\wynonna - new day had downing.mp3</t>
  </si>
  <si>
    <t>\\win2k16dc01\fs012\country\meine\dt\_various artists\dt-r-16\wynonna - testify to love.mp3</t>
  </si>
  <si>
    <t>\\win2k16dc01\fs012\country\meine\dt\_various artists\dt-r-16\yenkie gray - another nine minutes.mp3</t>
  </si>
  <si>
    <t>\\win2k16dc01\fs012\country\meine\dt\_various artists\dt-r-17\alan jackson - huting come easy.mp3</t>
  </si>
  <si>
    <t>\\win2k16dc01\fs012\country\meine\dt\_various artists\dt-r-17\alan jackson &amp; george strait - murder on music row.mp3</t>
  </si>
  <si>
    <t>\\win2k16dc01\fs012\country\meine\dt\_various artists\dt-r-17\anita cocrin - good times.mp3</t>
  </si>
  <si>
    <t>\\win2k16dc01\fs012\country\meine\dt\_various artists\dt-r-17\chet atkins - poor boy blues.mp3</t>
  </si>
  <si>
    <t>\\win2k16dc01\fs012\country\meine\dt\_various artists\dt-r-17\colin raye - could`nt last a moment.mp3</t>
  </si>
  <si>
    <t>\\win2k16dc01\fs012\country\meine\dt\_various artists\dt-r-17\denny lee - i don`t feel that way anymore.mp3</t>
  </si>
  <si>
    <t>\\win2k16dc01\fs012\country\meine\dt\_various artists\dt-r-17\dixie chicks - sinn wagon.mp3</t>
  </si>
  <si>
    <t>\\win2k16dc01\fs012\country\meine\dt\_various artists\dt-r-17\erik heatherle - flowers on the wall.mp3</t>
  </si>
  <si>
    <t>\\win2k16dc01\fs012\country\meine\dt\_various artists\dt-r-17\erik heatherle - she`s so hot.mp3</t>
  </si>
  <si>
    <t>\\win2k16dc01\fs012\country\meine\dt\_various artists\dt-r-17\erik heatherle - way don`t you.mp3</t>
  </si>
  <si>
    <t>\\win2k16dc01\fs012\country\meine\dt\_various artists\dt-r-17\ian tyson - la primera.mp3</t>
  </si>
  <si>
    <t>\\win2k16dc01\fs012\country\meine\dt\_various artists\dt-r-17\jed brock - yes.mp3</t>
  </si>
  <si>
    <t>\\win2k16dc01\fs012\country\meine\dt\_various artists\dt-r-17\jet brock - she sayed yes.mp3</t>
  </si>
  <si>
    <t>\\win2k16dc01\fs012\country\meine\dt\_various artists\dt-r-17\jo dee messina - down time.mp3</t>
  </si>
  <si>
    <t>\\win2k16dc01\fs012\country\meine\dt\_various artists\dt-r-17\johnny cash &amp; friends - when the circle be unbroken.mp3</t>
  </si>
  <si>
    <t>\\win2k16dc01\fs012\country\meine\dt\_various artists\dt-r-17\kenny chesney - what i need to do.mp3</t>
  </si>
  <si>
    <t>\\win2k16dc01\fs012\country\meine\dt\_various artists\dt-r-17\kenny rogers - buy me a rose.mp3</t>
  </si>
  <si>
    <t>\\win2k16dc01\fs012\country\meine\dt\_various artists\dt-r-17\lee ann womack - i hope you dance.mp3</t>
  </si>
  <si>
    <t>\\win2k16dc01\fs012\country\meine\dt\_various artists\dt-r-17\lonestar - amazed.mp3</t>
  </si>
  <si>
    <t>\\win2k16dc01\fs012\country\meine\dt\_various artists\dt-r-17\lonestar - smile.mp3</t>
  </si>
  <si>
    <t>\\win2k16dc01\fs012\country\meine\dt\_various artists\dt-r-17\mark chesnutt - fallin` never felt so good.mp3</t>
  </si>
  <si>
    <t>\\win2k16dc01\fs012\country\meine\dt\_various artists\dt-r-17\marty rayborn - cracker jack diamond.mp3</t>
  </si>
  <si>
    <t>\\win2k16dc01\fs012\country\meine\dt\_various artists\dt-r-17\neal mccoy - forever works for me.mp3</t>
  </si>
  <si>
    <t>\\win2k16dc01\fs012\country\meine\dt\_various artists\dt-r-17\patty loveless - thats the kind a mood i`m in.mp3</t>
  </si>
  <si>
    <t>\\win2k16dc01\fs012\country\meine\dt\_various artists\dt-r-17\reba mcentire - i`ll be.mp3</t>
  </si>
  <si>
    <t>\\win2k16dc01\fs012\country\meine\dt\_various artists\dt-r-17\sarah evens - born to fly.mp3</t>
  </si>
  <si>
    <t>\\win2k16dc01\fs012\country\meine\dt\_various artists\dt-r-17\shania twain - i`m holding on to love.mp3</t>
  </si>
  <si>
    <t>\\win2k16dc01\fs012\country\meine\dt\_various artists\dt-r-17\she dazy - i will but...mp3</t>
  </si>
  <si>
    <t>\\win2k16dc01\fs012\country\meine\dt\_various artists\dt-r-17\she dazy - lucky for you.mp3</t>
  </si>
  <si>
    <t>\\win2k16dc01\fs012\country\meine\dt\_various artists\dt-r-17\toby keith - how do you like me now.mp3</t>
  </si>
  <si>
    <t>\\win2k16dc01\fs012\country\meine\dt\_various artists\dt-r-17\tracy lawrence - lessons learned.mp3</t>
  </si>
  <si>
    <t>\\win2k16dc01\fs012\country\meine\dt\_various artists\dt-r-17\trisha yearwood - to bad you`r not good.mp3</t>
  </si>
  <si>
    <t>\\win2k16dc01\fs012\country\meine\dt\_various artists\dt-r-17\wade hayes - goodbye is the wrong way.mp3</t>
  </si>
  <si>
    <t>\\win2k16dc01\fs012\country\meine\dt\_various artists\dt-r-18\darrel warlay - a good day to run.mp3</t>
  </si>
  <si>
    <t>\\win2k16dc01\fs012\country\meine\dt\_various artists\dt-r-18\terri clark - a little gasoline.mp3</t>
  </si>
  <si>
    <t>\\win2k16dc01\fs012\country\meine\dt\_various artists\dt-t-01\crystal gayle - baby, what about you.mp3</t>
  </si>
  <si>
    <t>\\win2k16dc01\fs012\country\meine\dt\_various artists\dt-w-02\faron young - your cheatin' heart.mp3</t>
  </si>
  <si>
    <t>\\win2k16dc01\fs012\country\meine\dt\_various artists\dt-w-03\george jones - (she's) just a girl i used to know.mp3</t>
  </si>
  <si>
    <t>\\win2k16dc01\fs012\country\meine\dt\_various artists\dt-w-03\kitty wells - it wasn't god who made honky tonk angels.mp3</t>
  </si>
  <si>
    <t>\\win2k16dc01\fs012\country\meine\dt\_various artists\dt-w-03\willie nelson - night life.mp3</t>
  </si>
  <si>
    <t>\\win2k16dc01\fs012\country\meine\dt\_various artists\dt-w-03\willie nelson - right from wrong.mp3</t>
  </si>
  <si>
    <t>\\win2k16dc01\fs012\country\meine\dt\_various artists\dt-x-01\barbara mandrell &amp; l.g. - now you see us, now you don`t.mp3</t>
  </si>
  <si>
    <t>\\win2k16dc01\fs012\country\meine\dt\_various artists\dt-x-01\charlie daniels band - drinkin` my baby goodbye.mp3</t>
  </si>
  <si>
    <t>\\win2k16dc01\fs012\country\meine\dt\_various artists\dt-x-01\exile - just one kiss.mp3</t>
  </si>
  <si>
    <t>\\win2k16dc01\fs012\country\meine\dt\_various artists\dt-x-01\george strait - love without end (amen).mp3</t>
  </si>
  <si>
    <t>\\win2k16dc01\fs012\country\meine\dt\_various artists\dt-x-01\glen campbell - the hand that rock`s the cradle.mp3</t>
  </si>
  <si>
    <t>\\win2k16dc01\fs012\country\meine\dt\_various artists\dt-x-01\janie fricke - easy to please.mp3</t>
  </si>
  <si>
    <t>\\win2k16dc01\fs012\country\meine\dt\_various artists\dt-x-01\jimmy buffett - take another road.mp3</t>
  </si>
  <si>
    <t>\\win2k16dc01\fs012\country\meine\dt\_various artists\dt-x-01\lee greenwood - i.o.u..mp3</t>
  </si>
  <si>
    <t>\\win2k16dc01\fs012\country\meine\dt\_various artists\dt-x-01\lionel cartwright - i watched it all (on my radio).mp3</t>
  </si>
  <si>
    <t>\\win2k16dc01\fs012\country\meine\dt\_various artists\dt-x-01\mark collie - looks aren`t everything.mp3</t>
  </si>
  <si>
    <t>\\win2k16dc01\fs012\country\meine\dt\_various artists\dt-x-01\nanci griffith - listen to the radio.mp3</t>
  </si>
  <si>
    <t>\\win2k16dc01\fs012\country\meine\dt\_various artists\dt-x-01\nitty gritty dirt band - the rest of the dream.mp3</t>
  </si>
  <si>
    <t>\\win2k16dc01\fs012\country\meine\dt\_various artists\dt-x-01\oak ridge boys - never together (but close something).mp3</t>
  </si>
  <si>
    <t>\\win2k16dc01\fs012\country\meine\dt\_various artists\dt-x-01\patty loveless - chains.mp3</t>
  </si>
  <si>
    <t>\\win2k16dc01\fs012\country\meine\dt\_various artists\dt-x-01\reba mcentire - walk on.mp3</t>
  </si>
  <si>
    <t>\\win2k16dc01\fs012\country\meine\dt\_various artists\dt-x-01\ricky skaggs - cajun moon.mp3</t>
  </si>
  <si>
    <t>\\win2k16dc01\fs012\country\meine\dt\_various artists\dt-x-01\ricky van shelton - wild eyed dream.mp3</t>
  </si>
  <si>
    <t>\\win2k16dc01\fs012\country\meine\dt\_various artists\dt-x-01\ronnie mcdowell - i got a million of `em.mp3</t>
  </si>
  <si>
    <t>\\win2k16dc01\fs012\country\meine\dt\_various artists\dt-x-01\shenandoah - they don`t make love like we used to.mp3</t>
  </si>
  <si>
    <t>\\win2k16dc01\fs012\country\meine\dt\_various artists\dt-x-01\skip ewing - burnin` a hole in my heart.mp3</t>
  </si>
  <si>
    <t>\\win2k16dc01\fs012\country\meine\dt\_various artists\dt-x-01\steve earle and the dukes - the other kind.mp3</t>
  </si>
  <si>
    <t>\\win2k16dc01\fs012\country\meine\dt\_various artists\dt-x-01\steve wariner - the domino theory.mp3</t>
  </si>
  <si>
    <t>\\win2k16dc01\fs012\country\meine\dt\_various artists\dt-x-01\sweethearts of the rodeo - satisfy you.mp3</t>
  </si>
  <si>
    <t>\\win2k16dc01\fs012\country\meine\dt\_various artists\dt-x-01\t.g. sheppard - you`re my first lady.mp3</t>
  </si>
  <si>
    <t>\\win2k16dc01\fs012\country\meine\dt\_various artists\dt-x-01\vince gill &amp; e.h. - rita ballou.mp3</t>
  </si>
  <si>
    <t>\\win2k16dc01\fs012\country\meine\dt\_various artists\dt-x-01\waylon jennings - the devils right hand.mp3</t>
  </si>
  <si>
    <t>\\win2k16dc01\fs012\country\meine\dt\_various artists\dt-x-02\big sands &amp; boys - someone like you.mp3</t>
  </si>
  <si>
    <t>\\win2k16dc01\fs012\country\meine\dt\_various artists\dt-x-02\billy dean - cowboy band.mp3</t>
  </si>
  <si>
    <t>\\win2k16dc01\fs012\country\meine\dt\_various artists\dt-x-02\bob woodruff - bayou girl.mp3</t>
  </si>
  <si>
    <t>\\win2k16dc01\fs012\country\meine\dt\_various artists\dt-x-02\boy howdy - they don`t make them like that anymore.mp3</t>
  </si>
  <si>
    <t>\\win2k16dc01\fs012\country\meine\dt\_various artists\dt-x-02\brian barrett - the cross road.mp3</t>
  </si>
  <si>
    <t>\\win2k16dc01\fs012\country\meine\dt\_various artists\dt-x-02\charlie floyd - southbound train.mp3</t>
  </si>
  <si>
    <t>\\win2k16dc01\fs012\country\meine\dt\_various artists\dt-x-02\confederate railroad - i am just a rebel.mp3</t>
  </si>
  <si>
    <t>\\win2k16dc01\fs012\country\meine\dt\_various artists\dt-x-02\courtney &amp; western - lovin` you is killin` me.mp3</t>
  </si>
  <si>
    <t>\\win2k16dc01\fs012\country\meine\dt\_various artists\dt-x-02\david lee murphy - just once.mp3</t>
  </si>
  <si>
    <t>\\win2k16dc01\fs012\country\meine\dt\_various artists\dt-x-02\dawn sears - runaway train.mp3</t>
  </si>
  <si>
    <t>\\win2k16dc01\fs012\country\meine\dt\_various artists\dt-x-02\duane jarvis - she`s like a drink.mp3</t>
  </si>
  <si>
    <t>\\win2k16dc01\fs012\country\meine\dt\_various artists\dt-x-02\dude mowrey - somewhere in between.mp3</t>
  </si>
  <si>
    <t>\\win2k16dc01\fs012\country\meine\dt\_various artists\dt-x-02\hal ketchum - drive on.mp3</t>
  </si>
  <si>
    <t>\\win2k16dc01\fs012\country\meine\dt\_various artists\dt-x-02\hal ketchum - fall in love again.mp3</t>
  </si>
  <si>
    <t>\\win2k16dc01\fs012\country\meine\dt\_various artists\dt-x-02\ian tyson - alcohol in the blood stream.mp3</t>
  </si>
  <si>
    <t>\\win2k16dc01\fs012\country\meine\dt\_various artists\dt-x-02\jerry jeff walker - what i like about texas.mp3</t>
  </si>
  <si>
    <t>\\win2k16dc01\fs012\country\meine\dt\_various artists\dt-x-02\john gorka - good noise.mp3</t>
  </si>
  <si>
    <t>\\win2k16dc01\fs012\country\meine\dt\_various artists\dt-x-02\john mceuen - red wing.mp3</t>
  </si>
  <si>
    <t>\\win2k16dc01\fs012\country\meine\dt\_various artists\dt-x-02\john michael montgomery - she don`t need a band to dance.mp3</t>
  </si>
  <si>
    <t>\\win2k16dc01\fs012\country\meine\dt\_various artists\dt-x-02\junior brown - my wife thinks you`re dead.mp3</t>
  </si>
  <si>
    <t>\\win2k16dc01\fs012\country\meine\dt\_various artists\dt-x-02\kenny chesney - the tin man.mp3</t>
  </si>
  <si>
    <t>\\win2k16dc01\fs012\country\meine\dt\_various artists\dt-x-02\lee roy parnell - i`m holding my own.mp3</t>
  </si>
  <si>
    <t>\\win2k16dc01\fs012\country\meine\dt\_various artists\dt-x-02\linda davis - company time.mp3</t>
  </si>
  <si>
    <t>\\win2k16dc01\fs012\country\meine\dt\_various artists\dt-x-02\linda davis - love didn`t do it.mp3</t>
  </si>
  <si>
    <t>\\win2k16dc01\fs012\country\meine\dt\_various artists\dt-x-02\mark collie - it is no secret.mp3</t>
  </si>
  <si>
    <t>\\win2k16dc01\fs012\country\meine\dt\_various artists\dt-x-02\marty brown - i love only you.mp3</t>
  </si>
  <si>
    <t>\\win2k16dc01\fs012\country\meine\dt\_various artists\dt-x-02\monte warden - feel better.mp3</t>
  </si>
  <si>
    <t>\\win2k16dc01\fs012\country\meine\dt\_various artists\dt-x-02\neal mccoy - mudslide.mp3</t>
  </si>
  <si>
    <t>\\win2k16dc01\fs012\country\meine\dt\_various artists\dt-x-02\neal mccoy - wink.mp3</t>
  </si>
  <si>
    <t>\\win2k16dc01\fs012\country\meine\dt\_various artists\dt-x-02\nitty gritty dirt band - cupid`s got a gun.mp3</t>
  </si>
  <si>
    <t>\\win2k16dc01\fs012\country\meine\dt\_various artists\dt-x-02\pat mclaughlin - try the love.mp3</t>
  </si>
  <si>
    <t>\\win2k16dc01\fs012\country\meine\dt\_various artists\dt-x-02\reba mcentire - why haven`t i heard from you.mp3</t>
  </si>
  <si>
    <t>\\win2k16dc01\fs012\country\meine\dt\_various artists\dt-x-02\rick trevino - honky tonk crowd.mp3</t>
  </si>
  <si>
    <t>\\win2k16dc01\fs012\country\meine\dt\_various artists\dt-x-02\sarah e. campbell - running with you.mp3</t>
  </si>
  <si>
    <t>\\win2k16dc01\fs012\country\meine\dt\_various artists\dt-x-02\sawyer brown - outskirts of town.mp3</t>
  </si>
  <si>
    <t>\\win2k16dc01\fs012\country\meine\dt\_various artists\dt-x-02\suzy bogguss - souvinirs.mp3</t>
  </si>
  <si>
    <t>\\win2k16dc01\fs012\country\meine\dt\_various artists\dt-x-02\the band - remedy.mp3</t>
  </si>
  <si>
    <t>\\win2k16dc01\fs012\country\meine\dt\_various artists\dt-x-02\the carpetbaggers - sober again.mp3</t>
  </si>
  <si>
    <t>\\win2k16dc01\fs012\country\meine\dt\_various artists\dt-x-02\the health &amp; happiness show - sinner`s lullabye.mp3</t>
  </si>
  <si>
    <t>\\win2k16dc01\fs012\country\meine\dt\_various artists\dt-x-02\tim mcgraw - indian outlaw.mp3</t>
  </si>
  <si>
    <t>\\win2k16dc01\fs012\country\meine\dt\_various artists\dt-x-02\townes van zandt - little willie the gambler.mp3</t>
  </si>
  <si>
    <t>\\win2k16dc01\fs012\country\meine\dt\_various artists\dt-x-02\tracy byrd - no ordinary man.mp3</t>
  </si>
  <si>
    <t>\\win2k16dc01\fs012\country\meine\dt\_various artists\dt-x-02\tracy lawrence - back to back.mp3</t>
  </si>
  <si>
    <t>\\win2k16dc01\fs012\country\meine\dt\_various artists\dt-x-02\tracy lawrence - my second home.mp3</t>
  </si>
  <si>
    <t>\\win2k16dc01\fs012\country\meine\dt\_various artists\dt-x-02\travis tritt - foolish pride.mp3</t>
  </si>
  <si>
    <t>\\win2k16dc01\fs012\country\meine\dt\_various artists\dt-x-02\willie nelson - moonlight becomes you.mp3</t>
  </si>
  <si>
    <t>\\win2k16dc01\fs012\country\meine\dt\_various artists\dt-x-04\track_0002.mp3</t>
  </si>
  <si>
    <t>\\win2k16dc01\fs012\country\meine\dt\_various artists\dt-x-04\track_0003.mp3</t>
  </si>
  <si>
    <t>\\win2k16dc01\fs012\country\meine\dt\_various artists\dt-x-04\track_0005.mp3</t>
  </si>
  <si>
    <t>\\win2k16dc01\fs012\country\meine\dt\_various artists\dt-x-04\track_0007.mp3</t>
  </si>
  <si>
    <t>\\win2k16dc01\fs012\country\meine\dt\_various artists\dt-x-04\track_0009.mp3</t>
  </si>
  <si>
    <t>\\win2k16dc01\fs012\country\meine\dt\_various artists\dt-x-04\track_0011.mp3</t>
  </si>
  <si>
    <t>\\win2k16dc01\fs012\country\meine\dt\_various artists\dt-x-04\track_0012.mp3</t>
  </si>
  <si>
    <t>\\win2k16dc01\fs012\country\meine\dt\_various artists\dt-x-04\track_0013.mp3</t>
  </si>
  <si>
    <t>\\win2k16dc01\fs012\country\meine\dt\_various artists\dt-x-04\track_0015.mp3</t>
  </si>
  <si>
    <t>\\win2k16dc01\fs012\country\meine\dt\_various artists\dt-x-04\track_0017.mp3</t>
  </si>
  <si>
    <t>\\win2k16dc01\fs012\country\meine\dt\_various artists\dt-x-04\track_0019.mp3</t>
  </si>
  <si>
    <t>\\win2k16dc01\fs012\country\meine\dt\_various artists\dt-x-04\track_0021.mp3</t>
  </si>
  <si>
    <t>\\win2k16dc01\fs012\country\meine\dt\_various artists\dt-x-04\track_0023.mp3</t>
  </si>
  <si>
    <t>\\win2k16dc01\fs012\country\meine\dt\_various artists\dt-x-04\track_0025.mp3</t>
  </si>
  <si>
    <t>\\win2k16dc01\fs012\country\meine\dt\_various artists\dt-x-04\track_0027.mp3</t>
  </si>
  <si>
    <t>\\win2k16dc01\fs012\country\meine\dt\_various artists\dt-x-04\track_0028.mp3</t>
  </si>
  <si>
    <t>\\win2k16dc01\fs012\country\meine\dt\_various artists\dt-x-04\track_0030.mp3</t>
  </si>
  <si>
    <t>\\win2k16dc01\fs012\country\meine\dt\_various artists\dt-x-04\track_0032.mp3</t>
  </si>
  <si>
    <t>\\win2k16dc01\fs012\country\meine\dt\_various artists\dt-x-04\track_0034.mp3</t>
  </si>
  <si>
    <t>\\win2k16dc01\fs012\country\meine\dt\_various artists\dt-x-04\track_0036.mp3</t>
  </si>
  <si>
    <t>\\win2k16dc01\fs012\country\meine\dt\_various artists\dt-x-04\track_0037.mp3</t>
  </si>
  <si>
    <t>\\win2k16dc01\fs012\country\meine\dt\_various artists\dt-x-04\track_0039.mp3</t>
  </si>
  <si>
    <t>\\win2k16dc01\fs012\country\meine\dt\_various artists\dt-x-04\track_0041.mp3</t>
  </si>
  <si>
    <t>\\win2k16dc01\fs012\country\meine\dt\_various artists\dt-x-04\track_0043.mp3</t>
  </si>
  <si>
    <t>\\win2k16dc01\fs012\country\meine\dt\_various artists\dt-x-04\track_0045.mp3</t>
  </si>
  <si>
    <t>\\win2k16dc01\fs012\country\meine\dt\_various artists\dt-x-04\track_0047.mp3</t>
  </si>
  <si>
    <t>\\win2k16dc01\fs012\country\meine\dt\_various artists\dt-x-04\track_0049.mp3</t>
  </si>
  <si>
    <t>\\win2k16dc01\fs012\country\meine\dt\_various artists\dt-x-04\track_0051.mp3</t>
  </si>
  <si>
    <t>\\win2k16dc01\fs012\country\meine\dt\_various artists\dt-x-04\track_0053.mp3</t>
  </si>
  <si>
    <t>\\win2k16dc01\fs012\country\meine\dt\_various artists\dt-x-04\track_0055.mp3</t>
  </si>
  <si>
    <t>\\win2k16dc01\fs012\country\meine\dt\_various artists\dt-x-04\track_0057.mp3</t>
  </si>
  <si>
    <t>\\win2k16dc01\fs012\country\meine\dt\_various artists\dt-x-04\track_0059.mp3</t>
  </si>
  <si>
    <t>\\win2k16dc01\fs012\country\meine\dt\_various artists\dt-x-04\track_0061.mp3</t>
  </si>
  <si>
    <t>\\win2k16dc01\fs012\country\meine\dt\_various artists\dt-x-04\track_0063.mp3</t>
  </si>
  <si>
    <t>\\win2k16dc01\fs012\country\meine\dt\_various artists\dt-x-04\track_0065.mp3</t>
  </si>
  <si>
    <t>\\win2k16dc01\fs012\country\meine\dt\_various artists\dt-x-04\track_0067.mp3</t>
  </si>
  <si>
    <t>\\win2k16dc01\fs012\country\meine\dt\_various artists\dt-x-04\track_0069.mp3</t>
  </si>
  <si>
    <t>\\win2k16dc01\fs012\country\meine\dt\_various artists\dt-x-04\track_0071.mp3</t>
  </si>
  <si>
    <t>\\win2k16dc01\fs012\country\meine\dt\_various artists\dt-x-04\track_0073.mp3</t>
  </si>
  <si>
    <t>\\win2k16dc01\fs012\country\meine\dt\_various artists\dt-x-04\track_0075.mp3</t>
  </si>
  <si>
    <t>\\win2k16dc01\fs012\country\meine\dt\_various artists\dt-x-04\track_0077.mp3</t>
  </si>
  <si>
    <t>\\win2k16dc01\fs012\country\meine\dt\_various artists\dt-x-04\track_0079.mp3</t>
  </si>
  <si>
    <t>\\win2k16dc01\fs012\country\meine\dt\_various artists\dt-x-04\track_0081.mp3</t>
  </si>
  <si>
    <t>\\win2k16dc01\fs012\country\meine\dt\_various artists\dt-x-04\track_0082.mp3</t>
  </si>
  <si>
    <t>\\win2k16dc01\fs012\country\meine\dt\_various artists\dt-x-04\track_0083.mp3</t>
  </si>
  <si>
    <t>\\win2k16dc01\fs012\country\meine\dt\_various artists\dt-x-04\track_0084.mp3</t>
  </si>
  <si>
    <t>\\win2k16dc01\fs012\country\meine\dt\_various artists\dt-x-04\track_0086.mp3</t>
  </si>
  <si>
    <t>\\win2k16dc01\fs012\country\meine\dt\_various artists\dt-x-04\track_0088.mp3</t>
  </si>
  <si>
    <t>\\win2k16dc01\fs012\country\meine\dt\_various artists\dt-x-04\track_0090.mp3</t>
  </si>
  <si>
    <t>\\win2k16dc01\fs012\country\meine\dt\_various artists\dt-x-04\track_0092.mp3</t>
  </si>
  <si>
    <t>\\win2k16dc01\fs012\country\meine\dt\_various artists\dt-x-04\track_0094.mp3</t>
  </si>
  <si>
    <t>\\win2k16dc01\fs012\country\meine\dt\_various artists\dt-x-04\track_0096.mp3</t>
  </si>
  <si>
    <t>\\win2k16dc01\fs012\country\meine\dt\_various artists\dt-x-04\track_0098.mp3</t>
  </si>
  <si>
    <t>\\win2k16dc01\fs012\country\meine\dt\_various artists\dt-x-04\track_0100.mp3</t>
  </si>
  <si>
    <t>\\win2k16dc01\fs012\country\meine\dt\_various artists\dt-x-04\track_0102.mp3</t>
  </si>
  <si>
    <t>\\win2k16dc01\fs012\country\meine\dt\_various artists\dt-x-04\track_0104.mp3</t>
  </si>
  <si>
    <t>\\win2k16dc01\fs012\country\meine\dt\_various artists\dt-x-04\track_0106.mp3</t>
  </si>
  <si>
    <t>\\win2k16dc01\fs012\country\meine\dt\_various artists\dt-x-04\track_0108.mp3</t>
  </si>
  <si>
    <t>\\win2k16dc01\fs012\country\meine\dt\_various artists\dt-x-04\track_0110.mp3</t>
  </si>
  <si>
    <t>\\win2k16dc01\fs012\country\meine\dt\_various artists\dt-x-04\track_0112.mp3</t>
  </si>
  <si>
    <t>\\win2k16dc01\fs012\country\meine\dt\_various artists\dt-x-04\track_0114.mp3</t>
  </si>
  <si>
    <t>\\win2k16dc01\fs012\country\meine\dt\_various artists\dt-x-04\track_0116.mp3</t>
  </si>
  <si>
    <t>\\win2k16dc01\fs012\country\meine\dt\_various artists\dt-x-04\track_0118.mp3</t>
  </si>
  <si>
    <t>\\win2k16dc01\fs012\country\meine\dt\_various artists\dt-x-04\track_0120.mp3</t>
  </si>
  <si>
    <t>\\win2k16dc01\fs012\country\meine\dt\_various artists\dt-x-04\track_0122.mp3</t>
  </si>
  <si>
    <t>\\win2k16dc01\fs012\country\meine\dt\_various artists\dt-x-04\track_0124.mp3</t>
  </si>
  <si>
    <t>\\win2k16dc01\fs012\country\meine\dt\_various artists\dt-x-04\track_0126.mp3</t>
  </si>
  <si>
    <t>\\win2k16dc01\fs012\country\meine\dt\_various artists\dt-x-04\track_0128.mp3</t>
  </si>
  <si>
    <t>\\win2k16dc01\fs012\country\meine\dt\_various artists\dt-x-04\track_0130.mp3</t>
  </si>
  <si>
    <t>\\win2k16dc01\fs012\country\meine\dt\_various artists\dt-x-04\track_0132.mp3</t>
  </si>
  <si>
    <t>\\win2k16dc01\fs012\country\meine\dt\_various artists\dt-x-04\track_0134.mp3</t>
  </si>
  <si>
    <t>\\win2k16dc01\fs012\country\meine\dt\_various artists\dt-x-04\track_0136.mp3</t>
  </si>
  <si>
    <t>\\win2k16dc01\fs012\country\meine\dt\_various artists\dt-x-04\track_0138.mp3</t>
  </si>
  <si>
    <t>\\win2k16dc01\fs012\country\meine\dt\_various artists\dt-x-04\track_0140.mp3</t>
  </si>
  <si>
    <t>\\win2k16dc01\fs012\country\meine\dt\_various artists\dt-x-04\track_0142.mp3</t>
  </si>
  <si>
    <t>\\win2k16dc01\fs012\country\meine\dt\_various artists\dt-x-04\track_0144.mp3</t>
  </si>
  <si>
    <t>\\win2k16dc01\fs012\country\meine\dt\_various artists\dt-x-04\track_0146.mp3</t>
  </si>
  <si>
    <t>\\win2k16dc01\fs012\country\meine\dt\_various artists\dt-x-04\track_0148.mp3</t>
  </si>
  <si>
    <t>\\win2k16dc01\fs012\country\meine\dt\_various artists\dt-x-04\track_0150.mp3</t>
  </si>
  <si>
    <t>\\win2k16dc01\fs012\country\meine\dt\_various artists\dt-x-04\track_0152.mp3</t>
  </si>
  <si>
    <t>\\win2k16dc01\fs012\country\meine\dt\_various artists\dt-x-04\track_0154.mp3</t>
  </si>
  <si>
    <t>\\win2k16dc01\fs012\country\meine\dt\_various artists\dt-x-04\track_0156.mp3</t>
  </si>
  <si>
    <t>\\win2k16dc01\fs012\country\meine\dt\_various artists\dt-x-04\track_0158.mp3</t>
  </si>
  <si>
    <t>\\win2k16dc01\fs012\country\meine\dt\_various artists\dt-x-04\track_0160.mp3</t>
  </si>
  <si>
    <t>\\win2k16dc01\fs012\country\meine\dt\_various artists\dt-x-04\track_0162.mp3</t>
  </si>
  <si>
    <t>\\win2k16dc01\fs012\country\meine\dt\_various artists\dt-x-04\track_0164.mp3</t>
  </si>
  <si>
    <t>\\win2k16dc01\fs012\country\meine\dt\_various artists\dt-x-04\track_0166.mp3</t>
  </si>
  <si>
    <t>\\win2k16dc01\fs012\country\meine\dt\_various artists\dt-x-04\track_0168.mp3</t>
  </si>
  <si>
    <t>\\win2k16dc01\fs012\country\meine\dt\_various artists\dt-x-04\track_0170.mp3</t>
  </si>
  <si>
    <t>\\win2k16dc01\fs012\country\meine\dt\_various artists\dt-x-04\track_0172.mp3</t>
  </si>
  <si>
    <t>\\win2k16dc01\fs012\country\meine\dt\_various artists\dt-x-04\track_0174.mp3</t>
  </si>
  <si>
    <t>\\win2k16dc01\fs012\country\meine\dt\_various artists\dt-x-04\track_0176.mp3</t>
  </si>
  <si>
    <t>\\win2k16dc01\fs012\country\meine\dt\_various artists\dt-x-04\track_0178.mp3</t>
  </si>
  <si>
    <t>\\win2k16dc01\fs012\country\meine\dt\_various artists\dt-x-04\track_101.mp3</t>
  </si>
  <si>
    <t>\\win2k16dc01\fs012\country\meine\dt\_various artists\dt-x-04\track_103.mp3</t>
  </si>
  <si>
    <t>\\win2k16dc01\fs012\country\meine\dt\_various artists\dt-x-04\track_105.mp3</t>
  </si>
  <si>
    <t>\\win2k16dc01\fs012\country\meine\dt\_various artists\dt-x-04\track_107.mp3</t>
  </si>
  <si>
    <t>\\win2k16dc01\fs012\country\meine\dt\_various artists\dt-x-04\track_109.mp3</t>
  </si>
  <si>
    <t>\\win2k16dc01\fs012\country\meine\dt\_various artists\dt-x-04\track_111.mp3</t>
  </si>
  <si>
    <t>\\win2k16dc01\fs012\country\meine\dt\_various artists\dt-x-04\track_113.mp3</t>
  </si>
  <si>
    <t>\\win2k16dc01\fs012\country\meine\dt\_various artists\dt-x-04\track_115.mp3</t>
  </si>
  <si>
    <t>\\win2k16dc01\fs012\country\meine\dt\_various artists\dt-x-04\track_117.mp3</t>
  </si>
  <si>
    <t>\\win2k16dc01\fs012\country\meine\dt\_various artists\dt-x-04\track_119.mp3</t>
  </si>
  <si>
    <t>\\win2k16dc01\fs012\country\meine\dt\_various artists\dt-x-04\track_121.mp3</t>
  </si>
  <si>
    <t>\\win2k16dc01\fs012\country\meine\dt\_various artists\dt-x-04\track_123.mp3</t>
  </si>
  <si>
    <t>\\win2k16dc01\fs012\country\meine\dt\_various artists\dt-x-04\track_125.mp3</t>
  </si>
  <si>
    <t>\\win2k16dc01\fs012\country\meine\dt\_various artists\dt-x-04\track_127.mp3</t>
  </si>
  <si>
    <t>\\win2k16dc01\fs012\country\meine\dt\_various artists\dt-x-04\track_129.mp3</t>
  </si>
  <si>
    <t>\\win2k16dc01\fs012\country\meine\dt\_various artists\dt-x-04\track_131.mp3</t>
  </si>
  <si>
    <t>\\win2k16dc01\fs012\country\meine\dt\_various artists\dt-x-04\track_133.mp3</t>
  </si>
  <si>
    <t>\\win2k16dc01\fs012\country\meine\dt\_various artists\dt-x-04\track_135.mp3</t>
  </si>
  <si>
    <t>\\win2k16dc01\fs012\country\meine\dt\_various artists\dt-x-04\track_137.mp3</t>
  </si>
  <si>
    <t>\\win2k16dc01\fs012\country\meine\dt\_various artists\dt-x-04\track_139.mp3</t>
  </si>
  <si>
    <t>\\win2k16dc01\fs012\country\meine\dt\_various artists\dt-x-04\track_140.mp3</t>
  </si>
  <si>
    <t>\\win2k16dc01\fs012\country\meine\dt\_various artists\dt-x-04\track_142.mp3</t>
  </si>
  <si>
    <t>\\win2k16dc01\fs012\country\meine\dt\_various artists\dt-x-04\track_144.mp3</t>
  </si>
  <si>
    <t>\\win2k16dc01\fs012\country\meine\ir\_various artists\100% country songs cd 1\bellamy brothers - if i said you have a beatifull body.mp3</t>
  </si>
  <si>
    <t>\\win2k16dc01\fs012\country\meine\ir\_various artists\100% country songs cd 1\billie jo spears - blanket on the ground.mp3</t>
  </si>
  <si>
    <t>\\win2k16dc01\fs012\country\meine\ir\_various artists\100% country songs cd 1\billie jo spears - fever.mp3</t>
  </si>
  <si>
    <t>\\win2k16dc01\fs012\country\meine\ir\_various artists\100% country songs cd 1\brenda lee - i am sorry.mp3</t>
  </si>
  <si>
    <t>\\win2k16dc01\fs012\country\meine\ir\_various artists\100% country songs cd 1\brenda lee - you're the one, that i want.mp3</t>
  </si>
  <si>
    <t>\\win2k16dc01\fs012\country\meine\ir\_various artists\100% country songs cd 1\john denver - rocky mountain high.mp3</t>
  </si>
  <si>
    <t>\\win2k16dc01\fs012\country\meine\ir\_various artists\100% country songs cd 1\john denver - take me home country road.mp3</t>
  </si>
  <si>
    <t>\\win2k16dc01\fs012\country\meine\ir\_various artists\100% country songs cd 1\johnny cash - ring of fire.mp3</t>
  </si>
  <si>
    <t>\\win2k16dc01\fs012\country\meine\ir\_various artists\100% country songs cd 1\kenny rogers - for the good times.mp3</t>
  </si>
  <si>
    <t>\\win2k16dc01\fs012\country\meine\ir\_various artists\100% country songs cd 1\kenny rogers - me and bobby mcgee.mp3</t>
  </si>
  <si>
    <t>\\win2k16dc01\fs012\country\meine\ir\_various artists\100% country songs cd 1\kenny rogers - ruby, don't take your love to town.mp3</t>
  </si>
  <si>
    <t>\\win2k16dc01\fs012\country\meine\ir\_various artists\100% country songs cd 1\lynn anderson - blue bayou.mp3</t>
  </si>
  <si>
    <t>\\win2k16dc01\fs012\country\meine\ir\_various artists\100% country songs cd 1\lynn anderson - desperado.mp3</t>
  </si>
  <si>
    <t>\\win2k16dc01\fs012\country\meine\ir\_various artists\100% country songs cd 1\lynn anderson - rose garden.mp3</t>
  </si>
  <si>
    <t>\\win2k16dc01\fs012\country\meine\ir\_various artists\100% country songs cd 1\lynn anderson - stand by your man.mp3</t>
  </si>
  <si>
    <t>\\win2k16dc01\fs012\country\meine\ir\_various artists\100% country songs cd 1\roger miller - king of the road.mp3</t>
  </si>
  <si>
    <t>\\win2k16dc01\fs012\country\meine\ir\_various artists\100% country songs cd 1\stu stevens - love me tender.mp3</t>
  </si>
  <si>
    <t>\\win2k16dc01\fs012\country\meine\ir\_various artists\100% country songs cd 1\wanda jackson - sweet dreams.mp3</t>
  </si>
  <si>
    <t>\\win2k16dc01\fs012\country\meine\ir\_various artists\100% country songs cd 2\anne murray - some birds.mp3</t>
  </si>
  <si>
    <t>\\win2k16dc01\fs012\country\meine\ir\_various artists\100% country songs cd 2\billie jo spears - misty blues.mp3</t>
  </si>
  <si>
    <t>\\win2k16dc01\fs012\country\meine\ir\_various artists\100% country songs cd 2\charley pride - help me make it trough the night.mp3</t>
  </si>
  <si>
    <t>\\win2k16dc01\fs012\country\meine\ir\_various artists\100% country songs cd 2\charley pride - kiss an angel good morning.mp3</t>
  </si>
  <si>
    <t>\\win2k16dc01\fs012\country\meine\ir\_various artists\100% country songs cd 2\dave dudley - keep on truckin'.mp3</t>
  </si>
  <si>
    <t>\\win2k16dc01\fs012\country\meine\ir\_various artists\100% country songs cd 2\dolly parton - letter to heaven.mp3</t>
  </si>
  <si>
    <t>\\win2k16dc01\fs012\country\meine\ir\_various artists\100% country songs cd 2\donna fargo - the happiest girl in the whole u.s.a..mp3</t>
  </si>
  <si>
    <t>\\win2k16dc01\fs012\country\meine\ir\_various artists\100% country songs cd 2\freddy fender - another shot of ambition.mp3</t>
  </si>
  <si>
    <t>\\win2k16dc01\fs012\country\meine\ir\_various artists\100% country songs cd 2\jenna pruett - satin sheets.mp3</t>
  </si>
  <si>
    <t>\\win2k16dc01\fs012\country\meine\ir\_various artists\100% country songs cd 2\jim reeves - i'm getting better.mp3</t>
  </si>
  <si>
    <t>\\win2k16dc01\fs012\country\meine\ir\_various artists\100% country songs cd 2\john denver - annie's song.mp3</t>
  </si>
  <si>
    <t>\\win2k16dc01\fs012\country\meine\ir\_various artists\100% country songs cd 2\johnny cash - if i were a carpenter.mp3</t>
  </si>
  <si>
    <t>\\win2k16dc01\fs012\country\meine\ir\_various artists\100% country songs cd 2\johnny cash - why me lord.mp3</t>
  </si>
  <si>
    <t>\\win2k16dc01\fs012\country\meine\ir\_various artists\100% country songs cd 2\marty robbins - el paso city.mp3</t>
  </si>
  <si>
    <t>\\win2k16dc01\fs012\country\meine\ir\_various artists\100% country songs cd 2\ohnny cash - folsom prison blues.mp3</t>
  </si>
  <si>
    <t>\\win2k16dc01\fs012\country\meine\ir\_various artists\100% country songs cd 2\the mavericks - (i just want to) dance the night away.mp3</t>
  </si>
  <si>
    <t>\\win2k16dc01\fs012\country\meine\ir\_various artists\100% country songs cd 2\waylon jenings &amp; willie nelson - good hearted woman.mp3</t>
  </si>
  <si>
    <t>\\win2k16dc01\fs012\country\meine\ir\_various artists\100% country songs cd 2\willie nelson - city of new orleans.mp3</t>
  </si>
  <si>
    <t>\\win2k16dc01\fs012\country\meine\ir\_various artists\100% country songs cd 2\willie nelson - home is where you're happy.mp3</t>
  </si>
  <si>
    <t>\\win2k16dc01\fs012\country\meine\ir\_various artists\best country music hits\alan jackson - designated drinker(duet with g.mp3</t>
  </si>
  <si>
    <t>\\win2k16dc01\fs012\country\meine\ir\_various artists\best country music hits\alan jackson - thatd be alright.mp3</t>
  </si>
  <si>
    <t>\\win2k16dc01\fs012\country\meine\ir\_various artists\best country music hits\alan jackson - where i come from.mp3</t>
  </si>
  <si>
    <t>\\win2k16dc01\fs012\country\meine\ir\_various artists\best country music hits\brooks and dunn - only in america.mp3</t>
  </si>
  <si>
    <t>\\win2k16dc01\fs012\country\meine\ir\_various artists\best country music hits\brooks and dunn - red dirt road.mp3</t>
  </si>
  <si>
    <t>\\win2k16dc01\fs012\country\meine\ir\_various artists\best country music hits\darryl worley - have you forgotten.mp3</t>
  </si>
  <si>
    <t>\\win2k16dc01\fs012\country\meine\ir\_various artists\best country music hits\diamond rio - beautiful mess.mp3</t>
  </si>
  <si>
    <t>\\win2k16dc01\fs012\country\meine\ir\_various artists\best country music hits\diamond rio - i believe.mp3</t>
  </si>
  <si>
    <t>\\win2k16dc01\fs012\country\meine\ir\_various artists\best country music hits\dixie chicks - landslide.mp3</t>
  </si>
  <si>
    <t>\\win2k16dc01\fs012\country\meine\ir\_various artists\best country music hits\dixie chicks - long time gone.mp3</t>
  </si>
  <si>
    <t>\\win2k16dc01\fs012\country\meine\ir\_various artists\best country music hits\faith hill - one.mp3</t>
  </si>
  <si>
    <t>\\win2k16dc01\fs012\country\meine\ir\_various artists\best country music hits\faith hill - when the lights go down.mp3</t>
  </si>
  <si>
    <t>\\win2k16dc01\fs012\country\meine\ir\_various artists\best country music hits\george strait - shell leave you with a smile.mp3</t>
  </si>
  <si>
    <t>\\win2k16dc01\fs012\country\meine\ir\_various artists\best country music hits\george strait - tell me something bad about tu.mp3</t>
  </si>
  <si>
    <t>\\win2k16dc01\fs012\country\meine\ir\_various artists\best country music hits\john michael montgomery - pictures.mp3</t>
  </si>
  <si>
    <t>\\win2k16dc01\fs012\country\meine\ir\_various artists\best country music hits\keith urban - rainin on sunday.mp3</t>
  </si>
  <si>
    <t>\\win2k16dc01\fs012\country\meine\ir\_various artists\best country music hits\kenny chesney - big star.mp3</t>
  </si>
  <si>
    <t>\\win2k16dc01\fs012\country\meine\ir\_various artists\best country music hits\kenny chesney - the good stuff.mp3</t>
  </si>
  <si>
    <t>\\win2k16dc01\fs012\country\meine\ir\_various artists\best country music hits\lee ann womack - does my ring burn your finger.mp3</t>
  </si>
  <si>
    <t>\\win2k16dc01\fs012\country\meine\ir\_various artists\best country music hits\lonestar - my front porch looking in.mp3</t>
  </si>
  <si>
    <t>\\win2k16dc01\fs012\country\meine\ir\_various artists\best country music hits\mark wills - 19 somethin.mp3</t>
  </si>
  <si>
    <t>\\win2k16dc01\fs012\country\meine\ir\_various artists\best country music hits\martina mcbride - concrete angels.mp3</t>
  </si>
  <si>
    <t>\\win2k16dc01\fs012\country\meine\ir\_various artists\best country music hits\martina mcbride - where would you be.mp3</t>
  </si>
  <si>
    <t>\\win2k16dc01\fs012\country\meine\ir\_various artists\best country music hits\montgomery gentry - my town.mp3</t>
  </si>
  <si>
    <t>\\win2k16dc01\fs012\country\meine\ir\_various artists\best country music hits\montgomery gentry - speed.mp3</t>
  </si>
  <si>
    <t>\\win2k16dc01\fs012\country\meine\ir\_various artists\best country music hits\rascal flatts - these days.mp3</t>
  </si>
  <si>
    <t>\\win2k16dc01\fs012\country\meine\ir\_various artists\best country music hits\sara evans - i keep looking.mp3</t>
  </si>
  <si>
    <t>\\win2k16dc01\fs012\country\meine\ir\_various artists\best country music hits\shania twain - forever and for always.mp3</t>
  </si>
  <si>
    <t>\\win2k16dc01\fs012\country\meine\ir\_various artists\best country music hits\shania twain - up.mp3</t>
  </si>
  <si>
    <t>\\win2k16dc01\fs012\country\meine\ir\_various artists\best country music hits\terri clark - i just wanna be mad.mp3</t>
  </si>
  <si>
    <t>\\win2k16dc01\fs012\country\meine\ir\_various artists\best country music hits\tim mcgraw - red ragtop.mp3</t>
  </si>
  <si>
    <t>\\win2k16dc01\fs012\country\meine\ir\_various artists\best country music hits\tim mcgraw - shes my kind of rain.mp3</t>
  </si>
  <si>
    <t>\\win2k16dc01\fs012\country\meine\ir\_various artists\best country music hits\tim mcgraw - the cowboy in me.mp3</t>
  </si>
  <si>
    <t>\\win2k16dc01\fs012\country\meine\ir\_various artists\best country music hits\toby keith - beer for my horses (duet with.mp3</t>
  </si>
  <si>
    <t>\\win2k16dc01\fs012\country\meine\ir\_various artists\best country music hits\toby keith - whos your daddy.mp3</t>
  </si>
  <si>
    <t>\\win2k16dc01\fs012\country\meine\ir\_various artists\best country music hits\tracy byrd - ten rounds with jose cuervo.mp3</t>
  </si>
  <si>
    <t>\\win2k16dc01\fs012\country\meine\ir\_various artists\best country music hits\trisha yearwood - inside out feat(duet with don.mp3</t>
  </si>
  <si>
    <t>\\win2k16dc01\fs012\country\meine\ir\_various artists\country hits 2010\aaron pritchett - hard to miss.mp3</t>
  </si>
  <si>
    <t>\\win2k16dc01\fs012\country\meine\ir\_various artists\country hits 2010\billy currington - people are crazy.mp3</t>
  </si>
  <si>
    <t>\\win2k16dc01\fs012\country\meine\ir\_various artists\country hits 2010\chad brownlee - the best that i can (superhero).mp3</t>
  </si>
  <si>
    <t>\\win2k16dc01\fs012\country\meine\ir\_various artists\country hits 2010\emerson drive - believe.mp3</t>
  </si>
  <si>
    <t>\\win2k16dc01\fs012\country\meine\ir\_various artists\country hits 2010\george canyon - let it out.mp3</t>
  </si>
  <si>
    <t>\\win2k16dc01\fs012\country\meine\ir\_various artists\country hits 2010\gord bamford - drinkin' buddy.mp3</t>
  </si>
  <si>
    <t>\\win2k16dc01\fs012\country\meine\ir\_various artists\country hits 2010\jack ingram - barefoot and crazy.mp3</t>
  </si>
  <si>
    <t>\\win2k16dc01\fs012\country\meine\ir\_various artists\country hits 2010\jaydee bixby - broken windows.mp3</t>
  </si>
  <si>
    <t>\\win2k16dc01\fs012\country\meine\ir\_various artists\country hits 2010\jessie farrell - you make me feel.mp3</t>
  </si>
  <si>
    <t>\\win2k16dc01\fs012\country\meine\ir\_various artists\country hits 2010\jo hikk - dancin' with the devil's daughter.mp3</t>
  </si>
  <si>
    <t>\\win2k16dc01\fs012\country\meine\ir\_various artists\country hits 2010\joe nichols - believers.mp3</t>
  </si>
  <si>
    <t>\\win2k16dc01\fs012\country\meine\ir\_various artists\country hits 2010\josh turner - another day.mp3</t>
  </si>
  <si>
    <t>\\win2k16dc01\fs012\country\meine\ir\_various artists\country hits 2010\randy houser - boots on.mp3</t>
  </si>
  <si>
    <t>\\win2k16dc01\fs012\country\meine\ir\_various artists\country hits 2010\rodney atkins - 15 minutes.mp3</t>
  </si>
  <si>
    <t>\\win2k16dc01\fs012\country\meine\ir\_various artists\country hits 2010\sugarland - joey.mp3</t>
  </si>
  <si>
    <t>\\win2k16dc01\fs012\country\meine\ir\_various artists\country hits 2010\tara oram - go te bed angry.mp3</t>
  </si>
  <si>
    <t>\\win2k16dc01\fs012\country\meine\ir\_various artists\country hits 2010\the road hammers - i've got the scars to prove it.mp3</t>
  </si>
  <si>
    <t>\\win2k16dc01\fs012\country\meine\ir\_various artists\country hits 2010\willie mack - sumpin' sumpin'.mp3</t>
  </si>
  <si>
    <t>\\win2k16dc01\fs012\country\meine\ir\_various artists\country number 1s\barbara mandrell - i was country when country wasn't cool.mp3</t>
  </si>
  <si>
    <t>\\win2k16dc01\fs012\country\meine\ir\_various artists\country number 1s\conway twitty - hello darlin'.mp3</t>
  </si>
  <si>
    <t>\\win2k16dc01\fs012\country\meine\ir\_various artists\country number 1s\crystal gayle - don't it make my brown eyes blue.mp3</t>
  </si>
  <si>
    <t>\\win2k16dc01\fs012\country\meine\ir\_various artists\country number 1s\dolly parton - jolene.mp3</t>
  </si>
  <si>
    <t>\\win2k16dc01\fs012\country\meine\ir\_various artists\country number 1s\don williams - i believe in you.mp3</t>
  </si>
  <si>
    <t>\\win2k16dc01\fs012\country\meine\ir\_various artists\country number 1s\george jones - white lightning.mp3</t>
  </si>
  <si>
    <t>\\win2k16dc01\fs012\country\meine\ir\_various artists\country number 1s\hank williams, sr. - hey, good lookin'.mp3</t>
  </si>
  <si>
    <t>\\win2k16dc01\fs012\country\meine\ir\_various artists\country number 1s\johnny cash - i walk the line.mp3</t>
  </si>
  <si>
    <t>\\win2k16dc01\fs012\country\meine\ir\_various artists\country number 1s\kathy mattea - eighteen wheels and a dozen roses.mp3</t>
  </si>
  <si>
    <t>\\win2k16dc01\fs012\country\meine\ir\_various artists\country number 1s\kenny rogers - the gambler.mp3</t>
  </si>
  <si>
    <t>\\win2k16dc01\fs012\country\meine\ir\_various artists\country number 1s\loretta lynn - coal miner's daughter.mp3</t>
  </si>
  <si>
    <t>\\win2k16dc01\fs012\country\meine\ir\_various artists\country number 1s\marty robbins - el paso.mp3</t>
  </si>
  <si>
    <t>\\win2k16dc01\fs012\country\meine\ir\_various artists\country number 1s\patsy cline - i fall to pieces.mp3</t>
  </si>
  <si>
    <t>\\win2k16dc01\fs012\country\meine\ir\_various artists\country number 1s\patty loveless - timber, i'm falling in love.mp3</t>
  </si>
  <si>
    <t>\\win2k16dc01\fs012\country\meine\ir\_various artists\country number 1s\randy travis - forever and ever, amen.mp3</t>
  </si>
  <si>
    <t>\\win2k16dc01\fs012\country\meine\ir\_various artists\country number 1s\roger miller - king of the road.mp3</t>
  </si>
  <si>
    <t>\\win2k16dc01\fs012\country\meine\ir\_various artists\country number 1s\the oak ridge boys - elvira.mp3</t>
  </si>
  <si>
    <t>\\win2k16dc01\fs012\country\meine\ir\_various artists\country number 1s\the statler brothers - do you know you are my sunshine.mp3</t>
  </si>
  <si>
    <t>\\win2k16dc01\fs012\country\meine\ir\_various artists\country number 1s\tom t. hall - the year that clayton delaney died.mp3</t>
  </si>
  <si>
    <t>\\win2k16dc01\fs012\country\meine\ir\_various artists\country number 1s\willie nelson - always on my mind.mp3</t>
  </si>
  <si>
    <t>\\win2k16dc01\fs012\country\meine\ir\_various artists\greatest ever country cd1\crystal gayle - i've cried (the blue right out of my eyes).mp3</t>
  </si>
  <si>
    <t>\\win2k16dc01\fs012\country\meine\ir\_various artists\greatest ever country cd1\dolly parton - jolene.mp3</t>
  </si>
  <si>
    <t>\\win2k16dc01\fs012\country\meine\ir\_various artists\greatest ever country cd1\george jones - he stopped loving her today.mp3</t>
  </si>
  <si>
    <t>\\win2k16dc01\fs012\country\meine\ir\_various artists\greatest ever country cd1\jeannie c. riley - harper valley p.t.a.mp3</t>
  </si>
  <si>
    <t>\\win2k16dc01\fs012\country\meine\ir\_various artists\greatest ever country cd1\jim reeves - welcome to my world.mp3</t>
  </si>
  <si>
    <t>\\win2k16dc01\fs012\country\meine\ir\_various artists\greatest ever country cd1\johnny cash - i walk the line.mp3</t>
  </si>
  <si>
    <t>\\win2k16dc01\fs012\country\meine\ir\_various artists\greatest ever country cd1\patsy cline &amp; jim reeves - i fall to pieces.mp3</t>
  </si>
  <si>
    <t>\\win2k16dc01\fs012\country\meine\ir\_various artists\greatest ever country cd1\reba mcentire - how blue.mp3</t>
  </si>
  <si>
    <t>\\win2k16dc01\fs012\country\meine\ir\_various artists\greatest ever country cd1\rita remington - angel of the morning.mp3</t>
  </si>
  <si>
    <t>\\win2k16dc01\fs012\country\meine\ir\_various artists\greatest ever country cd1\skeeter davis - end of the world.mp3</t>
  </si>
  <si>
    <t>\\win2k16dc01\fs012\country\meine\ir\_various artists\greatest ever country cd1\tammy wynette - stand by your man.mp3</t>
  </si>
  <si>
    <t>\\win2k16dc01\fs012\country\meine\ir\_various artists\greatest ever country cd1\the flying burrito brothers - hot burrito #1.mp3</t>
  </si>
  <si>
    <t>\\win2k16dc01\fs012\country\meine\ir\_various artists\greatest ever country cd1\the statler brothers - flowers on the wall.mp3</t>
  </si>
  <si>
    <t>\\win2k16dc01\fs012\country\meine\ir\_various artists\greatest ever country cd1\tom t. hall - country is.mp3</t>
  </si>
  <si>
    <t>\\win2k16dc01\fs012\country\meine\ir\_various artists\greatest ever country cd1\waylon jennings - this time.mp3</t>
  </si>
  <si>
    <t>\\win2k16dc01\fs012\country\meine\ir\_various artists\greatest ever country cd2\charlie rich - the most beautiful girl.mp3</t>
  </si>
  <si>
    <t>\\win2k16dc01\fs012\country\meine\ir\_various artists\greatest ever country cd2\don gibson - oh lonesome me.mp3</t>
  </si>
  <si>
    <t>\\win2k16dc01\fs012\country\meine\ir\_various artists\greatest ever country cd2\dr. hook - sylvia's mother.mp3</t>
  </si>
  <si>
    <t>\\win2k16dc01\fs012\country\meine\ir\_various artists\greatest ever country cd2\emmylou harris, alison krauss &amp; gillian welch - didn't leave nobody but the baby.mp3</t>
  </si>
  <si>
    <t>\\win2k16dc01\fs012\country\meine\ir\_various artists\greatest ever country cd2\hank williams - i'm so lonesome i could cry.mp3</t>
  </si>
  <si>
    <t>\\win2k16dc01\fs012\country\meine\ir\_various artists\greatest ever country cd2\jeanne pruett - satin sheets.mp3</t>
  </si>
  <si>
    <t>\\win2k16dc01\fs012\country\meine\ir\_various artists\greatest ever country cd2\jeannie c. riley - country girl.mp3</t>
  </si>
  <si>
    <t>\\win2k16dc01\fs012\country\meine\ir\_various artists\greatest ever country cd2\johnny cash - folsom prison blues.mp3</t>
  </si>
  <si>
    <t>\\win2k16dc01\fs012\country\meine\ir\_various artists\greatest ever country cd2\johnny paycheck - a good year for the roses.mp3</t>
  </si>
  <si>
    <t>\\win2k16dc01\fs012\country\meine\ir\_various artists\greatest ever country cd2\martina mcbride - wrong again.mp3</t>
  </si>
  <si>
    <t>\\win2k16dc01\fs012\country\meine\ir\_various artists\greatest ever country cd2\patsy cline - walkin' after midnight.mp3</t>
  </si>
  <si>
    <t>\\win2k16dc01\fs012\country\meine\ir\_various artists\greatest ever country cd2\rita coolidge - we're all alone.mp3</t>
  </si>
  <si>
    <t>\\win2k16dc01\fs012\country\meine\ir\_various artists\greatest ever country cd2\roy orbison - you're gonna cry.mp3</t>
  </si>
  <si>
    <t>\\win2k16dc01\fs012\country\meine\ir\_various artists\greatest ever country cd2\shelby lynne - leavin'.mp3</t>
  </si>
  <si>
    <t>\\win2k16dc01\fs012\country\meine\ir\_various artists\greatest ever country cd2\the everly brothers - wake up little susie.mp3</t>
  </si>
  <si>
    <t>\\win2k16dc01\fs012\country\meine\ir\_various artists\greatest ever country cd2\the flatlanders - tonight i think i'm gonna go downtown.mp3</t>
  </si>
  <si>
    <t>\\win2k16dc01\fs012\country\meine\ir\_various artists\greatest ever country cd2\the soggy bottom boys - i am a man of constant sorrow.mp3</t>
  </si>
  <si>
    <t>\\win2k16dc01\fs012\country\meine\ir\_various artists\greatest ever country cd3\conway twitty - i can't stop lovin you.mp3</t>
  </si>
  <si>
    <t>\\win2k16dc01\fs012\country\meine\ir\_various artists\greatest ever country cd3\don williams - you're my best friend.mp3</t>
  </si>
  <si>
    <t>\\win2k16dc01\fs012\country\meine\ir\_various artists\greatest ever country cd3\faron young - it's four in the morning.mp3</t>
  </si>
  <si>
    <t>\\win2k16dc01\fs012\country\meine\ir\_various artists\greatest ever country cd3\jerry lee lewis - your cheatin' heart.mp3</t>
  </si>
  <si>
    <t>\\win2k16dc01\fs012\country\meine\ir\_various artists\greatest ever country cd3\kenny rogers - ruby don't take your love to town.mp3</t>
  </si>
  <si>
    <t>\\win2k16dc01\fs012\country\meine\ir\_various artists\greatest ever country cd3\kris kristofferson - me and bobby mcgee.mp3</t>
  </si>
  <si>
    <t>\\win2k16dc01\fs012\country\meine\ir\_various artists\greatest ever country cd3\lee greenwood - the wind beneath my wings.mp3</t>
  </si>
  <si>
    <t>\\win2k16dc01\fs012\country\meine\ir\_various artists\greatest ever country cd3\loretta lynn - coal miner's daughter.mp3</t>
  </si>
  <si>
    <t>\\win2k16dc01\fs012\country\meine\ir\_various artists\greatest ever country cd3\lynn anderson - i never promised you a rose garden.mp3</t>
  </si>
  <si>
    <t>\\win2k16dc01\fs012\country\meine\ir\_various artists\greatest ever country cd3\marie osmond - paper roses.mp3</t>
  </si>
  <si>
    <t>\\win2k16dc01\fs012\country\meine\ir\_various artists\greatest ever country cd3\ray price - for the good times.mp3</t>
  </si>
  <si>
    <t>\\win2k16dc01\fs012\country\meine\ir\_various artists\greatest ever country cd3\steve earle - copperhead road.mp3</t>
  </si>
  <si>
    <t>\\win2k16dc01\fs012\country\meine\ir\_various artists\greatest ever country cd3\tammy wynette - d.i.v.o.r.c.e..mp3</t>
  </si>
  <si>
    <t>\\win2k16dc01\fs012\country\meine\ir\_various artists\greatest ever country cd3\the charlie daniels band - the devil went down to georgia.mp3</t>
  </si>
  <si>
    <t>\\win2k16dc01\fs012\country\meine\ir\_various artists\greatest ever country cd3\the everly brothers - bird dog.mp3</t>
  </si>
  <si>
    <t>\\win2k16dc01\fs012\country\meine\ir\_various artists\greatest ever country cd3\trisha yearwood - how do i live.mp3</t>
  </si>
  <si>
    <t>\\win2k16dc01\fs012\country\meine\ir\_various artists\greatest ever country cd3\willie nelson - always on my mind.mp3</t>
  </si>
  <si>
    <t>\\win2k16dc01\fs012\country\meine\ir\_various artists\mixed\angela everwood - constant reminders.mp3</t>
  </si>
  <si>
    <t>\\win2k16dc01\fs012\country\meine\ir\_various artists\mixed\blake shelton - country on the radio.mp3</t>
  </si>
  <si>
    <t>\\win2k16dc01\fs012\country\meine\ir\_various artists\mixed\brad paisley - oh love ft. carrie underwood.mp3</t>
  </si>
  <si>
    <t>\\win2k16dc01\fs012\country\meine\ir\_various artists\mixed\brad paisley - you'll never leave harlan alive.mp3</t>
  </si>
  <si>
    <t>\\win2k16dc01\fs012\country\meine\ir\_various artists\mixed\brantley gilbert - that was us.mp3</t>
  </si>
  <si>
    <t>\\win2k16dc01\fs012\country\meine\ir\_various artists\mixed\brett eldredge - raymond.mp3</t>
  </si>
  <si>
    <t>\\win2k16dc01\fs012\country\meine\ir\_various artists\mixed\brooks &amp; dunn - mexican minutes.mp3</t>
  </si>
  <si>
    <t>\\win2k16dc01\fs012\country\meine\ir\_various artists\mixed\brooks &amp; dunn - she's not the cheatin' kind.mp3</t>
  </si>
  <si>
    <t>\\win2k16dc01\fs012\country\meine\ir\_various artists\mixed\buck t. edwards - time to drink, time to think.mp3</t>
  </si>
  <si>
    <t>\\win2k16dc01\fs012\country\meine\ir\_various artists\mixed\bucky covington - a father's love (the only way he knew how).mp3</t>
  </si>
  <si>
    <t>\\win2k16dc01\fs012\country\meine\ir\_various artists\mixed\carrie underwood - before he cheats.mp3</t>
  </si>
  <si>
    <t>\\win2k16dc01\fs012\country\meine\ir\_various artists\mixed\cassadee pope - edge of a thunderstorm.mp3</t>
  </si>
  <si>
    <t>\\win2k16dc01\fs012\country\meine\ir\_various artists\mixed\chris cagle - my life's been a country song.mp3</t>
  </si>
  <si>
    <t>\\win2k16dc01\fs012\country\meine\ir\_various artists\mixed\chris young - lighters in the air.mp3</t>
  </si>
  <si>
    <t>\\win2k16dc01\fs012\country\meine\ir\_various artists\mixed\clay walker - she won't be lonely long.mp3</t>
  </si>
  <si>
    <t>\\win2k16dc01\fs012\country\meine\ir\_various artists\mixed\cole swindell - let me see ya girl.mp3</t>
  </si>
  <si>
    <t>\\win2k16dc01\fs012\country\meine\ir\_various artists\mixed\collin raye - in this life.mp3</t>
  </si>
  <si>
    <t>\\win2k16dc01\fs012\country\meine\ir\_various artists\mixed\craig morgan - wake me up lovin' you.mp3</t>
  </si>
  <si>
    <t>\\win2k16dc01\fs012\country\meine\ir\_various artists\mixed\dan + shay - parking brake.mp3</t>
  </si>
  <si>
    <t>\\win2k16dc01\fs012\country\meine\ir\_various artists\mixed\darius rucker - i hope they get to me in time.mp3</t>
  </si>
  <si>
    <t>\\win2k16dc01\fs012\country\meine\ir\_various artists\mixed\darius rucker - radio (remix).mp3</t>
  </si>
  <si>
    <t>\\win2k16dc01\fs012\country\meine\ir\_various artists\mixed\david nail - red light.mp3</t>
  </si>
  <si>
    <t>\\win2k16dc01\fs012\country\meine\ir\_various artists\mixed\david nail - strangers on a train.mp3</t>
  </si>
  <si>
    <t>\\win2k16dc01\fs012\country\meine\ir\_various artists\mixed\dierks bentley - band of brothers.mp3</t>
  </si>
  <si>
    <t>\\win2k16dc01\fs012\country\meine\ir\_various artists\mixed\dierks bentley - with the band.mp3</t>
  </si>
  <si>
    <t>\\win2k16dc01\fs012\country\meine\ir\_various artists\mixed\dixie chicks - lil' jack slade.mp3</t>
  </si>
  <si>
    <t>\\win2k16dc01\fs012\country\meine\ir\_various artists\mixed\dixie still - i fell for memphis.mp3</t>
  </si>
  <si>
    <t>\\win2k16dc01\fs012\country\meine\ir\_various artists\mixed\don williams - healing hands.mp3</t>
  </si>
  <si>
    <t>\\win2k16dc01\fs012\country\meine\ir\_various artists\mixed\don williams - the answer.mp3</t>
  </si>
  <si>
    <t>\\win2k16dc01\fs012\country\meine\ir\_various artists\mixed\easton corbin - i think of you.mp3</t>
  </si>
  <si>
    <t>\\win2k16dc01\fs012\country\meine\ir\_various artists\mixed\eli young band - drunk last night.mp3</t>
  </si>
  <si>
    <t>\\win2k16dc01\fs012\country\meine\ir\_various artists\mixed\eli young band - war on a desperate man.mp3</t>
  </si>
  <si>
    <t>\\win2k16dc01\fs012\country\meine\ir\_various artists\mixed\eric church - creepin'.mp3</t>
  </si>
  <si>
    <t>\\win2k16dc01\fs012\country\meine\ir\_various artists\mixed\eric church - give me back my hometown (radio edit).mp3</t>
  </si>
  <si>
    <t>\\win2k16dc01\fs012\country\meine\ir\_various artists\mixed\florida-georgia line - round here.mp3</t>
  </si>
  <si>
    <t>\\win2k16dc01\fs012\country\meine\ir\_various artists\mixed\florida-georgia line - stay.mp3</t>
  </si>
  <si>
    <t>\\win2k16dc01\fs012\country\meine\ir\_various artists\mixed\frankie ballard - young &amp; crazy.mp3</t>
  </si>
  <si>
    <t>\\win2k16dc01\fs012\country\meine\ir\_various artists\mixed\garth brooks - tacoma.mp3</t>
  </si>
  <si>
    <t>\\win2k16dc01\fs012\country\meine\ir\_various artists\mixed\gary allan - pieces.mp3</t>
  </si>
  <si>
    <t>\\win2k16dc01\fs012\country\meine\ir\_various artists\mixed\george strait - write this down.mp3</t>
  </si>
  <si>
    <t>\\win2k16dc01\fs012\country\meine\ir\_various artists\mixed\gloriana - wild at heart.mp3</t>
  </si>
  <si>
    <t>\\win2k16dc01\fs012\country\meine\ir\_various artists\mixed\hayes carll - kmag yoyo.mp3</t>
  </si>
  <si>
    <t>\\win2k16dc01\fs012\country\meine\ir\_various artists\mixed\hunter hayes - everybody's got somebody but me ft. jason mraz.mp3</t>
  </si>
  <si>
    <t>\\win2k16dc01\fs012\country\meine\ir\_various artists\mixed\hunter hayes - i want crazy (radio edit).mp3</t>
  </si>
  <si>
    <t>\\win2k16dc01\fs012\country\meine\ir\_various artists\mixed\jake owen - days of gold (single edit).mp3</t>
  </si>
  <si>
    <t>\\win2k16dc01\fs012\country\meine\ir\_various artists\mixed\jake owen - keepin' it country.mp3</t>
  </si>
  <si>
    <t>\\win2k16dc01\fs012\country\meine\ir\_various artists\mixed\jason aldean - big green tractor.mp3</t>
  </si>
  <si>
    <t>\\win2k16dc01\fs012\country\meine\ir\_various artists\mixed\jason aldean - feel that again.mp3</t>
  </si>
  <si>
    <t>\\win2k16dc01\fs012\country\meine\ir\_various artists\mixed\jason aldean - she's country.mp3</t>
  </si>
  <si>
    <t>\\win2k16dc01\fs012\country\meine\ir\_various artists\mixed\jeannine barry - all night.mp3</t>
  </si>
  <si>
    <t>\\win2k16dc01\fs012\country\meine\ir\_various artists\mixed\joe nichols - tequila makes her clothes fall off.mp3</t>
  </si>
  <si>
    <t>\\win2k16dc01\fs012\country\meine\ir\_various artists\mixed\keith urban - heart like mine.mp3</t>
  </si>
  <si>
    <t>\\win2k16dc01\fs012\country\meine\ir\_various artists\mixed\keith urban f miranda lambert - we were us.mp3</t>
  </si>
  <si>
    <t>\\win2k16dc01\fs012\country\meine\ir\_various artists\mixed\lady antebellum - we owned the night (radio edit).mp3</t>
  </si>
  <si>
    <t>\\win2k16dc01\fs012\country\meine\ir\_various artists\mixed\little big town - day drinking.mp3</t>
  </si>
  <si>
    <t>\\win2k16dc01\fs012\country\meine\ir\_various artists\mixed\little big town - leavin' in your eyes.mp3</t>
  </si>
  <si>
    <t>\\win2k16dc01\fs012\country\meine\ir\_various artists\mixed\luke bryan - crash my party.mp3</t>
  </si>
  <si>
    <t>\\win2k16dc01\fs012\country\meine\ir\_various artists\mixed\luke bryan - roller coaster.mp3</t>
  </si>
  <si>
    <t>\\win2k16dc01\fs012\country\meine\ir\_various artists\mixed\mindy mccready - one in a million.mp3</t>
  </si>
  <si>
    <t>\\win2k16dc01\fs012\country\meine\ir\_various artists\mixed\miranda lambert - gunpowder &amp; lead (radio edit).mp3</t>
  </si>
  <si>
    <t>\\win2k16dc01\fs012\country\meine\ir\_various artists\mixed\randy houser - how country feels.mp3</t>
  </si>
  <si>
    <t>\\win2k16dc01\fs012\country\meine\ir\_various artists\mixed\rascal flatts - bless the broken road.mp3</t>
  </si>
  <si>
    <t>\\win2k16dc01\fs012\country\meine\ir\_various artists\mixed\reba - turn on the radio.mp3</t>
  </si>
  <si>
    <t>\\win2k16dc01\fs012\country\meine\ir\_various artists\mixed\sara evans - slow me down (single edit).mp3</t>
  </si>
  <si>
    <t>\\win2k16dc01\fs012\country\meine\ir\_various artists\mixed\shane shaw - it's your lie.mp3</t>
  </si>
  <si>
    <t>\\win2k16dc01\fs012\country\meine\ir\_various artists\mixed\sunny sweeney - if i could.mp3</t>
  </si>
  <si>
    <t>\\win2k16dc01\fs012\country\meine\ir\_various artists\mixed\the farm - home sweet home.mp3</t>
  </si>
  <si>
    <t>\\win2k16dc01\fs012\country\meine\ir\_various artists\mixed\tim mcgraw - my next thirty years.mp3</t>
  </si>
  <si>
    <t>\\win2k16dc01\fs012\country\meine\ir\_various artists\mms canada hott country 163\billy ray cyrus - a good day.mp3</t>
  </si>
  <si>
    <t>\\win2k16dc01\fs012\country\meine\ir\_various artists\mms canada hott country 163\carrie underwood - cowboy casanova (single edit).mp3</t>
  </si>
  <si>
    <t>\\win2k16dc01\fs012\country\meine\ir\_various artists\mms canada hott country 163\cledus t judd - (if i had) kellie pickler's boobs (single).mp3</t>
  </si>
  <si>
    <t>\\win2k16dc01\fs012\country\meine\ir\_various artists\mms canada hott country 163\george strait - el rey.mp3</t>
  </si>
  <si>
    <t>\\win2k16dc01\fs012\country\meine\ir\_various artists\mms canada hott country 163\hank williams - im so lonesome i could cry.mp3</t>
  </si>
  <si>
    <t>\\win2k16dc01\fs012\country\meine\ir\_various artists\mms canada hott country 163\jamey johnson - my way to you.mp3</t>
  </si>
  <si>
    <t>\\win2k16dc01\fs012\country\meine\ir\_various artists\mms canada hott country 163\jason greeley - usually.mp3</t>
  </si>
  <si>
    <t>\\win2k16dc01\fs012\country\meine\ir\_various artists\mms canada hott country 163\jaydee bixby - my so called life.mp3</t>
  </si>
  <si>
    <t>\\win2k16dc01\fs012\country\meine\ir\_various artists\mms canada hott country 163\jessie farrell - you make me feel.mp3</t>
  </si>
  <si>
    <t>\\win2k16dc01\fs012\country\meine\ir\_various artists\mms canada hott country 163\josh thompson - beer on the table.mp3</t>
  </si>
  <si>
    <t>\\win2k16dc01\fs012\country\meine\ir\_various artists\mms canada hott country 163\josh turner - why dont we just dance.mp3</t>
  </si>
  <si>
    <t>\\win2k16dc01\fs012\country\meine\ir\_various artists\mms canada hott country 163\lady antebellum - need you now.mp3</t>
  </si>
  <si>
    <t>\\win2k16dc01\fs012\country\meine\ir\_various artists\mms canada hott country 163\mallary hope - love lives on.mp3</t>
  </si>
  <si>
    <t>\\win2k16dc01\fs012\country\meine\ir\_various artists\mms canada hott country 163\phil vassar - everywhere i go.mp3</t>
  </si>
  <si>
    <t>\\win2k16dc01\fs012\country\meine\ir\_various artists\mms canada hott country 163\roadhammers - goodbye dust.mp3</t>
  </si>
  <si>
    <t>\\win2k16dc01\fs012\country\meine\ir\_various artists\mms canada hott country 163\tara oram - living the dream.mp3</t>
  </si>
  <si>
    <t>\\win2k16dc01\fs012\country\meine\ir\_various artists\mms canada hott country 163\toby keith - american ride.mp3</t>
  </si>
  <si>
    <t>\\win2k16dc01\fs012\country\meine\ir\_various artists\mms canada hott country 163\willie mack - a love like that.mp3</t>
  </si>
  <si>
    <t>\\win2k16dc01\fs012\country\meine\ir\_various artists\now country 3\02-brad_paisley-wrapped_around-ego.mp3</t>
  </si>
  <si>
    <t>\\win2k16dc01\fs012\country\meine\ir\_various artists\now country 3\blake shelton - i'll just hold on.mp3</t>
  </si>
  <si>
    <t>\\win2k16dc01\fs012\country\meine\ir\_various artists\now country 3\dierks bentley - sideways.mp3</t>
  </si>
  <si>
    <t>\\win2k16dc01\fs012\country\meine\ir\_various artists\now country 3\eric church - love your love the most.mp3</t>
  </si>
  <si>
    <t>\\win2k16dc01\fs012\country\meine\ir\_various artists\now country 3\gord bamford - drinkin' buddy.mp3</t>
  </si>
  <si>
    <t>\\win2k16dc01\fs012\country\meine\ir\_various artists\now country 3\jessie farrell - you make me feel.mp3</t>
  </si>
  <si>
    <t>\\win2k16dc01\fs012\country\meine\ir\_various artists\now country 3\john rich - shuttin' detroit down.mp3</t>
  </si>
  <si>
    <t>\\win2k16dc01\fs012\country\meine\ir\_various artists\now country 3\johnny reid - a woman like you.mp3</t>
  </si>
  <si>
    <t>\\win2k16dc01\fs012\country\meine\ir\_various artists\now country 3\keith urban - sweet thing.mp3</t>
  </si>
  <si>
    <t>\\win2k16dc01\fs012\country\meine\ir\_various artists\now country 3\lady antebellum - lookin' for a good time.mp3</t>
  </si>
  <si>
    <t>\\win2k16dc01\fs012\country\meine\ir\_various artists\now country 3\luke bryan - do i.mp3</t>
  </si>
  <si>
    <t>\\win2k16dc01\fs012\country\meine\ir\_various artists\now country 3\one more girl - i can love anyone.mp3</t>
  </si>
  <si>
    <t>\\win2k16dc01\fs012\country\meine\ir\_various artists\now country 3\sugarland - life in a northern town (live) (feat. little big town and jake owen).mp3</t>
  </si>
  <si>
    <t>\\win2k16dc01\fs012\country\meine\ir\_various artists\now country 3\terri clark - gypsy boots.mp3</t>
  </si>
  <si>
    <t>\\win2k16dc01\fs012\country\meine\ir\_various artists\now country 3\the road hammers - homegrown.mp3</t>
  </si>
  <si>
    <t>\\win2k16dc01\fs012\country\meine\ir\_various artists\now country 3\trace adkins - all i ask for anymore.mp3</t>
  </si>
  <si>
    <t>\\win2k16dc01\fs012\country\meine\ir\_various artists\now country 3\victoria banks - the wheel.mp3</t>
  </si>
  <si>
    <t>\\win2k16dc01\fs012\country\meine\ir\_various artists\now country 3\zac brown band - chicken fried.mp3</t>
  </si>
  <si>
    <t>\\win2k16dc01\fs012\country\meine\ir\_various artists\pure country cd1\asleep at the wheel - old fashioned love.mp3</t>
  </si>
  <si>
    <t>\\win2k16dc01\fs012\country\meine\ir\_various artists\pure country cd1\billie jo spears - what the world needs now is love.mp3</t>
  </si>
  <si>
    <t>\\win2k16dc01\fs012\country\meine\ir\_various artists\pure country cd1\bobbie gentry - you've made me so very happy.mp3</t>
  </si>
  <si>
    <t>\\win2k16dc01\fs012\country\meine\ir\_various artists\pure country cd1\crystal gayle - talking in your sleep.mp3</t>
  </si>
  <si>
    <t>\\win2k16dc01\fs012\country\meine\ir\_various artists\pure country cd1\don williams - you love me through it all.mp3</t>
  </si>
  <si>
    <t>\\win2k16dc01\fs012\country\meine\ir\_various artists\pure country cd1\dr. hook - sharing the night together.mp3</t>
  </si>
  <si>
    <t>\\win2k16dc01\fs012\country\meine\ir\_various artists\pure country cd1\eddie rabbit - the best years of my life.mp3</t>
  </si>
  <si>
    <t>\\win2k16dc01\fs012\country\meine\ir\_various artists\pure country cd1\faron young - sweet dreams.mp3</t>
  </si>
  <si>
    <t>\\win2k16dc01\fs012\country\meine\ir\_various artists\pure country cd1\george jones &amp; melba montgomery - we must have been out of our minds.mp3</t>
  </si>
  <si>
    <t>\\win2k16dc01\fs012\country\meine\ir\_various artists\pure country cd1\glen campbell - honey, come back.mp3</t>
  </si>
  <si>
    <t>\\win2k16dc01\fs012\country\meine\ir\_various artists\pure country cd1\jean shepard - another lonely night.mp3</t>
  </si>
  <si>
    <t>\\win2k16dc01\fs012\country\meine\ir\_various artists\pure country cd1\juice newton &amp; silver spur - come to me.mp3</t>
  </si>
  <si>
    <t>\\win2k16dc01\fs012\country\meine\ir\_various artists\pure country cd1\kenny rogers - lady.mp3</t>
  </si>
  <si>
    <t>\\win2k16dc01\fs012\country\meine\ir\_various artists\pure country cd1\lacy j dalton - stay with me.mp3</t>
  </si>
  <si>
    <t>\\win2k16dc01\fs012\country\meine\ir\_various artists\pure country cd1\nitty gritty dirt band - (all i have to do is) dream.mp3</t>
  </si>
  <si>
    <t>\\win2k16dc01\fs012\country\meine\ir\_various artists\pure country cd1\slim whitman - the most beautiful girl.mp3</t>
  </si>
  <si>
    <t>\\win2k16dc01\fs012\country\meine\ir\_various artists\pure country cd1\suzy bogguss - train of thought.mp3</t>
  </si>
  <si>
    <t>\\win2k16dc01\fs012\country\meine\ir\_various artists\pure country cd1\tanya - just another love.mp3</t>
  </si>
  <si>
    <t>\\win2k16dc01\fs012\country\meine\ir\_various artists\pure country cd1\wanda jackson - crazy.mp3</t>
  </si>
  <si>
    <t>\\win2k16dc01\fs012\country\meine\ir\_various artists\pure country cd1\willie nelson - there'll be no teardrops tonight.mp3</t>
  </si>
  <si>
    <t>\\win2k16dc01\fs012\country\meine\ir\_various artists\pure country cd2\barbara mandrell - i wish that i could fall in love today.mp3</t>
  </si>
  <si>
    <t>\\win2k16dc01\fs012\country\meine\ir\_various artists\pure country cd2\billie jo spears - stand by your man.mp3</t>
  </si>
  <si>
    <t>\\win2k16dc01\fs012\country\meine\ir\_various artists\pure country cd2\cleve francis &amp; patti austin - we fell in love anyway.mp3</t>
  </si>
  <si>
    <t>\\win2k16dc01\fs012\country\meine\ir\_various artists\pure country cd2\cristy lane - simple little words.mp3</t>
  </si>
  <si>
    <t>\\win2k16dc01\fs012\country\meine\ir\_various artists\pure country cd2\crystal gayle - hello i love you.mp3</t>
  </si>
  <si>
    <t>\\win2k16dc01\fs012\country\meine\ir\_various artists\pure country cd2\dean miller - dreams.mp3</t>
  </si>
  <si>
    <t>\\win2k16dc01\fs012\country\meine\ir\_various artists\pure country cd2\dr. hook - a little bit more (1996 digital remaster).mp3</t>
  </si>
  <si>
    <t>\\win2k16dc01\fs012\country\meine\ir\_various artists\pure country cd2\faron young - goin' steady.mp3</t>
  </si>
  <si>
    <t>\\win2k16dc01\fs012\country\meine\ir\_various artists\pure country cd2\gail davies - the other side of love.mp3</t>
  </si>
  <si>
    <t>\\win2k16dc01\fs012\country\meine\ir\_various artists\pure country cd2\george jones - ain't it funny what a fool will do.mp3</t>
  </si>
  <si>
    <t>\\win2k16dc01\fs012\country\meine\ir\_various artists\pure country cd2\glen campbell &amp; rita coolidge - somethin' 'bout you baby i like.mp3</t>
  </si>
  <si>
    <t>\\win2k16dc01\fs012\country\meine\ir\_various artists\pure country cd2\jessi colter - it's morning (and i still love you).mp3</t>
  </si>
  <si>
    <t>\\win2k16dc01\fs012\country\meine\ir\_various artists\pure country cd2\juice newton - lay back in the arms of someone.mp3</t>
  </si>
  <si>
    <t>\\win2k16dc01\fs012\country\meine\ir\_various artists\pure country cd2\kenny rogers and dottie west - just the way you are.mp3</t>
  </si>
  <si>
    <t>\\win2k16dc01\fs012\country\meine\ir\_various artists\pure country cd2\lacy j dalton - still crazy after all these years.mp3</t>
  </si>
  <si>
    <t>\\win2k16dc01\fs012\country\meine\ir\_various artists\pure country cd2\lee greenwoodlacy j. dalton - form now on.mp3</t>
  </si>
  <si>
    <t>\\win2k16dc01\fs012\country\meine\ir\_various artists\pure country cd2\suzy bogguss - someday soon.mp3</t>
  </si>
  <si>
    <t>\\win2k16dc01\fs012\country\meine\ir\_various artists\pure country cd2\tanya tucker - one love at a time.mp3</t>
  </si>
  <si>
    <t>\\win2k16dc01\fs012\country\meine\ir\_various artists\pure country cd2\wanda jackson - fancy satin pillows.mp3</t>
  </si>
  <si>
    <t>\\win2k16dc01\fs012\country\meine\ir\_various artists\pure country cd2\willie nelson &amp; shirley collie - willingly.mp3</t>
  </si>
  <si>
    <t>\\win2k16dc01\fs012\country\meine\ir\_various artists\pure country cd3\billie jo spears - love letters in the sand.mp3</t>
  </si>
  <si>
    <t>\\win2k16dc01\fs012\country\meine\ir\_various artists\pure country cd3\billy crash craddock - i just had you on my mind.mp3</t>
  </si>
  <si>
    <t>\\win2k16dc01\fs012\country\meine\ir\_various artists\pure country cd3\crystal gayle - somebody loves you.mp3</t>
  </si>
  <si>
    <t>\\win2k16dc01\fs012\country\meine\ir\_various artists\pure country cd3\del reevesbillie jo spears - let your love flow.mp3</t>
  </si>
  <si>
    <t>\\win2k16dc01\fs012\country\meine\ir\_various artists\pure country cd3\dottie west - hey, mr. dream maker.mp3</t>
  </si>
  <si>
    <t>\\win2k16dc01\fs012\country\meine\ir\_various artists\pure country cd3\dr. hook - if not you (1996 digital remaster).mp3</t>
  </si>
  <si>
    <t>\\win2k16dc01\fs012\country\meine\ir\_various artists\pure country cd3\eddie rabbit - you and i.mp3</t>
  </si>
  <si>
    <t>\\win2k16dc01\fs012\country\meine\ir\_various artists\pure country cd3\gail davies - i'm a little bit lonely.mp3</t>
  </si>
  <si>
    <t>\\win2k16dc01\fs012\country\meine\ir\_various artists\pure country cd3\gatlin brothers - country girl heart.mp3</t>
  </si>
  <si>
    <t>\\win2k16dc01\fs012\country\meine\ir\_various artists\pure country cd3\glen campbell - everything a man could ever need.mp3</t>
  </si>
  <si>
    <t>\\win2k16dc01\fs012\country\meine\ir\_various artists\pure country cd3\glen campbell and bobbie gentry - little green apples.mp3</t>
  </si>
  <si>
    <t>\\win2k16dc01\fs012\country\meine\ir\_various artists\pure country cd3\jean shepard - my wedding ring.mp3</t>
  </si>
  <si>
    <t>\\win2k16dc01\fs012\country\meine\ir\_various artists\pure country cd3\kenny rogers - she believes in me.mp3</t>
  </si>
  <si>
    <t>\\win2k16dc01\fs012\country\meine\ir\_various artists\pure country cd3\lee greenwood - hopelessly yours.mp3</t>
  </si>
  <si>
    <t>\\win2k16dc01\fs012\country\meine\ir\_various artists\pure country cd3\slim whitman - let me call you sweetheart.mp3</t>
  </si>
  <si>
    <t>\\win2k16dc01\fs012\country\meine\ir\_various artists\pure country cd3\suzy bogguss - my side of the story.mp3</t>
  </si>
  <si>
    <t>\\win2k16dc01\fs012\country\meine\ir\_various artists\pure country cd3\tanya tucker - delta dawn.mp3</t>
  </si>
  <si>
    <t>\\win2k16dc01\fs012\country\meine\ir\_various artists\pure country cd3\the nitty gritty dirt band - hey good lookin'.mp3</t>
  </si>
  <si>
    <t>\\win2k16dc01\fs012\country\meine\ir\_various artists\pure country cd3\wanda jackson - cold, cold heart.mp3</t>
  </si>
  <si>
    <t>\\win2k16dc01\fs012\country\meine\ir\_various artists\pure country cd3\willie nelsonshirley collie - our chain of love.mp3</t>
  </si>
  <si>
    <t>\\win2k16dc01\fs012\country\meine\ir\_various artists\skyfm_20110327\chris young - gettin' you home (the black dress song).mp3</t>
  </si>
  <si>
    <t>\\win2k16dc01\fs012\country\meine\ir\_various artists\skyfm_20110327\christian kane - the house rules (ep version).mp3</t>
  </si>
  <si>
    <t>\\win2k16dc01\fs012\country\meine\ir\_various artists\skyfm_20110327\colt ford ft. jamey johnson - cold beer.mp3</t>
  </si>
  <si>
    <t>\\win2k16dc01\fs012\country\meine\ir\_various artists\skyfm_20110327\darius rucker - this.mp3</t>
  </si>
  <si>
    <t>\\win2k16dc01\fs012\country\meine\ir\_various artists\skyfm_20110327\darren kozelsky - real superman.mp3</t>
  </si>
  <si>
    <t>\\win2k16dc01\fs012\country\meine\ir\_various artists\skyfm_20110327\david adam byrnes - sweet distraction.mp3</t>
  </si>
  <si>
    <t>\\win2k16dc01\fs012\country\meine\ir\_various artists\skyfm_20110327\david bradley ft. rodney crowell - hard time movin' on.mp3</t>
  </si>
  <si>
    <t>\\win2k16dc01\fs012\country\meine\ir\_various artists\skyfm_20110327\david nail - red light.mp3</t>
  </si>
  <si>
    <t>\\win2k16dc01\fs012\country\meine\ir\_various artists\skyfm_20110327\dierks bentley - free and easy (down the road i go).mp3</t>
  </si>
  <si>
    <t>\\win2k16dc01\fs012\country\meine\ir\_various artists\skyfm_20110327\eli young band - always the love songs.mp3</t>
  </si>
  <si>
    <t>\\win2k16dc01\fs012\country\meine\ir\_various artists\skyfm_20110327\emily west - that kind of happy.mp3</t>
  </si>
  <si>
    <t>\\win2k16dc01\fs012\country\meine\ir\_various artists\skyfm_20110327\george strait - gotta get to you.mp3</t>
  </si>
  <si>
    <t>\\win2k16dc01\fs012\country\meine\ir\_various artists\skyfm_20110327\george strait - wrapped.mp3</t>
  </si>
  <si>
    <t>\\win2k16dc01\fs012\country\meine\ir\_various artists\skyfm_20110327\jamey johnson - heartache (album version).mp3</t>
  </si>
  <si>
    <t>\\win2k16dc01\fs012\country\meine\ir\_various artists\skyfm_20110327\jason michael carroll - hurry home.mp3</t>
  </si>
  <si>
    <t>\\win2k16dc01\fs012\country\meine\ir\_various artists\skyfm_20110327\jenny &amp; ashley - indescribable.mp3</t>
  </si>
  <si>
    <t>\\win2k16dc01\fs012\country\meine\ir\_various artists\skyfm_20110327\jessica harp - a woman needs.mp3</t>
  </si>
  <si>
    <t>\\win2k16dc01\fs012\country\meine\ir\_various artists\skyfm_20110327\jessica simpson - come on over.mp3</t>
  </si>
  <si>
    <t>\\win2k16dc01\fs012\country\meine\ir\_various artists\skyfm_20110327\jessica simpson - remember that.mp3</t>
  </si>
  <si>
    <t>\\win2k16dc01\fs012\country\meine\ir\_various artists\skyfm_20110327\joe nichols - believers [single version].mp3</t>
  </si>
  <si>
    <t>\\win2k16dc01\fs012\country\meine\ir\_various artists\skyfm_20110327\josh thompson - way out here.mp3</t>
  </si>
  <si>
    <t>\\win2k16dc01\fs012\country\meine\ir\_various artists\skyfm_20110327\josh turner (ft. trisha yearwood) - another try.mp3</t>
  </si>
  <si>
    <t>\\win2k16dc01\fs012\country\meine\ir\_various artists\skyfm_20110327\justin moore - small town usa.mp3</t>
  </si>
  <si>
    <t>\\win2k16dc01\fs012\country\meine\ir\_various artists\skyfm_20110327\katie armiger - best song ever.mp3</t>
  </si>
  <si>
    <t>\\win2k16dc01\fs012\country\meine\ir\_various artists\skyfm_20110327\keith urban - only you can love me this way.mp3</t>
  </si>
  <si>
    <t>\\win2k16dc01\fs012\country\meine\ir\_various artists\skyfm_20110327\kellie pickler - best days of your life.mp3</t>
  </si>
  <si>
    <t>\\win2k16dc01\fs012\country\meine\ir\_various artists\skyfm_20110327\kid rock - blue jeans and a rosary.mp3</t>
  </si>
  <si>
    <t>\\win2k16dc01\fs012\country\meine\ir\_various artists\skyfm_20110327\loretta lynn, sheryl crow &amp; miranda lambert - coal miner's daughter.mp3</t>
  </si>
  <si>
    <t>\\win2k16dc01\fs012\country\meine\ir\_various artists\skyfm_20110327\lorrie morgan - leavin' on your mind.mp3</t>
  </si>
  <si>
    <t>\\win2k16dc01\fs012\country\meine\ir\_various artists\skyfm_20110327\luke bryan - someone else calling you baby.mp3</t>
  </si>
  <si>
    <t>\\win2k16dc01\fs012\country\meine\ir\_various artists\skyfm_20110327\mark chesnutt - come on in the whiskey's fine.mp3</t>
  </si>
  <si>
    <t>\\win2k16dc01\fs012\country\meine\ir\_various artists\skyfm_20110327\martina mcbride - ride (live wal-mart version).mp3</t>
  </si>
  <si>
    <t>\\win2k16dc01\fs012\country\meine\ir\_various artists\skyfm_20110327\phil vassar - i would.mp3</t>
  </si>
  <si>
    <t>\\win2k16dc01\fs012\country\meine\ir\_various artists\skyfm_20110327\rascal flatts - every day.mp3</t>
  </si>
  <si>
    <t>\\win2k16dc01\fs012\country\meine\ir\_various artists\skyfm_20110327\rodney atkins - 15 minutes.mp3</t>
  </si>
  <si>
    <t>\\win2k16dc01\fs012\country\meine\ir\_various artists\skyfm_20110327\steve holy - baby don't go.mp3</t>
  </si>
  <si>
    <t>\\win2k16dc01\fs012\country\meine\ir\_various artists\skyfm_20110327\taylor swift - the best day.mp3</t>
  </si>
  <si>
    <t>\\win2k16dc01\fs012\country\meine\ir\_various artists\skyfm_20110327\taylor swift - you belong with me.mp3</t>
  </si>
  <si>
    <t>\\win2k16dc01\fs012\country\meine\ir\_various artists\skyfm_20110327\the parks - as long as you're goin' my way.mp3</t>
  </si>
  <si>
    <t>\\win2k16dc01\fs012\country\meine\ir\_various artists\skyfm_20110327\toby keith - every dog has its day.mp3</t>
  </si>
  <si>
    <t>\\win2k16dc01\fs012\country\meine\ir\_various artists\skyfm_20110327\toby keith - lost you anyway.mp3</t>
  </si>
  <si>
    <t>\\win2k16dc01\fs012\country\meine\ir\_various artists\skyfm_20110327\trace adkins - brown chicken brown cow.mp3</t>
  </si>
  <si>
    <t>\\win2k16dc01\fs012\country\meine\ir\_various artists\skyfm_20110327\tyler dean - taylor swift.mp3</t>
  </si>
  <si>
    <t>\\win2k16dc01\fs012\country\meine\ir\_various artists\skyfm_20110327\williams riley - sweet september.mp3</t>
  </si>
  <si>
    <t>\\win2k16dc01\fs012\country\meine\ir\_various artists\skyfm_20110327\zac brown band - toes.mp3</t>
  </si>
  <si>
    <t>\\win2k16dc01\fs012\country\meine\ir\_various artists\so country 2009 cd1\adam harvey - genie in the bottle.mp3</t>
  </si>
  <si>
    <t>\\win2k16dc01\fs012\country\meine\ir\_various artists\so country 2009 cd1\alan jackson - good time.mp3</t>
  </si>
  <si>
    <t>\\win2k16dc01\fs012\country\meine\ir\_various artists\so country 2009 cd1\billy currington - don't.mp3</t>
  </si>
  <si>
    <t>\\win2k16dc01\fs012\country\meine\ir\_various artists\so country 2009 cd1\carrie underwood - last name.mp3</t>
  </si>
  <si>
    <t>\\win2k16dc01\fs012\country\meine\ir\_various artists\so country 2009 cd1\gary allan - she's so california.mp3</t>
  </si>
  <si>
    <t>\\win2k16dc01\fs012\country\meine\ir\_various artists\so country 2009 cd1\jessica simpson - come on over.mp3</t>
  </si>
  <si>
    <t>\\win2k16dc01\fs012\country\meine\ir\_various artists\so country 2009 cd1\julianne hough - you, you, you.mp3</t>
  </si>
  <si>
    <t>\\win2k16dc01\fs012\country\meine\ir\_various artists\so country 2009 cd1\kellie pickler - don't you know you're beautiful.mp3</t>
  </si>
  <si>
    <t>\\win2k16dc01\fs012\country\meine\ir\_various artists\so country 2009 cd1\kenny chesney - ten with a two.mp3</t>
  </si>
  <si>
    <t>\\win2k16dc01\fs012\country\meine\ir\_various artists\so country 2009 cd1\leann rimes - nothin' better to do.mp3</t>
  </si>
  <si>
    <t>\\win2k16dc01\fs012\country\meine\ir\_various artists\so country 2009 cd1\lee ann womack - last call.mp3</t>
  </si>
  <si>
    <t>\\win2k16dc01\fs012\country\meine\ir\_various artists\so country 2009 cd1\mary chaplin carpenter - he thinks he'll keep her.mp3</t>
  </si>
  <si>
    <t>\\win2k16dc01\fs012\country\meine\ir\_various artists\so country 2009 cd1\ryan adams - let us down easy.mp3</t>
  </si>
  <si>
    <t>\\win2k16dc01\fs012\country\meine\ir\_various artists\so country 2009 cd1\shane nicholson - gold &amp; elvis.mp3</t>
  </si>
  <si>
    <t>\\win2k16dc01\fs012\country\meine\ir\_various artists\so country 2009 cd1\sugarland - it happens.mp3</t>
  </si>
  <si>
    <t>\\win2k16dc01\fs012\country\meine\ir\_various artists\so country 2009 cd1\taylor swift - the way i loved you.mp3</t>
  </si>
  <si>
    <t>\\win2k16dc01\fs012\country\meine\ir\_various artists\so country 2009 cd1\teddy thompson - the things i do.mp3</t>
  </si>
  <si>
    <t>\\win2k16dc01\fs012\country\meine\ir\_various artists\so country 2009 cd1\the mcclymonts - finally over blue.mp3</t>
  </si>
  <si>
    <t>\\win2k16dc01\fs012\country\meine\ir\_various artists\so country 2009 cd1\tim mcgraw - suspicions.mp3</t>
  </si>
  <si>
    <t>\\win2k16dc01\fs012\country\meine\ir\_various artists\so country 2009 cd2\brooks &amp; dunn - put a girl in it.mp3</t>
  </si>
  <si>
    <t>\\win2k16dc01\fs012\country\meine\ir\_various artists\so country 2009 cd2\chuck wicks - stealing cinderella.mp3</t>
  </si>
  <si>
    <t>\\win2k16dc01\fs012\country\meine\ir\_various artists\so country 2009 cd2\eli young band - we could be forever.mp3</t>
  </si>
  <si>
    <t>\\win2k16dc01\fs012\country\meine\ir\_various artists\so country 2009 cd2\gretchen wilson - califonia girls.mp3</t>
  </si>
  <si>
    <t>\\win2k16dc01\fs012\country\meine\ir\_various artists\so country 2009 cd2\hal ketchum - mama knows the highway.mp3</t>
  </si>
  <si>
    <t>\\win2k16dc01\fs012\country\meine\ir\_various artists\so country 2009 cd2\jasmine rae - country singer.mp3</t>
  </si>
  <si>
    <t>\\win2k16dc01\fs012\country\meine\ir\_various artists\so country 2009 cd2\joe nichols - it ain't no crime.mp3</t>
  </si>
  <si>
    <t>\\win2k16dc01\fs012\country\meine\ir\_various artists\so country 2009 cd2\keith anderson - i still miss you.mp3</t>
  </si>
  <si>
    <t>\\win2k16dc01\fs012\country\meine\ir\_various artists\so country 2009 cd2\lonestar - tequila talkin'.mp3</t>
  </si>
  <si>
    <t>\\win2k16dc01\fs012\country\meine\ir\_various artists\so country 2009 cd2\lucinda williams - real love.mp3</t>
  </si>
  <si>
    <t>\\win2k16dc01\fs012\country\meine\ir\_various artists\so country 2009 cd2\martina mcbride - anyway.mp3</t>
  </si>
  <si>
    <t>\\win2k16dc01\fs012\country\meine\ir\_various artists\so country 2009 cd2\miranda lambert - more like her.mp3</t>
  </si>
  <si>
    <t>\\win2k16dc01\fs012\country\meine\ir\_various artists\so country 2009 cd2\montgomery gentry - roll with me.mp3</t>
  </si>
  <si>
    <t>\\win2k16dc01\fs012\country\meine\ir\_various artists\so country 2009 cd2\phil vassar - i would.mp3</t>
  </si>
  <si>
    <t>\\win2k16dc01\fs012\country\meine\ir\_various artists\so country 2009 cd2\randy houser - anything goes.mp3</t>
  </si>
  <si>
    <t>\\win2k16dc01\fs012\country\meine\ir\_various artists\so country 2009 cd2\ryan bingham - southside of heaven.mp3</t>
  </si>
  <si>
    <t>\\win2k16dc01\fs012\country\meine\ir\_various artists\so country 2009 cd2\sarah johns - he hates me.mp3</t>
  </si>
  <si>
    <t>\\win2k16dc01\fs012\country\meine\ir\_various artists\so country 2009 cd2\sinead burgess - you get me.mp3</t>
  </si>
  <si>
    <t>\\win2k16dc01\fs012\country\meine\ir\_various artists\so country 2009 cd2\steve forde - life's got something good for me.mp3</t>
  </si>
  <si>
    <t>\\win2k16dc01\fs012\country\meine\ir\_various artists\the best of country music channel 2008 cd1\adam brand - get on down the road.mp3</t>
  </si>
  <si>
    <t>\\win2k16dc01\fs012\country\meine\ir\_various artists\the best of country music channel 2008 cd1\adam harvey - i'm doin' alright.mp3</t>
  </si>
  <si>
    <t>\\win2k16dc01\fs012\country\meine\ir\_various artists\the best of country music channel 2008 cd1\amber lawrence - things the bring me down.mp3</t>
  </si>
  <si>
    <t>\\win2k16dc01\fs012\country\meine\ir\_various artists\the best of country music channel 2008 cd1\amos morris - frustrated truckie.mp3</t>
  </si>
  <si>
    <t>\\win2k16dc01\fs012\country\meine\ir\_various artists\the best of country music channel 2008 cd1\catherine britt - little wildflower.mp3</t>
  </si>
  <si>
    <t>\\win2k16dc01\fs012\country\meine\ir\_various artists\the best of country music channel 2008 cd1\felicity urquhart - no mistakes.mp3</t>
  </si>
  <si>
    <t>\\win2k16dc01\fs012\country\meine\ir\_various artists\the best of country music channel 2008 cd1\james blundell - nature's gentleman.mp3</t>
  </si>
  <si>
    <t>\\win2k16dc01\fs012\country\meine\ir\_various artists\the best of country music channel 2008 cd1\kasey chambers &amp; shane nicolson - rattlin' bones.mp3</t>
  </si>
  <si>
    <t>\\win2k16dc01\fs012\country\meine\ir\_various artists\the best of country music channel 2008 cd1\keith urban - everybody.mp3</t>
  </si>
  <si>
    <t>\\win2k16dc01\fs012\country\meine\ir\_various artists\the best of country music channel 2008 cd1\kirsty lee akers - little things.mp3</t>
  </si>
  <si>
    <t>\\win2k16dc01\fs012\country\meine\ir\_various artists\the best of country music channel 2008 cd1\matt scullion - feels like sunday.mp3</t>
  </si>
  <si>
    <t>\\win2k16dc01\fs012\country\meine\ir\_various artists\the best of country music channel 2008 cd1\morgan evans - big skies.mp3</t>
  </si>
  <si>
    <t>\\win2k16dc01\fs012\country\meine\ir\_various artists\the best of country music channel 2008 cd1\peter denahy - sort of dunno nothin'.mp3</t>
  </si>
  <si>
    <t>\\win2k16dc01\fs012\country\meine\ir\_various artists\the best of country music channel 2008 cd1\rob black - regular guy.mp3</t>
  </si>
  <si>
    <t>\\win2k16dc01\fs012\country\meine\ir\_various artists\the best of country music channel 2008 cd1\sara storer - land cries out.mp3</t>
  </si>
  <si>
    <t>\\win2k16dc01\fs012\country\meine\ir\_various artists\the best of country music channel 2008 cd1\shea fisher - just the excuse.mp3</t>
  </si>
  <si>
    <t>\\win2k16dc01\fs012\country\meine\ir\_various artists\the best of country music channel 2008 cd1\steve forde - summer's little angel.mp3</t>
  </si>
  <si>
    <t>\\win2k16dc01\fs012\country\meine\ir\_various artists\the best of country music channel 2008 cd1\the davidson brothers - i miss the sound of rain.mp3</t>
  </si>
  <si>
    <t>\\win2k16dc01\fs012\country\meine\ir\_various artists\the best of country music channel 2008 cd1\the mcclymonts - my life again.mp3</t>
  </si>
  <si>
    <t>\\win2k16dc01\fs012\country\meine\ir\_various artists\the best of country music channel 2008 cd1\the slim dusty family featuring david kirkpatrick - old purple.mp3</t>
  </si>
  <si>
    <t>\\win2k16dc01\fs012\country\meine\ir\_various artists\the best of country music channel 2008 cd1\the sunny cowgirls - cuttin' up b&amp;s style.mp3</t>
  </si>
  <si>
    <t>\\win2k16dc01\fs012\country\meine\ir\_various artists\the best of country music channel 2008 cd1\travis collins - yeah she does.mp3</t>
  </si>
  <si>
    <t>\\win2k16dc01\fs012\country\meine\ir\_various artists\the best of country music channel 2008 cd1\troy cassar-daley - everything's going to be alright.mp3</t>
  </si>
  <si>
    <t>\\win2k16dc01\fs012\country\meine\ir\_various artists\the best of country music channel 2008 cd2\billy ray cyrus - ready, set, don't go.mp3</t>
  </si>
  <si>
    <t>\\win2k16dc01\fs012\country\meine\ir\_various artists\the best of country music channel 2008 cd2\brooks &amp; dunn - proud of the house we built.mp3</t>
  </si>
  <si>
    <t>\\win2k16dc01\fs012\country\meine\ir\_various artists\the best of country music channel 2008 cd2\carrie underwood - so small.mp3</t>
  </si>
  <si>
    <t>\\win2k16dc01\fs012\country\meine\ir\_various artists\the best of country music channel 2008 cd2\danielle peck - bad for me.mp3</t>
  </si>
  <si>
    <t>\\win2k16dc01\fs012\country\meine\ir\_various artists\the best of country music channel 2008 cd2\dierks bently - free and easy (down the road i go).mp3</t>
  </si>
  <si>
    <t>\\win2k16dc01\fs012\country\meine\ir\_various artists\the best of country music channel 2008 cd2\emerson drive - a good man.mp3</t>
  </si>
  <si>
    <t>\\win2k16dc01\fs012\country\meine\ir\_various artists\the best of country music channel 2008 cd2\eric church - lightning.mp3</t>
  </si>
  <si>
    <t>\\win2k16dc01\fs012\country\meine\ir\_various artists\the best of country music channel 2008 cd2\gary allan - watching airplanes.mp3</t>
  </si>
  <si>
    <t>\\win2k16dc01\fs012\country\meine\ir\_various artists\the best of country music channel 2008 cd2\gretchen wilson - you don't have to go home.mp3</t>
  </si>
  <si>
    <t>\\win2k16dc01\fs012\country\meine\ir\_various artists\the best of country music channel 2008 cd2\joe nichols - another side of you.mp3</t>
  </si>
  <si>
    <t>\\win2k16dc01\fs012\country\meine\ir\_various artists\the best of country music channel 2008 cd2\josh turner - firecracker.mp3</t>
  </si>
  <si>
    <t>\\win2k16dc01\fs012\country\meine\ir\_various artists\the best of country music channel 2008 cd2\miranda lambert - famous in a small town.mp3</t>
  </si>
  <si>
    <t>\\win2k16dc01\fs012\country\meine\ir\_various artists\the best of country music channel 2008 cd2\rascal flatts - take me there.mp3</t>
  </si>
  <si>
    <t>\\win2k16dc01\fs012\country\meine\ir\_various artists\the best of country music channel 2008 cd2\sugarland - stay.mp3</t>
  </si>
  <si>
    <t>\\win2k16dc01\fs012\country\meine\ir\_various artists\the best of country music channel 2008 cd2\taylor swift - teardrops on my guitar.mp3</t>
  </si>
  <si>
    <t>\\win2k16dc01\fs012\country\meine\ir\_various artists\the best of country music channel 2008 cd2\terri clark - dirty girl.mp3</t>
  </si>
  <si>
    <t>\\win2k16dc01\fs012\country\meine\ir\_various artists\the best of country music channel 2008 cd2\trace adkins - i got my game on.mp3</t>
  </si>
  <si>
    <t>\\win2k16dc01\fs012\country\meine\ir\_various artists\the best of country music channel 2008 cd2\trisha yearwood - heaven, heartache and the power of love.mp3</t>
  </si>
  <si>
    <t>\\win2k16dc01\fs012\country\meine\ir\_various artists\the best of country music channel 2008 cd2\willie nelson - gravedigger.mp3</t>
  </si>
  <si>
    <t>\\win2k16dc01\fs012\country\meine\ir\aaron lewis\different albums\aaron lewis - country boy.mp3</t>
  </si>
  <si>
    <t>\\win2k16dc01\fs012\country\meine\ir\aaron lewis\different albums\aaron lewis - forever.mp3</t>
  </si>
  <si>
    <t>\\win2k16dc01\fs012\country\meine\ir\aaron tippin\aaron tippin - kiss this.mp3</t>
  </si>
  <si>
    <t>\\win2k16dc01\fs012\country\meine\ir\aaron tippin\aaron tippin - there ain't nothin' wrong with the radio.mp3</t>
  </si>
  <si>
    <t>\\win2k16dc01\fs012\country\meine\ir\aaron tippin\aaron tippin - where the stars and stripes and the eagle fly.mp3</t>
  </si>
  <si>
    <t>\\win2k16dc01\fs012\country\meine\ir\alabama\alabama - are you sure hank done it this way.mp3</t>
  </si>
  <si>
    <t>\\win2k16dc01\fs012\country\meine\ir\alabama\alabama - born country.mp3</t>
  </si>
  <si>
    <t>\\win2k16dc01\fs012\country\meine\ir\alabama\alabama - forever's as far as i'll go.mp3</t>
  </si>
  <si>
    <t>\\win2k16dc01\fs012\country\meine\ir\alabama\alabama - if you're gonna play in texas.mp3</t>
  </si>
  <si>
    <t>\\win2k16dc01\fs012\country\meine\ir\alabama\alabama - i'm in a hurry.mp3</t>
  </si>
  <si>
    <t>\\win2k16dc01\fs012\country\meine\ir\alabama\alabama - mountain music.mp3</t>
  </si>
  <si>
    <t>\\win2k16dc01\fs012\country\meine\ir\alan jackson &amp; jimmy buffett\alan jackson &amp; jimmy buffett - it's five o'clock somewhere.mp3</t>
  </si>
  <si>
    <t>\\win2k16dc01\fs012\country\meine\ir\alan jackson\different albums\alan jackson - chasin' that neon rainbow.mp3</t>
  </si>
  <si>
    <t>\\win2k16dc01\fs012\country\meine\ir\alan jackson\different albums\alan jackson - don't rock the jukebox.mp3</t>
  </si>
  <si>
    <t>\\win2k16dc01\fs012\country\meine\ir\alan jackson\different albums\alan jackson - drive.mp3</t>
  </si>
  <si>
    <t>\\win2k16dc01\fs012\country\meine\ir\alan jackson\different albums\alan jackson - gone country.mp3</t>
  </si>
  <si>
    <t>\\win2k16dc01\fs012\country\meine\ir\alan jackson\different albums\alan jackson - hole in the wall.mp3</t>
  </si>
  <si>
    <t>\\win2k16dc01\fs012\country\meine\ir\alan jackson\different albums\alan jackson - it's five o'clock somewhere.mp3</t>
  </si>
  <si>
    <t>\\win2k16dc01\fs012\country\meine\ir\alan jackson\different albums\alan jackson - it's just that way.mp3</t>
  </si>
  <si>
    <t>\\win2k16dc01\fs012\country\meine\ir\alan jackson\different albums\alan jackson - little bitty.mp3</t>
  </si>
  <si>
    <t>\\win2k16dc01\fs012\country\meine\ir\alan jackson\different albums\alan jackson - livin' on love.mp3</t>
  </si>
  <si>
    <t>\\win2k16dc01\fs012\country\meine\ir\alan jackson\different albums\alan jackson - long way to go.mp3</t>
  </si>
  <si>
    <t>\\win2k16dc01\fs012\country\meine\ir\alan jackson\different albums\alan jackson - so you don't have to love me anymore.mp3</t>
  </si>
  <si>
    <t>\\win2k16dc01\fs012\country\meine\ir\alan jackson\different albums\alan jackson - summertime blues.mp3</t>
  </si>
  <si>
    <t>\\win2k16dc01\fs012\country\meine\ir\alan jackson\different albums\alan jackson - where were you.mp3</t>
  </si>
  <si>
    <t>\\win2k16dc01\fs012\country\meine\ir\andy gibson\andy gibson - wanna make you love me.mp3</t>
  </si>
  <si>
    <t>\\win2k16dc01\fs012\country\meine\ir\andy griffith\andy griffith &amp; doc watson - crawdad hole.mp3</t>
  </si>
  <si>
    <t>\\win2k16dc01\fs012\country\meine\ir\anne murray\anne murray &amp; vince gill - let it be me.mp3</t>
  </si>
  <si>
    <t>\\win2k16dc01\fs012\country\meine\ir\ashton shepherd\ashton shepherd - look it up.mp3</t>
  </si>
  <si>
    <t>\\win2k16dc01\fs012\country\meine\ir\big &amp; rich\big &amp; rich - 8th of november.mp3</t>
  </si>
  <si>
    <t>\\win2k16dc01\fs012\country\meine\ir\big &amp; rich\big &amp; rich - save a horse.mp3</t>
  </si>
  <si>
    <t>\\win2k16dc01\fs012\country\meine\ir\bill anderson and friends\bill anderson and friends - the tips of my fingers.mp3</t>
  </si>
  <si>
    <t>\\win2k16dc01\fs012\country\meine\ir\bill black's combo\bill black's combo - don't be cruel.mp3</t>
  </si>
  <si>
    <t>\\win2k16dc01\fs012\country\meine\ir\bill black's combo\bill black's combo - white silver sands.mp3</t>
  </si>
  <si>
    <t>\\win2k16dc01\fs012\country\meine\ir\billy currington\billy currington - don't it.mp3</t>
  </si>
  <si>
    <t>\\win2k16dc01\fs012\country\meine\ir\billy currington\billy currington - good directions.mp3</t>
  </si>
  <si>
    <t>\\win2k16dc01\fs012\country\meine\ir\billy currington\billy currington - hey girl.mp3</t>
  </si>
  <si>
    <t>\\win2k16dc01\fs012\country\meine\ir\billy currington\billy currington - let me down easy.mp3</t>
  </si>
  <si>
    <t>\\win2k16dc01\fs012\country\meine\ir\billy currington\billy currington - love done gone.mp3</t>
  </si>
  <si>
    <t>\\win2k16dc01\fs012\country\meine\ir\billy currington\billy currington - must be doin' somethin' right.mp3</t>
  </si>
  <si>
    <t>\\win2k16dc01\fs012\country\meine\ir\billy currington\billy currington\billy currington - ain't what it used to be.mp3</t>
  </si>
  <si>
    <t>\\win2k16dc01\fs012\country\meine\ir\billy currington\billy currington\billy currington - growin' up down there.mp3</t>
  </si>
  <si>
    <t>\\win2k16dc01\fs012\country\meine\ir\billy currington\billy currington\billy currington - hangin' around.mp3</t>
  </si>
  <si>
    <t>\\win2k16dc01\fs012\country\meine\ir\billy currington\billy currington\billy currington - i got a feelin'.mp3</t>
  </si>
  <si>
    <t>\\win2k16dc01\fs012\country\meine\ir\billy currington\billy currington\billy currington - next time.mp3</t>
  </si>
  <si>
    <t>\\win2k16dc01\fs012\country\meine\ir\billy currington\billy currington\billy currington - off my rocker.mp3</t>
  </si>
  <si>
    <t>\\win2k16dc01\fs012\country\meine\ir\billy currington\billy currington\billy currington - that's just me.mp3</t>
  </si>
  <si>
    <t>\\win2k16dc01\fs012\country\meine\ir\billy currington\billy currington\billy currington - time with you.mp3</t>
  </si>
  <si>
    <t>\\win2k16dc01\fs012\country\meine\ir\billy currington\billy currington\billy currington - walk a little straighter.mp3</t>
  </si>
  <si>
    <t>\\win2k16dc01\fs012\country\meine\ir\billy currington\billy currington\billy currington - when she gets close to me.mp3</t>
  </si>
  <si>
    <t>\\win2k16dc01\fs012\country\meine\ir\billy currington\billy currington\billy currington - where the girls are.mp3</t>
  </si>
  <si>
    <t>\\win2k16dc01\fs012\country\meine\ir\billy currington\little bit of everything\billy currington - every reason not to go.mp3</t>
  </si>
  <si>
    <t>\\win2k16dc01\fs012\country\meine\ir\billy currington\little bit of everything\billy currington - everything.mp3</t>
  </si>
  <si>
    <t>\\win2k16dc01\fs012\country\meine\ir\billy currington\little bit of everything\billy currington - heal me.mp3</t>
  </si>
  <si>
    <t>\\win2k16dc01\fs012\country\meine\ir\billy currington\little bit of everything\billy currington - i shall return.mp3</t>
  </si>
  <si>
    <t>\\win2k16dc01\fs012\country\meine\ir\billy currington\little bit of everything\billy currington - life &amp; love and the meaning of.mp3</t>
  </si>
  <si>
    <t>\\win2k16dc01\fs012\country\meine\ir\billy currington\little bit of everything\billy currington - no one has eyes like you.mp3</t>
  </si>
  <si>
    <t>\\win2k16dc01\fs012\country\meine\ir\billy currington\little bit of everything\billy currington - swimmin' in sunshine.mp3</t>
  </si>
  <si>
    <t>\\win2k16dc01\fs012\country\meine\ir\billy currington\little bit of everything\billy currington - that's how country boys roll.mp3</t>
  </si>
  <si>
    <t>\\win2k16dc01\fs012\country\meine\ir\billy currington\little bit of everything\billy currington - walk on.mp3</t>
  </si>
  <si>
    <t>\\win2k16dc01\fs012\country\meine\ir\billy mcknight &amp; mindy mccready\billy mcknight &amp; mindy mccready - sweeter.mp3</t>
  </si>
  <si>
    <t>\\win2k16dc01\fs012\country\meine\ir\billy ray cyrus\billy ray cyrus - achy breaky heart.mp3</t>
  </si>
  <si>
    <t>\\win2k16dc01\fs012\country\meine\ir\billy ray cyrus\billy ray cyrus - wher'm i gonna live!.mp3</t>
  </si>
  <si>
    <t>\\win2k16dc01\fs012\country\meine\ir\blackhawk\blackhawk - every once in a while.mp3</t>
  </si>
  <si>
    <t>\\win2k16dc01\fs012\country\meine\ir\blake shelton\blake shelton - all about tonight.mp3</t>
  </si>
  <si>
    <t>\\win2k16dc01\fs012\country\meine\ir\blake shelton\blake shelton - austin.mp3</t>
  </si>
  <si>
    <t>\\win2k16dc01\fs012\country\meine\ir\blake shelton\blake shelton - boys 'round here.mp3</t>
  </si>
  <si>
    <t>\\win2k16dc01\fs012\country\meine\ir\blake shelton\blake shelton - drink on it.mp3</t>
  </si>
  <si>
    <t>\\win2k16dc01\fs012\country\meine\ir\blake shelton\blake shelton - god gave me you.mp3</t>
  </si>
  <si>
    <t>\\win2k16dc01\fs012\country\meine\ir\blake shelton\blake shelton - honey bee.mp3</t>
  </si>
  <si>
    <t>\\win2k16dc01\fs012\country\meine\ir\blake shelton\blake shelton - mine would be you.mp3</t>
  </si>
  <si>
    <t>\\win2k16dc01\fs012\country\meine\ir\blake shelton\blake shelton - nobody but me.mp3</t>
  </si>
  <si>
    <t>\\win2k16dc01\fs012\country\meine\ir\blake shelton\blake shelton - ol' red.mp3</t>
  </si>
  <si>
    <t>\\win2k16dc01\fs012\country\meine\ir\blake shelton\blake shelton - over.mp3</t>
  </si>
  <si>
    <t>\\win2k16dc01\fs012\country\meine\ir\blake shelton\blake shelton - some beach.mp3</t>
  </si>
  <si>
    <t>\\win2k16dc01\fs012\country\meine\ir\blake shelton\blake shelton - who are you when i'm not looking.mp3</t>
  </si>
  <si>
    <t>\\win2k16dc01\fs012\country\meine\ir\blake shelton\pure bs (deluxe edition)\blake shelton - back there again.mp3</t>
  </si>
  <si>
    <t>\\win2k16dc01\fs012\country\meine\ir\blake shelton\pure bs (deluxe edition)\blake shelton - chances.mp3</t>
  </si>
  <si>
    <t>\\win2k16dc01\fs012\country\meine\ir\blake shelton\pure bs (deluxe edition)\blake shelton - don't make me.mp3</t>
  </si>
  <si>
    <t>\\win2k16dc01\fs012\country\meine\ir\blake shelton\pure bs (deluxe edition)\blake shelton - home.mp3</t>
  </si>
  <si>
    <t>\\win2k16dc01\fs012\country\meine\ir\blake shelton\pure bs (deluxe edition)\blake shelton - i can't walk away.mp3</t>
  </si>
  <si>
    <t>\\win2k16dc01\fs012\country\meine\ir\blake shelton\pure bs (deluxe edition)\blake shelton - i have been lonely.mp3</t>
  </si>
  <si>
    <t>\\win2k16dc01\fs012\country\meine\ir\blake shelton\pure bs (deluxe edition)\blake shelton - it ain't easy bein' me.mp3</t>
  </si>
  <si>
    <t>\\win2k16dc01\fs012\country\meine\ir\blake shelton\pure bs (deluxe edition)\blake shelton - she can't get that.mp3</t>
  </si>
  <si>
    <t>\\win2k16dc01\fs012\country\meine\ir\blake shelton\pure bs (deluxe edition)\blake shelton - she don't love me.mp3</t>
  </si>
  <si>
    <t>\\win2k16dc01\fs012\country\meine\ir\blake shelton\pure bs (deluxe edition)\blake shelton - the last country song.mp3</t>
  </si>
  <si>
    <t>\\win2k16dc01\fs012\country\meine\ir\blake shelton\pure bs (deluxe edition)\blake shelton - the more i drink.mp3</t>
  </si>
  <si>
    <t>\\win2k16dc01\fs012\country\meine\ir\blake shelton\pure bs (deluxe edition)\blake shelton - this can't be good.mp3</t>
  </si>
  <si>
    <t>\\win2k16dc01\fs012\country\meine\ir\blake shelton\pure bs (deluxe edition)\blake shelton - what i wouldn't give.mp3</t>
  </si>
  <si>
    <t>\\win2k16dc01\fs012\country\meine\ir\blake shelton\startin' fires\blake shelton - 100 miles.mp3</t>
  </si>
  <si>
    <t>\\win2k16dc01\fs012\country\meine\ir\blake shelton\startin' fires\blake shelton - bare skin rug (feat. miranda lambert).mp3</t>
  </si>
  <si>
    <t>\\win2k16dc01\fs012\country\meine\ir\blake shelton\startin' fires\blake shelton - country strong.mp3</t>
  </si>
  <si>
    <t>\\win2k16dc01\fs012\country\meine\ir\blake shelton\startin' fires\blake shelton - good at startin' fires.mp3</t>
  </si>
  <si>
    <t>\\win2k16dc01\fs012\country\meine\ir\blake shelton\startin' fires\blake shelton - green.mp3</t>
  </si>
  <si>
    <t>\\win2k16dc01\fs012\country\meine\ir\blake shelton\startin' fires\blake shelton - here i am.mp3</t>
  </si>
  <si>
    <t>\\win2k16dc01\fs012\country\meine\ir\blake shelton\startin' fires\blake shelton - home sweet home.mp3</t>
  </si>
  <si>
    <t>\\win2k16dc01\fs012\country\meine\ir\blake shelton\startin' fires\blake shelton - i don't care.mp3</t>
  </si>
  <si>
    <t>\\win2k16dc01\fs012\country\meine\ir\blake shelton\startin' fires\blake shelton - never lovin' you.mp3</t>
  </si>
  <si>
    <t>\\win2k16dc01\fs012\country\meine\ir\blake shelton\startin' fires\blake shelton - she wouldn't be gone.mp3</t>
  </si>
  <si>
    <t>\\win2k16dc01\fs012\country\meine\ir\blake shelton\startin' fires\blake shelton - this is gonna take all night.mp3</t>
  </si>
  <si>
    <t>\\win2k16dc01\fs012\country\meine\ir\blake shelton\the dreamer\blake shelton - asphalt cowboy.mp3</t>
  </si>
  <si>
    <t>\\win2k16dc01\fs012\country\meine\ir\blake shelton\the dreamer\blake shelton - georgia in a jug.mp3</t>
  </si>
  <si>
    <t>\\win2k16dc01\fs012\country\meine\ir\blake shelton\the dreamer\blake shelton - heavy liftin'.mp3</t>
  </si>
  <si>
    <t>\\win2k16dc01\fs012\country\meine\ir\blake shelton\the dreamer\blake shelton - in my heaven.mp3</t>
  </si>
  <si>
    <t>\\win2k16dc01\fs012\country\meine\ir\blake shelton\the dreamer\blake shelton - my neck of the woods.mp3</t>
  </si>
  <si>
    <t>\\win2k16dc01\fs012\country\meine\ir\blake shelton\the dreamer\blake shelton - playboys of the southwestern world.mp3</t>
  </si>
  <si>
    <t>\\win2k16dc01\fs012\country\meine\ir\blake shelton\the dreamer\blake shelton - someday.mp3</t>
  </si>
  <si>
    <t>\\win2k16dc01\fs012\country\meine\ir\blake shelton\the dreamer\blake shelton - the baby.mp3</t>
  </si>
  <si>
    <t>\\win2k16dc01\fs012\country\meine\ir\blake shelton\the dreamer\blake shelton - the dreamer.mp3</t>
  </si>
  <si>
    <t>\\win2k16dc01\fs012\country\meine\ir\blake shelton\the dreamer\blake shelton - underneath, the same moon.mp3</t>
  </si>
  <si>
    <t>\\win2k16dc01\fs012\country\meine\ir\bobby bare jr\bobby bare jr. - i'll be around.mp3</t>
  </si>
  <si>
    <t>\\win2k16dc01\fs012\country\meine\ir\bobby bare\different albums\bobby bare - 500 hundred miles away from home.mp3</t>
  </si>
  <si>
    <t>\\win2k16dc01\fs012\country\meine\ir\bobby bare\different albums\bobby bare - come sundown.mp3</t>
  </si>
  <si>
    <t>\\win2k16dc01\fs012\country\meine\ir\bobby bare\different albums\bobby bare - country bumpkin.mp3</t>
  </si>
  <si>
    <t>\\win2k16dc01\fs012\country\meine\ir\bobby bare\different albums\bobby bare - detroit city.mp3</t>
  </si>
  <si>
    <t>\\win2k16dc01\fs012\country\meine\ir\bobby bare\different albums\bobby bare - drop kick me, jesus, through the goalposts of life.mp3</t>
  </si>
  <si>
    <t>\\win2k16dc01\fs012\country\meine\ir\bobby bare\different albums\bobby bare - east bound and down.mp3</t>
  </si>
  <si>
    <t>\\win2k16dc01\fs012\country\meine\ir\bobby bare\different albums\bobby bare - four strong winds.mp3</t>
  </si>
  <si>
    <t>\\win2k16dc01\fs012\country\meine\ir\bobby bare\different albums\bobby bare - i wanna go home.mp3</t>
  </si>
  <si>
    <t>\\win2k16dc01\fs012\country\meine\ir\bobby bare\different albums\bobby bare - little jimmy brown.mp3</t>
  </si>
  <si>
    <t>\\win2k16dc01\fs012\country\meine\ir\bobby bare\different albums\bobby bare - long black limousine.mp3</t>
  </si>
  <si>
    <t>\\win2k16dc01\fs012\country\meine\ir\bobby bare\different albums\bobby bare - loving her was easier (than anything i'll ever do again).mp3</t>
  </si>
  <si>
    <t>\\win2k16dc01\fs012\country\meine\ir\bobby bare\different albums\bobby bare - lullabyes, legends, and lies.mp3</t>
  </si>
  <si>
    <t>\\win2k16dc01\fs012\country\meine\ir\bobby bare\different albums\bobby bare - margie's at the lincoln park.mp3</t>
  </si>
  <si>
    <t>\\win2k16dc01\fs012\country\meine\ir\bobby bare\different albums\bobby bare - marie laveau.mp3</t>
  </si>
  <si>
    <t>\\win2k16dc01\fs012\country\meine\ir\bobby bare\different albums\bobby bare - me and bobby mcgee.mp3</t>
  </si>
  <si>
    <t>\\win2k16dc01\fs012\country\meine\ir\bobby bare\different albums\bobby bare - no memories hangin' around(rosanne cash).mp3</t>
  </si>
  <si>
    <t>\\win2k16dc01\fs012\country\meine\ir\bobby bare\different albums\bobby bare - ode to the little brown shack out back.mp3</t>
  </si>
  <si>
    <t>\\win2k16dc01\fs012\country\meine\ir\bobby bare\different albums\bobby bare - one more horse's ass.mp3</t>
  </si>
  <si>
    <t>\\win2k16dc01\fs012\country\meine\ir\bobby bare\different albums\bobby bare - pour me another tequila sheila.mp3</t>
  </si>
  <si>
    <t>\\win2k16dc01\fs012\country\meine\ir\bobby bare\different albums\bobby bare - put another log on the fire.mp3</t>
  </si>
  <si>
    <t>\\win2k16dc01\fs012\country\meine\ir\bobby bare\different albums\bobby bare - running bear.mp3</t>
  </si>
  <si>
    <t>\\win2k16dc01\fs012\country\meine\ir\bobby bare\different albums\bobby bare - skip a rope.mp3</t>
  </si>
  <si>
    <t>\\win2k16dc01\fs012\country\meine\ir\bobby bare\different albums\bobby bare - the jogger.mp3</t>
  </si>
  <si>
    <t>\\win2k16dc01\fs012\country\meine\ir\bobby bare\different albums\bobby bare - the lincoln park inn.mp3</t>
  </si>
  <si>
    <t>\\win2k16dc01\fs012\country\meine\ir\bobby bare\different albums\bobby bare - the long black veil.mp3</t>
  </si>
  <si>
    <t>\\win2k16dc01\fs012\country\meine\ir\bobby bare\different albums\bobby bare - the winner.mp3</t>
  </si>
  <si>
    <t>\\win2k16dc01\fs012\country\meine\ir\bobby bare\different albums\bobby bare &amp; bobby bare jr. - daddy what if.mp3</t>
  </si>
  <si>
    <t>\\win2k16dc01\fs012\country\meine\ir\bobby bare\different albums\bobby bare &amp; rosanne cash - no memories hangin' around.mp3</t>
  </si>
  <si>
    <t>\\win2k16dc01\fs012\country\meine\ir\bobby bare\different albums\bobby bare &amp; skeeter davis - a dear john letter.mp3</t>
  </si>
  <si>
    <t>\\win2k16dc01\fs012\country\meine\ir\bobby bare\different albums\bobby bare &amp; skeeter davis - a little bitty tear (rockabilly).mp3</t>
  </si>
  <si>
    <t>\\win2k16dc01\fs012\country\meine\ir\bobby bare\different albums\bobby bare &amp; skeeter davis - help me make it through the night.mp3</t>
  </si>
  <si>
    <t>\\win2k16dc01\fs012\country\meine\ir\bobby bare\different albums\bobby bare &amp; skeeter davis - my elusive dreams.mp3</t>
  </si>
  <si>
    <t>\\win2k16dc01\fs012\country\meine\ir\bobby bare\different albums\bobby bare &amp; skeeter davis - together again.mp3</t>
  </si>
  <si>
    <t>\\win2k16dc01\fs012\country\meine\ir\bobby bare\different albums\bobby bare &amp; tom t hall - the beer song.mp3</t>
  </si>
  <si>
    <t>\\win2k16dc01\fs012\country\meine\ir\bobby bare\different albums\bobby bare and friends - deep in the heart of texas.mp3</t>
  </si>
  <si>
    <t>\\win2k16dc01\fs012\country\meine\ir\bobby bare\different albums\bobby bare and friends - i ain't never.mp3</t>
  </si>
  <si>
    <t>\\win2k16dc01\fs012\country\meine\ir\bobby bare\different albums\bobbybare &amp; bobby bare jr. - i'll be around.mp3</t>
  </si>
  <si>
    <t>\\win2k16dc01\fs012\country\meine\ir\bobby bare\different albums\skeeter davis &amp; bobby bare - i'm so afraid of losing you.mp3</t>
  </si>
  <si>
    <t>\\win2k16dc01\fs012\country\meine\ir\bobby bare\different albums\skeeter davis &amp; bobby bare - let it be me.mp3</t>
  </si>
  <si>
    <t>\\win2k16dc01\fs012\country\meine\ir\bobby bare\different albums\skeeter davis &amp; bobby bare - out of our minds.mp3</t>
  </si>
  <si>
    <t>\\win2k16dc01\fs012\country\meine\ir\bobby bare\different albums\skeeter davis &amp; bobby bare - we'll sing in the sunshine.mp3</t>
  </si>
  <si>
    <t>\\win2k16dc01\fs012\country\meine\ir\bomshel\bomshel - fight like a girl.mp3</t>
  </si>
  <si>
    <t>\\win2k16dc01\fs012\country\meine\ir\boy howdy\different albums\boy howdy - a cowboys born with a broken heart.mp3</t>
  </si>
  <si>
    <t>\\win2k16dc01\fs012\country\meine\ir\boy howdy\different albums\boy howdy - hang on to her boy.mp3</t>
  </si>
  <si>
    <t>\\win2k16dc01\fs012\country\meine\ir\boy howdy\different albums\boy howdy - she'd give anything.mp3</t>
  </si>
  <si>
    <t>\\win2k16dc01\fs012\country\meine\ir\boy howdy\different albums\boy howdy - they don't make them like that anymore.mp3</t>
  </si>
  <si>
    <t>\\win2k16dc01\fs012\country\meine\ir\boy howdy\different albums\boy howdy - true to his words.mp3</t>
  </si>
  <si>
    <t>\\win2k16dc01\fs012\country\meine\ir\boy howdy\different albums\boy howdy -they don't make them like that anymore.mp3</t>
  </si>
  <si>
    <t>\\win2k16dc01\fs012\country\meine\ir\brad paisley\5th gear\brad paisley - all i wanted was a car.mp3</t>
  </si>
  <si>
    <t>\\win2k16dc01\fs012\country\meine\ir\brad paisley\5th gear\brad paisley - better than this.mp3</t>
  </si>
  <si>
    <t>\\win2k16dc01\fs012\country\meine\ir\brad paisley\5th gear\brad paisley - bigger fish to fry.mp3</t>
  </si>
  <si>
    <t>\\win2k16dc01\fs012\country\meine\ir\brad paisley\5th gear\brad paisley - if love was a plane.mp3</t>
  </si>
  <si>
    <t>\\win2k16dc01\fs012\country\meine\ir\brad paisley\5th gear\brad paisley - i'm still a guy.mp3</t>
  </si>
  <si>
    <t>\\win2k16dc01\fs012\country\meine\ir\brad paisley\5th gear\brad paisley - it did.mp3</t>
  </si>
  <si>
    <t>\\win2k16dc01\fs012\country\meine\ir\brad paisley\5th gear\brad paisley - letter to me.mp3</t>
  </si>
  <si>
    <t>\\win2k16dc01\fs012\country\meine\ir\brad paisley\5th gear\brad paisley - mr. policeman.mp3</t>
  </si>
  <si>
    <t>\\win2k16dc01\fs012\country\meine\ir\brad paisley\5th gear\brad paisley - oh love.mp3</t>
  </si>
  <si>
    <t>\\win2k16dc01\fs012\country\meine\ir\brad paisley\5th gear\brad paisley - online.mp3</t>
  </si>
  <si>
    <t>\\win2k16dc01\fs012\country\meine\ir\brad paisley\5th gear\brad paisley - previously....mp3</t>
  </si>
  <si>
    <t>\\win2k16dc01\fs012\country\meine\ir\brad paisley\5th gear\brad paisley - some mistakes.mp3</t>
  </si>
  <si>
    <t>\\win2k16dc01\fs012\country\meine\ir\brad paisley\5th gear\brad paisley - throttleneck [instrumental].mp3</t>
  </si>
  <si>
    <t>\\win2k16dc01\fs012\country\meine\ir\brad paisley\5th gear\brad paisley - ticks.mp3</t>
  </si>
  <si>
    <t>\\win2k16dc01\fs012\country\meine\ir\brad paisley\5th gear\brad paisley - when we all get to heaven.mp3</t>
  </si>
  <si>
    <t>\\win2k16dc01\fs012\country\meine\ir\brad paisley\5th gear\brad paisley - with you, without you.mp3</t>
  </si>
  <si>
    <t>\\win2k16dc01\fs012\country\meine\ir\brad paisley\american saturday night\brad paisley - american saturday night.mp3</t>
  </si>
  <si>
    <t>\\win2k16dc01\fs012\country\meine\ir\brad paisley\american saturday night\brad paisley - anything like me.mp3</t>
  </si>
  <si>
    <t>\\win2k16dc01\fs012\country\meine\ir\brad paisley\american saturday night\brad paisley - catch all the fish.mp3</t>
  </si>
  <si>
    <t>\\win2k16dc01\fs012\country\meine\ir\brad paisley\american saturday night\brad paisley - everybody's here.mp3</t>
  </si>
  <si>
    <t>\\win2k16dc01\fs012\country\meine\ir\brad paisley\american saturday night\brad paisley - hidden track.mp3</t>
  </si>
  <si>
    <t>\\win2k16dc01\fs012\country\meine\ir\brad paisley\american saturday night\brad paisley - i hope that's me.mp3</t>
  </si>
  <si>
    <t>\\win2k16dc01\fs012\country\meine\ir\brad paisley\american saturday night\brad paisley - no.mp3</t>
  </si>
  <si>
    <t>\\win2k16dc01\fs012\country\meine\ir\brad paisley\american saturday night\brad paisley - oh yeah, you're gone.mp3</t>
  </si>
  <si>
    <t>\\win2k16dc01\fs012\country\meine\ir\brad paisley\american saturday night\brad paisley - she's her own woman.mp3</t>
  </si>
  <si>
    <t>\\win2k16dc01\fs012\country\meine\ir\brad paisley\american saturday night\brad paisley - the pants.mp3</t>
  </si>
  <si>
    <t>\\win2k16dc01\fs012\country\meine\ir\brad paisley\american saturday night\brad paisley - then.mp3</t>
  </si>
  <si>
    <t>\\win2k16dc01\fs012\country\meine\ir\brad paisley\american saturday night\brad paisley - water.mp3</t>
  </si>
  <si>
    <t>\\win2k16dc01\fs012\country\meine\ir\brad paisley\american saturday night\brad paisley - welcome to the future (reprise).mp3</t>
  </si>
  <si>
    <t>\\win2k16dc01\fs012\country\meine\ir\brad paisley\american saturday night\brad paisley - welcome to the future.mp3</t>
  </si>
  <si>
    <t>\\win2k16dc01\fs012\country\meine\ir\brad paisley\american saturday night\brad paisley - you do the math.mp3</t>
  </si>
  <si>
    <t>\\win2k16dc01\fs012\country\meine\ir\brad paisley\brad paisley - american saturday night (single edit).mp3</t>
  </si>
  <si>
    <t>\\win2k16dc01\fs012\country\meine\ir\brad paisley\brad paisley - beat this summer (edit).mp3</t>
  </si>
  <si>
    <t>\\win2k16dc01\fs012\country\meine\ir\brad paisley\brad paisley - camouflage.mp3</t>
  </si>
  <si>
    <t>\\win2k16dc01\fs012\country\meine\ir\brad paisley\brad paisley - goodmorning beautiful.mp3</t>
  </si>
  <si>
    <t>\\win2k16dc01\fs012\country\meine\ir\brad paisley\brad paisley - i can't change the world (radio edit).mp3</t>
  </si>
  <si>
    <t>\\win2k16dc01\fs012\country\meine\ir\brad paisley\brad paisley - online (single edit).mp3</t>
  </si>
  <si>
    <t>\\win2k16dc01\fs012\country\meine\ir\brad paisley\brad paisley - remind me.mp3</t>
  </si>
  <si>
    <t>\\win2k16dc01\fs012\country\meine\ir\brad paisley\brad paisley - santa looked a lot like daddy.mp3</t>
  </si>
  <si>
    <t>\\win2k16dc01\fs012\country\meine\ir\brad paisley\brad paisley - she's everything (radio version edit).mp3</t>
  </si>
  <si>
    <t>\\win2k16dc01\fs012\country\meine\ir\brad paisley\brad paisley - southern comfort zone.mp3</t>
  </si>
  <si>
    <t>\\win2k16dc01\fs012\country\meine\ir\brad paisley\brad paisley - water (radio edit).mp3</t>
  </si>
  <si>
    <t>\\win2k16dc01\fs012\country\meine\ir\brad paisley\brad paisley - when i get where i'm going.mp3</t>
  </si>
  <si>
    <t>\\win2k16dc01\fs012\country\meine\ir\brad paisley\brad paisley - whiskey lullaby.mp3</t>
  </si>
  <si>
    <t>\\win2k16dc01\fs012\country\meine\ir\brad paisley\brad paisley &amp; carrie underwood - remind me.mp3</t>
  </si>
  <si>
    <t>\\win2k16dc01\fs012\country\meine\ir\brad paisley\brad paisley f_alabama - old alabama.mp3</t>
  </si>
  <si>
    <t>\\win2k16dc01\fs012\country\meine\ir\brad paisley\mud on the tires\brad paisley - ain't nothin' like.mp3</t>
  </si>
  <si>
    <t>\\win2k16dc01\fs012\country\meine\ir\brad paisley\mud on the tires\brad paisley - celebrity.mp3</t>
  </si>
  <si>
    <t>\\win2k16dc01\fs012\country\meine\ir\brad paisley\mud on the tires\brad paisley - famous people.mp3</t>
  </si>
  <si>
    <t>\\win2k16dc01\fs012\country\meine\ir\brad paisley\mud on the tires\brad paisley - farther along.mp3</t>
  </si>
  <si>
    <t>\\win2k16dc01\fs012\country\meine\ir\brad paisley\mud on the tires\brad paisley - hold me in your arms (and let.mp3</t>
  </si>
  <si>
    <t>\\win2k16dc01\fs012\country\meine\ir\brad paisley\mud on the tires\brad paisley - is it raining at your house.mp3</t>
  </si>
  <si>
    <t>\\win2k16dc01\fs012\country\meine\ir\brad paisley\mud on the tires\brad paisley - little moments.mp3</t>
  </si>
  <si>
    <t>\\win2k16dc01\fs012\country\meine\ir\brad paisley\mud on the tires\brad paisley - make a mistake with me (instru.mp3</t>
  </si>
  <si>
    <t>\\win2k16dc01\fs012\country\meine\ir\brad paisley\mud on the tires\brad paisley - make a mistake.mp3</t>
  </si>
  <si>
    <t>\\win2k16dc01\fs012\country\meine\ir\brad paisley\mud on the tires\brad paisley - mud on the tires.mp3</t>
  </si>
  <si>
    <t>\\win2k16dc01\fs012\country\meine\ir\brad paisley\mud on the tires\brad paisley - somebody knows you now.mp3</t>
  </si>
  <si>
    <t>\\win2k16dc01\fs012\country\meine\ir\brad paisley\mud on the tires\brad paisley - that's love.mp3</t>
  </si>
  <si>
    <t>\\win2k16dc01\fs012\country\meine\ir\brad paisley\mud on the tires\brad paisley - the best thing that i had goin.mp3</t>
  </si>
  <si>
    <t>\\win2k16dc01\fs012\country\meine\ir\brad paisley\mud on the tires\brad paisley - the cigar song.mp3</t>
  </si>
  <si>
    <t>\\win2k16dc01\fs012\country\meine\ir\brad paisley\mud on the tires\brad paisley - whiskey lullaby (featuring ali.mp3</t>
  </si>
  <si>
    <t>\\win2k16dc01\fs012\country\meine\ir\brad paisley\part ii\brad paisley - all you really need is love.mp3</t>
  </si>
  <si>
    <t>\\win2k16dc01\fs012\country\meine\ir\brad paisley\part ii\brad paisley - come on over tonight.mp3</t>
  </si>
  <si>
    <t>\\win2k16dc01\fs012\country\meine\ir\brad paisley\part ii\brad paisley - i wish you'd stay.mp3</t>
  </si>
  <si>
    <t>\\win2k16dc01\fs012\country\meine\ir\brad paisley\part ii\brad paisley - i'm gonna miss her.mp3</t>
  </si>
  <si>
    <t>\\win2k16dc01\fs012\country\meine\ir\brad paisley\part ii\brad paisley - munster rag [instrumental] [instrumental].mp3</t>
  </si>
  <si>
    <t>\\win2k16dc01\fs012\country\meine\ir\brad paisley\part ii\brad paisley - part two.mp3</t>
  </si>
  <si>
    <t>\\win2k16dc01\fs012\country\meine\ir\brad paisley\part ii\brad paisley - the old rugged cross.mp3</t>
  </si>
  <si>
    <t>\\win2k16dc01\fs012\country\meine\ir\brad paisley\part ii\brad paisley - too country.mp3</t>
  </si>
  <si>
    <t>\\win2k16dc01\fs012\country\meine\ir\brad paisley\part ii\brad paisley - two feet of topsoil.mp3</t>
  </si>
  <si>
    <t>\\win2k16dc01\fs012\country\meine\ir\brad paisley\part ii\brad paisley - two people fell in love.mp3</t>
  </si>
  <si>
    <t>\\win2k16dc01\fs012\country\meine\ir\brad paisley\part ii\brad paisley - wrapped around.mp3</t>
  </si>
  <si>
    <t>\\win2k16dc01\fs012\country\meine\ir\brad paisley\part ii\brad paisley - you have that effect on me.mp3</t>
  </si>
  <si>
    <t>\\win2k16dc01\fs012\country\meine\ir\brad paisley\part ii\brad paisley - you'll never leave harlan alive.mp3</t>
  </si>
  <si>
    <t>\\win2k16dc01\fs012\country\meine\ir\brad paisley\playlist\brad paisley - chicken chet (instrumental).mp3</t>
  </si>
  <si>
    <t>\\win2k16dc01\fs012\country\meine\ir\brad paisley\playlist\brad paisley - keep on the sunny side.mp3</t>
  </si>
  <si>
    <t>\\win2k16dc01\fs012\country\meine\ir\brad paisley\playlist\brad paisley - new again (feat. sara evans).mp3</t>
  </si>
  <si>
    <t>\\win2k16dc01\fs012\country\meine\ir\brad paisley\playlist\brad paisley - ode de toilet (the toilet song).mp3</t>
  </si>
  <si>
    <t>\\win2k16dc01\fs012\country\meine\ir\brad paisley\playlist\brad paisley - sharp dressed man.mp3</t>
  </si>
  <si>
    <t>\\win2k16dc01\fs012\country\meine\ir\brad paisley\playlist\brad paisley - two feet of top soil.mp3</t>
  </si>
  <si>
    <t>\\win2k16dc01\fs012\country\meine\ir\brad paisley\the guitar album\brad paisley - cliffs of rock city.mp3</t>
  </si>
  <si>
    <t>\\win2k16dc01\fs012\country\meine\ir\brad paisley\the guitar album\brad paisley - come on in (feat. buck owens).mp3</t>
  </si>
  <si>
    <t>\\win2k16dc01\fs012\country\meine\ir\brad paisley\the guitar album\brad paisley - departure.mp3</t>
  </si>
  <si>
    <t>\\win2k16dc01\fs012\country\meine\ir\brad paisley\the guitar album\brad paisley - huckleberry jam.mp3</t>
  </si>
  <si>
    <t>\\win2k16dc01\fs012\country\meine\ir\brad paisley\the guitar album\brad paisley - kentucky jelly.mp3</t>
  </si>
  <si>
    <t>\\win2k16dc01\fs012\country\meine\ir\brad paisley\the guitar album\brad paisley - kim.mp3</t>
  </si>
  <si>
    <t>\\win2k16dc01\fs012\country\meine\ir\brad paisley\the guitar album\brad paisley - les is more.mp3</t>
  </si>
  <si>
    <t>\\win2k16dc01\fs012\country\meine\ir\brad paisley\the guitar album\brad paisley - let the good times roll (feat. b.b. king).mp3</t>
  </si>
  <si>
    <t>\\win2k16dc01\fs012\country\meine\ir\brad paisley\the guitar album\brad paisley - more than just this song (feat. steve wariner).mp3</t>
  </si>
  <si>
    <t>\\win2k16dc01\fs012\country\meine\ir\brad paisley\the guitar album\brad paisley - playing with fire.mp3</t>
  </si>
  <si>
    <t>\\win2k16dc01\fs012\country\meine\ir\brad paisley\the guitar album\brad paisley - pre-cluster cluster pluck prequel (prelude).mp3</t>
  </si>
  <si>
    <t>\\win2k16dc01\fs012\country\meine\ir\brad paisley\the guitar album\brad paisley - start a band (duet with keith urban).mp3</t>
  </si>
  <si>
    <t>\\win2k16dc01\fs012\country\meine\ir\brad paisley\the guitar album\brad paisley - turf's up.mp3</t>
  </si>
  <si>
    <t>\\win2k16dc01\fs012\country\meine\ir\brad paisley\the guitar album\brad paisley - what a fiend we have in jesus.mp3</t>
  </si>
  <si>
    <t>\\win2k16dc01\fs012\country\meine\ir\brad paisley\the guitar album\brad paisley and friends - cluster pluck.mp3</t>
  </si>
  <si>
    <t>\\win2k16dc01\fs012\country\meine\ir\brad paisley\the guitar album\brad paisley with andy griffith - waitin' on a woman.mp3</t>
  </si>
  <si>
    <t>\\win2k16dc01\fs012\country\meine\ir\brad paisley\time well wasted\brad paisley - alcohol.mp3</t>
  </si>
  <si>
    <t>\\win2k16dc01\fs012\country\meine\ir\brad paisley\time well wasted\brad paisley - easy money.mp3</t>
  </si>
  <si>
    <t>\\win2k16dc01\fs012\country\meine\ir\brad paisley\time well wasted\brad paisley - flowers.mp3</t>
  </si>
  <si>
    <t>\\win2k16dc01\fs012\country\meine\ir\brad paisley\time well wasted\brad paisley - i'll take you back.mp3</t>
  </si>
  <si>
    <t>\\win2k16dc01\fs012\country\meine\ir\brad paisley\time well wasted\brad paisley - love is never-ending.mp3</t>
  </si>
  <si>
    <t>\\win2k16dc01\fs012\country\meine\ir\brad paisley\time well wasted\brad paisley - out in the parkin' lot (with alan jackson).mp3</t>
  </si>
  <si>
    <t>\\win2k16dc01\fs012\country\meine\ir\brad paisley\time well wasted\brad paisley - rainin' you.mp3</t>
  </si>
  <si>
    <t>\\win2k16dc01\fs012\country\meine\ir\brad paisley\time well wasted\brad paisley - she's everything.mp3</t>
  </si>
  <si>
    <t>\\win2k16dc01\fs012\country\meine\ir\brad paisley\time well wasted\brad paisley - the world.mp3</t>
  </si>
  <si>
    <t>\\win2k16dc01\fs012\country\meine\ir\brad paisley\time well wasted\brad paisley - time warp.mp3</t>
  </si>
  <si>
    <t>\\win2k16dc01\fs012\country\meine\ir\brad paisley\time well wasted\brad paisley - time well wasted.mp3</t>
  </si>
  <si>
    <t>\\win2k16dc01\fs012\country\meine\ir\brad paisley\time well wasted\brad paisley - waitin' on a woman.mp3</t>
  </si>
  <si>
    <t>\\win2k16dc01\fs012\country\meine\ir\brad paisley\time well wasted\brad paisley - when i get where i'm going (featuring dolly parton).mp3</t>
  </si>
  <si>
    <t>\\win2k16dc01\fs012\country\meine\ir\brad paisley\time well wasted\brad paisley - you need a man around here.mp3</t>
  </si>
  <si>
    <t>\\win2k16dc01\fs012\country\meine\ir\brad paisley\who needs pictures\brad paisley - cloud of dust.mp3</t>
  </si>
  <si>
    <t>\\win2k16dc01\fs012\country\meine\ir\brad paisley\who needs pictures\brad paisley - don't breathe.mp3</t>
  </si>
  <si>
    <t>\\win2k16dc01\fs012\country\meine\ir\brad paisley\who needs pictures\brad paisley - he didn't have to be.mp3</t>
  </si>
  <si>
    <t>\\win2k16dc01\fs012\country\meine\ir\brad paisley\who needs pictures\brad paisley - holdin' on to you.mp3</t>
  </si>
  <si>
    <t>\\win2k16dc01\fs012\country\meine\ir\brad paisley\who needs pictures\brad paisley - it never woulda worked out anyway.mp3</t>
  </si>
  <si>
    <t>\\win2k16dc01\fs012\country\meine\ir\brad paisley\who needs pictures\brad paisley - i've been better.mp3</t>
  </si>
  <si>
    <t>\\win2k16dc01\fs012\country\meine\ir\brad paisley\who needs pictures\brad paisley - long sermon.mp3</t>
  </si>
  <si>
    <t>\\win2k16dc01\fs012\country\meine\ir\brad paisley\who needs pictures\brad paisley - me neither.mp3</t>
  </si>
  <si>
    <t>\\win2k16dc01\fs012\country\meine\ir\brad paisley\who needs pictures\brad paisley - sleepin' on the foldout.mp3</t>
  </si>
  <si>
    <t>\\win2k16dc01\fs012\country\meine\ir\brad paisley\who needs pictures\brad paisley - the nervous breakdown.mp3</t>
  </si>
  <si>
    <t>\\win2k16dc01\fs012\country\meine\ir\brad paisley\who needs pictures\brad paisley - we danced.mp3</t>
  </si>
  <si>
    <t>\\win2k16dc01\fs012\country\meine\ir\brad paisley\who needs pictures\brad paisley - who needs pictures.mp3</t>
  </si>
  <si>
    <t>\\win2k16dc01\fs012\country\meine\ir\brantley gilbert\brantley gilbert - country must be country wide.mp3</t>
  </si>
  <si>
    <t>\\win2k16dc01\fs012\country\meine\ir\brantley gilbert\brantley gilbert - more than miles.mp3</t>
  </si>
  <si>
    <t>\\win2k16dc01\fs012\country\meine\ir\brantley gilbert\brantley gilbert - you don't know her like i do.mp3</t>
  </si>
  <si>
    <t>\\win2k16dc01\fs012\country\meine\ir\brenda lee\brenda lee - fool no 1.mp3</t>
  </si>
  <si>
    <t>\\win2k16dc01\fs012\country\meine\ir\brooke fraser\brooke fraser - something in the water.mp3</t>
  </si>
  <si>
    <t>\\win2k16dc01\fs012\country\meine\ir\brooks &amp; dunn\_different albums\brooks &amp; dunn - ain't nothin 'bout you.mp3</t>
  </si>
  <si>
    <t>\\win2k16dc01\fs012\country\meine\ir\brooks &amp; dunn\_different albums\brooks &amp; dunn - beer thirty.mp3</t>
  </si>
  <si>
    <t>\\win2k16dc01\fs012\country\meine\ir\brooks &amp; dunn\_different albums\brooks &amp; dunn - boot scootin' boogie.mp3</t>
  </si>
  <si>
    <t>\\win2k16dc01\fs012\country\meine\ir\brooks &amp; dunn\_different albums\brooks &amp; dunn - building bridges.mp3</t>
  </si>
  <si>
    <t>\\win2k16dc01\fs012\country\meine\ir\brooks &amp; dunn\_different albums\brooks &amp; dunn - indian summer.mp3</t>
  </si>
  <si>
    <t>\\win2k16dc01\fs012\country\meine\ir\brooks &amp; dunn\_different albums\brooks &amp; dunn - it's getting better all the time.mp3</t>
  </si>
  <si>
    <t>\\win2k16dc01\fs012\country\meine\ir\brooks &amp; dunn\_different albums\brooks &amp; dunn - my maria.mp3</t>
  </si>
  <si>
    <t>\\win2k16dc01\fs012\country\meine\ir\brooks &amp; dunn\_different albums\brooks &amp; dunn - neon moon.mp3</t>
  </si>
  <si>
    <t>\\win2k16dc01\fs012\country\meine\ir\brooks &amp; dunn\_different albums\brooks &amp; dunn - play something country.mp3</t>
  </si>
  <si>
    <t>\\win2k16dc01\fs012\country\meine\ir\brooks &amp; dunn\_different albums\brooks &amp; dunn - red dirt road.mp3</t>
  </si>
  <si>
    <t>\\win2k16dc01\fs012\country\meine\ir\brooks &amp; dunn\_different albums\brooks &amp; dunn - she's not the cheatin' kind.mp3</t>
  </si>
  <si>
    <t>\\win2k16dc01\fs012\country\meine\ir\brooks &amp; dunn\_different albums\brooks &amp; dunn with sheryl crow &amp; vince gill - building bridges.mp3</t>
  </si>
  <si>
    <t>\\win2k16dc01\fs012\country\meine\ir\brooks &amp; dunn\brooks &amp; dunn - believe.mp3</t>
  </si>
  <si>
    <t>\\win2k16dc01\fs012\country\meine\ir\buck owens\buck owens - act naturally.mp3</t>
  </si>
  <si>
    <t>\\win2k16dc01\fs012\country\meine\ir\buck owens\buck owens - buckaroo.mp3</t>
  </si>
  <si>
    <t>\\win2k16dc01\fs012\country\meine\ir\buck owens\buck owens - i've got a tiger by the tail.mp3</t>
  </si>
  <si>
    <t>\\win2k16dc01\fs012\country\meine\ir\bucky covington\bucky covington - a father's love.mp3</t>
  </si>
  <si>
    <t>\\win2k16dc01\fs012\country\meine\ir\bucky covington\bucky covington\bucky covington - a different world.mp3</t>
  </si>
  <si>
    <t>\\win2k16dc01\fs012\country\meine\ir\bucky covington\bucky covington\bucky covington - best i ever had.mp3</t>
  </si>
  <si>
    <t>\\win2k16dc01\fs012\country\meine\ir\bucky covington\bucky covington\bucky covington - bible and the belt .mp3</t>
  </si>
  <si>
    <t>\\win2k16dc01\fs012\country\meine\ir\bucky covington\bucky covington\bucky covington - can't be wrong.mp3</t>
  </si>
  <si>
    <t>\\win2k16dc01\fs012\country\meine\ir\bucky covington\bucky covington\bucky covington - hometown.mp3</t>
  </si>
  <si>
    <t>\\win2k16dc01\fs012\country\meine\ir\bucky covington\bucky covington\bucky covington - i'll walk.mp3</t>
  </si>
  <si>
    <t>\\win2k16dc01\fs012\country\meine\ir\bucky covington\bucky covington\bucky covington - i'm good.mp3</t>
  </si>
  <si>
    <t>\\win2k16dc01\fs012\country\meine\ir\bucky covington\bucky covington\bucky covington - it's good to be us.mp3</t>
  </si>
  <si>
    <t>\\win2k16dc01\fs012\country\meine\ir\bucky covington\bucky covington\bucky covington - real good man.mp3</t>
  </si>
  <si>
    <t>\\win2k16dc01\fs012\country\meine\ir\bucky covington\bucky covington\bucky covington - simple man.mp3</t>
  </si>
  <si>
    <t>\\win2k16dc01\fs012\country\meine\ir\bucky covington\bucky covington\bucky covington - wave on wave.mp3</t>
  </si>
  <si>
    <t>\\win2k16dc01\fs012\country\meine\ir\buddy jewell\buddy jewell - he'll pour out the rain.mp3</t>
  </si>
  <si>
    <t>\\win2k16dc01\fs012\country\meine\ir\buddy jewell\buddy jewell\buddy jewell - abilene on her mind.mp3</t>
  </si>
  <si>
    <t>\\win2k16dc01\fs012\country\meine\ir\buddy jewell\buddy jewell\buddy jewell - help pour out the rain (lacey's song).mp3</t>
  </si>
  <si>
    <t>\\win2k16dc01\fs012\country\meine\ir\buddy jewell\buddy jewell\buddy jewell - i can get by.mp3</t>
  </si>
  <si>
    <t>\\win2k16dc01\fs012\country\meine\ir\buddy jewell\buddy jewell\buddy jewell - i wanna thank everyone.mp3</t>
  </si>
  <si>
    <t>\\win2k16dc01\fs012\country\meine\ir\buddy jewell\buddy jewell\buddy jewell - one in a row.mp3</t>
  </si>
  <si>
    <t>\\win2k16dc01\fs012\country\meine\ir\buddy jewell\buddy jewell\buddy jewell - one step at a time.mp3</t>
  </si>
  <si>
    <t>\\win2k16dc01\fs012\country\meine\ir\buddy jewell\buddy jewell\buddy jewell - o'reilly luck.mp3</t>
  </si>
  <si>
    <t>\\win2k16dc01\fs012\country\meine\ir\buddy jewell\buddy jewell\buddy jewell - sweet southern comfort.mp3</t>
  </si>
  <si>
    <t>\\win2k16dc01\fs012\country\meine\ir\buddy jewell\buddy jewell\buddy jewell - today i started loving you again (duet miranda lambert).mp3</t>
  </si>
  <si>
    <t>\\win2k16dc01\fs012\country\meine\ir\buddy jewell\buddy jewell\buddy jewell - why she said goodbye.mp3</t>
  </si>
  <si>
    <t>\\win2k16dc01\fs012\country\meine\ir\buddy jewell\buddy jewell\buddy jewell - you know how women are.mp3</t>
  </si>
  <si>
    <t>\\win2k16dc01\fs012\country\meine\ir\buildin a better country\buildin a better country - country just not the neon kind.mp3</t>
  </si>
  <si>
    <t>\\win2k16dc01\fs012\country\meine\ir\burl ives\burl ives - a little bitty tear.mp3</t>
  </si>
  <si>
    <t>\\win2k16dc01\fs012\country\meine\ir\caitlin &amp; will\caitlin &amp; will - address in the stars.mp3</t>
  </si>
  <si>
    <t>\\win2k16dc01\fs012\country\meine\ir\carl perkins with johnny cash\carl perkins with johnny cash - two old army pals.mp3</t>
  </si>
  <si>
    <t>\\win2k16dc01\fs012\country\meine\ir\carl smith\carl smith - are you teasing me.mp3</t>
  </si>
  <si>
    <t>\\win2k16dc01\fs012\country\meine\ir\carl smith\carl smith - hey joe.mp3</t>
  </si>
  <si>
    <t>\\win2k16dc01\fs012\country\meine\ir\carl smith\carl smith - if teardrops were pennies.mp3</t>
  </si>
  <si>
    <t>\\win2k16dc01\fs012\country\meine\ir\carl smith\carl smith - you are the one.mp3</t>
  </si>
  <si>
    <t>\\win2k16dc01\fs012\country\meine\ir\carrie underwood\carnival ride\carrie underwood - do you hear what i hear.mp3</t>
  </si>
  <si>
    <t>\\win2k16dc01\fs012\country\meine\ir\carrie underwood\carnival ride\carrie underwood - hark! the herald angels sing.mp3</t>
  </si>
  <si>
    <t>\\win2k16dc01\fs012\country\meine\ir\carrie underwood\carnival ride\carrie underwood - o holy night.mp3</t>
  </si>
  <si>
    <t>\\win2k16dc01\fs012\country\meine\ir\carrie underwood\carnival ride\carrie underwood - the first noel.mp3</t>
  </si>
  <si>
    <t>\\win2k16dc01\fs012\country\meine\ir\carrie underwood\carnival ride\carrie underwood - what child is this.mp3</t>
  </si>
  <si>
    <t>\\win2k16dc01\fs012\country\meine\ir\carrie underwood\carrie underwood - blown away.mp3</t>
  </si>
  <si>
    <t>\\win2k16dc01\fs012\country\meine\ir\carrie underwood\carrie underwood - good girl_2.mp3</t>
  </si>
  <si>
    <t>\\win2k16dc01\fs012\country\meine\ir\carrie underwood\carrie underwood - jesus, take the wheel.mp3</t>
  </si>
  <si>
    <t>\\win2k16dc01\fs012\country\meine\ir\carrie underwood\carrie underwood - see you again (radio edit).mp3</t>
  </si>
  <si>
    <t>\\win2k16dc01\fs012\country\meine\ir\carrie underwood\carrie underwood - two black cadillacs.mp3</t>
  </si>
  <si>
    <t>\\win2k16dc01\fs012\country\meine\ir\carrie underwood\play on\carrie underwood - change.mp3</t>
  </si>
  <si>
    <t>\\win2k16dc01\fs012\country\meine\ir\carrie underwood\play on\carrie underwood - cowboy casanova.mp3</t>
  </si>
  <si>
    <t>\\win2k16dc01\fs012\country\meine\ir\carrie underwood\play on\carrie underwood - look at me.mp3</t>
  </si>
  <si>
    <t>\\win2k16dc01\fs012\country\meine\ir\carrie underwood\play on\carrie underwood - mama's song.mp3</t>
  </si>
  <si>
    <t>\\win2k16dc01\fs012\country\meine\ir\carrie underwood\play on\carrie underwood - play on.mp3</t>
  </si>
  <si>
    <t>\\win2k16dc01\fs012\country\meine\ir\carrie underwood\play on\carrie underwood - quitter.mp3</t>
  </si>
  <si>
    <t>\\win2k16dc01\fs012\country\meine\ir\carrie underwood\play on\carrie underwood - someday when i stop loving you.mp3</t>
  </si>
  <si>
    <t>\\win2k16dc01\fs012\country\meine\ir\carrie underwood\play on\carrie underwood - songs like this.mp3</t>
  </si>
  <si>
    <t>\\win2k16dc01\fs012\country\meine\ir\carrie underwood\play on\carrie underwood - temporary home.mp3</t>
  </si>
  <si>
    <t>\\win2k16dc01\fs012\country\meine\ir\carrie underwood\play on\carrie underwood - this time.mp3</t>
  </si>
  <si>
    <t>\\win2k16dc01\fs012\country\meine\ir\carrie underwood\play on\carrie underwood - unapologize.mp3</t>
  </si>
  <si>
    <t>\\win2k16dc01\fs012\country\meine\ir\carrie underwood\play on\carrie underwood - undo it.mp3</t>
  </si>
  <si>
    <t>\\win2k16dc01\fs012\country\meine\ir\carrie underwood\play on\carrie underwood - what can i say.mp3</t>
  </si>
  <si>
    <t>\\win2k16dc01\fs012\country\meine\ir\carrie underwood\some hearts\carrie underwood - before he cheats.mp3</t>
  </si>
  <si>
    <t>\\win2k16dc01\fs012\country\meine\ir\carrie underwood\some hearts\carrie underwood - dont forget to remember me.mp3</t>
  </si>
  <si>
    <t>\\win2k16dc01\fs012\country\meine\ir\carrie underwood\some hearts\carrie underwood - i aint in checotah anymore.mp3</t>
  </si>
  <si>
    <t>\\win2k16dc01\fs012\country\meine\ir\carrie underwood\some hearts\carrie underwood - inside your heaven.mp3</t>
  </si>
  <si>
    <t>\\win2k16dc01\fs012\country\meine\ir\carrie underwood\some hearts\carrie underwood - jesus take the wheel.mp3</t>
  </si>
  <si>
    <t>\\win2k16dc01\fs012\country\meine\ir\carrie underwood\some hearts\carrie underwood - lessons learned.mp3</t>
  </si>
  <si>
    <t>\\win2k16dc01\fs012\country\meine\ir\carrie underwood\some hearts\carrie underwood - some hearts.mp3</t>
  </si>
  <si>
    <t>\\win2k16dc01\fs012\country\meine\ir\carrie underwood\some hearts\carrie underwood - starts with goodbye.mp3</t>
  </si>
  <si>
    <t>\\win2k16dc01\fs012\country\meine\ir\carrie underwood\some hearts\carrie underwood - the night before (life goes on).mp3</t>
  </si>
  <si>
    <t>\\win2k16dc01\fs012\country\meine\ir\carrie underwood\some hearts\carrie underwood - wasted.mp3</t>
  </si>
  <si>
    <t>\\win2k16dc01\fs012\country\meine\ir\carrie underwood\some hearts\carrie underwood - we're young and beautiful.mp3</t>
  </si>
  <si>
    <t>\\win2k16dc01\fs012\country\meine\ir\carrie underwood\some hearts\carrie underwood - whenever you remember.mp3</t>
  </si>
  <si>
    <t>\\win2k16dc01\fs012\country\meine\ir\casey james\casey james - crying on a suitcase (album version).mp3</t>
  </si>
  <si>
    <t>\\win2k16dc01\fs012\country\meine\ir\casey james\casey james - crying on a suitcase.mp3</t>
  </si>
  <si>
    <t>\\win2k16dc01\fs012\country\meine\ir\chad brock\chad brock - yes!.mp3</t>
  </si>
  <si>
    <t>\\win2k16dc01\fs012\country\meine\ir\charley pride\charley pride - does my ring hurt your finger.mp3</t>
  </si>
  <si>
    <t>\\win2k16dc01\fs012\country\meine\ir\charley pride\charley pride - i'm just me.mp3</t>
  </si>
  <si>
    <t>\\win2k16dc01\fs012\country\meine\ir\charley pride\charlie pride &amp; ferlin husky - hello walls.mp3</t>
  </si>
  <si>
    <t>\\win2k16dc01\fs012\country\meine\ir\charlie daniels band\charlie daniels band - in america.mp3</t>
  </si>
  <si>
    <t>\\win2k16dc01\fs012\country\meine\ir\charlie daniels band\charlie daniels band - louisiana saturday night.mp3</t>
  </si>
  <si>
    <t>\\win2k16dc01\fs012\country\meine\ir\charlie daniels band\charlie daniels band - the devil went down to georgia.mp3</t>
  </si>
  <si>
    <t>\\win2k16dc01\fs012\country\meine\ir\chet atkins\chet atkins &amp; hank snow - if the devil danced in empty pockets.mp3</t>
  </si>
  <si>
    <t>\\win2k16dc01\fs012\country\meine\ir\chet atkins\chet atkins &amp; vince gill &amp; marty stuart - tribute to bob wills.mp3</t>
  </si>
  <si>
    <t>\\win2k16dc01\fs012\country\meine\ir\chris cagle\chris cagle - got my country on.mp3</t>
  </si>
  <si>
    <t>\\win2k16dc01\fs012\country\meine\ir\chris cagle\chris cagle - let there be cowgirls.mp3</t>
  </si>
  <si>
    <t>\\win2k16dc01\fs012\country\meine\ir\chris cagle\chris cagle - what kinda gone.mp3</t>
  </si>
  <si>
    <t>\\win2k16dc01\fs012\country\meine\ir\chris hillman &amp; herb pedersen\chris hillman &amp; herb pedersen - wheels.mp3</t>
  </si>
  <si>
    <t>\\win2k16dc01\fs012\country\meine\ir\chris janson\chris janson - til a woman comes along.mp3</t>
  </si>
  <si>
    <t>\\win2k16dc01\fs012\country\meine\ir\chris young\chris young - aw naw (single edit).mp3</t>
  </si>
  <si>
    <t>\\win2k16dc01\fs012\country\meine\ir\chris young\chris young - gettin' you home.mp3</t>
  </si>
  <si>
    <t>\\win2k16dc01\fs012\country\meine\ir\chris young\chris young - the man i want to be.mp3</t>
  </si>
  <si>
    <t>\\win2k16dc01\fs012\country\meine\ir\chris young\chris young - tomorrow.mp3</t>
  </si>
  <si>
    <t>\\win2k16dc01\fs012\country\meine\ir\chris young\chris young - you.mp3</t>
  </si>
  <si>
    <t>\\win2k16dc01\fs012\country\meine\ir\chuck wicks\chuck wicks - man of the house.mp3</t>
  </si>
  <si>
    <t>\\win2k16dc01\fs012\country\meine\ir\claude king\claude king - wolverton mountain.mp3</t>
  </si>
  <si>
    <t>\\win2k16dc01\fs012\country\meine\ir\clay walker\clay walker - she wont be lonely long.mp3</t>
  </si>
  <si>
    <t>\\win2k16dc01\fs012\country\meine\ir\clay walker\clay walker - the chain of love.mp3</t>
  </si>
  <si>
    <t>\\win2k16dc01\fs012\country\meine\ir\clint black\clint black - desperado.mp3</t>
  </si>
  <si>
    <t>\\win2k16dc01\fs012\country\meine\ir\clint black\clint black - like the rain.mp3</t>
  </si>
  <si>
    <t>\\win2k16dc01\fs012\country\meine\ir\clint black\clint black and friends - same old train.mp3</t>
  </si>
  <si>
    <t>\\win2k16dc01\fs012\country\meine\ir\coasters\coasters - yackety yak.mp3</t>
  </si>
  <si>
    <t>\\win2k16dc01\fs012\country\meine\ir\cole swindell\cole swindell - chillin' it.mp3</t>
  </si>
  <si>
    <t>\\win2k16dc01\fs012\country\meine\ir\collin raye\collin raye - love, me.mp3</t>
  </si>
  <si>
    <t>\\win2k16dc01\fs012\country\meine\ir\collin raye\collin raye - one boy, one girl.mp3</t>
  </si>
  <si>
    <t>\\win2k16dc01\fs012\country\meine\ir\collin raye\collin raye - that's my story.mp3</t>
  </si>
  <si>
    <t>\\win2k16dc01\fs012\country\meine\ir\collin raye\different albums\collin raye - butterfly kisses.mp3</t>
  </si>
  <si>
    <t>\\win2k16dc01\fs012\country\meine\ir\collin raye\different albums\collin raye - holes in the floor of heaven.mp3</t>
  </si>
  <si>
    <t>\\win2k16dc01\fs012\country\meine\ir\collin raye\different albums\collin raye - if you get there before i do.mp3</t>
  </si>
  <si>
    <t>\\win2k16dc01\fs012\country\meine\ir\collin raye\different albums\collin raye - in this life i was loved by you.mp3</t>
  </si>
  <si>
    <t>\\win2k16dc01\fs012\country\meine\ir\collin raye\different albums\collin raye - in this life.mp3</t>
  </si>
  <si>
    <t>\\win2k16dc01\fs012\country\meine\ir\collin raye\different albums\collin raye - one boy, one girl.mp3</t>
  </si>
  <si>
    <t>\\win2k16dc01\fs012\country\meine\ir\collin raye\different albums\collin raye - quitters.mp3</t>
  </si>
  <si>
    <t>\\win2k16dc01\fs012\country\meine\ir\collin raye\different albums\collin raye - what the heart wants.mp3</t>
  </si>
  <si>
    <t>\\win2k16dc01\fs012\country\meine\ir\colt ford ft. jamey johnson\colt ford ft. jamey johnson - cold beer.mp3</t>
  </si>
  <si>
    <t>\\win2k16dc01\fs012\country\meine\ir\confederate railroad\confederate railroad - trashy women.mp3</t>
  </si>
  <si>
    <t>\\win2k16dc01\fs012\country\meine\ir\connie smith\connie smith - the hurtin's all over.mp3</t>
  </si>
  <si>
    <t>\\win2k16dc01\fs012\country\meine\ir\connie smith\connie smith &amp; bill anderson - cincinnati, ohio.mp3</t>
  </si>
  <si>
    <t>\\win2k16dc01\fs012\country\meine\ir\conway twitty\conway twitty - red necking love making night..mp3</t>
  </si>
  <si>
    <t>\\win2k16dc01\fs012\country\meine\ir\conway twitty\conway twitty - tight fittin' jeans.mp3</t>
  </si>
  <si>
    <t>\\win2k16dc01\fs012\country\meine\ir\conway twitty\different albums\conway twitty - baby's got her blue jeans on.mp3</t>
  </si>
  <si>
    <t>\\win2k16dc01\fs012\country\meine\ir\conway twitty\different albums\conway twitty - danny boy.mp3</t>
  </si>
  <si>
    <t>\\win2k16dc01\fs012\country\meine\ir\conway twitty\different albums\conway twitty - don't call him a cowboy.mp3</t>
  </si>
  <si>
    <t>\\win2k16dc01\fs012\country\meine\ir\conway twitty\different albums\conway twitty - don't cry joni.mp3</t>
  </si>
  <si>
    <t>\\win2k16dc01\fs012\country\meine\ir\conway twitty\different albums\conway twitty - don't take it away(1).mp3</t>
  </si>
  <si>
    <t>\\win2k16dc01\fs012\country\meine\ir\conway twitty\different albums\conway twitty - happy birthday darlin'.mp3</t>
  </si>
  <si>
    <t>\\win2k16dc01\fs012\country\meine\ir\conway twitty\different albums\conway twitty - hello darling.mp3</t>
  </si>
  <si>
    <t>\\win2k16dc01\fs012\country\meine\ir\conway twitty\different albums\conway twitty - i'd just love to lay you down.mp3</t>
  </si>
  <si>
    <t>\\win2k16dc01\fs012\country\meine\ir\conway twitty\different albums\conway twitty - it's only make believe.mp3</t>
  </si>
  <si>
    <t>\\win2k16dc01\fs012\country\meine\ir\conway twitty\different albums\conway twitty - kiss an angel good morning.mp3</t>
  </si>
  <si>
    <t>\\win2k16dc01\fs012\country\meine\ir\conway twitty\different albums\conway twitty - linda on my mind.mp3</t>
  </si>
  <si>
    <t>\\win2k16dc01\fs012\country\meine\ir\conway twitty\different albums\conway twitty - lonely blue boy.mp3</t>
  </si>
  <si>
    <t>\\win2k16dc01\fs012\country\meine\ir\conway twitty\different albums\conway twitty - lying here with linda on my mind.mp3</t>
  </si>
  <si>
    <t>\\win2k16dc01\fs012\country\meine\ir\conway twitty\different albums\conway twitty - slow hands.mp3</t>
  </si>
  <si>
    <t>\\win2k16dc01\fs012\country\meine\ir\conway twitty\different albums\conway twitty - that's my job.mp3</t>
  </si>
  <si>
    <t>\\win2k16dc01\fs012\country\meine\ir\conway twitty\different albums\conway twitty - the rose.mp3</t>
  </si>
  <si>
    <t>\\win2k16dc01\fs012\country\meine\ir\conway twitty\different albums\conway twitty - this time i've hurt her more than she loves me.mp3</t>
  </si>
  <si>
    <t>\\win2k16dc01\fs012\country\meine\ir\conway twitty\different albums\conway twitty - tight fitting jeans.mp3</t>
  </si>
  <si>
    <t>\\win2k16dc01\fs012\country\meine\ir\conway twitty\different albums\conway twitty - you're the reason god made oklahoma.mp3</t>
  </si>
  <si>
    <t>\\win2k16dc01\fs012\country\meine\ir\conway twitty\different albums\conway twitty - you've never been this far before.mp3</t>
  </si>
  <si>
    <t>\\win2k16dc01\fs012\country\meine\ir\conway twitty\different albums\conway twitty &amp; loretta lynn - hey good lookin.mp3</t>
  </si>
  <si>
    <t>\\win2k16dc01\fs012\country\meine\ir\conway twitty\different albums\conway twitty &amp; loretta lynn - the letter.mp3</t>
  </si>
  <si>
    <t>\\win2k16dc01\fs012\country\meine\ir\conway twitty\different albums\loretta lynn &amp; conway twitty - as soon as i hang up the phone.mp3</t>
  </si>
  <si>
    <t>\\win2k16dc01\fs012\country\meine\ir\conway twitty\different albums\loretta lynn &amp; conway twitty - lead me on.mp3</t>
  </si>
  <si>
    <t>\\win2k16dc01\fs012\country\meine\ir\country gentlemen\country gentlemen - johnny and jack medley.mp3</t>
  </si>
  <si>
    <t>\\win2k16dc01\fs012\country\meine\ir\craig campbell\craig campbell - family man.mp3</t>
  </si>
  <si>
    <t>\\win2k16dc01\fs012\country\meine\ir\craig campbell\craig campbell - fish.mp3</t>
  </si>
  <si>
    <t>\\win2k16dc01\fs012\country\meine\ir\craig campbell\craig campbell - outta my head.mp3</t>
  </si>
  <si>
    <t>\\win2k16dc01\fs012\country\meine\ir\craig campbell\craig campbell - when i get it.mp3</t>
  </si>
  <si>
    <t>\\win2k16dc01\fs012\country\meine\ir\craig morgan\craig morgan - almost home.mp3</t>
  </si>
  <si>
    <t>\\win2k16dc01\fs012\country\meine\ir\craig morgan\craig morgan - i got you.mp3</t>
  </si>
  <si>
    <t>\\win2k16dc01\fs012\country\meine\ir\craig morgan\craig morgan - love remembers.mp3</t>
  </si>
  <si>
    <t>\\win2k16dc01\fs012\country\meine\ir\craig morgan\craig morgan - paint me a birmingham.mp3</t>
  </si>
  <si>
    <t>\\win2k16dc01\fs012\country\meine\ir\craig morgan\craig morgan - that's what i love about sunday.mp3</t>
  </si>
  <si>
    <t>\\win2k16dc01\fs012\country\meine\ir\craig morgan\craig morgan - this ole boy.mp3</t>
  </si>
  <si>
    <t>\\win2k16dc01\fs012\country\meine\ir\dan seals&amp;marie osmond\dan seals&amp;marie osmond - meet me in montana.mp3</t>
  </si>
  <si>
    <t>\\win2k16dc01\fs012\country\meine\ir\dana jordan\dana jordan - fighting with my pillow.mp3</t>
  </si>
  <si>
    <t>\\win2k16dc01\fs012\country\meine\ir\darius rucker\darius rucker - candy cane christmas.mp3</t>
  </si>
  <si>
    <t>\\win2k16dc01\fs012\country\meine\ir\darius rucker\darius rucker - come back song.mp3</t>
  </si>
  <si>
    <t>\\win2k16dc01\fs012\country\meine\ir\darius rucker\darius rucker - i got nothin'.mp3</t>
  </si>
  <si>
    <t>\\win2k16dc01\fs012\country\meine\ir\darius rucker\darius rucker - this.mp3</t>
  </si>
  <si>
    <t>\\win2k16dc01\fs012\country\meine\ir\darius rucker\darius rucker - true believers.mp3</t>
  </si>
  <si>
    <t>\\win2k16dc01\fs012\country\meine\ir\darius rucker\darius rucker - wagon wheel.mp3</t>
  </si>
  <si>
    <t>\\win2k16dc01\fs012\country\meine\ir\darius rucker\learn to live\darius rucker - all i want.mp3</t>
  </si>
  <si>
    <t>\\win2k16dc01\fs012\country\meine\ir\darius rucker\learn to live\darius rucker - alright.mp3</t>
  </si>
  <si>
    <t>\\win2k16dc01\fs012\country\meine\ir\darius rucker\learn to live\darius rucker - be wary of a woman.mp3</t>
  </si>
  <si>
    <t>\\win2k16dc01\fs012\country\meine\ir\darius rucker\learn to live\darius rucker - don't think i don't think about it.mp3</t>
  </si>
  <si>
    <t>\\win2k16dc01\fs012\country\meine\ir\darius rucker\learn to live\darius rucker - drinkin' and dialin'.mp3</t>
  </si>
  <si>
    <t>\\win2k16dc01\fs012\country\meine\ir\darius rucker\learn to live\darius rucker - forever road.mp3</t>
  </si>
  <si>
    <t>\\win2k16dc01\fs012\country\meine\ir\darius rucker\learn to live\darius rucker - history in the making.mp3</t>
  </si>
  <si>
    <t>\\win2k16dc01\fs012\country\meine\ir\darius rucker\learn to live\darius rucker - i hope they get to me in time.mp3</t>
  </si>
  <si>
    <t>\\win2k16dc01\fs012\country\meine\ir\darius rucker\learn to live\darius rucker - if i had wings.mp3</t>
  </si>
  <si>
    <t>\\win2k16dc01\fs012\country\meine\ir\darius rucker\learn to live\darius rucker - it won't be like this for long.mp3</t>
  </si>
  <si>
    <t>\\win2k16dc01\fs012\country\meine\ir\darius rucker\learn to live\darius rucker - learn to live.mp3</t>
  </si>
  <si>
    <t>\\win2k16dc01\fs012\country\meine\ir\darius rucker\learn to live\darius rucker - while i still got the time.mp3</t>
  </si>
  <si>
    <t>\\win2k16dc01\fs012\country\meine\ir\darren kozelsky\darren kozelsky - real superman.mp3</t>
  </si>
  <si>
    <t>\\win2k16dc01\fs012\country\meine\ir\darryl worley\darryl worley - have you forgotten.mp3</t>
  </si>
  <si>
    <t>\\win2k16dc01\fs012\country\meine\ir\darryl worley\darryl worley - sounds like life to me.mp3</t>
  </si>
  <si>
    <t>\\win2k16dc01\fs012\country\meine\ir\david adam byrnes\david adam byrnes - sweet distraction.mp3</t>
  </si>
  <si>
    <t>\\win2k16dc01\fs012\country\meine\ir\david bradley ft\david bradley ft. rodney crowell - hard time movin' on.mp3</t>
  </si>
  <si>
    <t>\\win2k16dc01\fs012\country\meine\ir\david frizell\david frizell - i'm going to hire a wino to decorate our home.mp3</t>
  </si>
  <si>
    <t>\\win2k16dc01\fs012\country\meine\ir\david houston\david houston - almost persuaded.mp3</t>
  </si>
  <si>
    <t>\\win2k16dc01\fs012\country\meine\ir\david nail\david nail - let it rain.mp3</t>
  </si>
  <si>
    <t>\\win2k16dc01\fs012\country\meine\ir\david nail\david nail - red light.mp3</t>
  </si>
  <si>
    <t>\\win2k16dc01\fs012\country\meine\ir\david nail\david nail - the sound of a million dreams.mp3</t>
  </si>
  <si>
    <t>\\win2k16dc01\fs012\country\meine\ir\david nail\i'm about to come alive\david nail - again.mp3</t>
  </si>
  <si>
    <t>\\win2k16dc01\fs012\country\meine\ir\david nail\i'm about to come alive\david nail - clouds.mp3</t>
  </si>
  <si>
    <t>\\win2k16dc01\fs012\country\meine\ir\david nail\i'm about to come alive\david nail - i'm about to come alive.mp3</t>
  </si>
  <si>
    <t>\\win2k16dc01\fs012\country\meine\ir\david nail\i'm about to come alive\david nail - looking for a good time.mp3</t>
  </si>
  <si>
    <t>\\win2k16dc01\fs012\country\meine\ir\david nail\i'm about to come alive\david nail - mississippi.mp3</t>
  </si>
  <si>
    <t>\\win2k16dc01\fs012\country\meine\ir\david nail\i'm about to come alive\david nail - missouri.mp3</t>
  </si>
  <si>
    <t>\\win2k16dc01\fs012\country\meine\ir\david nail\i'm about to come alive\david nail - red light.mp3</t>
  </si>
  <si>
    <t>\\win2k16dc01\fs012\country\meine\ir\david nail\i'm about to come alive\david nail - strangers on a train.mp3</t>
  </si>
  <si>
    <t>\\win2k16dc01\fs012\country\meine\ir\david nail\i'm about to come alive\david nail - summer job days.mp3</t>
  </si>
  <si>
    <t>\\win2k16dc01\fs012\country\meine\ir\david nail\i'm about to come alive\david nail - this time around.mp3</t>
  </si>
  <si>
    <t>\\win2k16dc01\fs012\country\meine\ir\david nail\i'm about to come alive\david nail - turning home.mp3</t>
  </si>
  <si>
    <t>\\win2k16dc01\fs012\country\meine\ir\deana carter\deana carter - strawberry wine.mp3</t>
  </si>
  <si>
    <t>\\win2k16dc01\fs012\country\meine\ir\deborah allen\deborah allen - baby i lied.mp3</t>
  </si>
  <si>
    <t>\\win2k16dc01\fs012\country\meine\ir\deborah allen\deborah allen - if you're not gonna love me..mp3</t>
  </si>
  <si>
    <t>\\win2k16dc01\fs012\country\meine\ir\deborah allen\deborah allen - oh, how i miss you tonight.mp3</t>
  </si>
  <si>
    <t>\\win2k16dc01\fs012\country\meine\ir\deborah allen\deborah allen - rockin' little christmas.mp3</t>
  </si>
  <si>
    <t>\\win2k16dc01\fs012\country\meine\ir\diamond rio\diamond rio - love a little stronger.mp3</t>
  </si>
  <si>
    <t>\\win2k16dc01\fs012\country\meine\ir\diamond rio\diamond rio - meet me in the middle.mp3</t>
  </si>
  <si>
    <t>\\win2k16dc01\fs012\country\meine\ir\diamond rio\diamond rio - one more day.mp3</t>
  </si>
  <si>
    <t>\\win2k16dc01\fs012\country\meine\ir\diamond rio\diamond rio - unbelievable.mp3</t>
  </si>
  <si>
    <t>\\win2k16dc01\fs012\country\meine\ir\dierks bentley\dierks bentley - am i the only one.mp3</t>
  </si>
  <si>
    <t>\\win2k16dc01\fs012\country\meine\ir\dierks bentley\dierks bentley - come a little closer baby.mp3</t>
  </si>
  <si>
    <t>\\win2k16dc01\fs012\country\meine\ir\dierks bentley\dierks bentley - feel that fire.mp3</t>
  </si>
  <si>
    <t>\\win2k16dc01\fs012\country\meine\ir\dierks bentley\dierks bentley - free and easy.mp3</t>
  </si>
  <si>
    <t>\\win2k16dc01\fs012\country\meine\ir\dierks bentley\dierks bentley - home.mp3</t>
  </si>
  <si>
    <t>\\win2k16dc01\fs012\country\meine\ir\dierks bentley\dierks bentley - lot of leavin' left to do.mp3</t>
  </si>
  <si>
    <t>\\win2k16dc01\fs012\country\meine\ir\dierks bentley\dierks bentley - tip it on back.mp3</t>
  </si>
  <si>
    <t>\\win2k16dc01\fs012\country\meine\ir\dierks bentley\dierks bentley - up on the ridge.mp3</t>
  </si>
  <si>
    <t>\\win2k16dc01\fs012\country\meine\ir\dillards and andy griffith\dillards and andy griffith - whoa mule.mp3</t>
  </si>
  <si>
    <t>\\win2k16dc01\fs012\country\meine\ir\dixie chicks\dixie chicks - voice inside my head.mp3</t>
  </si>
  <si>
    <t>\\win2k16dc01\fs012\country\meine\ir\dixie chicks\wide open spaces\dixie chicks - am i the only one (who's ever felt this way).mp3</t>
  </si>
  <si>
    <t>\\win2k16dc01\fs012\country\meine\ir\dixie chicks\wide open spaces\dixie chicks - give it up or let me go.mp3</t>
  </si>
  <si>
    <t>\\win2k16dc01\fs012\country\meine\ir\dixie chicks\wide open spaces\dixie chicks - i can love you better.mp3</t>
  </si>
  <si>
    <t>\\win2k16dc01\fs012\country\meine\ir\dixie chicks\wide open spaces\dixie chicks - i'll take care of you.mp3</t>
  </si>
  <si>
    <t>\\win2k16dc01\fs012\country\meine\ir\dixie chicks\wide open spaces\dixie chicks - let 'er rip.mp3</t>
  </si>
  <si>
    <t>\\win2k16dc01\fs012\country\meine\ir\dixie chicks\wide open spaces\dixie chicks - loving arms.mp3</t>
  </si>
  <si>
    <t>\\win2k16dc01\fs012\country\meine\ir\dixie chicks\wide open spaces\dixie chicks - never say die.mp3</t>
  </si>
  <si>
    <t>\\win2k16dc01\fs012\country\meine\ir\dixie chicks\wide open spaces\dixie chicks - once you've loved somebody.mp3</t>
  </si>
  <si>
    <t>\\win2k16dc01\fs012\country\meine\ir\dixie chicks\wide open spaces\dixie chicks - there's your trouble.mp3</t>
  </si>
  <si>
    <t>\\win2k16dc01\fs012\country\meine\ir\dixie chicks\wide open spaces\dixie chicks - tonight the heartache's on me.mp3</t>
  </si>
  <si>
    <t>\\win2k16dc01\fs012\country\meine\ir\dixie chicks\wide open spaces\dixie chicks - wide open spaces.mp3</t>
  </si>
  <si>
    <t>\\win2k16dc01\fs012\country\meine\ir\dixie chicks\wide open spaces\dixie chicks - you were mine.mp3</t>
  </si>
  <si>
    <t>\\win2k16dc01\fs012\country\meine\ir\dolly parton\dolly pardon &amp; vince gill - i will always love you.mp3</t>
  </si>
  <si>
    <t>\\win2k16dc01\fs012\country\meine\ir\dolly parton\dolly pardon, linda ronstadt &amp; emmylou harris - silver threads and golden needles.mp3</t>
  </si>
  <si>
    <t>\\win2k16dc01\fs012\country\meine\ir\dolly parton\dolly parton - hey good looking.mp3</t>
  </si>
  <si>
    <t>\\win2k16dc01\fs012\country\meine\ir\dolly parton\dolly parton &amp; porter wagner - don't let me cross over.mp3</t>
  </si>
  <si>
    <t>\\win2k16dc01\fs012\country\meine\ir\don gibson\don gibson - oh, lonesome me.mp3</t>
  </si>
  <si>
    <t>\\win2k16dc01\fs012\country\meine\ir\don gibson\don gibson &amp; bobby bare - sea of heartbreak.mp3</t>
  </si>
  <si>
    <t>\\win2k16dc01\fs012\country\meine\ir\don williams\don williams - another place, another time.mp3</t>
  </si>
  <si>
    <t>\\win2k16dc01\fs012\country\meine\ir\don williams\don williams - down the road i go.mp3</t>
  </si>
  <si>
    <t>\\win2k16dc01\fs012\country\meine\ir\don williams\don williams - fairweather friends.mp3</t>
  </si>
  <si>
    <t>\\win2k16dc01\fs012\country\meine\ir\don williams\don williams - good ole boys like me.mp3</t>
  </si>
  <si>
    <t>\\win2k16dc01\fs012\country\meine\ir\don williams\don williams - i've been loved by the best.mp3</t>
  </si>
  <si>
    <t>\\win2k16dc01\fs012\country\meine\ir\don williams\don williams - lay down beside me.mp3</t>
  </si>
  <si>
    <t>\\win2k16dc01\fs012\country\meine\ir\don williams\don williams - love is on a roll.mp3</t>
  </si>
  <si>
    <t>\\win2k16dc01\fs012\country\meine\ir\don williams\don williams - you're my best friend.mp3</t>
  </si>
  <si>
    <t>\\win2k16dc01\fs012\country\meine\ir\donna fargo\donna fargo - i wish i was a teddy bear.mp3</t>
  </si>
  <si>
    <t>\\win2k16dc01\fs012\country\meine\ir\donna fargo\donna fargo - satin sheets.mp3</t>
  </si>
  <si>
    <t>\\win2k16dc01\fs012\country\meine\ir\donna fargo\donna fargo - teddy bear song.mp3</t>
  </si>
  <si>
    <t>\\win2k16dc01\fs012\country\meine\ir\donna fargo\donna fargo - the happiest girl in the whole usa.mp3</t>
  </si>
  <si>
    <t>\\win2k16dc01\fs012\country\meine\ir\doug stone\doug stone - a jukebox with a country song.mp3</t>
  </si>
  <si>
    <t>\\win2k16dc01\fs012\country\meine\ir\dustin lynch\dustin lynch - cowboys and angels.mp3</t>
  </si>
  <si>
    <t>\\win2k16dc01\fs012\country\meine\ir\dwight yoakam\dwight yoakam - a thousand miles from nowhere.mp3</t>
  </si>
  <si>
    <t>\\win2k16dc01\fs012\country\meine\ir\dwight yoakam\dwight yoakam - crazy little thing called love.mp3</t>
  </si>
  <si>
    <t>\\win2k16dc01\fs012\country\meine\ir\easton corbin\easton corbin - a little more country than that.mp3</t>
  </si>
  <si>
    <t>\\win2k16dc01\fs012\country\meine\ir\easton corbin\easton corbin - all over the road.mp3</t>
  </si>
  <si>
    <t>\\win2k16dc01\fs012\country\meine\ir\easton corbin\easton corbin - i can't love you back.mp3</t>
  </si>
  <si>
    <t>\\win2k16dc01\fs012\country\meine\ir\easton corbin\easton corbin - lovin' you is fun_2.mp3</t>
  </si>
  <si>
    <t>\\win2k16dc01\fs012\country\meine\ir\easton corbin\easton corbin - roll with it.mp3</t>
  </si>
  <si>
    <t>\\win2k16dc01\fs012\country\meine\ir\ed bruce\ed bruce - mamas don't let your babies grow up to be cowboys.mp3</t>
  </si>
  <si>
    <t>\\win2k16dc01\fs012\country\meine\ir\eddie rabbitt\eddie rabbitt - drivin' my life away.mp3</t>
  </si>
  <si>
    <t>\\win2k16dc01\fs012\country\meine\ir\eddy arnold\eddy arnold &amp; bill anderson &amp; roy clark &amp; steve wariner &amp; jean shepard - the tips of my fingers.mp3</t>
  </si>
  <si>
    <t>\\win2k16dc01\fs012\country\meine\ir\eddy raven\different albums\eddy raven - a little bit crazy.mp3</t>
  </si>
  <si>
    <t>\\win2k16dc01\fs012\country\meine\ir\eddy raven\different albums\eddy raven - bayou boys.mp3</t>
  </si>
  <si>
    <t>\\win2k16dc01\fs012\country\meine\ir\eddy raven\different albums\eddy raven - cowboy's don't cry.mp3</t>
  </si>
  <si>
    <t>\\win2k16dc01\fs012\country\meine\ir\eddy raven\different albums\eddy raven - holding on to you.mp3</t>
  </si>
  <si>
    <t>\\win2k16dc01\fs012\country\meine\ir\eddy raven\different albums\eddy raven - i should've called.mp3</t>
  </si>
  <si>
    <t>\\win2k16dc01\fs012\country\meine\ir\eddy raven\different albums\eddy raven - i'm gonna get you.mp3</t>
  </si>
  <si>
    <t>\\win2k16dc01\fs012\country\meine\ir\eddy raven\different albums\eddy raven - in a letter to you.mp3</t>
  </si>
  <si>
    <t>\\win2k16dc01\fs012\country\meine\ir\eddy raven\different albums\eddy raven - island.mp3</t>
  </si>
  <si>
    <t>\\win2k16dc01\fs012\country\meine\ir\eddy raven\different albums\eddy raven - i've got mexico.mp3</t>
  </si>
  <si>
    <t>\\win2k16dc01\fs012\country\meine\ir\eddy raven\different albums\eddy raven - joe knows how to live.mp3</t>
  </si>
  <si>
    <t>\\win2k16dc01\fs012\country\meine\ir\eddy raven\different albums\eddy raven - operator, operator.mp3</t>
  </si>
  <si>
    <t>\\win2k16dc01\fs012\country\meine\ir\eddy raven\different albums\eddy raven - right hand man.mp3</t>
  </si>
  <si>
    <t>\\win2k16dc01\fs012\country\meine\ir\eddy raven\different albums\eddy raven - shine, shine, shine.mp3</t>
  </si>
  <si>
    <t>\\win2k16dc01\fs012\country\meine\ir\eddy raven\different albums\eddy raven - sometimes a lady.mp3</t>
  </si>
  <si>
    <t>\\win2k16dc01\fs012\country\meine\ir\eddy raven\different albums\eddy raven - tear stained letter.mp3</t>
  </si>
  <si>
    <t>\\win2k16dc01\fs012\country\meine\ir\eddy raven\different albums\eddy raven - who do you know in california.mp3</t>
  </si>
  <si>
    <t>\\win2k16dc01\fs012\country\meine\ir\eddy raven\different albums\eddy raven &amp; jo el sonnier - no more one more time.mp3</t>
  </si>
  <si>
    <t>\\win2k16dc01\fs012\country\meine\ir\eddy raven\different albums\eddy raven &amp; jo-el sonnier - diggy liggy lo.mp3</t>
  </si>
  <si>
    <t>\\win2k16dc01\fs012\country\meine\ir\eddy raven\eddy raven &amp; jo-el sonnier - diggy liggy lo.mp3</t>
  </si>
  <si>
    <t>\\win2k16dc01\fs012\country\meine\ir\eddy raven\jo-el sonnier &amp; eddie raven - no more one more time.mp3</t>
  </si>
  <si>
    <t>\\win2k16dc01\fs012\country\meine\ir\edens edge\edens edge - amen.mp3</t>
  </si>
  <si>
    <t>\\win2k16dc01\fs012\country\meine\ir\edens edge\edens edge - too good to be true.mp3</t>
  </si>
  <si>
    <t>\\win2k16dc01\fs012\country\meine\ir\eli young band\eli young band - always the love songs.mp3</t>
  </si>
  <si>
    <t>\\win2k16dc01\fs012\country\meine\ir\eli young band\eli young band - crazy girl.mp3</t>
  </si>
  <si>
    <t>\\win2k16dc01\fs012\country\meine\ir\eli young band\eli young band - drunk last night.mp3</t>
  </si>
  <si>
    <t>\\win2k16dc01\fs012\country\meine\ir\eli young band\eli young band - even if it breaks your heart.mp3</t>
  </si>
  <si>
    <t>\\win2k16dc01\fs012\country\meine\ir\eli young band\eli young band - radio waves.mp3</t>
  </si>
  <si>
    <t>\\win2k16dc01\fs012\country\meine\ir\emerson drive\emerson drive - you still own me.mp3</t>
  </si>
  <si>
    <t>\\win2k16dc01\fs012\country\meine\ir\emily west\emily west - that kind of happy.mp3</t>
  </si>
  <si>
    <t>\\win2k16dc01\fs012\country\meine\ir\emmylou harris\_different albums\emmylou harris - a love that will never grow old.mp3</t>
  </si>
  <si>
    <t>\\win2k16dc01\fs012\country\meine\ir\emmylou harris\_different albums\emmylou harris - barbara allen.mp3</t>
  </si>
  <si>
    <t>\\win2k16dc01\fs012\country\meine\ir\emmylou harris\_different albums\emmylou harris - blue eyes crying in the rain - roy acuff emmy lou harris.mp3</t>
  </si>
  <si>
    <t>\\win2k16dc01\fs012\country\meine\ir\emmylou harris\_different albums\emmylou harris - do i ever cross your mind.mp3</t>
  </si>
  <si>
    <t>\\win2k16dc01\fs012\country\meine\ir\emmylou harris\_different albums\emmylou harris - goodbye.mp3</t>
  </si>
  <si>
    <t>\\win2k16dc01\fs012\country\meine\ir\emmylou harris\_different albums\emmylou harris - hobo's lullaby (woody guthrie, pete seeger &amp; leadbelly tribute) 2.mp3</t>
  </si>
  <si>
    <t>\\win2k16dc01\fs012\country\meine\ir\emmylou harris\_different albums\emmylou harris - hobo's lullaby.mp3</t>
  </si>
  <si>
    <t>\\win2k16dc01\fs012\country\meine\ir\emmylou harris\_different albums\emmylou harris - if i be lifted up.mp3</t>
  </si>
  <si>
    <t>\\win2k16dc01\fs012\country\meine\ir\emmylou harris\_different albums\emmylou harris - if i could only win your love.mp3</t>
  </si>
  <si>
    <t>\\win2k16dc01\fs012\country\meine\ir\emmylou harris\_different albums\emmylou harris - if this is goodbye.mp3</t>
  </si>
  <si>
    <t>\\win2k16dc01\fs012\country\meine\ir\emmylou harris\_different albums\emmylou harris - lost on the river.mp3</t>
  </si>
  <si>
    <t>\\win2k16dc01\fs012\country\meine\ir\emmylou harris\_different albums\emmylou harris - one of these days.mp3</t>
  </si>
  <si>
    <t>\\win2k16dc01\fs012\country\meine\ir\emmylou harris\_different albums\emmylou harris - to daddy.mp3</t>
  </si>
  <si>
    <t>\\win2k16dc01\fs012\country\meine\ir\emmylou harris\_different albums\emmylou harris - to know him is to love him- with dolly parton &amp; linda ronstadt.mp3</t>
  </si>
  <si>
    <t>\\win2k16dc01\fs012\country\meine\ir\emmylou harris\_different albums\emmylou harris - together again.mp3</t>
  </si>
  <si>
    <t>\\win2k16dc01\fs012\country\meine\ir\emmylou harris\_different albums\emmylou harris - two more bottles of wine.mp3</t>
  </si>
  <si>
    <t>\\win2k16dc01\fs012\country\meine\ir\emmylou harris\_different albums\emmylou harris - when they ring those golden bells.mp3</t>
  </si>
  <si>
    <t>\\win2k16dc01\fs012\country\meine\ir\emmylou harris\_different albums\emmylou harris &amp; dolly parton &amp; linda ronstandt - wildflowers.mp3</t>
  </si>
  <si>
    <t>\\win2k16dc01\fs012\country\meine\ir\emmylou harris\_different albums\emmylou harris &amp; mark knopfler - all the roadrunning.mp3</t>
  </si>
  <si>
    <t>\\win2k16dc01\fs012\country\meine\ir\emmylou harris\_different albums\emmylou harris &amp; ricky skaggs &amp; dolly parton &amp; willie nelson - green pastures.mp3</t>
  </si>
  <si>
    <t>\\win2k16dc01\fs012\country\meine\ir\emmylou harris\_different albums\emmylou harris with steve earle &amp; the del mccoury band - you can count on me.mp3</t>
  </si>
  <si>
    <t>\\win2k16dc01\fs012\country\meine\ir\emmylou harris\dan seals &amp; emmylou harris - lullabye.mp3</t>
  </si>
  <si>
    <t>\\win2k16dc01\fs012\country\meine\ir\emmylou harris\iris dement &amp; emmylou harris - wildwood flower.mp3</t>
  </si>
  <si>
    <t>\\win2k16dc01\fs012\country\meine\ir\emmylou harris\john denver &amp; emmylou harris - wild montana skies.mp3</t>
  </si>
  <si>
    <t>\\win2k16dc01\fs012\country\meine\ir\emmylou harris\john prine &amp; emmylou harris - i know one.mp3</t>
  </si>
  <si>
    <t>\\win2k16dc01\fs012\country\meine\ir\emmylou harris\johnny cash &amp; emmylou harris, charlie daniels &amp; levon helm - one more shot (jesse james).mp3</t>
  </si>
  <si>
    <t>\\win2k16dc01\fs012\country\meine\ir\emmylou harris\judds &amp; emmy lou harris - the sweetest gift.mp3</t>
  </si>
  <si>
    <t>\\win2k16dc01\fs012\country\meine\ir\emmylou harris\keni thomas &amp; vince gill &amp; emmylou harris - not me.mp3</t>
  </si>
  <si>
    <t>\\win2k16dc01\fs012\country\meine\ir\emmylou harris\linda ronstadt &amp; dolly parton &amp; emmylou harris - even cowgirls get the blues.mp3</t>
  </si>
  <si>
    <t>\\win2k16dc01\fs012\country\meine\ir\emmylou harris\linda ronstadt &amp; emmylou harris - loving the highway man.mp3</t>
  </si>
  <si>
    <t>\\win2k16dc01\fs012\country\meine\ir\emmylou harris\mark knopfler &amp; emmylou harris - i dug up a diamond.mp3</t>
  </si>
  <si>
    <t>\\win2k16dc01\fs012\country\meine\ir\emmylou harris\mark knopfler &amp; emmylou harris - lost on the river.mp3</t>
  </si>
  <si>
    <t>\\win2k16dc01\fs012\country\meine\ir\emmylou harris\mark knopfler &amp; emmylou harris - love and happiness.mp3</t>
  </si>
  <si>
    <t>\\win2k16dc01\fs012\country\meine\ir\emmylou harris\mark knopfler &amp; emmylou harris - rolling on.mp3</t>
  </si>
  <si>
    <t>\\win2k16dc01\fs012\country\meine\ir\eric church\eric church - creepin'.mp3</t>
  </si>
  <si>
    <t>\\win2k16dc01\fs012\country\meine\ir\eric church\eric church - drink in my hand.mp3</t>
  </si>
  <si>
    <t>\\win2k16dc01\fs012\country\meine\ir\eric church\eric church - guys like me.mp3</t>
  </si>
  <si>
    <t>\\win2k16dc01\fs012\country\meine\ir\eric church\eric church - homeboy.mp3</t>
  </si>
  <si>
    <t>\\win2k16dc01\fs012\country\meine\ir\eric church\eric church - love your love the most.mp3</t>
  </si>
  <si>
    <t>\\win2k16dc01\fs012\country\meine\ir\eric church\eric church - springsteen.mp3</t>
  </si>
  <si>
    <t>\\win2k16dc01\fs012\country\meine\ir\ernest ashworth\ernest ashworth - talk back trembling lips.mp3</t>
  </si>
  <si>
    <t>\\win2k16dc01\fs012\country\meine\ir\ernest tubb\ernest tubb - leave them boys alone.mp3</t>
  </si>
  <si>
    <t>\\win2k16dc01\fs012\country\meine\ir\exile\exile - woke up in love.mp3</t>
  </si>
  <si>
    <t>\\win2k16dc01\fs012\country\meine\ir\faith hill\faith hill - come home.mp3</t>
  </si>
  <si>
    <t>\\win2k16dc01\fs012\country\meine\ir\faith hill\faith hill - come home_2.mp3</t>
  </si>
  <si>
    <t>\\win2k16dc01\fs012\country\meine\ir\faith hill\faith hill - if my heart had wings.mp3</t>
  </si>
  <si>
    <t>\\win2k16dc01\fs012\country\meine\ir\faith hill\faith hill - like we never loved at all.mp3</t>
  </si>
  <si>
    <t>\\win2k16dc01\fs012\country\meine\ir\faith hill\faith hill - sunshine and summertime.mp3</t>
  </si>
  <si>
    <t>\\win2k16dc01\fs012\country\meine\ir\faith hill\faith hill - take another little piece of my heart.mp3</t>
  </si>
  <si>
    <t>\\win2k16dc01\fs012\country\meine\ir\faith hill\faith hill - the way you love me.mp3</t>
  </si>
  <si>
    <t>\\win2k16dc01\fs012\country\meine\ir\faron young\faron young - alone with you.mp3</t>
  </si>
  <si>
    <t>\\win2k16dc01\fs012\country\meine\ir\faron young\faron young - i don't hurt anymore .mp3</t>
  </si>
  <si>
    <t>\\win2k16dc01\fs012\country\meine\ir\ferlin husky\_different albums\ferlin husky - a room full of roses.mp3</t>
  </si>
  <si>
    <t>\\win2k16dc01\fs012\country\meine\ir\ferlin husky\_different albums\ferlin husky - a white sports coat.mp3</t>
  </si>
  <si>
    <t>\\win2k16dc01\fs012\country\meine\ir\ferlin husky\_different albums\ferlin husky - because you're mine.mp3</t>
  </si>
  <si>
    <t>\\win2k16dc01\fs012\country\meine\ir\ferlin husky\_different albums\ferlin husky - country bumpkin.mp3</t>
  </si>
  <si>
    <t>\\win2k16dc01\fs012\country\meine\ir\ferlin husky\_different albums\ferlin husky - divorce lawyers, funeral directors and jailer.mp3</t>
  </si>
  <si>
    <t>\\win2k16dc01\fs012\country\meine\ir\ferlin husky\_different albums\ferlin husky - family bible.mp3</t>
  </si>
  <si>
    <t>\\win2k16dc01\fs012\country\meine\ir\ferlin husky\_different albums\ferlin husky - father's table grace.mp3</t>
  </si>
  <si>
    <t>\\win2k16dc01\fs012\country\meine\ir\ferlin husky\_different albums\ferlin husky - frauline.mp3</t>
  </si>
  <si>
    <t>\\win2k16dc01\fs012\country\meine\ir\ferlin husky\_different albums\ferlin husky - freighline fever .mp3</t>
  </si>
  <si>
    <t>\\win2k16dc01\fs012\country\meine\ir\ferlin husky\_different albums\ferlin husky - gone.mp3</t>
  </si>
  <si>
    <t>\\win2k16dc01\fs012\country\meine\ir\ferlin husky\_different albums\ferlin husky - i'd be a legend in my time.mp3</t>
  </si>
  <si>
    <t>\\win2k16dc01\fs012\country\meine\ir\ferlin husky\_different albums\ferlin husky - i'll fly away.mp3</t>
  </si>
  <si>
    <t>\\win2k16dc01\fs012\country\meine\ir\ferlin husky\_different albums\ferlin husky - i'm so lonesome, i could cry.mp3</t>
  </si>
  <si>
    <t>\\win2k16dc01\fs012\country\meine\ir\ferlin husky\_different albums\ferlin husky - just walk on by.mp3</t>
  </si>
  <si>
    <t>\\win2k16dc01\fs012\country\meine\ir\ferlin husky\_different albums\ferlin husky - little tom.mp3</t>
  </si>
  <si>
    <t>\\win2k16dc01\fs012\country\meine\ir\ferlin husky\_different albums\ferlin husky - my reason for living.mp3</t>
  </si>
  <si>
    <t>\\win2k16dc01\fs012\country\meine\ir\ferlin husky\_different albums\ferlin husky - my special angel.mp3</t>
  </si>
  <si>
    <t>\\win2k16dc01\fs012\country\meine\ir\ferlin husky\_different albums\ferlin husky - on the wings of a snow white dove.mp3</t>
  </si>
  <si>
    <t>\\win2k16dc01\fs012\country\meine\ir\ferlin husky\_different albums\ferlin husky - once.mp3</t>
  </si>
  <si>
    <t>\\win2k16dc01\fs012\country\meine\ir\ferlin husky\_different albums\ferlin husky - phantom 309.mp3</t>
  </si>
  <si>
    <t>\\win2k16dc01\fs012\country\meine\ir\ferlin husky\_different albums\ferlin husky - running bear.mp3</t>
  </si>
  <si>
    <t>\\win2k16dc01\fs012\country\meine\ir\ferlin husky\_different albums\ferlin husky - san antonio rose.mp3</t>
  </si>
  <si>
    <t>\\win2k16dc01\fs012\country\meine\ir\ferlin husky\_different albums\ferlin husky - since you've gone.mp3</t>
  </si>
  <si>
    <t>\\win2k16dc01\fs012\country\meine\ir\ferlin husky\_different albums\ferlin husky - suppertime.mp3</t>
  </si>
  <si>
    <t>\\win2k16dc01\fs012\country\meine\ir\ferlin husky\_different albums\ferlin husky - the louisiana hayride archives.mp3</t>
  </si>
  <si>
    <t>\\win2k16dc01\fs012\country\meine\ir\ferlin husky\_different albums\ferlin husky - them old rainy lovesick songs.mp3</t>
  </si>
  <si>
    <t>\\win2k16dc01\fs012\country\meine\ir\ferlin husky\_different albums\ferlin husky - there goes my everything.mp3</t>
  </si>
  <si>
    <t>\\win2k16dc01\fs012\country\meine\ir\ferlin husky\_different albums\ferlin husky - timber, i'm falling.mp3</t>
  </si>
  <si>
    <t>\\win2k16dc01\fs012\country\meine\ir\ferlin husky\_different albums\ferlin husky - wings of a dove.mp3</t>
  </si>
  <si>
    <t>\\win2k16dc01\fs012\country\meine\ir\ferlin husky\_different albums\ferlin husky - wolverton mountain.mp3</t>
  </si>
  <si>
    <t>\\win2k16dc01\fs012\country\meine\ir\ferlin husky\_different albums\ferlin husky &amp; jean shepard - a dear john letter.mp3</t>
  </si>
  <si>
    <t>\\win2k16dc01\fs012\country\meine\ir\ferlin husky\_different albums\ferlin husky &amp; jean shepard - forgive me john.mp3</t>
  </si>
  <si>
    <t>\\win2k16dc01\fs012\country\meine\ir\ferlin husky\_different albums\ferlin husky and charlie pride - hello walls.mp3</t>
  </si>
  <si>
    <t>\\win2k16dc01\fs012\country\meine\ir\ferlin husky\_different albums\ferlin husky and patsy cline - a dear john letter.mp3</t>
  </si>
  <si>
    <t>\\win2k16dc01\fs012\country\meine\ir\flatt and scruggs\flatt and scruggs - foggy mountain breakdown.mp3</t>
  </si>
  <si>
    <t>\\win2k16dc01\fs012\country\meine\ir\florida-georgia line\florida georgia line - cruise.mp3</t>
  </si>
  <si>
    <t>\\win2k16dc01\fs012\country\meine\ir\florida-georgia line\florida georgia line - get your shine on.mp3</t>
  </si>
  <si>
    <t>\\win2k16dc01\fs012\country\meine\ir\florida-georgia line\florida-georgia line - round here.mp3</t>
  </si>
  <si>
    <t>\\win2k16dc01\fs012\country\meine\ir\freddie fender\freddie fender - wasted days and wasted nights.mp3</t>
  </si>
  <si>
    <t>\\win2k16dc01\fs012\country\meine\ir\freddie hart\freddie hart - easy loving.mp3</t>
  </si>
  <si>
    <t>\\win2k16dc01\fs012\country\meine\ir\freddy weller\freddy weller - indian lake.mp3</t>
  </si>
  <si>
    <t>\\win2k16dc01\fs012\country\meine\ir\garth brooks\garth brooks - ain't going down.mp3</t>
  </si>
  <si>
    <t>\\win2k16dc01\fs012\country\meine\ir\garth brooks\garth brooks - friends in low places.mp3</t>
  </si>
  <si>
    <t>\\win2k16dc01\fs012\country\meine\ir\garth brooks\garth brooks - if tomorrow never comes.mp3</t>
  </si>
  <si>
    <t>\\win2k16dc01\fs012\country\meine\ir\garth brooks\garth brooks - papa loved mama.mp3</t>
  </si>
  <si>
    <t>\\win2k16dc01\fs012\country\meine\ir\garth brooks\garth brooks - rodeo.mp3</t>
  </si>
  <si>
    <t>\\win2k16dc01\fs012\country\meine\ir\garth brooks\garth brooks - the dance.mp3</t>
  </si>
  <si>
    <t>\\win2k16dc01\fs012\country\meine\ir\garth brooks\garth brooks - the thunder rolls.mp3</t>
  </si>
  <si>
    <t>\\win2k16dc01\fs012\country\meine\ir\garth brooks\garth brooks - two of a kind, working on a full house.mp3</t>
  </si>
  <si>
    <t>\\win2k16dc01\fs012\country\meine\ir\garth brooks\garth brooks - two piña coladas.mp3</t>
  </si>
  <si>
    <t>\\win2k16dc01\fs012\country\meine\ir\gary allan\alright guy\gary allan - adobe walls.mp3</t>
  </si>
  <si>
    <t>\\win2k16dc01\fs012\country\meine\ir\gary allan\alright guy\gary allan - alright guy.mp3</t>
  </si>
  <si>
    <t>\\win2k16dc01\fs012\country\meine\ir\gary allan\alright guy\gary allan - i don't look back.mp3</t>
  </si>
  <si>
    <t>\\win2k16dc01\fs012\country\meine\ir\gary allan\alright guy\gary allan - i'm doin' my best.mp3</t>
  </si>
  <si>
    <t>\\win2k16dc01\fs012\country\meine\ir\gary allan\alright guy\gary allan - man of me.mp3</t>
  </si>
  <si>
    <t>\\win2k16dc01\fs012\country\meine\ir\gary allan\alright guy\gary allan - man to man.mp3</t>
  </si>
  <si>
    <t>\\win2k16dc01\fs012\country\meine\ir\gary allan\alright guy\gary allan - the devil's candy.mp3</t>
  </si>
  <si>
    <t>\\win2k16dc01\fs012\country\meine\ir\gary allan\alright guy\gary allan - the one.mp3</t>
  </si>
  <si>
    <t>\\win2k16dc01\fs012\country\meine\ir\gary allan\alright guy\gary allan - what i'd say.mp3</t>
  </si>
  <si>
    <t>\\win2k16dc01\fs012\country\meine\ir\gary allan\alright guy\gary allan - what would willie do.mp3</t>
  </si>
  <si>
    <t>\\win2k16dc01\fs012\country\meine\ir\gary allan\alright guy\gary allan - what's on my mind.mp3</t>
  </si>
  <si>
    <t>\\win2k16dc01\fs012\country\meine\ir\gary allan\garry allan - watching airplanes.mp3</t>
  </si>
  <si>
    <t>\\win2k16dc01\fs012\country\meine\ir\gary allan\gary allan - every storm.mp3</t>
  </si>
  <si>
    <t>\\win2k16dc01\fs012\country\meine\ir\gary allan\gary allan - life ain't always beautiful.mp3</t>
  </si>
  <si>
    <t>\\win2k16dc01\fs012\country\meine\ir\gary allan\gary allan - nothing on but the radio.mp3</t>
  </si>
  <si>
    <t>\\win2k16dc01\fs012\country\meine\ir\gary allan\gary allan - the one.mp3</t>
  </si>
  <si>
    <t>\\win2k16dc01\fs012\country\meine\ir\gary allan\gary allan - watching airplanes.mp3</t>
  </si>
  <si>
    <t>\\win2k16dc01\fs012\country\meine\ir\gary allan\greatest hits\gary allan - a feelin' like that.mp3</t>
  </si>
  <si>
    <t>\\win2k16dc01\fs012\country\meine\ir\gary allan\greatest hits\gary allan - as the crow flies.mp3</t>
  </si>
  <si>
    <t>\\win2k16dc01\fs012\country\meine\ir\gary allan\greatest hits\gary allan - best i ever had.mp3</t>
  </si>
  <si>
    <t>\\win2k16dc01\fs012\country\meine\ir\gary allan\greatest hits\gary allan - her man.mp3</t>
  </si>
  <si>
    <t>\\win2k16dc01\fs012\country\meine\ir\gary allan\greatest hits\gary allan - it would be you.mp3</t>
  </si>
  <si>
    <t>\\win2k16dc01\fs012\country\meine\ir\gary allan\greatest hits\gary allan - life aint' always beautiful.mp3</t>
  </si>
  <si>
    <t>\\win2k16dc01\fs012\country\meine\ir\gary allan\greatest hits\gary allan - lovin' you against my will.mp3</t>
  </si>
  <si>
    <t>\\win2k16dc01\fs012\country\meine\ir\gary allan\greatest hits\gary allan - man of me.mp3</t>
  </si>
  <si>
    <t>\\win2k16dc01\fs012\country\meine\ir\gary allan\greatest hits\gary allan - man to man.mp3</t>
  </si>
  <si>
    <t>\\win2k16dc01\fs012\country\meine\ir\gary allan\greatest hits\gary allan - nothing on but the radio.mp3</t>
  </si>
  <si>
    <t>\\win2k16dc01\fs012\country\meine\ir\gary allan\greatest hits\gary allan - right where i need to be.mp3</t>
  </si>
  <si>
    <t>\\win2k16dc01\fs012\country\meine\ir\gary allan\greatest hits\gary allan - smoke rings in the dark.mp3</t>
  </si>
  <si>
    <t>\\win2k16dc01\fs012\country\meine\ir\gary allan\greatest hits\gary allan - songs about rain.mp3</t>
  </si>
  <si>
    <t>\\win2k16dc01\fs012\country\meine\ir\gary allan\greatest hits\gary allan - the one.mp3</t>
  </si>
  <si>
    <t>\\win2k16dc01\fs012\country\meine\ir\gary allan\greatest hits\gary allan - tough little boys.mp3</t>
  </si>
  <si>
    <t>\\win2k16dc01\fs012\country\meine\ir\gary allan\it would be you\gary allan - baby i will.mp3</t>
  </si>
  <si>
    <t>\\win2k16dc01\fs012\country\meine\ir\gary allan\it would be you\gary allan - don't leave her lonely too long.mp3</t>
  </si>
  <si>
    <t>\\win2k16dc01\fs012\country\meine\ir\gary allan\it would be you\gary allan - forgotten, but not gone.mp3</t>
  </si>
  <si>
    <t>\\win2k16dc01\fs012\country\meine\ir\gary allan\it would be you\gary allan - i ain't runnin' yet.mp3</t>
  </si>
  <si>
    <t>\\win2k16dc01\fs012\country\meine\ir\gary allan\it would be you\gary allan - i'll take today.mp3</t>
  </si>
  <si>
    <t>\\win2k16dc01\fs012\country\meine\ir\gary allan\it would be you\gary allan - it took us all night long to say goodbye.mp3</t>
  </si>
  <si>
    <t>\\win2k16dc01\fs012\country\meine\ir\gary allan\it would be you\gary allan - it would be you.mp3</t>
  </si>
  <si>
    <t>\\win2k16dc01\fs012\country\meine\ir\gary allan\it would be you\gary allan - i've got a quarter in my pocket.mp3</t>
  </si>
  <si>
    <t>\\win2k16dc01\fs012\country\meine\ir\gary allan\it would be you\gary allan - no man in his wrong heart.mp3</t>
  </si>
  <si>
    <t>\\win2k16dc01\fs012\country\meine\ir\gary allan\it would be you\gary allan - red lips, blue eyes, little white lies.mp3</t>
  </si>
  <si>
    <t>\\win2k16dc01\fs012\country\meine\ir\gary allan\it would be you\gary allan - she loves me (she don't love you).mp3</t>
  </si>
  <si>
    <t>\\win2k16dc01\fs012\country\meine\ir\gary allan\living hard\gary allan - as long as you're looking back.mp3</t>
  </si>
  <si>
    <t>\\win2k16dc01\fs012\country\meine\ir\gary allan\living hard\gary allan - half of my mistakes.mp3</t>
  </si>
  <si>
    <t>\\win2k16dc01\fs012\country\meine\ir\gary allan\living hard\gary allan - learning how to bend.mp3</t>
  </si>
  <si>
    <t>\\win2k16dc01\fs012\country\meine\ir\gary allan\living hard\gary allan - like it's a bad thing.mp3</t>
  </si>
  <si>
    <t>\\win2k16dc01\fs012\country\meine\ir\gary allan\living hard\gary allan - living hard.mp3</t>
  </si>
  <si>
    <t>\\win2k16dc01\fs012\country\meine\ir\gary allan\living hard\gary allan - she's so california.mp3</t>
  </si>
  <si>
    <t>\\win2k16dc01\fs012\country\meine\ir\gary allan\living hard\gary allan - trying to matter.mp3</t>
  </si>
  <si>
    <t>\\win2k16dc01\fs012\country\meine\ir\gary allan\living hard\gary allan - watching airplanes.mp3</t>
  </si>
  <si>
    <t>\\win2k16dc01\fs012\country\meine\ir\gary allan\living hard\gary allan - we touched the sun.mp3</t>
  </si>
  <si>
    <t>\\win2k16dc01\fs012\country\meine\ir\gary allan\living hard\gary allan - wrecking ball.mp3</t>
  </si>
  <si>
    <t>\\win2k16dc01\fs012\country\meine\ir\gary allan\living hard\gary allan - yesterday's rain.mp3</t>
  </si>
  <si>
    <t>\\win2k16dc01\fs012\country\meine\ir\gary allan\see if i care\gary allan - a showman's life (featuring willie nelson).mp3</t>
  </si>
  <si>
    <t>\\win2k16dc01\fs012\country\meine\ir\gary allan\see if i care\gary allan - can't do it today.mp3</t>
  </si>
  <si>
    <t>\\win2k16dc01\fs012\country\meine\ir\gary allan\see if i care\gary allan - don't look away.mp3</t>
  </si>
  <si>
    <t>\\win2k16dc01\fs012\country\meine\ir\gary allan\see if i care\gary allan - drinkin' dark whiskey.mp3</t>
  </si>
  <si>
    <t>\\win2k16dc01\fs012\country\meine\ir\gary allan\see if i care\gary allan - guys like me.mp3</t>
  </si>
  <si>
    <t>\\win2k16dc01\fs012\country\meine\ir\gary allan\see if i care\gary allan - i can love you.mp3</t>
  </si>
  <si>
    <t>\\win2k16dc01\fs012\country\meine\ir\gary allan\see if i care\gary allan - nothing on but the radio.mp3</t>
  </si>
  <si>
    <t>\\win2k16dc01\fs012\country\meine\ir\gary allan\see if i care\gary allan - see if i care.mp3</t>
  </si>
  <si>
    <t>\\win2k16dc01\fs012\country\meine\ir\gary allan\see if i care\gary allan - songs about rain.mp3</t>
  </si>
  <si>
    <t>\\win2k16dc01\fs012\country\meine\ir\gary allan\see if i care\gary allan - tough little boys.mp3</t>
  </si>
  <si>
    <t>\\win2k16dc01\fs012\country\meine\ir\gary allan\see if i care\gary allan - you don't know a thing about me.mp3</t>
  </si>
  <si>
    <t>\\win2k16dc01\fs012\country\meine\ir\gary allan\she don't love you\gary allan - she don't love you.mp3</t>
  </si>
  <si>
    <t>\\win2k16dc01\fs012\country\meine\ir\gary allan\smoke rings in the dark\gary allan - bourbon borderline.mp3</t>
  </si>
  <si>
    <t>\\win2k16dc01\fs012\country\meine\ir\gary allan\smoke rings in the dark\gary allan - cowboy blues.mp3</t>
  </si>
  <si>
    <t>\\win2k16dc01\fs012\country\meine\ir\gary allan\smoke rings in the dark\gary allan - cryin' for nothin'.mp3</t>
  </si>
  <si>
    <t>\\win2k16dc01\fs012\country\meine\ir\gary allan\smoke rings in the dark\gary allan - don't tell mama.mp3</t>
  </si>
  <si>
    <t>\\win2k16dc01\fs012\country\meine\ir\gary allan\smoke rings in the dark\gary allan - greenfields.mp3</t>
  </si>
  <si>
    <t>\\win2k16dc01\fs012\country\meine\ir\gary allan\smoke rings in the dark\gary allan - i'm the one.mp3</t>
  </si>
  <si>
    <t>\\win2k16dc01\fs012\country\meine\ir\gary allan\smoke rings in the dark\gary allan - learning to live with me.mp3</t>
  </si>
  <si>
    <t>\\win2k16dc01\fs012\country\meine\ir\gary allan\smoke rings in the dark\gary allan - lovin' you against my will.mp3</t>
  </si>
  <si>
    <t>\\win2k16dc01\fs012\country\meine\ir\gary allan\smoke rings in the dark\gary allan - right where i need to be.mp3</t>
  </si>
  <si>
    <t>\\win2k16dc01\fs012\country\meine\ir\gary allan\smoke rings in the dark\gary allan - runaway.mp3</t>
  </si>
  <si>
    <t>\\win2k16dc01\fs012\country\meine\ir\gary allan\smoke rings in the dark\gary allan - smoke rings in the dark.mp3</t>
  </si>
  <si>
    <t>\\win2k16dc01\fs012\country\meine\ir\gary allan\smoke rings in the dark\gary allan - sorry.mp3</t>
  </si>
  <si>
    <t>\\win2k16dc01\fs012\country\meine\ir\gary allan\tough all over\gary allan - best i ever had.mp3</t>
  </si>
  <si>
    <t>\\win2k16dc01\fs012\country\meine\ir\gary allan\tough all over\gary allan - he can't quit her.mp3</t>
  </si>
  <si>
    <t>\\win2k16dc01\fs012\country\meine\ir\gary allan\tough all over\gary allan - i just got back from hell.mp3</t>
  </si>
  <si>
    <t>\\win2k16dc01\fs012\country\meine\ir\gary allan\tough all over\gary allan - life ain't always beautiful.mp3</t>
  </si>
  <si>
    <t>\\win2k16dc01\fs012\country\meine\ir\gary allan\tough all over\gary allan - nickajack cave.mp3</t>
  </si>
  <si>
    <t>\\win2k16dc01\fs012\country\meine\ir\gary allan\tough all over\gary allan - no damn good.mp3</t>
  </si>
  <si>
    <t>\\win2k16dc01\fs012\country\meine\ir\gary allan\tough all over\gary allan - promise broken.mp3</t>
  </si>
  <si>
    <t>\\win2k16dc01\fs012\country\meine\ir\gary allan\tough all over\gary allan - puttin' memories away.mp3</t>
  </si>
  <si>
    <t>\\win2k16dc01\fs012\country\meine\ir\gary allan\tough all over\gary allan - putting my misery on display.mp3</t>
  </si>
  <si>
    <t>\\win2k16dc01\fs012\country\meine\ir\gary allan\tough all over\gary allan - ring.mp3</t>
  </si>
  <si>
    <t>\\win2k16dc01\fs012\country\meine\ir\gary allan\tough all over\gary allan - tough all over.mp3</t>
  </si>
  <si>
    <t>\\win2k16dc01\fs012\country\meine\ir\gary allan\tough all over\gary allan - what kind of fool.mp3</t>
  </si>
  <si>
    <t>\\win2k16dc01\fs012\country\meine\ir\gary allan\used heart for sale\gary allan - all i had is going is gone.mp3</t>
  </si>
  <si>
    <t>\\win2k16dc01\fs012\country\meine\ir\gary allan\used heart for sale\gary allan - forever and a day.mp3</t>
  </si>
  <si>
    <t>\\win2k16dc01\fs012\country\meine\ir\gary allan\used heart for sale\gary allan - from where i'm sitting.mp3</t>
  </si>
  <si>
    <t>\\win2k16dc01\fs012\country\meine\ir\gary allan\used heart for sale\gary allan - her man.mp3</t>
  </si>
  <si>
    <t>\\win2k16dc01\fs012\country\meine\ir\gary allan\used heart for sale\gary allan - living in a house full of love.mp3</t>
  </si>
  <si>
    <t>\\win2k16dc01\fs012\country\meine\ir\gary allan\used heart for sale\gary allan - of all the hearts.mp3</t>
  </si>
  <si>
    <t>\\win2k16dc01\fs012\country\meine\ir\gary allan\used heart for sale\gary allan - send back my heart.mp3</t>
  </si>
  <si>
    <t>\\win2k16dc01\fs012\country\meine\ir\gary allan\used heart for sale\gary allan - used heart for sale.mp3</t>
  </si>
  <si>
    <t>\\win2k16dc01\fs012\country\meine\ir\gene watson\gene watson - got no reason now for going home.mp3</t>
  </si>
  <si>
    <t>\\win2k16dc01\fs012\country\meine\ir\gene watson\gene watson - paper rosie.mp3</t>
  </si>
  <si>
    <t>\\win2k16dc01\fs012\country\meine\ir\george jones\george jones - a picture of me.mp3</t>
  </si>
  <si>
    <t>\\win2k16dc01\fs012\country\meine\ir\george jones\george jones - finally friday.mp3</t>
  </si>
  <si>
    <t>\\win2k16dc01\fs012\country\meine\ir\george jones\george jones - i don't need your rockin' chair.mp3</t>
  </si>
  <si>
    <t>\\win2k16dc01\fs012\country\meine\ir\george jones\george jones - you couldn't get the picture.mp3</t>
  </si>
  <si>
    <t>\\win2k16dc01\fs012\country\meine\ir\george jones\george jones &amp; emmylou harris &amp; dolly parton &amp; trisha yearwood - where grass won't grow.mp3</t>
  </si>
  <si>
    <t>\\win2k16dc01\fs012\country\meine\ir\george jones\george jones &amp; ralph stanley &amp; vince gill - angel band.mp3</t>
  </si>
  <si>
    <t>\\win2k16dc01\fs012\country\meine\ir\george strait\#7\george strait - cow town.mp3</t>
  </si>
  <si>
    <t>\\win2k16dc01\fs012\country\meine\ir\george strait\#7\george strait - deep water.mp3</t>
  </si>
  <si>
    <t>\\win2k16dc01\fs012\country\meine\ir\george strait\#7\george strait - i'm never gonna let you go.mp3</t>
  </si>
  <si>
    <t>\\win2k16dc01\fs012\country\meine\ir\george strait\#7\george strait - it ain't cool to be crazy about you.mp3</t>
  </si>
  <si>
    <t>\\win2k16dc01\fs012\country\meine\ir\george strait\#7\george strait - my old flame is burnin' another honky tonk down.mp3</t>
  </si>
  <si>
    <t>\\win2k16dc01\fs012\country\meine\ir\george strait\#7\george strait - nobody in his right mind would've left her.mp3</t>
  </si>
  <si>
    <t>\\win2k16dc01\fs012\country\meine\ir\george strait\#7\george strait - rhythm of the road.mp3</t>
  </si>
  <si>
    <t>\\win2k16dc01\fs012\country\meine\ir\george strait\#7\george strait - stranger things have happened.mp3</t>
  </si>
  <si>
    <t>\\win2k16dc01\fs012\country\meine\ir\george strait\#7\george strait - why'd you go and break my heart.mp3</t>
  </si>
  <si>
    <t>\\win2k16dc01\fs012\country\meine\ir\george strait\#7\george strait - you still get to me.mp3</t>
  </si>
  <si>
    <t>\\win2k16dc01\fs012\country\meine\ir\george strait\50 number ones\george strait - all my ex's live in texas.mp3</t>
  </si>
  <si>
    <t>\\win2k16dc01\fs012\country\meine\ir\george strait\50 number ones\george strait - blue clear sky.mp3</t>
  </si>
  <si>
    <t>\\win2k16dc01\fs012\country\meine\ir\george strait\50 number ones\george strait - carried away.mp3</t>
  </si>
  <si>
    <t>\\win2k16dc01\fs012\country\meine\ir\george strait\50 number ones\george strait - carrying your love with me.mp3</t>
  </si>
  <si>
    <t>\\win2k16dc01\fs012\country\meine\ir\george strait\50 number ones\george strait - check yes or no.mp3</t>
  </si>
  <si>
    <t>\\win2k16dc01\fs012\country\meine\ir\george strait\50 number ones\george strait - does fort worth ever cross your mind.mp3</t>
  </si>
  <si>
    <t>\\win2k16dc01\fs012\country\meine\ir\george strait\50 number ones\george strait - easy come, easy go.mp3</t>
  </si>
  <si>
    <t>\\win2k16dc01\fs012\country\meine\ir\george strait\50 number ones\george strait - go.mp3</t>
  </si>
  <si>
    <t>\\win2k16dc01\fs012\country\meine\ir\george strait\50 number ones\george strait - heartland.mp3</t>
  </si>
  <si>
    <t>\\win2k16dc01\fs012\country\meine\ir\george strait\50 number ones\george strait - i can still make cheyenne.mp3</t>
  </si>
  <si>
    <t>\\win2k16dc01\fs012\country\meine\ir\george strait\50 number ones\george strait - i cross my heart.mp3</t>
  </si>
  <si>
    <t>\\win2k16dc01\fs012\country\meine\ir\george strait\50 number ones\george strait - i hate everything.mp3</t>
  </si>
  <si>
    <t>\\win2k16dc01\fs012\country\meine\ir\george strait\50 number ones\george strait - i just want to dance with you.mp3</t>
  </si>
  <si>
    <t>\\win2k16dc01\fs012\country\meine\ir\george strait\50 number ones\george strait - i know she still loves me.mp3</t>
  </si>
  <si>
    <t>\\win2k16dc01\fs012\country\meine\ir\george strait\50 number ones\george strait - i'd like to have this one back.mp3</t>
  </si>
  <si>
    <t>\\win2k16dc01\fs012\country\meine\ir\george strait\50 number ones\george strait - if i know me.mp3</t>
  </si>
  <si>
    <t>\\win2k16dc01\fs012\country\meine\ir\george strait\50 number ones\george strait - if you ain't lovin (you ain't livin').mp3</t>
  </si>
  <si>
    <t>\\win2k16dc01\fs012\country\meine\ir\george strait\50 number ones\george strait - if you ain't lovin' (you ain't livin').mp3</t>
  </si>
  <si>
    <t>\\win2k16dc01\fs012\country\meine\ir\george strait\50 number ones\george strait - it ain't cool to be crazy about you.mp3</t>
  </si>
  <si>
    <t>\\win2k16dc01\fs012\country\meine\ir\george strait\50 number ones\george strait - i've come to expect it from you.mp3</t>
  </si>
  <si>
    <t>\\win2k16dc01\fs012\country\meine\ir\george strait\50 number ones\george strait - lead on.mp3</t>
  </si>
  <si>
    <t>\\win2k16dc01\fs012\country\meine\ir\george strait\50 number ones\george strait - let's fall to pieces together.mp3</t>
  </si>
  <si>
    <t>\\win2k16dc01\fs012\country\meine\ir\george strait\50 number ones\george strait - living &amp; living well.mp3</t>
  </si>
  <si>
    <t>\\win2k16dc01\fs012\country\meine\ir\george strait\50 number ones\george strait - love without end amen.mp3</t>
  </si>
  <si>
    <t>\\win2k16dc01\fs012\country\meine\ir\george strait\50 number ones\george strait - love without end, amen.mp3</t>
  </si>
  <si>
    <t>\\win2k16dc01\fs012\country\meine\ir\george strait\50 number ones\george strait - nobody in his right mind would have left her.mp3</t>
  </si>
  <si>
    <t>\\win2k16dc01\fs012\country\meine\ir\george strait\50 number ones\george strait - one night at a time.mp3</t>
  </si>
  <si>
    <t>\\win2k16dc01\fs012\country\meine\ir\george strait\50 number ones\george strait - right or wrong.mp3</t>
  </si>
  <si>
    <t>\\win2k16dc01\fs012\country\meine\ir\george strait\50 number ones\george strait - round about way.mp3</t>
  </si>
  <si>
    <t>\\win2k16dc01\fs012\country\meine\ir\george strait\50 number ones\george strait - run.mp3</t>
  </si>
  <si>
    <t>\\win2k16dc01\fs012\country\meine\ir\george strait\50 number ones\george strait - she'll leave you with a smile.mp3</t>
  </si>
  <si>
    <t>\\win2k16dc01\fs012\country\meine\ir\george strait\50 number ones\george strait - so much like my dad.mp3</t>
  </si>
  <si>
    <t>\\win2k16dc01\fs012\country\meine\ir\george strait\50 number ones\george strait - the best day.mp3</t>
  </si>
  <si>
    <t>\\win2k16dc01\fs012\country\meine\ir\george strait\50 number ones\george strait - the big one.mp3</t>
  </si>
  <si>
    <t>\\win2k16dc01\fs012\country\meine\ir\george strait\50 number ones\george strait - the chill of an early fall.mp3</t>
  </si>
  <si>
    <t>\\win2k16dc01\fs012\country\meine\ir\george strait\50 number ones\george strait - the man in love with you.mp3</t>
  </si>
  <si>
    <t>\\win2k16dc01\fs012\country\meine\ir\george strait\50 number ones\george strait - today my world slipped away.mp3</t>
  </si>
  <si>
    <t>\\win2k16dc01\fs012\country\meine\ir\george strait\50 number ones\george strait - true.mp3</t>
  </si>
  <si>
    <t>\\win2k16dc01\fs012\country\meine\ir\george strait\50 number ones\george strait - we really shouldn't be doing this.mp3</t>
  </si>
  <si>
    <t>\\win2k16dc01\fs012\country\meine\ir\george strait\50 number ones\george strait - what's going on in your world.mp3</t>
  </si>
  <si>
    <t>\\win2k16dc01\fs012\country\meine\ir\george strait\50 number ones\george strait - write this down.mp3</t>
  </si>
  <si>
    <t>\\win2k16dc01\fs012\country\meine\ir\george strait\50 number ones\george strait - you can't make a heart love somebody.mp3</t>
  </si>
  <si>
    <t>\\win2k16dc01\fs012\country\meine\ir\george strait\50 number ones\george strait - you know me better than that.mp3</t>
  </si>
  <si>
    <t>\\win2k16dc01\fs012\country\meine\ir\george strait\always never the same\george strait - 4 minus 3 equals zero.mp3</t>
  </si>
  <si>
    <t>\\win2k16dc01\fs012\country\meine\ir\george strait\always never the same\george strait - always never the same.mp3</t>
  </si>
  <si>
    <t>\\win2k16dc01\fs012\country\meine\ir\george strait\always never the same\george strait - i look at you.mp3</t>
  </si>
  <si>
    <t>\\win2k16dc01\fs012\country\meine\ir\george strait\always never the same\george strait - meanwhile.mp3</t>
  </si>
  <si>
    <t>\\win2k16dc01\fs012\country\meine\ir\george strait\always never the same\george strait - one of you.mp3</t>
  </si>
  <si>
    <t>\\win2k16dc01\fs012\country\meine\ir\george strait\always never the same\george strait - peace of mind.mp3</t>
  </si>
  <si>
    <t>\\win2k16dc01\fs012\country\meine\ir\george strait\always never the same\george strait - that's the truth.mp3</t>
  </si>
  <si>
    <t>\\win2k16dc01\fs012\country\meine\ir\george strait\always never the same\george strait - that's where i wanna take our love.mp3</t>
  </si>
  <si>
    <t>\\win2k16dc01\fs012\country\meine\ir\george strait\always never the same\george strait - what do you say to that.mp3</t>
  </si>
  <si>
    <t>\\win2k16dc01\fs012\country\meine\ir\george strait\always never the same\george strait - write this down.mp3</t>
  </si>
  <si>
    <t>\\win2k16dc01\fs012\country\meine\ir\george strait\beyond the blue neon\george strait - ace in the hole.mp3</t>
  </si>
  <si>
    <t>\\win2k16dc01\fs012\country\meine\ir\george strait\beyond the blue neon\george strait - angel, angelina.mp3</t>
  </si>
  <si>
    <t>\\win2k16dc01\fs012\country\meine\ir\george strait\beyond the blue neon\george strait - baby's gotten good at goodbye.mp3</t>
  </si>
  <si>
    <t>\\win2k16dc01\fs012\country\meine\ir\george strait\beyond the blue neon\george strait - beyond the blue neon.mp3</t>
  </si>
  <si>
    <t>\\win2k16dc01\fs012\country\meine\ir\george strait\beyond the blue neon\george strait - hollywood squares.mp3</t>
  </si>
  <si>
    <t>\\win2k16dc01\fs012\country\meine\ir\george strait\beyond the blue neon\george strait - leavin's been comin' (for a long, long time).mp3</t>
  </si>
  <si>
    <t>\\win2k16dc01\fs012\country\meine\ir\george strait\beyond the blue neon\george strait - oh me, oh my sweet baby.mp3</t>
  </si>
  <si>
    <t>\\win2k16dc01\fs012\country\meine\ir\george strait\beyond the blue neon\george strait - overnight success.mp3</t>
  </si>
  <si>
    <t>\\win2k16dc01\fs012\country\meine\ir\george strait\beyond the blue neon\george strait - too much of too little.mp3</t>
  </si>
  <si>
    <t>\\win2k16dc01\fs012\country\meine\ir\george strait\beyond the blue neon\george strait - what's going on in your world.mp3</t>
  </si>
  <si>
    <t>\\win2k16dc01\fs012\country\meine\ir\george strait\blue clear sky\george strait - blue clear sky.mp3</t>
  </si>
  <si>
    <t>\\win2k16dc01\fs012\country\meine\ir\george strait\blue clear sky\george strait - carried away.mp3</t>
  </si>
  <si>
    <t>\\win2k16dc01\fs012\country\meine\ir\george strait\blue clear sky\george strait - do the right thing.mp3</t>
  </si>
  <si>
    <t>\\win2k16dc01\fs012\country\meine\ir\george strait\blue clear sky\george strait - i ain't never seen no one like you.mp3</t>
  </si>
  <si>
    <t>\\win2k16dc01\fs012\country\meine\ir\george strait\blue clear sky\george strait - i can still make cheyenne.mp3</t>
  </si>
  <si>
    <t>\\win2k16dc01\fs012\country\meine\ir\george strait\blue clear sky\george strait - i'd just as soon go.mp3</t>
  </si>
  <si>
    <t>\\win2k16dc01\fs012\country\meine\ir\george strait\blue clear sky\george strait - king of the mountain.mp3</t>
  </si>
  <si>
    <t>\\win2k16dc01\fs012\country\meine\ir\george strait\blue clear sky\george strait - need i say more.mp3</t>
  </si>
  <si>
    <t>\\win2k16dc01\fs012\country\meine\ir\george strait\blue clear sky\george strait - rockin' in the arms of your memory.mp3</t>
  </si>
  <si>
    <t>\\win2k16dc01\fs012\country\meine\ir\george strait\blue clear sky\george strait - she knows when you're on my mind.mp3</t>
  </si>
  <si>
    <t>\\win2k16dc01\fs012\country\meine\ir\george strait\carrying your love with me\george strait - a real good place to start.mp3</t>
  </si>
  <si>
    <t>\\win2k16dc01\fs012\country\meine\ir\george strait\carrying your love with me\george strait - carrying your love with me.mp3</t>
  </si>
  <si>
    <t>\\win2k16dc01\fs012\country\meine\ir\george strait\carrying your love with me\george strait - i've got a funny feeling.mp3</t>
  </si>
  <si>
    <t>\\win2k16dc01\fs012\country\meine\ir\george strait\carrying your love with me\george strait - one night at a time.mp3</t>
  </si>
  <si>
    <t>\\win2k16dc01\fs012\country\meine\ir\george strait\carrying your love with me\george strait - round about way.mp3</t>
  </si>
  <si>
    <t>\\win2k16dc01\fs012\country\meine\ir\george strait\carrying your love with me\george strait - she'll leave you with a smile.mp3</t>
  </si>
  <si>
    <t>\\win2k16dc01\fs012\country\meine\ir\george strait\carrying your love with me\george strait - that's me (every chance i get).mp3</t>
  </si>
  <si>
    <t>\\win2k16dc01\fs012\country\meine\ir\george strait\carrying your love with me\george strait - the nerve.mp3</t>
  </si>
  <si>
    <t>\\win2k16dc01\fs012\country\meine\ir\george strait\carrying your love with me\george strait - today my world slipped away.mp3</t>
  </si>
  <si>
    <t>\\win2k16dc01\fs012\country\meine\ir\george strait\carrying your love with me\george strait - won't you come home (and talk to a stranger).mp3</t>
  </si>
  <si>
    <t>\\win2k16dc01\fs012\country\meine\ir\george strait\chronicles\george strait - a fire i cant put out.mp3</t>
  </si>
  <si>
    <t>\\win2k16dc01\fs012\country\meine\ir\george strait\chronicles\george strait - all my exs live in texas.mp3</t>
  </si>
  <si>
    <t>\\win2k16dc01\fs012\country\meine\ir\george strait\chronicles\george strait - babys gotten good at goodbye.mp3</t>
  </si>
  <si>
    <t>\\win2k16dc01\fs012\country\meine\ir\george strait\chronicles\george strait - does fort worth ever cross you.mp3</t>
  </si>
  <si>
    <t>\\win2k16dc01\fs012\country\meine\ir\george strait\chronicles\george strait - down and out.mp3</t>
  </si>
  <si>
    <t>\\win2k16dc01\fs012\country\meine\ir\george strait\chronicles\george strait - drinking champagne.mp3</t>
  </si>
  <si>
    <t>\\win2k16dc01\fs012\country\meine\ir\george strait\chronicles\george strait - famous last words of a fool.mp3</t>
  </si>
  <si>
    <t>\\win2k16dc01\fs012\country\meine\ir\george strait\chronicles\george strait - if you aint lovin (you aint livin).mp3</t>
  </si>
  <si>
    <t>\\win2k16dc01\fs012\country\meine\ir\george strait\chronicles\george strait - if youre thinking you want a stranger (theres one coming home).mp3</t>
  </si>
  <si>
    <t>\\win2k16dc01\fs012\country\meine\ir\george strait\chronicles\george strait - it aint cool to be crazy about you.mp3</t>
  </si>
  <si>
    <t>\\win2k16dc01\fs012\country\meine\ir\george strait\chronicles\george strait - ive come to expect it from you.mp3</t>
  </si>
  <si>
    <t>\\win2k16dc01\fs012\country\meine\ir\george strait\chronicles\george strait - lets fall to pieces together.mp3</t>
  </si>
  <si>
    <t>\\win2k16dc01\fs012\country\meine\ir\george strait\chronicles\george strait - love without end amen.mp3</t>
  </si>
  <si>
    <t>\\win2k16dc01\fs012\country\meine\ir\george strait\chronicles\george strait - marina del ray.mp3</t>
  </si>
  <si>
    <t>\\win2k16dc01\fs012\country\meine\ir\george strait\chronicles\george strait - nobody in his right mind wouldve left her.mp3</t>
  </si>
  <si>
    <t>\\win2k16dc01\fs012\country\meine\ir\george strait\chronicles\george strait - overnight success.mp3</t>
  </si>
  <si>
    <t>\\win2k16dc01\fs012\country\meine\ir\george strait\chronicles\george strait - right ar wrong.mp3</t>
  </si>
  <si>
    <t>\\win2k16dc01\fs012\country\meine\ir\george strait\chronicles\george strait - the cowboy rides away.mp3</t>
  </si>
  <si>
    <t>\\win2k16dc01\fs012\country\meine\ir\george strait\chronicles\george strait - the fireman.mp3</t>
  </si>
  <si>
    <t>\\win2k16dc01\fs012\country\meine\ir\george strait\chronicles\george strait - unwound.mp3</t>
  </si>
  <si>
    <t>\\win2k16dc01\fs012\country\meine\ir\george strait\chronicles\george strait - whats going on in your world.mp3</t>
  </si>
  <si>
    <t>\\win2k16dc01\fs012\country\meine\ir\george strait\chronicles\george strait - you look so good in love.mp3</t>
  </si>
  <si>
    <t>\\win2k16dc01\fs012\country\meine\ir\george strait\chronicles\george strait - youre something special to me.mp3</t>
  </si>
  <si>
    <t>\\win2k16dc01\fs012\country\meine\ir\george strait\easy come easy go\george strait - easy come, easy go.mp3</t>
  </si>
  <si>
    <t>\\win2k16dc01\fs012\country\meine\ir\george strait\easy come easy go\george strait - i wasn't fooling around.mp3</t>
  </si>
  <si>
    <t>\\win2k16dc01\fs012\country\meine\ir\george strait\easy come easy go\george strait - i'd like to have that one back.mp3</t>
  </si>
  <si>
    <t>\\win2k16dc01\fs012\country\meine\ir\george strait\easy come easy go\george strait - just look at me.mp3</t>
  </si>
  <si>
    <t>\\win2k16dc01\fs012\country\meine\ir\george strait\easy come easy go\george strait - lovebug.mp3</t>
  </si>
  <si>
    <t>\\win2k16dc01\fs012\country\meine\ir\george strait\easy come easy go\george strait - stay out of my arms.mp3</t>
  </si>
  <si>
    <t>\\win2k16dc01\fs012\country\meine\ir\george strait\easy come easy go\george strait - that's where my baby feels at home.mp3</t>
  </si>
  <si>
    <t>\\win2k16dc01\fs012\country\meine\ir\george strait\easy come easy go\george strait - the man in love with you.mp3</t>
  </si>
  <si>
    <t>\\win2k16dc01\fs012\country\meine\ir\george strait\easy come easy go\george strait - we must be loving right.mp3</t>
  </si>
  <si>
    <t>\\win2k16dc01\fs012\country\meine\ir\george strait\easy come easy go\george strait - without me around.mp3</t>
  </si>
  <si>
    <t>\\win2k16dc01\fs012\country\meine\ir\george strait\george strait - carrying your love with me.mp3</t>
  </si>
  <si>
    <t>\\win2k16dc01\fs012\country\meine\ir\george strait\george strait - chair.mp3</t>
  </si>
  <si>
    <t>\\win2k16dc01\fs012\country\meine\ir\george strait\george strait - check yes or no.mp3</t>
  </si>
  <si>
    <t>\\win2k16dc01\fs012\country\meine\ir\george strait\george strait - gotta get to you.mp3</t>
  </si>
  <si>
    <t>\\win2k16dc01\fs012\country\meine\ir\george strait\george strait - heartland.mp3</t>
  </si>
  <si>
    <t>\\win2k16dc01\fs012\country\meine\ir\george strait\george strait - here for a good time.mp3</t>
  </si>
  <si>
    <t>\\win2k16dc01\fs012\country\meine\ir\george strait\george strait - i gotta get to you.mp3</t>
  </si>
  <si>
    <t>\\win2k16dc01\fs012\country\meine\ir\george strait\george strait - i just want to dance with you.mp3</t>
  </si>
  <si>
    <t>\\win2k16dc01\fs012\country\meine\ir\george strait\george strait - it just comes natural.mp3</t>
  </si>
  <si>
    <t>\\win2k16dc01\fs012\country\meine\ir\george strait\george strait - living for the night.mp3</t>
  </si>
  <si>
    <t>\\win2k16dc01\fs012\country\meine\ir\george strait\george strait - love without end, amen.mp3</t>
  </si>
  <si>
    <t>\\win2k16dc01\fs012\country\meine\ir\george strait\george strait - love's gonna make it alright.mp3</t>
  </si>
  <si>
    <t>\\win2k16dc01\fs012\country\meine\ir\george strait\george strait - troubadour.mp3</t>
  </si>
  <si>
    <t>\\win2k16dc01\fs012\country\meine\ir\george strait\george strait - where the sidewalk ends.mp3</t>
  </si>
  <si>
    <t>\\win2k16dc01\fs012\country\meine\ir\george strait\george strait - wrapped.mp3</t>
  </si>
  <si>
    <t>\\win2k16dc01\fs012\country\meine\ir\george strait\george strait - write this down.mp3</t>
  </si>
  <si>
    <t>\\win2k16dc01\fs012\country\meine\ir\george strait\george strait - you'll be there.mp3</t>
  </si>
  <si>
    <t>\\win2k16dc01\fs012\country\meine\ir\george strait\george strait\george strait - don't make me come over there and love you.mp3</t>
  </si>
  <si>
    <t>\\win2k16dc01\fs012\country\meine\ir\george strait\george strait\george strait - go on.mp3</t>
  </si>
  <si>
    <t>\\win2k16dc01\fs012\country\meine\ir\george strait\george strait\george strait - home improvement.mp3</t>
  </si>
  <si>
    <t>\\win2k16dc01\fs012\country\meine\ir\george strait\george strait\george strait - if it's gonna rain.mp3</t>
  </si>
  <si>
    <t>\\win2k16dc01\fs012\country\meine\ir\george strait\george strait\george strait - if you can do anything else.mp3</t>
  </si>
  <si>
    <t>\\win2k16dc01\fs012\country\meine\ir\george strait\george strait\george strait - looking out my window through the pain.mp3</t>
  </si>
  <si>
    <t>\\win2k16dc01\fs012\country\meine\ir\george strait\george strait\george strait - she took the wind from his sails.mp3</t>
  </si>
  <si>
    <t>\\win2k16dc01\fs012\country\meine\ir\george strait\george strait\george strait - the night's just right for love.mp3</t>
  </si>
  <si>
    <t>\\win2k16dc01\fs012\country\meine\ir\george strait\george strait\george strait - which side of the glass.mp3</t>
  </si>
  <si>
    <t>\\win2k16dc01\fs012\country\meine\ir\george strait\george strait\george strait - you're stronger than me.mp3</t>
  </si>
  <si>
    <t>\\win2k16dc01\fs012\country\meine\ir\george strait\greatest hits vol 2\george strait - all my ex's live in texas.mp3</t>
  </si>
  <si>
    <t>\\win2k16dc01\fs012\country\meine\ir\george strait\greatest hits vol 2\george strait - am i blue.mp3</t>
  </si>
  <si>
    <t>\\win2k16dc01\fs012\country\meine\ir\george strait\greatest hits vol 2\george strait - does fort worth ever cross your mind.mp3</t>
  </si>
  <si>
    <t>\\win2k16dc01\fs012\country\meine\ir\george strait\greatest hits vol 2\george strait - it ain't cool to be crazy about you.mp3</t>
  </si>
  <si>
    <t>\\win2k16dc01\fs012\country\meine\ir\george strait\greatest hits vol 2\george strait - nobody in his right mind would've left her.mp3</t>
  </si>
  <si>
    <t>\\win2k16dc01\fs012\country\meine\ir\george strait\greatest hits vol 2\george strait - ocean front property.mp3</t>
  </si>
  <si>
    <t>\\win2k16dc01\fs012\country\meine\ir\george strait\greatest hits vol 2\george strait - the cowboy rides away.mp3</t>
  </si>
  <si>
    <t>\\win2k16dc01\fs012\country\meine\ir\george strait\greatest hits vol 2\george strait - the fireman.mp3</t>
  </si>
  <si>
    <t>\\win2k16dc01\fs012\country\meine\ir\george strait\greatest hits vol 2\george strait - you're something special to me.mp3</t>
  </si>
  <si>
    <t>\\win2k16dc01\fs012\country\meine\ir\george strait\greatest hits\george strait - down and out.mp3</t>
  </si>
  <si>
    <t>\\win2k16dc01\fs012\country\meine\ir\george strait\greatest hits\george strait - george strait - marina del rey.mp3</t>
  </si>
  <si>
    <t>\\win2k16dc01\fs012\country\meine\ir\george strait\greatest hits\george strait - if you're thinking you want a stranger (there's one coming home).mp3</t>
  </si>
  <si>
    <t>\\win2k16dc01\fs012\country\meine\ir\george strait\greatest hits\george strait - let's falll to pieces together.mp3</t>
  </si>
  <si>
    <t>\\win2k16dc01\fs012\country\meine\ir\george strait\greatest hits\george strait - right or wrong.mp3</t>
  </si>
  <si>
    <t>\\win2k16dc01\fs012\country\meine\ir\george strait\greatest hits\george strait - unwound.mp3</t>
  </si>
  <si>
    <t>\\win2k16dc01\fs012\country\meine\ir\george strait\holding my own\george strait - all of me (loves all of you).mp3</t>
  </si>
  <si>
    <t>\\win2k16dc01\fs012\country\meine\ir\george strait\holding my own\george strait - faults and all.mp3</t>
  </si>
  <si>
    <t>\\win2k16dc01\fs012\country\meine\ir\george strait\holding my own\george strait - gone as a girl can get.mp3</t>
  </si>
  <si>
    <t>\\win2k16dc01\fs012\country\meine\ir\george strait\holding my own\george strait - here we go again.mp3</t>
  </si>
  <si>
    <t>\\win2k16dc01\fs012\country\meine\ir\george strait\holding my own\george strait - holding my own.mp3</t>
  </si>
  <si>
    <t>\\win2k16dc01\fs012\country\meine\ir\george strait\holding my own\george strait - it's alright with me.mp3</t>
  </si>
  <si>
    <t>\\win2k16dc01\fs012\country\meine\ir\george strait\holding my own\george strait - so much like my dad.mp3</t>
  </si>
  <si>
    <t>\\win2k16dc01\fs012\country\meine\ir\george strait\holding my own\george strait - trains make me lonesome.mp3</t>
  </si>
  <si>
    <t>\\win2k16dc01\fs012\country\meine\ir\george strait\holding my own\george strait - wonderland of love.mp3</t>
  </si>
  <si>
    <t>\\win2k16dc01\fs012\country\meine\ir\george strait\holding my own\george strait - you're right, i'm wrong.mp3</t>
  </si>
  <si>
    <t>\\win2k16dc01\fs012\country\meine\ir\george strait\honkytonkville\george strait - as far as it goes.mp3</t>
  </si>
  <si>
    <t>\\win2k16dc01\fs012\country\meine\ir\george strait\honkytonkville\george strait - cowboys like us.mp3</t>
  </si>
  <si>
    <t>\\win2k16dc01\fs012\country\meine\ir\george strait\honkytonkville\george strait - desperately.mp3</t>
  </si>
  <si>
    <t>\\win2k16dc01\fs012\country\meine\ir\george strait\honkytonkville\george strait - four down and twelve across.mp3</t>
  </si>
  <si>
    <t>\\win2k16dc01\fs012\country\meine\ir\george strait\honkytonkville\george strait - heaven is missing an angel.mp3</t>
  </si>
  <si>
    <t>\\win2k16dc01\fs012\country\meine\ir\george strait\honkytonkville\george strait - honk if you honky tonk.mp3</t>
  </si>
  <si>
    <t>\\win2k16dc01\fs012\country\meine\ir\george strait\honkytonkville\george strait - honkytonkville.mp3</t>
  </si>
  <si>
    <t>\\win2k16dc01\fs012\country\meine\ir\george strait\honkytonkville\george strait - i found jesus on the jailhouse floor.mp3</t>
  </si>
  <si>
    <t>\\win2k16dc01\fs012\country\meine\ir\george strait\honkytonkville\george strait - look who's back from town.mp3</t>
  </si>
  <si>
    <t>\\win2k16dc01\fs012\country\meine\ir\george strait\honkytonkville\george strait - my infinite love.mp3</t>
  </si>
  <si>
    <t>\\win2k16dc01\fs012\country\meine\ir\george strait\honkytonkville\george strait - she used to say that to me.mp3</t>
  </si>
  <si>
    <t>\\win2k16dc01\fs012\country\meine\ir\george strait\honkytonkville\george strait - tell me something bad about tulsa.mp3</t>
  </si>
  <si>
    <t>\\win2k16dc01\fs012\country\meine\ir\george strait\if you ain't lovin' (you ain't livin')\george strait - baby blue.mp3</t>
  </si>
  <si>
    <t>\\win2k16dc01\fs012\country\meine\ir\george strait\if you ain't lovin' (you ain't livin')\george strait - back to bein' me.mp3</t>
  </si>
  <si>
    <t>\\win2k16dc01\fs012\country\meine\ir\george strait\if you ain't lovin' (you ain't livin')\george strait - bigger man than me.mp3</t>
  </si>
  <si>
    <t>\\win2k16dc01\fs012\country\meine\ir\george strait\if you ain't lovin' (you ain't livin')\george strait - don't mind if i do.mp3</t>
  </si>
  <si>
    <t>\\win2k16dc01\fs012\country\meine\ir\george strait\if you ain't lovin' (you ain't livin')\george strait - if you ain't lovin' (you ain't livin').mp3</t>
  </si>
  <si>
    <t>\\win2k16dc01\fs012\country\meine\ir\george strait\if you ain't lovin' (you ain't livin')\george strait - is it that time again.mp3</t>
  </si>
  <si>
    <t>\\win2k16dc01\fs012\country\meine\ir\george strait\if you ain't lovin' (you ain't livin')\george strait - it's too late now.mp3</t>
  </si>
  <si>
    <t>\\win2k16dc01\fs012\country\meine\ir\george strait\if you ain't lovin' (you ain't livin')\george strait - let's get down to it.mp3</t>
  </si>
  <si>
    <t>\\win2k16dc01\fs012\country\meine\ir\george strait\if you ain't lovin' (you ain't livin')\george strait - under these conditions.mp3</t>
  </si>
  <si>
    <t>\\win2k16dc01\fs012\country\meine\ir\george strait\it just comes natural\george strait - a better rain.mp3</t>
  </si>
  <si>
    <t>\\win2k16dc01\fs012\country\meine\ir\george strait\it just comes natural\george strait - a heart like hers.mp3</t>
  </si>
  <si>
    <t>\\win2k16dc01\fs012\country\meine\ir\george strait\it just comes natural\george strait - come on joe.mp3</t>
  </si>
  <si>
    <t>\\win2k16dc01\fs012\country\meine\ir\george strait\it just comes natural\george strait - give it away.mp3</t>
  </si>
  <si>
    <t>\\win2k16dc01\fs012\country\meine\ir\george strait\it just comes natural\george strait - he must have really hurt you bad.mp3</t>
  </si>
  <si>
    <t>\\win2k16dc01\fs012\country\meine\ir\george strait\it just comes natural\george strait - how 'bout them cowgirls.mp3</t>
  </si>
  <si>
    <t>\\win2k16dc01\fs012\country\meine\ir\george strait\it just comes natural\george strait - i ain't her cowboy anymore.mp3</t>
  </si>
  <si>
    <t>\\win2k16dc01\fs012\country\meine\ir\george strait\it just comes natural\george strait - it just comes natural.mp3</t>
  </si>
  <si>
    <t>\\win2k16dc01\fs012\country\meine\ir\george strait\it just comes natural\george strait - one foot in front of the other.mp3</t>
  </si>
  <si>
    <t>\\win2k16dc01\fs012\country\meine\ir\george strait\it just comes natural\george strait - she told me so.mp3</t>
  </si>
  <si>
    <t>\\win2k16dc01\fs012\country\meine\ir\george strait\it just comes natural\george strait - texas cookin'.mp3</t>
  </si>
  <si>
    <t>\\win2k16dc01\fs012\country\meine\ir\george strait\it just comes natural\george strait - that's my kind of woman.mp3</t>
  </si>
  <si>
    <t>\\win2k16dc01\fs012\country\meine\ir\george strait\it just comes natural\george strait - what say.mp3</t>
  </si>
  <si>
    <t>\\win2k16dc01\fs012\country\meine\ir\george strait\it just comes natural\george strait - why can't i leave her alone.mp3</t>
  </si>
  <si>
    <t>\\win2k16dc01\fs012\country\meine\ir\george strait\it just comes natural\george strait - wrapped.mp3</t>
  </si>
  <si>
    <t>\\win2k16dc01\fs012\country\meine\ir\george strait\lead on\george strait - adalida.mp3</t>
  </si>
  <si>
    <t>\\win2k16dc01\fs012\country\meine\ir\george strait\lead on\george strait - down louisiana way.mp3</t>
  </si>
  <si>
    <t>\\win2k16dc01\fs012\country\meine\ir\george strait\lead on\george strait - i met a friend of yours today.mp3</t>
  </si>
  <si>
    <t>\\win2k16dc01\fs012\country\meine\ir\george strait\lead on\george strait - i'll always be loving you.mp3</t>
  </si>
  <si>
    <t>\\win2k16dc01\fs012\country\meine\ir\george strait\lead on\george strait - lead on.mp3</t>
  </si>
  <si>
    <t>\\win2k16dc01\fs012\country\meine\ir\george strait\lead on\george strait - no one but you.mp3</t>
  </si>
  <si>
    <t>\\win2k16dc01\fs012\country\meine\ir\george strait\lead on\george strait - nobody has to get hurt.mp3</t>
  </si>
  <si>
    <t>\\win2k16dc01\fs012\country\meine\ir\george strait\lead on\george strait - the big one.mp3</t>
  </si>
  <si>
    <t>\\win2k16dc01\fs012\country\meine\ir\george strait\lead on\george strait - what am i waiting for.mp3</t>
  </si>
  <si>
    <t>\\win2k16dc01\fs012\country\meine\ir\george strait\lead on\george strait - you can't make a heart love somebody.mp3</t>
  </si>
  <si>
    <t>\\win2k16dc01\fs012\country\meine\ir\george strait\right or wrong\george strait - 80 proof bottle of tear stopper.mp3</t>
  </si>
  <si>
    <t>\\win2k16dc01\fs012\country\meine\ir\george strait\right or wrong\george strait - a little heaven's rubbing off on me.mp3</t>
  </si>
  <si>
    <t>\\win2k16dc01\fs012\country\meine\ir\george strait\right or wrong\george strait - every time it rains (lord don't let it pour).mp3</t>
  </si>
  <si>
    <t>\\win2k16dc01\fs012\country\meine\ir\george strait\right or wrong\george strait - fifteen years going up (and one night going down).mp3</t>
  </si>
  <si>
    <t>\\win2k16dc01\fs012\country\meine\ir\george strait\right or wrong\george strait - i'm satisfied with you.mp3</t>
  </si>
  <si>
    <t>\\win2k16dc01\fs012\country\meine\ir\george strait\right or wrong\george strait - let's fall to pieces together.mp3</t>
  </si>
  <si>
    <t>\\win2k16dc01\fs012\country\meine\ir\george strait\right or wrong\george strait - our paths may never cross.mp3</t>
  </si>
  <si>
    <t>\\win2k16dc01\fs012\country\meine\ir\george strait\right or wrong\george strait - right or wrong.mp3</t>
  </si>
  <si>
    <t>\\win2k16dc01\fs012\country\meine\ir\george strait\right or wrong\george strait - you're the cloud i'm on (when i'm high).mp3</t>
  </si>
  <si>
    <t>\\win2k16dc01\fs012\country\meine\ir\george strait\something special\george strait - blue is not a word.mp3</t>
  </si>
  <si>
    <t>\\win2k16dc01\fs012\country\meine\ir\george strait\something special\george strait - dance time in texas.mp3</t>
  </si>
  <si>
    <t>\\win2k16dc01\fs012\country\meine\ir\george strait\something special\george strait - haven't you heard.mp3</t>
  </si>
  <si>
    <t>\\win2k16dc01\fs012\country\meine\ir\george strait\something special\george strait - in too deep.mp3</t>
  </si>
  <si>
    <t>\\win2k16dc01\fs012\country\meine\ir\george strait\something special\george strait - i've seen that look on me (a thousand times).mp3</t>
  </si>
  <si>
    <t>\\win2k16dc01\fs012\country\meine\ir\george strait\something special\george strait - last time the first time.mp3</t>
  </si>
  <si>
    <t>\\win2k16dc01\fs012\country\meine\ir\george strait\something special\george strait - lefty's gone.mp3</t>
  </si>
  <si>
    <t>\\win2k16dc01\fs012\country\meine\ir\george strait\something special\george strait - the chair.mp3</t>
  </si>
  <si>
    <t>\\win2k16dc01\fs012\country\meine\ir\george strait\something special\george strait - you sure got this redneck feelin' blue.mp3</t>
  </si>
  <si>
    <t>\\win2k16dc01\fs012\country\meine\ir\george strait\something special\george strait - you're something special to me.mp3</t>
  </si>
  <si>
    <t>\\win2k16dc01\fs012\country\meine\ir\george strait\somewhere down in texas\george strait - by the light of the burning bridge.mp3</t>
  </si>
  <si>
    <t>\\win2k16dc01\fs012\country\meine\ir\george strait\somewhere down in texas\george strait - good news, bad news.mp3</t>
  </si>
  <si>
    <t>\\win2k16dc01\fs012\country\meine\ir\george strait\somewhere down in texas\george strait - high tone woman.mp3</t>
  </si>
  <si>
    <t>\\win2k16dc01\fs012\country\meine\ir\george strait\somewhere down in texas\george strait - if the whole world was a honky tonk.mp3</t>
  </si>
  <si>
    <t>\\win2k16dc01\fs012\country\meine\ir\george strait\somewhere down in texas\george strait - oh, what a perfect day.mp3</t>
  </si>
  <si>
    <t>\\win2k16dc01\fs012\country\meine\ir\george strait\somewhere down in texas\george strait - ready for the end of the world.mp3</t>
  </si>
  <si>
    <t>\\win2k16dc01\fs012\country\meine\ir\george strait\somewhere down in texas\george strait - she let herself go.mp3</t>
  </si>
  <si>
    <t>\\win2k16dc01\fs012\country\meine\ir\george strait\somewhere down in texas\george strait - somewhere down in texas.mp3</t>
  </si>
  <si>
    <t>\\win2k16dc01\fs012\country\meine\ir\george strait\somewhere down in texas\george strait - texas.mp3</t>
  </si>
  <si>
    <t>\\win2k16dc01\fs012\country\meine\ir\george strait\somewhere down in texas\george strait - the seashores of old mexico.mp3</t>
  </si>
  <si>
    <t>\\win2k16dc01\fs012\country\meine\ir\george strait\somewhere down in texas\george strait - you'll be there.mp3</t>
  </si>
  <si>
    <t>\\win2k16dc01\fs012\country\meine\ir\george strait\strait country\george strait - blame it on mexico.mp3</t>
  </si>
  <si>
    <t>\\win2k16dc01\fs012\country\meine\ir\george strait\strait country\george strait - down and out.mp3</t>
  </si>
  <si>
    <t>\\win2k16dc01\fs012\country\meine\ir\george strait\strait country\george strait - every time you throw dirt on h.mp3</t>
  </si>
  <si>
    <t>\\win2k16dc01\fs012\country\meine\ir\george strait\strait country\george strait - friday night fever.mp3</t>
  </si>
  <si>
    <t>\\win2k16dc01\fs012\country\meine\ir\george strait\strait country\george strait - her goodbye hit me in the heart.mp3</t>
  </si>
  <si>
    <t>\\win2k16dc01\fs012\country\meine\ir\george strait\strait country\george strait - honky tonk down stairs.mp3</t>
  </si>
  <si>
    <t>\\win2k16dc01\fs012\country\meine\ir\george strait\strait country\george strait - i get along with you.mp3</t>
  </si>
  <si>
    <t>\\win2k16dc01\fs012\country\meine\ir\george strait\strait country\george strait - if you're thinking you want a.mp3</t>
  </si>
  <si>
    <t>\\win2k16dc01\fs012\country\meine\ir\george strait\strait country\george strait - she's playing hell trying to get me to heaven.mp3</t>
  </si>
  <si>
    <t>\\win2k16dc01\fs012\country\meine\ir\george strait\strait country\george strait - unwound.mp3</t>
  </si>
  <si>
    <t>\\win2k16dc01\fs012\country\meine\ir\george strait\strait from the heart\george strait - amarillo by morning.mp3</t>
  </si>
  <si>
    <t>\\win2k16dc01\fs012\country\meine\ir\george strait\strait from the heart\george strait - fool hearted memory.mp3</t>
  </si>
  <si>
    <t>\\win2k16dc01\fs012\country\meine\ir\george strait\strait from the heart\george strait - heartbroke.mp3</t>
  </si>
  <si>
    <t>\\win2k16dc01\fs012\country\meine\ir\george strait\strait from the heart\george strait - honky tonk crazy.mp3</t>
  </si>
  <si>
    <t>\\win2k16dc01\fs012\country\meine\ir\george strait\strait from the heart\george strait - i can't see texas from here.mp3</t>
  </si>
  <si>
    <t>\\win2k16dc01\fs012\country\meine\ir\george strait\strait from the heart\george strait - lover in disguise.mp3</t>
  </si>
  <si>
    <t>\\win2k16dc01\fs012\country\meine\ir\george strait\strait from the heart\george strait - marina del rey.mp3</t>
  </si>
  <si>
    <t>\\win2k16dc01\fs012\country\meine\ir\george strait\strait from the heart\george strait - the only thing i have left.mp3</t>
  </si>
  <si>
    <t>\\win2k16dc01\fs012\country\meine\ir\george strait\strait from the heart\george strait - the steal of the night.mp3</t>
  </si>
  <si>
    <t>\\win2k16dc01\fs012\country\meine\ir\george strait\strait out of the box (disc 1)\george strait - (that don't change) the way i feel about you.mp3</t>
  </si>
  <si>
    <t>\\win2k16dc01\fs012\country\meine\ir\george strait\strait out of the box (disc 1)\george strait - 80 proof bottle of tear stopper.mp3</t>
  </si>
  <si>
    <t>\\win2k16dc01\fs012\country\meine\ir\george strait\strait out of the box (disc 1)\george strait - amarillo by morning.mp3</t>
  </si>
  <si>
    <t>\\win2k16dc01\fs012\country\meine\ir\george strait\strait out of the box (disc 1)\george strait - any old love won't do.mp3</t>
  </si>
  <si>
    <t>\\win2k16dc01\fs012\country\meine\ir\george strait\strait out of the box (disc 1)\george strait - blame it on mexico.mp3</t>
  </si>
  <si>
    <t>\\win2k16dc01\fs012\country\meine\ir\george strait\strait out of the box (disc 1)\george strait - heartbroke.mp3</t>
  </si>
  <si>
    <t>\\win2k16dc01\fs012\country\meine\ir\george strait\strait out of the box (disc 1)\george strait - her goodbye hit me in the heart.mp3</t>
  </si>
  <si>
    <t>\\win2k16dc01\fs012\country\meine\ir\george strait\strait out of the box (disc 1)\george strait - i can't see texas from here.mp3</t>
  </si>
  <si>
    <t>\\win2k16dc01\fs012\country\meine\ir\george strait\strait out of the box (disc 1)\george strait - i don't want to talk it over anymore.mp3</t>
  </si>
  <si>
    <t>\\win2k16dc01\fs012\country\meine\ir\george strait\strait out of the box (disc 1)\george strait - i just can't go on dying like this.mp3</t>
  </si>
  <si>
    <t>\\win2k16dc01\fs012\country\meine\ir\george strait\strait out of the box (disc 1)\george strait - i thought i heard you calling my name.mp3</t>
  </si>
  <si>
    <t>\\win2k16dc01\fs012\country\meine\ir\george strait\strait out of the box (disc 1)\george strait - if you're thinking you want a stranger (there's one coming home).mp3</t>
  </si>
  <si>
    <t>\\win2k16dc01\fs012\country\meine\ir\george strait\strait out of the box (disc 1)\george strait - marina del rey.mp3</t>
  </si>
  <si>
    <t>\\win2k16dc01\fs012\country\meine\ir\george strait\strait out of the box (disc 1)\george strait - unwound.mp3</t>
  </si>
  <si>
    <t>\\win2k16dc01\fs012\country\meine\ir\george strait\strait out of the box (disc 1)\george strait - what would your memory do .mp3</t>
  </si>
  <si>
    <t>\\win2k16dc01\fs012\country\meine\ir\george strait\strait out of the box (disc 2)\george strait - all my ex's live in texas.mp3</t>
  </si>
  <si>
    <t>\\win2k16dc01\fs012\country\meine\ir\george strait\strait out of the box (disc 2)\george strait - does fort worth ever cross your mind.mp3</t>
  </si>
  <si>
    <t>\\win2k16dc01\fs012\country\meine\ir\george strait\strait out of the box (disc 2)\george strait - haven't you heard.mp3</t>
  </si>
  <si>
    <t>\\win2k16dc01\fs012\country\meine\ir\george strait\strait out of the box (disc 2)\george strait - in too deep.mp3</t>
  </si>
  <si>
    <t>\\win2k16dc01\fs012\country\meine\ir\george strait\strait out of the box (disc 2)\george strait - it ain't cool to be crazy about you.mp3</t>
  </si>
  <si>
    <t>\\win2k16dc01\fs012\country\meine\ir\george strait\strait out of the box (disc 2)\george strait - lefty's gone.mp3</t>
  </si>
  <si>
    <t>\\win2k16dc01\fs012\country\meine\ir\george strait\strait out of the box (disc 2)\george strait - let's fall to pieces together.mp3</t>
  </si>
  <si>
    <t>\\win2k16dc01\fs012\country\meine\ir\george strait\strait out of the box (disc 2)\george strait - nobody in his right mind would've left her.mp3</t>
  </si>
  <si>
    <t>\\win2k16dc01\fs012\country\meine\ir\george strait\strait out of the box (disc 2)\george strait - rhythm of the road.mp3</t>
  </si>
  <si>
    <t>\\win2k16dc01\fs012\country\meine\ir\george strait\strait out of the box (disc 2)\george strait - right or wrong.mp3</t>
  </si>
  <si>
    <t>\\win2k16dc01\fs012\country\meine\ir\george strait\strait out of the box (disc 2)\george strait - six pack to go.mp3</t>
  </si>
  <si>
    <t>\\win2k16dc01\fs012\country\meine\ir\george strait\strait out of the box (disc 2)\george strait - the cowboy rides away.mp3</t>
  </si>
  <si>
    <t>\\win2k16dc01\fs012\country\meine\ir\george strait\strait out of the box (disc 2)\george strait - the fireman.mp3</t>
  </si>
  <si>
    <t>\\win2k16dc01\fs012\country\meine\ir\george strait\strait out of the box (disc 2)\george strait - you're something special to me.mp3</t>
  </si>
  <si>
    <t>\\win2k16dc01\fs012\country\meine\ir\george strait\strait out of the box (disc 3)\george strait - bigger man than me.mp3</t>
  </si>
  <si>
    <t>\\win2k16dc01\fs012\country\meine\ir\george strait\strait out of the box (disc 3)\george strait - drinking champagne.mp3</t>
  </si>
  <si>
    <t>\\win2k16dc01\fs012\country\meine\ir\george strait\strait out of the box (disc 3)\george strait - gone as a girl can get.mp3</t>
  </si>
  <si>
    <t>\\win2k16dc01\fs012\country\meine\ir\george strait\strait out of the box (disc 3)\george strait - hollywood squares.mp3</t>
  </si>
  <si>
    <t>\\win2k16dc01\fs012\country\meine\ir\george strait\strait out of the box (disc 3)\george strait - if i know me.mp3</t>
  </si>
  <si>
    <t>\\win2k16dc01\fs012\country\meine\ir\george strait\strait out of the box (disc 3)\george strait - if you ain't lovin' (you ain't livin').mp3</t>
  </si>
  <si>
    <t>\\win2k16dc01\fs012\country\meine\ir\george strait\strait out of the box (disc 3)\george strait - i've come to expect it from you.mp3</t>
  </si>
  <si>
    <t>\\win2k16dc01\fs012\country\meine\ir\george strait\strait out of the box (disc 3)\george strait - love without end, amen.mp3</t>
  </si>
  <si>
    <t>\\win2k16dc01\fs012\country\meine\ir\george strait\strait out of the box (disc 3)\george strait - lovesick blues.mp3</t>
  </si>
  <si>
    <t>\\win2k16dc01\fs012\country\meine\ir\george strait\strait out of the box (disc 3)\george strait - milk cow blues.mp3</t>
  </si>
  <si>
    <t>\\win2k16dc01\fs012\country\meine\ir\george strait\strait out of the box (disc 3)\george strait - so much like my dad.mp3</t>
  </si>
  <si>
    <t>\\win2k16dc01\fs012\country\meine\ir\george strait\strait out of the box (disc 3)\george strait - the chill of an early fall.mp3</t>
  </si>
  <si>
    <t>\\win2k16dc01\fs012\country\meine\ir\george strait\strait out of the box (disc 3)\george strait - trains make me lonesome.mp3</t>
  </si>
  <si>
    <t>\\win2k16dc01\fs012\country\meine\ir\george strait\strait out of the box (disc 3)\george strait - what's going on in your world.mp3</t>
  </si>
  <si>
    <t>\\win2k16dc01\fs012\country\meine\ir\george strait\strait out of the box (disc 3)\george strait - you know me better than that.mp3</t>
  </si>
  <si>
    <t>\\win2k16dc01\fs012\country\meine\ir\george strait\strait out of the box (disc 4)\george strait - big ball's in cowtown (with asleep at the wheel).mp3</t>
  </si>
  <si>
    <t>\\win2k16dc01\fs012\country\meine\ir\george strait\strait out of the box (disc 4)\george strait - check yes or no.mp3</t>
  </si>
  <si>
    <t>\\win2k16dc01\fs012\country\meine\ir\george strait\strait out of the box (disc 4)\george strait - easy come, easy go.mp3</t>
  </si>
  <si>
    <t>\\win2k16dc01\fs012\country\meine\ir\george strait\strait out of the box (disc 4)\george strait - fly me to the moon (with frank sinatra).mp3</t>
  </si>
  <si>
    <t>\\win2k16dc01\fs012\country\meine\ir\george strait\strait out of the box (disc 4)\george strait - heartland.mp3</t>
  </si>
  <si>
    <t>\\win2k16dc01\fs012\country\meine\ir\george strait\strait out of the box (disc 4)\george strait - i cross my heart.mp3</t>
  </si>
  <si>
    <t>\\win2k16dc01\fs012\country\meine\ir\george strait\strait out of the box (disc 4)\george strait - i know she still loves me.mp3</t>
  </si>
  <si>
    <t>\\win2k16dc01\fs012\country\meine\ir\george strait\strait out of the box (disc 4)\george strait - i'd like to have that one back.mp3</t>
  </si>
  <si>
    <t>\\win2k16dc01\fs012\country\meine\ir\george strait\strait out of the box (disc 4)\george strait - just look at me.mp3</t>
  </si>
  <si>
    <t>\\win2k16dc01\fs012\country\meine\ir\george strait\strait out of the box (disc 4)\george strait - lovebug.mp3</t>
  </si>
  <si>
    <t>\\win2k16dc01\fs012\country\meine\ir\george strait\strait out of the box (disc 4)\george strait - overnight male.mp3</t>
  </si>
  <si>
    <t>\\win2k16dc01\fs012\country\meine\ir\george strait\strait out of the box (disc 4)\george strait - stay out of my arms.mp3</t>
  </si>
  <si>
    <t>\\win2k16dc01\fs012\country\meine\ir\george strait\strait out of the box (disc 4)\george strait - the big one.mp3</t>
  </si>
  <si>
    <t>\\win2k16dc01\fs012\country\meine\ir\george strait\strait out of the box (disc 4)\george strait - the king of broken hearts.mp3</t>
  </si>
  <si>
    <t>\\win2k16dc01\fs012\country\meine\ir\george strait\strait out of the box (disc 4)\george strait - the man in love with you.mp3</t>
  </si>
  <si>
    <t>\\win2k16dc01\fs012\country\meine\ir\george strait\strait out of the box (disc 4)\george strait - when did you stop loving me.mp3</t>
  </si>
  <si>
    <t>\\win2k16dc01\fs012\country\meine\ir\george strait\strait out of the box (disc 4)\george strait - where the sidewalk ends.mp3</t>
  </si>
  <si>
    <t>\\win2k16dc01\fs012\country\meine\ir\george strait\strait out of the box (disc 4)\george strait - wonderland of love.mp3</t>
  </si>
  <si>
    <t>\\win2k16dc01\fs012\country\meine\ir\george strait\ten strait hits\george strait - drinking champagne.mp3</t>
  </si>
  <si>
    <t>\\win2k16dc01\fs012\country\meine\ir\george strait\ten strait hits\george strait - if you ain't lovin' (you ain't livin').mp3</t>
  </si>
  <si>
    <t>\\win2k16dc01\fs012\country\meine\ir\george strait\ten strait hits\george strait - i've come to expect it from you.mp3</t>
  </si>
  <si>
    <t>\\win2k16dc01\fs012\country\meine\ir\george strait\ten strait hits\george strait - love without end, amen.mp3</t>
  </si>
  <si>
    <t>\\win2k16dc01\fs012\country\meine\ir\george strait\ten strait hits\george strait - overnight success.mp3</t>
  </si>
  <si>
    <t>\\win2k16dc01\fs012\country\meine\ir\george strait\ten strait hits\george strait - what's going on in your world.mp3</t>
  </si>
  <si>
    <t>\\win2k16dc01\fs012\country\meine\ir\george strait\twang\george strait - arkansas dave.mp3</t>
  </si>
  <si>
    <t>\\win2k16dc01\fs012\country\meine\ir\george strait\twang\george strait - beautiful day for goodbye.mp3</t>
  </si>
  <si>
    <t>\\win2k16dc01\fs012\country\meine\ir\george strait\twang\george strait - easy as you go.mp3</t>
  </si>
  <si>
    <t>\\win2k16dc01\fs012\country\meine\ir\george strait\twang\george strait - el rey.mp3</t>
  </si>
  <si>
    <t>\\win2k16dc01\fs012\country\meine\ir\george strait\twang\george strait - he's got something special.mp3</t>
  </si>
  <si>
    <t>\\win2k16dc01\fs012\country\meine\ir\george strait\twang\george strait - hot grease &amp; zydeco.mp3</t>
  </si>
  <si>
    <t>\\win2k16dc01\fs012\country\meine\ir\george strait\twang\george strait - i gotta get to you.mp3</t>
  </si>
  <si>
    <t>\\win2k16dc01\fs012\country\meine\ir\george strait\twang\george strait - living for the night.mp3</t>
  </si>
  <si>
    <t>\\win2k16dc01\fs012\country\meine\ir\george strait\twang\george strait - out of sight out of mind.mp3</t>
  </si>
  <si>
    <t>\\win2k16dc01\fs012\country\meine\ir\george strait\twang\george strait - same kind of crazy.mp3</t>
  </si>
  <si>
    <t>\\win2k16dc01\fs012\country\meine\ir\george strait\twang\george strait - the breath you take.mp3</t>
  </si>
  <si>
    <t>\\win2k16dc01\fs012\country\meine\ir\george strait\twang\george strait - twang.mp3</t>
  </si>
  <si>
    <t>\\win2k16dc01\fs012\country\meine\ir\george strait\twang\george strait - where have i been all my life.mp3</t>
  </si>
  <si>
    <t>\\win2k16dc01\fs012\country\meine\ir\gillian welch\gillian welch - sin city.mp3</t>
  </si>
  <si>
    <t>\\win2k16dc01\fs012\country\meine\ir\glen campbell\glen campbell - she's gone , gone, gone.mp3</t>
  </si>
  <si>
    <t>\\win2k16dc01\fs012\country\meine\ir\gloriana\gloriana - (kissed you) good night (radio edit).mp3</t>
  </si>
  <si>
    <t>\\win2k16dc01\fs012\country\meine\ir\gloriana\gloriana - good night.mp3</t>
  </si>
  <si>
    <t>\\win2k16dc01\fs012\country\meine\ir\gloriana\gloriana - how far do you wanna go.mp3</t>
  </si>
  <si>
    <t>\\win2k16dc01\fs012\country\meine\ir\gloriana\gloriana - wild at heart.mp3</t>
  </si>
  <si>
    <t>\\win2k16dc01\fs012\country\meine\ir\greg bates\greg bates - did it for the girl.mp3</t>
  </si>
  <si>
    <t>\\win2k16dc01\fs012\country\meine\ir\gretchen wilson\gretchen wilson - redneck woman.mp3</t>
  </si>
  <si>
    <t>\\win2k16dc01\fs012\country\meine\ir\gretchen wilson\gretchen wilson - work hard, play harder.mp3</t>
  </si>
  <si>
    <t>\\win2k16dc01\fs012\country\meine\ir\gretchen wilson\here for the party\gretchen wilson - chariot.mp3</t>
  </si>
  <si>
    <t>\\win2k16dc01\fs012\country\meine\ir\gretchen wilson\here for the party\gretchen wilson - here for the party.mp3</t>
  </si>
  <si>
    <t>\\win2k16dc01\fs012\country\meine\ir\gretchen wilson\here for the party\gretchen wilson - holdin' you.mp3</t>
  </si>
  <si>
    <t>\\win2k16dc01\fs012\country\meine\ir\gretchen wilson\here for the party\gretchen wilson - homewrecker.mp3</t>
  </si>
  <si>
    <t>\\win2k16dc01\fs012\country\meine\ir\gretchen wilson\here for the party\gretchen wilson - pocahontas proud.mp3</t>
  </si>
  <si>
    <t>\\win2k16dc01\fs012\country\meine\ir\gretchen wilson\here for the party\gretchen wilson - redneck woman.mp3</t>
  </si>
  <si>
    <t>\\win2k16dc01\fs012\country\meine\ir\gretchen wilson\here for the party\gretchen wilson - the bed.mp3</t>
  </si>
  <si>
    <t>\\win2k16dc01\fs012\country\meine\ir\gretchen wilson\here for the party\gretchen wilson - what happened.mp3</t>
  </si>
  <si>
    <t>\\win2k16dc01\fs012\country\meine\ir\gretchen wilson\here for the party\gretchen wilson - when i think about cheatin'.mp3</t>
  </si>
  <si>
    <t>\\win2k16dc01\fs012\country\meine\ir\gretchen wilson\here for the party\gretchen wilson - when it rains.mp3</t>
  </si>
  <si>
    <t>\\win2k16dc01\fs012\country\meine\ir\gwyneth paltrow\gwyneth paltrow - country strong.mp3</t>
  </si>
  <si>
    <t>\\win2k16dc01\fs012\country\meine\ir\hacienda brothers\hacienda brothers - a lot of days are gone.mp3</t>
  </si>
  <si>
    <t>\\win2k16dc01\fs012\country\meine\ir\hal ketchum\awaiting redemption\hal ketchum - awaiting redemption.mp3</t>
  </si>
  <si>
    <t>\\win2k16dc01\fs012\country\meine\ir\hal ketchum\awaiting redemption\hal ketchum - days of wonder.mp3</t>
  </si>
  <si>
    <t>\\win2k16dc01\fs012\country\meine\ir\hal ketchum\awaiting redemption\hal ketchum - dear anna lee.mp3</t>
  </si>
  <si>
    <t>\\win2k16dc01\fs012\country\meine\ir\hal ketchum\awaiting redemption\hal ketchum - lonely old me.mp3</t>
  </si>
  <si>
    <t>\\win2k16dc01\fs012\country\meine\ir\hal ketchum\awaiting redemption\hal ketchum - long way down.mp3</t>
  </si>
  <si>
    <t>\\win2k16dc01\fs012\country\meine\ir\hal ketchum\awaiting redemption\hal ketchum - slow down sunset.mp3</t>
  </si>
  <si>
    <t>\\win2k16dc01\fs012\country\meine\ir\hal ketchum\awaiting redemption\hal ketchum - tell me.mp3</t>
  </si>
  <si>
    <t>\\win2k16dc01\fs012\country\meine\ir\hal ketchum\awaiting redemption\hal ketchum - the unforgiven.mp3</t>
  </si>
  <si>
    <t>\\win2k16dc01\fs012\country\meine\ir\hal ketchum\awaiting redemption\hal ketchum - too many memories.mp3</t>
  </si>
  <si>
    <t>\\win2k16dc01\fs012\country\meine\ir\hal ketchum\awaiting redemption\hal ketchum - turn of the wheel.mp3</t>
  </si>
  <si>
    <t>\\win2k16dc01\fs012\country\meine\ir\hal ketchum\awaiting redemption\hal ketchum - when blue was just a color.mp3</t>
  </si>
  <si>
    <t>\\win2k16dc01\fs012\country\meine\ir\hal ketchum\awaiting redemption\hal ketchum - you love me, love me not.mp3</t>
  </si>
  <si>
    <t>\\win2k16dc01\fs012\country\meine\ir\hal ketchum\different albums\hal ketchum - a better man.mp3</t>
  </si>
  <si>
    <t>\\win2k16dc01\fs012\country\meine\ir\hal ketchum\different albums\hal ketchum - hearts are gonna roll.mp3</t>
  </si>
  <si>
    <t>\\win2k16dc01\fs012\country\meine\ir\hal ketchum\different albums\hal ketchum - i know where love lives.mp3</t>
  </si>
  <si>
    <t>\\win2k16dc01\fs012\country\meine\ir\hal ketchum\different albums\hal ketchum - old soldiers.mp3</t>
  </si>
  <si>
    <t>\\win2k16dc01\fs012\country\meine\ir\hal ketchum\different albums\hal ketchum - stay forever.mp3</t>
  </si>
  <si>
    <t>\\win2k16dc01\fs012\country\meine\ir\hal ketchum\different albums\hal ketchum - sure love.mp3</t>
  </si>
  <si>
    <t>\\win2k16dc01\fs012\country\meine\ir\hal ketchum\different albums\ralph stanley &amp; hal ketchum - how mountain girls can love.mp3</t>
  </si>
  <si>
    <t>\\win2k16dc01\fs012\country\meine\ir\hal ketchum\different albums\shelby lynne &amp; hal ketchum - if i never knew you.mp3</t>
  </si>
  <si>
    <t>\\win2k16dc01\fs012\country\meine\ir\hal ketchum\every little word\hal ketchum - (tonight we just might) fall in love again.mp3</t>
  </si>
  <si>
    <t>\\win2k16dc01\fs012\country\meine\ir\hal ketchum\every little word\hal ketchum - another day gone.mp3</t>
  </si>
  <si>
    <t>\\win2k16dc01\fs012\country\meine\ir\hal ketchum\every little word\hal ketchum - drive on.mp3</t>
  </si>
  <si>
    <t>\\win2k16dc01\fs012\country\meine\ir\hal ketchum\every little word\hal ketchum - every little word.mp3</t>
  </si>
  <si>
    <t>\\win2k16dc01\fs012\country\meine\ir\hal ketchum\every little word\hal ketchum - no easy road.mp3</t>
  </si>
  <si>
    <t>\\win2k16dc01\fs012\country\meine\ir\hal ketchum\every little word\hal ketchum - stay forever.mp3</t>
  </si>
  <si>
    <t>\\win2k16dc01\fs012\country\meine\ir\hal ketchum\every little word\hal ketchum - swing low.mp3</t>
  </si>
  <si>
    <t>\\win2k16dc01\fs012\country\meine\ir\hal ketchum\every little word\hal ketchum - that's what i get for losin' you.mp3</t>
  </si>
  <si>
    <t>\\win2k16dc01\fs012\country\meine\ir\hal ketchum\every little word\hal ketchum - veil of tears.mp3</t>
  </si>
  <si>
    <t>\\win2k16dc01\fs012\country\meine\ir\hal ketchum\every little word\hal ketchum - walk away.mp3</t>
  </si>
  <si>
    <t>\\win2k16dc01\fs012\country\meine\ir\hal ketchum\father time\hal ketchum - continental farewell.mp3</t>
  </si>
  <si>
    <t>\\win2k16dc01\fs012\country\meine\ir\hal ketchum\father time\hal ketchum - down along the guadalupe.mp3</t>
  </si>
  <si>
    <t>\\win2k16dc01\fs012\country\meine\ir\hal ketchum\father time\hal ketchum - if you don't love me, baby (just let me go).mp3</t>
  </si>
  <si>
    <t>\\win2k16dc01\fs012\country\meine\ir\hal ketchum\father time\hal ketchum - invisible.mp3</t>
  </si>
  <si>
    <t>\\win2k16dc01\fs012\country\meine\ir\hal ketchum\father time\hal ketchum - jersey girl.mp3</t>
  </si>
  <si>
    <t>\\win2k16dc01\fs012\country\meine\ir\hal ketchum\father time\hal ketchum - million dollar baby.mp3</t>
  </si>
  <si>
    <t>\\win2k16dc01\fs012\country\meine\ir\hal ketchum\father time\hal ketchum - millionaire's wife.mp3</t>
  </si>
  <si>
    <t>\\win2k16dc01\fs012\country\meine\ir\hal ketchum\father time\hal ketchum - ordinary day.mp3</t>
  </si>
  <si>
    <t>\\win2k16dc01\fs012\country\meine\ir\hal ketchum\father time\hal ketchum - sparrow.mp3</t>
  </si>
  <si>
    <t>\\win2k16dc01\fs012\country\meine\ir\hal ketchum\father time\hal ketchum - strangest dreams.mp3</t>
  </si>
  <si>
    <t>\\win2k16dc01\fs012\country\meine\ir\hal ketchum\father time\hal ketchum - surrounded by love.mp3</t>
  </si>
  <si>
    <t>\\win2k16dc01\fs012\country\meine\ir\hal ketchum\father time\hal ketchum - the day he called your name.mp3</t>
  </si>
  <si>
    <t>\\win2k16dc01\fs012\country\meine\ir\hal ketchum\father time\hal ketchum - the preacher and me.mp3</t>
  </si>
  <si>
    <t>\\win2k16dc01\fs012\country\meine\ir\hal ketchum\father time\hal ketchum - yesterday's gone.mp3</t>
  </si>
  <si>
    <t>\\win2k16dc01\fs012\country\meine\ir\hal ketchum\greatest hits\hal ketchum - five o' clock world.mp3</t>
  </si>
  <si>
    <t>\\win2k16dc01\fs012\country\meine\ir\hal ketchum\greatest hits\hal ketchum - hang in there superman.mp3</t>
  </si>
  <si>
    <t>\\win2k16dc01\fs012\country\meine\ir\hal ketchum\greatest hits\hal ketchum - hearts are gonna roll.mp3</t>
  </si>
  <si>
    <t>\\win2k16dc01\fs012\country\meine\ir\hal ketchum\greatest hits\hal ketchum - i know where love lives.mp3</t>
  </si>
  <si>
    <t>\\win2k16dc01\fs012\country\meine\ir\hal ketchum\greatest hits\hal ketchum - i miss my mary.mp3</t>
  </si>
  <si>
    <t>\\win2k16dc01\fs012\country\meine\ir\hal ketchum\greatest hits\hal ketchum - mama knows the highway.mp3</t>
  </si>
  <si>
    <t>\\win2k16dc01\fs012\country\meine\ir\hal ketchum\greatest hits\hal ketchum - past the point of rescue.mp3</t>
  </si>
  <si>
    <t>\\win2k16dc01\fs012\country\meine\ir\hal ketchum\greatest hits\hal ketchum - satisfied mind.mp3</t>
  </si>
  <si>
    <t>\\win2k16dc01\fs012\country\meine\ir\hal ketchum\greatest hits\hal ketchum - small town saturday night.mp3</t>
  </si>
  <si>
    <t>\\win2k16dc01\fs012\country\meine\ir\hal ketchum\greatest hits\hal ketchum - someplace far away.mp3</t>
  </si>
  <si>
    <t>\\win2k16dc01\fs012\country\meine\ir\hal ketchum\greatest hits\hal ketchum - stay forever.mp3</t>
  </si>
  <si>
    <t>\\win2k16dc01\fs012\country\meine\ir\hal ketchum\greatest hits\hal ketchum - sure love.mp3</t>
  </si>
  <si>
    <t>\\win2k16dc01\fs012\country\meine\ir\hal ketchum\greatest hits\hal ketchum - that's what i get for losin' y.mp3</t>
  </si>
  <si>
    <t>\\win2k16dc01\fs012\country\meine\ir\hal ketchum\greatest hits\hal ketchum - wings of a dove.mp3</t>
  </si>
  <si>
    <t>\\win2k16dc01\fs012\country\meine\ir\hal ketchum\i saw the light\hal ketchum - a girl like you.mp3</t>
  </si>
  <si>
    <t>\\win2k16dc01\fs012\country\meine\ir\hal ketchum\i saw the light\hal ketchum - a wave of your hand.mp3</t>
  </si>
  <si>
    <t>\\win2k16dc01\fs012\country\meine\ir\hal ketchum\i saw the light\hal ketchum - for tonight.mp3</t>
  </si>
  <si>
    <t>\\win2k16dc01\fs012\country\meine\ir\hal ketchum\i saw the light\hal ketchum - i saw the light.mp3</t>
  </si>
  <si>
    <t>\\win2k16dc01\fs012\country\meine\ir\hal ketchum\i saw the light\hal ketchum - long way down.mp3</t>
  </si>
  <si>
    <t>\\win2k16dc01\fs012\country\meine\ir\hal ketchum\i saw the light\hal ketchum - tell me.mp3</t>
  </si>
  <si>
    <t>\\win2k16dc01\fs012\country\meine\ir\hal ketchum\i saw the light\hal ketchum - the unforgiven.mp3</t>
  </si>
  <si>
    <t>\\win2k16dc01\fs012\country\meine\ir\hal ketchum\i saw the light\hal ketchum - too many memories.mp3</t>
  </si>
  <si>
    <t>\\win2k16dc01\fs012\country\meine\ir\hal ketchum\i saw the light\hal ketchum - when love looks back at you.mp3</t>
  </si>
  <si>
    <t>\\win2k16dc01\fs012\country\meine\ir\hal ketchum\i saw the light\hal ketchum - you love me, love me not.mp3</t>
  </si>
  <si>
    <t>\\win2k16dc01\fs012\country\meine\ir\hal ketchum\i saw the light\hal ketchum - you'll never hurt that way again.mp3</t>
  </si>
  <si>
    <t>\\win2k16dc01\fs012\country\meine\ir\hal ketchum\king of love\hal ketchum - as long as you love me.mp3</t>
  </si>
  <si>
    <t>\\win2k16dc01\fs012\country\meine\ir\hal ketchum\king of love\hal ketchum - evangeline.mp3</t>
  </si>
  <si>
    <t>\\win2k16dc01\fs012\country\meine\ir\hal ketchum\king of love\hal ketchum - everytime i look in your.mp3</t>
  </si>
  <si>
    <t>\\win2k16dc01\fs012\country\meine\ir\hal ketchum\king of love\hal ketchum - god makes stars.mp3</t>
  </si>
  <si>
    <t>\\win2k16dc01\fs012\country\meine\ir\hal ketchum\king of love\hal ketchum - on her own time.mp3</t>
  </si>
  <si>
    <t>\\win2k16dc01\fs012\country\meine\ir\hal ketchum\king of love\hal ketchum - prisoner of love.mp3</t>
  </si>
  <si>
    <t>\\win2k16dc01\fs012\country\meine\ir\hal ketchum\king of love\hal ketchum - ruby &amp; the rose.mp3</t>
  </si>
  <si>
    <t>\\win2k16dc01\fs012\country\meine\ir\hal ketchum\king of love\hal ketchum - run loretta run.mp3</t>
  </si>
  <si>
    <t>\\win2k16dc01\fs012\country\meine\ir\hal ketchum\king of love\hal ketchum - taking my time.mp3</t>
  </si>
  <si>
    <t>\\win2k16dc01\fs012\country\meine\ir\hal ketchum\king of love\hal ketchum - the carpenter's way.mp3</t>
  </si>
  <si>
    <t>\\win2k16dc01\fs012\country\meine\ir\hal ketchum\king of love\hal ketchum - the king of love.mp3</t>
  </si>
  <si>
    <t>\\win2k16dc01\fs012\country\meine\ir\hal ketchum\king of love\hal ketchum - the way she loves me.mp3</t>
  </si>
  <si>
    <t>\\win2k16dc01\fs012\country\meine\ir\hal ketchum\one more midnight\hal ketchum - alamo.mp3</t>
  </si>
  <si>
    <t>\\win2k16dc01\fs012\country\meine\ir\hal ketchum\one more midnight\hal ketchum - forever mine.mp3</t>
  </si>
  <si>
    <t>\\win2k16dc01\fs012\country\meine\ir\hal ketchum\one more midnight\hal ketchum - gonna start livin' again.mp3</t>
  </si>
  <si>
    <t>\\win2k16dc01\fs012\country\meine\ir\hal ketchum\one more midnight\hal ketchum - just this side of heaven.mp3</t>
  </si>
  <si>
    <t>\\win2k16dc01\fs012\country\meine\ir\hal ketchum\one more midnight\hal ketchum - little red dress.mp3</t>
  </si>
  <si>
    <t>\\win2k16dc01\fs012\country\meine\ir\hal ketchum\one more midnight\hal ketchum - medal of honor.mp3</t>
  </si>
  <si>
    <t>\\win2k16dc01\fs012\country\meine\ir\hal ketchum\one more midnight\hal ketchum - my love will not change.mp3</t>
  </si>
  <si>
    <t>\\win2k16dc01\fs012\country\meine\ir\hal ketchum\one more midnight\hal ketchum - one more midnight.mp3</t>
  </si>
  <si>
    <t>\\win2k16dc01\fs012\country\meine\ir\hal ketchum\one more midnight\hal ketchum - one of those things.mp3</t>
  </si>
  <si>
    <t>\\win2k16dc01\fs012\country\meine\ir\hal ketchum\one more midnight\hal ketchum - poor lila's ghost.mp3</t>
  </si>
  <si>
    <t>\\win2k16dc01\fs012\country\meine\ir\hal ketchum\one more midnight\hal ketchum - save tonight for me.mp3</t>
  </si>
  <si>
    <t>\\win2k16dc01\fs012\country\meine\ir\hal ketchum\one more midnight\hal ketchum - the moment.mp3</t>
  </si>
  <si>
    <t>\\win2k16dc01\fs012\country\meine\ir\hal ketchum\one more midnight\hal ketchum - travelin' teardrop blues.mp3</t>
  </si>
  <si>
    <t>\\win2k16dc01\fs012\country\meine\ir\hal ketchum\sure love\hal ketchum - daddy's oldsmobile.mp3</t>
  </si>
  <si>
    <t>\\win2k16dc01\fs012\country\meine\ir\hal ketchum\sure love\hal ketchum - ghost town.mp3</t>
  </si>
  <si>
    <t>\\win2k16dc01\fs012\country\meine\ir\hal ketchum\sure love\hal ketchum - hearts are gonna roll.mp3</t>
  </si>
  <si>
    <t>\\win2k16dc01\fs012\country\meine\ir\hal ketchum\sure love\hal ketchum - mama knows the highway.mp3</t>
  </si>
  <si>
    <t>\\win2k16dc01\fs012\country\meine\ir\hal ketchum\sure love\hal ketchum - softer than a whisper.mp3</t>
  </si>
  <si>
    <t>\\win2k16dc01\fs012\country\meine\ir\hal ketchum\sure love\hal ketchum - someplace far away.mp3</t>
  </si>
  <si>
    <t>\\win2k16dc01\fs012\country\meine\ir\hal ketchum\sure love\hal ketchum - sure love.mp3</t>
  </si>
  <si>
    <t>\\win2k16dc01\fs012\country\meine\ir\hal ketchum\sure love\hal ketchum - till the coast is clear.mp3</t>
  </si>
  <si>
    <t>\\win2k16dc01\fs012\country\meine\ir\hal ketchum\sure love\hal ketchum - trail of tears.mp3</t>
  </si>
  <si>
    <t>\\win2k16dc01\fs012\country\meine\ir\hal ketchum\sure love\hal ketchum - you lovin' me.mp3</t>
  </si>
  <si>
    <t>\\win2k16dc01\fs012\country\meine\ir\hal ketchum\the hits\hal ketchum - five o'clock world.mp3</t>
  </si>
  <si>
    <t>\\win2k16dc01\fs012\country\meine\ir\hal ketchum\the hits\hal ketchum - hang in there superman.mp3</t>
  </si>
  <si>
    <t>\\win2k16dc01\fs012\country\meine\ir\hal ketchum\the hits\hal ketchum - hearts are gonna roll.mp3</t>
  </si>
  <si>
    <t>\\win2k16dc01\fs012\country\meine\ir\hal ketchum\the hits\hal ketchum - i know where love lives.mp3</t>
  </si>
  <si>
    <t>\\win2k16dc01\fs012\country\meine\ir\hal ketchum\the hits\hal ketchum - i miss my mary.mp3</t>
  </si>
  <si>
    <t>\\win2k16dc01\fs012\country\meine\ir\hal ketchum\the hits\hal ketchum - mama knows the highway.mp3</t>
  </si>
  <si>
    <t>\\win2k16dc01\fs012\country\meine\ir\hal ketchum\the hits\hal ketchum - past the point of rescue.mp3</t>
  </si>
  <si>
    <t>\\win2k16dc01\fs012\country\meine\ir\hal ketchum\the hits\hal ketchum - satisfied mind.mp3</t>
  </si>
  <si>
    <t>\\win2k16dc01\fs012\country\meine\ir\hal ketchum\the hits\hal ketchum - small town saturday night.mp3</t>
  </si>
  <si>
    <t>\\win2k16dc01\fs012\country\meine\ir\hal ketchum\the hits\hal ketchum - someplace far away.mp3</t>
  </si>
  <si>
    <t>\\win2k16dc01\fs012\country\meine\ir\hal ketchum\the hits\hal ketchum - stay forever.mp3</t>
  </si>
  <si>
    <t>\\win2k16dc01\fs012\country\meine\ir\hal ketchum\the hits\hal ketchum - sure love.mp3</t>
  </si>
  <si>
    <t>\\win2k16dc01\fs012\country\meine\ir\hal ketchum\the hits\hal ketchum - that's what i get for losin' you.mp3</t>
  </si>
  <si>
    <t>\\win2k16dc01\fs012\country\meine\ir\hal ketchum\threadbare alibis\hal ketchum - better left unsaid.mp3</t>
  </si>
  <si>
    <t>\\win2k16dc01\fs012\country\meine\ir\hal ketchum\threadbare alibis\hal ketchum - black burning air.mp3</t>
  </si>
  <si>
    <t>\\win2k16dc01\fs012\country\meine\ir\hal ketchum\threadbare alibis\hal ketchum - bobbie's song.mp3</t>
  </si>
  <si>
    <t>\\win2k16dc01\fs012\country\meine\ir\hal ketchum\threadbare alibis\hal ketchum - came down to ride.mp3</t>
  </si>
  <si>
    <t>\\win2k16dc01\fs012\country\meine\ir\hal ketchum\threadbare alibis\hal ketchum - morning side of dawn.mp3</t>
  </si>
  <si>
    <t>\\win2k16dc01\fs012\country\meine\ir\hal ketchum\threadbare alibis\hal ketchum - naomi.mp3</t>
  </si>
  <si>
    <t>\\win2k16dc01\fs012\country\meine\ir\hal ketchum\threadbare alibis\hal ketchum - sawmill song.mp3</t>
  </si>
  <si>
    <t>\\win2k16dc01\fs012\country\meine\ir\hal ketchum\threadbare alibis\hal ketchum - someplace far away.mp3</t>
  </si>
  <si>
    <t>\\win2k16dc01\fs012\country\meine\ir\hal ketchum\threadbare alibis\hal ketchum - the belgian team.mp3</t>
  </si>
  <si>
    <t>\\win2k16dc01\fs012\country\meine\ir\hal ketchum\threadbare alibis\hal ketchum - twenty years.mp3</t>
  </si>
  <si>
    <t>\\win2k16dc01\fs012\country\meine\ir\hank thompson\hank thompson - it don't hurt anymore.mp3</t>
  </si>
  <si>
    <t>\\win2k16dc01\fs012\country\meine\ir\hank williams jr\hank williams jr. - why do you drink.mp3</t>
  </si>
  <si>
    <t>\\win2k16dc01\fs012\country\meine\ir\heidi newfield\heidi newfield - cry cry ('til the sun shines).mp3</t>
  </si>
  <si>
    <t>\\win2k16dc01\fs012\country\meine\ir\high country\dreams\high country - cold hard rain.mp3</t>
  </si>
  <si>
    <t>\\win2k16dc01\fs012\country\meine\ir\high country\dreams\high country - doin my time.mp3</t>
  </si>
  <si>
    <t>\\win2k16dc01\fs012\country\meine\ir\high country\dreams\high country - dreams.mp3</t>
  </si>
  <si>
    <t>\\win2k16dc01\fs012\country\meine\ir\high country\dreams\high country - good news.mp3</t>
  </si>
  <si>
    <t>\\win2k16dc01\fs012\country\meine\ir\high country\dreams\high country - katy hill.mp3</t>
  </si>
  <si>
    <t>\\win2k16dc01\fs012\country\meine\ir\high country\dreams\high country - little rabbit.mp3</t>
  </si>
  <si>
    <t>\\win2k16dc01\fs012\country\meine\ir\high country\dreams\high country - moonlight waltz.mp3</t>
  </si>
  <si>
    <t>\\win2k16dc01\fs012\country\meine\ir\high country\dreams\high country - old home place.mp3</t>
  </si>
  <si>
    <t>\\win2k16dc01\fs012\country\meine\ir\high country\dreams\high country - sally ann.mp3</t>
  </si>
  <si>
    <t>\\win2k16dc01\fs012\country\meine\ir\high country\dreams\high country - sittin' alone in the moonlight.mp3</t>
  </si>
  <si>
    <t>\\win2k16dc01\fs012\country\meine\ir\high country\dreams\high country - true life blues.mp3</t>
  </si>
  <si>
    <t>\\win2k16dc01\fs012\country\meine\ir\high country\dreams\high country - virginia waltz.mp3</t>
  </si>
  <si>
    <t>\\win2k16dc01\fs012\country\meine\ir\high country\dreams\high country - where the soul of man never dies.mp3</t>
  </si>
  <si>
    <t>\\win2k16dc01\fs012\country\meine\ir\highway 101\all time greatest hits\highway 101 - (do you love me) just say yes.mp3</t>
  </si>
  <si>
    <t>\\win2k16dc01\fs012\country\meine\ir\highway 101\all time greatest hits\highway 101 - all the reasons why.mp3</t>
  </si>
  <si>
    <t>\\win2k16dc01\fs012\country\meine\ir\highway 101\all time greatest hits\highway 101 - cry cry cry.mp3</t>
  </si>
  <si>
    <t>\\win2k16dc01\fs012\country\meine\ir\highway 101\all time greatest hits\highway 101 - honky tonk heart.mp3</t>
  </si>
  <si>
    <t>\\win2k16dc01\fs012\country\meine\ir\highway 101\all time greatest hits\highway 101 - it must be love.mp3</t>
  </si>
  <si>
    <t>\\win2k16dc01\fs012\country\meine\ir\highway 101\all time greatest hits\highway 101 - setting me up.mp3</t>
  </si>
  <si>
    <t>\\win2k16dc01\fs012\country\meine\ir\highway 101\all time greatest hits\highway 101 - somewhere tonight.mp3</t>
  </si>
  <si>
    <t>\\win2k16dc01\fs012\country\meine\ir\highway 101\all time greatest hits\highway 101 - the bed you made for me.mp3</t>
  </si>
  <si>
    <t>\\win2k16dc01\fs012\country\meine\ir\highway 101\all time greatest hits\highway 101 - walkin talkin cryin barely be.mp3</t>
  </si>
  <si>
    <t>\\win2k16dc01\fs012\country\meine\ir\highway 101\all time greatest hits\highway 101 - whered you get your cheatin fr.mp3</t>
  </si>
  <si>
    <t>\\win2k16dc01\fs012\country\meine\ir\highway 101\all time greatest hits\highway 101 - whiskey if you were a woman.mp3</t>
  </si>
  <si>
    <t>\\win2k16dc01\fs012\country\meine\ir\highway 101\all time greatest hits\highway 101 - whos lonely now.mp3</t>
  </si>
  <si>
    <t>\\win2k16dc01\fs012\country\meine\ir\highway 101\big sky\highway 101 - ain't that just like love.mp3</t>
  </si>
  <si>
    <t>\\win2k16dc01\fs012\country\meine\ir\highway 101\big sky\highway 101 - best of all possible worlds.mp3</t>
  </si>
  <si>
    <t>\\win2k16dc01\fs012\country\meine\ir\highway 101\big sky\highway 101 - big sky- 06 - big sky (3).mp3</t>
  </si>
  <si>
    <t>\\win2k16dc01\fs012\country\meine\ir\highway 101\big sky\highway 101 - big sky.mp3</t>
  </si>
  <si>
    <t>\\win2k16dc01\fs012\country\meine\ir\highway 101\big sky\highway 101 - bigger than the both of us.mp3</t>
  </si>
  <si>
    <t>\\win2k16dc01\fs012\country\meine\ir\highway 101\big sky\highway 101 - easier done than said.mp3</t>
  </si>
  <si>
    <t>\\win2k16dc01\fs012\country\meine\ir\highway 101\big sky\highway 101 - i wonder where the love goes.mp3</t>
  </si>
  <si>
    <t>\\win2k16dc01\fs012\country\meine\ir\highway 101\big sky\highway 101 - long list of obvious reasons.mp3</t>
  </si>
  <si>
    <t>\\win2k16dc01\fs012\country\meine\ir\highway 101\big sky\highway 101 - only thinking of you.mp3</t>
  </si>
  <si>
    <t>\\win2k16dc01\fs012\country\meine\ir\highway 101\big sky\highway 101 - rhythmn of livin'.mp3</t>
  </si>
  <si>
    <t>\\win2k16dc01\fs012\country\meine\ir\highway 101\big sky\highway 101 - there goes my love.mp3</t>
  </si>
  <si>
    <t>\\win2k16dc01\fs012\country\meine\ir\highway 101\big sky\highway 101 - thicker than blood.mp3</t>
  </si>
  <si>
    <t>\\win2k16dc01\fs012\country\meine\ir\highway 101\big sky\highway 101 - true hard love.mp3</t>
  </si>
  <si>
    <t>\\win2k16dc01\fs012\country\meine\ir\highway 101\bing bang boom\highway 101 - baby, i'm missing you.mp3</t>
  </si>
  <si>
    <t>\\win2k16dc01\fs012\country\meine\ir\highway 101\bing bang boom\highway 101 - big city bound.mp3</t>
  </si>
  <si>
    <t>\\win2k16dc01\fs012\country\meine\ir\highway 101\bing bang boom\highway 101 - bing bang boom.mp3</t>
  </si>
  <si>
    <t>\\win2k16dc01\fs012\country\meine\ir\highway 101\bing bang boom\highway 101 - desperate road.mp3</t>
  </si>
  <si>
    <t>\\win2k16dc01\fs012\country\meine\ir\highway 101\bing bang boom\highway 101 - honky tonk baby.mp3</t>
  </si>
  <si>
    <t>\\win2k16dc01\fs012\country\meine\ir\highway 101\bing bang boom\highway 101 - restless kind.mp3</t>
  </si>
  <si>
    <t>\\win2k16dc01\fs012\country\meine\ir\highway 101\bing bang boom\highway 101 - river of tears.mp3</t>
  </si>
  <si>
    <t>\\win2k16dc01\fs012\country\meine\ir\highway 101\bing bang boom\highway 101 - storm of love.mp3</t>
  </si>
  <si>
    <t>\\win2k16dc01\fs012\country\meine\ir\highway 101\bing bang boom\highway 101 - the blame.mp3</t>
  </si>
  <si>
    <t>\\win2k16dc01\fs012\country\meine\ir\highway 101\bing bang boom\highway 101 - till i get it right.mp3</t>
  </si>
  <si>
    <t>\\win2k16dc01\fs012\country\meine\ir\highway 101\bing bang boom\highway 101 - wherever you are.mp3</t>
  </si>
  <si>
    <t>\\win2k16dc01\fs012\country\meine\ir\highway 101\country classics\highway 101 - all the reasons why.mp3</t>
  </si>
  <si>
    <t>\\win2k16dc01\fs012\country\meine\ir\highway 101\country classics\highway 101 - baby, i'm missing you.mp3</t>
  </si>
  <si>
    <t>\\win2k16dc01\fs012\country\meine\ir\highway 101\country classics\highway 101 - bing bang boom.mp3</t>
  </si>
  <si>
    <t>\\win2k16dc01\fs012\country\meine\ir\highway 101\country classics\highway 101 - cry, cry, cry.mp3</t>
  </si>
  <si>
    <t>\\win2k16dc01\fs012\country\meine\ir\highway 101\country classics\highway 101 - setting me up.mp3</t>
  </si>
  <si>
    <t>\\win2k16dc01\fs012\country\meine\ir\highway 101\country classics\highway 101 - somewhere between gone and goodbye.mp3</t>
  </si>
  <si>
    <t>\\win2k16dc01\fs012\country\meine\ir\highway 101\country classics\highway 101 - the bed you made for me.mp3</t>
  </si>
  <si>
    <t>\\win2k16dc01\fs012\country\meine\ir\highway 101\country classics\highway 101 - walkin', talkin', cryin' barely beatin' broken heart.mp3</t>
  </si>
  <si>
    <t>\\win2k16dc01\fs012\country\meine\ir\highway 101\country classics\highway 101 - whiskey, if you were a woman.mp3</t>
  </si>
  <si>
    <t>\\win2k16dc01\fs012\country\meine\ir\highway 101\country classics\highway 101 - woman walk the line.mp3</t>
  </si>
  <si>
    <t>\\win2k16dc01\fs012\country\meine\ir\highway 101\highway 101(vol 2)\highway 101 - all the reasons why.mp3</t>
  </si>
  <si>
    <t>\\win2k16dc01\fs012\country\meine\ir\highway 101\highway 101(vol 2)\highway 101 - desperate road.mp3</t>
  </si>
  <si>
    <t>\\win2k16dc01\fs012\country\meine\ir\highway 101\highway 101(vol 2)\highway 101 - feed this fire.mp3</t>
  </si>
  <si>
    <t>\\win2k16dc01\fs012\country\meine\ir\highway 101\highway 101(vol 2)\highway 101 - honky tonk heart.mp3</t>
  </si>
  <si>
    <t>\\win2k16dc01\fs012\country\meine\ir\highway 101\highway 101(vol 2)\highway 101 - long way down.mp3</t>
  </si>
  <si>
    <t>\\win2k16dc01\fs012\country\meine\ir\highway 101\highway 101(vol 2)\highway 101 - road to your heart.mp3</t>
  </si>
  <si>
    <t>\\win2k16dc01\fs012\country\meine\ir\highway 101\highway 101(vol 2)\highway 101 - setting me up.mp3</t>
  </si>
  <si>
    <t>\\win2k16dc01\fs012\country\meine\ir\highway 101\highway 101(vol 2)\highway 101 - somewhere between gone and goodbye.mp3</t>
  </si>
  <si>
    <t>\\win2k16dc01\fs012\country\meine\ir\highway 101\highway 101(vol 2)\highway 101 - there goes my love.mp3</t>
  </si>
  <si>
    <t>\\win2k16dc01\fs012\country\meine\ir\highway 101\highway 101\highway 101 - are you still mine.mp3</t>
  </si>
  <si>
    <t>\\win2k16dc01\fs012\country\meine\ir\highway 101\highway 101\highway 101 - bridge across forever.mp3</t>
  </si>
  <si>
    <t>\\win2k16dc01\fs012\country\meine\ir\highway 101\highway 101\highway 101 - cry, cry, cry.mp3</t>
  </si>
  <si>
    <t>\\win2k16dc01\fs012\country\meine\ir\highway 101\highway 101\highway 101 - good goodbye.mp3</t>
  </si>
  <si>
    <t>\\win2k16dc01\fs012\country\meine\ir\highway 101\highway 101\highway 101 - one step closer.mp3</t>
  </si>
  <si>
    <t>\\win2k16dc01\fs012\country\meine\ir\highway 101\highway 101\highway 101 - someone believed.mp3</t>
  </si>
  <si>
    <t>\\win2k16dc01\fs012\country\meine\ir\highway 101\highway 101\highway 101 - somewhere tonight.mp3</t>
  </si>
  <si>
    <t>\\win2k16dc01\fs012\country\meine\ir\highway 101\highway 101\highway 101 - the bed you made for me.mp3</t>
  </si>
  <si>
    <t>\\win2k16dc01\fs012\country\meine\ir\highway 101\highway 101\highway 101 - whiskey, if you were a woman.mp3</t>
  </si>
  <si>
    <t>\\win2k16dc01\fs012\country\meine\ir\highway 101\highway 101\highway 101 - woman walk the line.mp3</t>
  </si>
  <si>
    <t>\\win2k16dc01\fs012\country\meine\ir\highway 101\one for the road\highway 101 - all the reasons why.mp3</t>
  </si>
  <si>
    <t>\\win2k16dc01\fs012\country\meine\ir\highway 101\one for the road\highway 101 - desperate road.mp3</t>
  </si>
  <si>
    <t>\\win2k16dc01\fs012\country\meine\ir\highway 101\one for the road\highway 101 - feed this fire.mp3</t>
  </si>
  <si>
    <t>\\win2k16dc01\fs012\country\meine\ir\highway 101\one for the road\highway 101 - honky tonk heart.mp3</t>
  </si>
  <si>
    <t>\\win2k16dc01\fs012\country\meine\ir\highway 101\one for the road\highway 101 - long way down.mp3</t>
  </si>
  <si>
    <t>\\win2k16dc01\fs012\country\meine\ir\highway 101\one for the road\highway 101 - road to your heart.mp3</t>
  </si>
  <si>
    <t>\\win2k16dc01\fs012\country\meine\ir\highway 101\one for the road\highway 101 - setting me up.mp3</t>
  </si>
  <si>
    <t>\\win2k16dc01\fs012\country\meine\ir\highway 101\one for the road\highway 101 - somewhere between gone and goodbye.mp3</t>
  </si>
  <si>
    <t>\\win2k16dc01\fs012\country\meine\ir\highway 101\one for the road\highway 101 - there goes my love.mp3</t>
  </si>
  <si>
    <t>\\win2k16dc01\fs012\country\meine\ir\highway 101\paint the town\highway 101 - i can't love you baby.mp3</t>
  </si>
  <si>
    <t>\\win2k16dc01\fs012\country\meine\ir\highway 101\paint the town\highway 101 - if love had a heart.mp3</t>
  </si>
  <si>
    <t>\\win2k16dc01\fs012\country\meine\ir\highway 101\paint the town\highway 101 - i'll paint the town.mp3</t>
  </si>
  <si>
    <t>\\win2k16dc01\fs012\country\meine\ir\highway 101\paint the town\highway 101 - midnight angel.mp3</t>
  </si>
  <si>
    <t>\\win2k16dc01\fs012\country\meine\ir\highway 101\paint the town\highway 101 - rough and tumble heart.mp3</t>
  </si>
  <si>
    <t>\\win2k16dc01\fs012\country\meine\ir\highway 101\paint the town\highway 101 - sweet baby james.mp3</t>
  </si>
  <si>
    <t>\\win2k16dc01\fs012\country\meine\ir\highway 101\paint the town\highway 101 - this side of goodbye.mp3</t>
  </si>
  <si>
    <t>\\win2k16dc01\fs012\country\meine\ir\highway 101\paint the town\highway 101 - walkin', talkin', cryin'.mp3</t>
  </si>
  <si>
    <t>\\win2k16dc01\fs012\country\meine\ir\highway 101\paint the town\highway 101 - while you slept last night.mp3</t>
  </si>
  <si>
    <t>\\win2k16dc01\fs012\country\meine\ir\highway 101\paint the town\highway 101 - who's lonely now.mp3</t>
  </si>
  <si>
    <t>\\win2k16dc01\fs012\country\meine\ir\highway 101\the new frontier\highway 101 - fastest healin' broken heart.mp3</t>
  </si>
  <si>
    <t>\\win2k16dc01\fs012\country\meine\ir\highway 101\the new frontier\highway 101 - home on the range.mp3</t>
  </si>
  <si>
    <t>\\win2k16dc01\fs012\country\meine\ir\highway 101\the new frontier\highway 101 - i wonder where the love goes.mp3</t>
  </si>
  <si>
    <t>\\win2k16dc01\fs012\country\meine\ir\highway 101\the new frontier\highway 101 - love walks.mp3</t>
  </si>
  <si>
    <t>\\win2k16dc01\fs012\country\meine\ir\highway 101\the new frontier\highway 101 - no chance.mp3</t>
  </si>
  <si>
    <t>\\win2k16dc01\fs012\country\meine\ir\highway 101\the new frontier\highway 101 - tell me more.mp3</t>
  </si>
  <si>
    <t>\\win2k16dc01\fs012\country\meine\ir\highway 101\the new frontier\highway 101 - the last frontier.mp3</t>
  </si>
  <si>
    <t>\\win2k16dc01\fs012\country\meine\ir\highway 101\the new frontier\highway 101 - who's gonna love you.mp3</t>
  </si>
  <si>
    <t>\\win2k16dc01\fs012\country\meine\ir\highway 101\the new frontier\highway 101 - you are what you do.mp3</t>
  </si>
  <si>
    <t>\\win2k16dc01\fs012\country\meine\ir\highway 101\the new frontier\highway 101 - you baby.mp3</t>
  </si>
  <si>
    <t>\\win2k16dc01\fs012\country\meine\ir\holly dunn\holly dunn - you really had me going.mp3</t>
  </si>
  <si>
    <t>\\win2k16dc01\fs012\country\meine\ir\hunter berry\hunter berry - fiddler's dream.mp3</t>
  </si>
  <si>
    <t>\\win2k16dc01\fs012\country\meine\ir\hunter hayes\hunter hayes - i want crazy (radio edit).mp3</t>
  </si>
  <si>
    <t>\\win2k16dc01\fs012\country\meine\ir\hunter hayes\hunter hayes - storm warning.mp3</t>
  </si>
  <si>
    <t>\\win2k16dc01\fs012\country\meine\ir\hunter hayes\hunter hayes - wanted.mp3</t>
  </si>
  <si>
    <t>\\win2k16dc01\fs012\country\meine\ir\ian tyson\different albums\ian and sylvia tyson - cowboy pride .mp3</t>
  </si>
  <si>
    <t>\\win2k16dc01\fs012\country\meine\ir\ian tyson\different albums\ian and sylvia tyson - four strong winds.mp3</t>
  </si>
  <si>
    <t>\\win2k16dc01\fs012\country\meine\ir\ian tyson\different albums\ian and sylvia tyson - river road.mp3</t>
  </si>
  <si>
    <t>\\win2k16dc01\fs012\country\meine\ir\ian tyson\different albums\ian and sylvia tyson - you were on my mind.mp3</t>
  </si>
  <si>
    <t>\\win2k16dc01\fs012\country\meine\ir\ian tyson\different albums\ian tyson - barrel racing angel.mp3</t>
  </si>
  <si>
    <t>\\win2k16dc01\fs012\country\meine\ir\ian tyson\different albums\ian tyson - canadian whiskey (with nancy griffith).mp3</t>
  </si>
  <si>
    <t>\\win2k16dc01\fs012\country\meine\ir\ian tyson\different albums\ian tyson - colorado trail.mp3</t>
  </si>
  <si>
    <t>\\win2k16dc01\fs012\country\meine\ir\ian tyson\different albums\ian tyson - cowboys don't cry.mp3</t>
  </si>
  <si>
    <t>\\win2k16dc01\fs012\country\meine\ir\ian tyson\different albums\ian tyson - fifty years ago.mp3</t>
  </si>
  <si>
    <t>\\win2k16dc01\fs012\country\meine\ir\ian tyson\different albums\ian tyson - half mile of hell.mp3</t>
  </si>
  <si>
    <t>\\win2k16dc01\fs012\country\meine\ir\ian tyson\different albums\ian tyson - home on the range.mp3</t>
  </si>
  <si>
    <t>\\win2k16dc01\fs012\country\meine\ir\ian tyson\different albums\ian tyson - lights of laramie.mp3</t>
  </si>
  <si>
    <t>\\win2k16dc01\fs012\country\meine\ir\ian tyson\different albums\ian tyson - magpie.mp3</t>
  </si>
  <si>
    <t>\\win2k16dc01\fs012\country\meine\ir\ian tyson\different albums\ian tyson - mc horses.mp3</t>
  </si>
  <si>
    <t>\\win2k16dc01\fs012\country\meine\ir\ian tyson\different albums\ian tyson - navajo rug.mp3</t>
  </si>
  <si>
    <t>\\win2k16dc01\fs012\country\meine\ir\ian tyson\different albums\ian tyson - oklahoma hills.mp3</t>
  </si>
  <si>
    <t>\\win2k16dc01\fs012\country\meine\ir\ian tyson\different albums\ian tyson - old corrals and sagebrush.mp3</t>
  </si>
  <si>
    <t>\\win2k16dc01\fs012\country\meine\ir\ian tyson\different albums\ian tyson - some kind of fool.mp3</t>
  </si>
  <si>
    <t>\\win2k16dc01\fs012\country\meine\ir\ian tyson\different albums\ian tyson - summer wages.mp3</t>
  </si>
  <si>
    <t>\\win2k16dc01\fs012\country\meine\ir\ian tyson\different albums\ian tyson - the renegade.mp3</t>
  </si>
  <si>
    <t>\\win2k16dc01\fs012\country\meine\ir\ian tyson\different albums\ian tyson &amp; elko blues - the roan mare.mp3</t>
  </si>
  <si>
    <t>\\win2k16dc01\fs012\country\meine\ir\ian tyson\different albums\ian tyson and nanci griffith - canadian whiskey.mp3</t>
  </si>
  <si>
    <t>\\win2k16dc01\fs012\country\meine\ir\jack ingram\jack ingram - that's a man.mp3</t>
  </si>
  <si>
    <t>\\win2k16dc01\fs012\country\meine\ir\jackson taylor\jackson taylor - tradin` in tomorrow for today.mp3</t>
  </si>
  <si>
    <t>\\win2k16dc01\fs012\country\meine\ir\jake owen\easy does it\jake owen - anything for you.mp3</t>
  </si>
  <si>
    <t>\\win2k16dc01\fs012\country\meine\ir\jake owen\easy does it\jake owen - cherry on top.mp3</t>
  </si>
  <si>
    <t>\\win2k16dc01\fs012\country\meine\ir\jake owen\easy does it\jake owen - don't think i can't love you.mp3</t>
  </si>
  <si>
    <t>\\win2k16dc01\fs012\country\meine\ir\jake owen\easy does it\jake owen - easy does it.mp3</t>
  </si>
  <si>
    <t>\\win2k16dc01\fs012\country\meine\ir\jake owen\easy does it\jake owen - eight second ride.mp3</t>
  </si>
  <si>
    <t>\\win2k16dc01\fs012\country\meine\ir\jake owen\easy does it\jake owen - every reason i go back.mp3</t>
  </si>
  <si>
    <t>\\win2k16dc01\fs012\country\meine\ir\jake owen\easy does it\jake owen - green bananas.mp3</t>
  </si>
  <si>
    <t>\\win2k16dc01\fs012\country\meine\ir\jake owen\easy does it\jake owen - nothin' grows in shadows.mp3</t>
  </si>
  <si>
    <t>\\win2k16dc01\fs012\country\meine\ir\jake owen\easy does it\jake owen - tell me.mp3</t>
  </si>
  <si>
    <t>\\win2k16dc01\fs012\country\meine\ir\jake owen\easy does it\jake owen - who said whiskey (was meant to drink a woman away).mp3</t>
  </si>
  <si>
    <t>\\win2k16dc01\fs012\country\meine\ir\jake owen\jake owen - alone with you.mp3</t>
  </si>
  <si>
    <t>\\win2k16dc01\fs012\country\meine\ir\jake owen\jake owen - anywhere with you.mp3</t>
  </si>
  <si>
    <t>\\win2k16dc01\fs012\country\meine\ir\jake owen\jake owen - barefoot blue jean night.mp3</t>
  </si>
  <si>
    <t>\\win2k16dc01\fs012\country\meine\ir\jake owen\jake owen - days of gold (single edit).mp3</t>
  </si>
  <si>
    <t>\\win2k16dc01\fs012\country\meine\ir\jake owen\jake owen - eight second ride.mp3</t>
  </si>
  <si>
    <t>\\win2k16dc01\fs012\country\meine\ir\jake owen\jake owen - the one that got away.mp3</t>
  </si>
  <si>
    <t>\\win2k16dc01\fs012\country\meine\ir\jake owen\startin' with me\jake owen - eight second ride.mp3</t>
  </si>
  <si>
    <t>\\win2k16dc01\fs012\country\meine\ir\jake owen\startin' with me\jake owen - ghosts.mp3</t>
  </si>
  <si>
    <t>\\win2k16dc01\fs012\country\meine\ir\jake owen\startin' with me\jake owen - hard not to love you.mp3</t>
  </si>
  <si>
    <t>\\win2k16dc01\fs012\country\meine\ir\jake owen\startin' with me\jake owen - long night with you.mp3</t>
  </si>
  <si>
    <t>\\win2k16dc01\fs012\country\meine\ir\jake owen\startin' with me\jake owen - places to run.mp3</t>
  </si>
  <si>
    <t>\\win2k16dc01\fs012\country\meine\ir\jake owen\startin' with me\jake owen - something about a woman.mp3</t>
  </si>
  <si>
    <t>\\win2k16dc01\fs012\country\meine\ir\jake owen\startin' with me\jake owen - startin' with me.mp3</t>
  </si>
  <si>
    <t>\\win2k16dc01\fs012\country\meine\ir\jake owen\startin' with me\jake owen - the bad in me.mp3</t>
  </si>
  <si>
    <t>\\win2k16dc01\fs012\country\meine\ir\jake owen\startin' with me\jake owen - the bottle and me.mp3</t>
  </si>
  <si>
    <t>\\win2k16dc01\fs012\country\meine\ir\jake owen\startin' with me\jake owen - yee haw.mp3</t>
  </si>
  <si>
    <t>\\win2k16dc01\fs012\country\meine\ir\jake owen\startin' with me\jake owen - you can thank dixie (duet with randy owen).mp3</t>
  </si>
  <si>
    <t>\\win2k16dc01\fs012\country\meine\ir\james otto\james otto - for you.mp3</t>
  </si>
  <si>
    <t>\\win2k16dc01\fs012\country\meine\ir\james otto\james otto - just got started lovin' you.mp3</t>
  </si>
  <si>
    <t>\\win2k16dc01\fs012\country\meine\ir\james wesley\james wesley - didn't i.mp3</t>
  </si>
  <si>
    <t>\\win2k16dc01\fs012\country\meine\ir\jamey johnson\jamey johnson - heartache (album version).mp3</t>
  </si>
  <si>
    <t>\\win2k16dc01\fs012\country\meine\ir\jamey johnson\jamey johnson - high cost of living.mp3</t>
  </si>
  <si>
    <t>\\win2k16dc01\fs012\country\meine\ir\jana kramer\jana kramer - whiskey.mp3</t>
  </si>
  <si>
    <t>\\win2k16dc01\fs012\country\meine\ir\jana kramer\jana kramer - why ya wanna.mp3</t>
  </si>
  <si>
    <t>\\win2k16dc01\fs012\country\meine\ir\jason aldean\jason aldean - big green tractor.mp3</t>
  </si>
  <si>
    <t>\\win2k16dc01\fs012\country\meine\ir\jason aldean\jason aldean - crazy town.mp3</t>
  </si>
  <si>
    <t>\\win2k16dc01\fs012\country\meine\ir\jason aldean\jason aldean - dirt road anthem.mp3</t>
  </si>
  <si>
    <t>\\win2k16dc01\fs012\country\meine\ir\jason aldean\jason aldean - don't you wanna stay.mp3</t>
  </si>
  <si>
    <t>\\win2k16dc01\fs012\country\meine\ir\jason aldean\jason aldean - fly over states.mp3</t>
  </si>
  <si>
    <t>\\win2k16dc01\fs012\country\meine\ir\jason aldean\jason aldean - my kinda party.mp3</t>
  </si>
  <si>
    <t>\\win2k16dc01\fs012\country\meine\ir\jason aldean\jason aldean - night train.mp3</t>
  </si>
  <si>
    <t>\\win2k16dc01\fs012\country\meine\ir\jason aldean\jason aldean - she's country.mp3</t>
  </si>
  <si>
    <t>\\win2k16dc01\fs012\country\meine\ir\jason aldean\jason aldean - take a little ride.mp3</t>
  </si>
  <si>
    <t>\\win2k16dc01\fs012\country\meine\ir\jason aldean\jason aldean - tattoos on this town.mp3</t>
  </si>
  <si>
    <t>\\win2k16dc01\fs012\country\meine\ir\jason aldean\jason aldean w_luke bryan &amp; eric church - the only way i know.mp3</t>
  </si>
  <si>
    <t>\\win2k16dc01\fs012\country\meine\ir\jason aldean\wide open live &amp; more\jason aldean - amerillo sky.mp3</t>
  </si>
  <si>
    <t>\\win2k16dc01\fs012\country\meine\ir\jason aldean\wide open live &amp; more\jason aldean - asphalt cowboy.mp3</t>
  </si>
  <si>
    <t>\\win2k16dc01\fs012\country\meine\ir\jason aldean\wide open live &amp; more\jason aldean - big green tractor.mp3</t>
  </si>
  <si>
    <t>\\win2k16dc01\fs012\country\meine\ir\jason aldean\wide open live &amp; more\jason aldean - drum solo.mp3</t>
  </si>
  <si>
    <t>\\win2k16dc01\fs012\country\meine\ir\jason aldean\wide open live &amp; more\jason aldean - hicktown.mp3</t>
  </si>
  <si>
    <t>\\win2k16dc01\fs012\country\meine\ir\jason aldean\wide open live &amp; more\jason aldean - i break everything.mp3</t>
  </si>
  <si>
    <t>\\win2k16dc01\fs012\country\meine\ir\jason aldean\wide open live &amp; more\jason aldean - i use what i got.mp3</t>
  </si>
  <si>
    <t>\\win2k16dc01\fs012\country\meine\ir\jason aldean\wide open live &amp; more\jason aldean - johnny cash.mp3</t>
  </si>
  <si>
    <t>\\win2k16dc01\fs012\country\meine\ir\jason aldean\wide open live &amp; more\jason aldean - laughed until we cried.mp3</t>
  </si>
  <si>
    <t>\\win2k16dc01\fs012\country\meine\ir\jason aldean\wide open live &amp; more\jason aldean - oh my highway.mp3</t>
  </si>
  <si>
    <t>\\win2k16dc01\fs012\country\meine\ir\jason aldean\wide open live &amp; more\jason aldean - relentless.mp3</t>
  </si>
  <si>
    <t>\\win2k16dc01\fs012\country\meine\ir\jason aldean\wide open live &amp; more\jason aldean - she's country.mp3</t>
  </si>
  <si>
    <t>\\win2k16dc01\fs012\country\meine\ir\jason aldean\wide open live &amp; more\jason aldean - why.mp3</t>
  </si>
  <si>
    <t>\\win2k16dc01\fs012\country\meine\ir\jason aldean\wide open live &amp; more\jason aldean - wide open.mp3</t>
  </si>
  <si>
    <t>\\win2k16dc01\fs012\country\meine\ir\jason aldean\wide open live &amp; more\jason aldean - you're the love i wanna be in.mp3</t>
  </si>
  <si>
    <t>\\win2k16dc01\fs012\country\meine\ir\jason blaine\jason blaine - good day to get gone.mp3</t>
  </si>
  <si>
    <t>\\win2k16dc01\fs012\country\meine\ir\jason michael carroll\jason michael carroll - hurry home.mp3</t>
  </si>
  <si>
    <t>\\win2k16dc01\fs012\country\meine\ir\jean shepard\different albums\jean shepard - another lonely night.mp3</t>
  </si>
  <si>
    <t>\\win2k16dc01\fs012\country\meine\ir\jean shepard\different albums\jean shepard - another woman wears my wedding ring.mp3</t>
  </si>
  <si>
    <t>\\win2k16dc01\fs012\country\meine\ir\jean shepard\different albums\jean shepard - if teardrops were silver.mp3</t>
  </si>
  <si>
    <t>\\win2k16dc01\fs012\country\meine\ir\jean shepard\different albums\jean shepard - jealous heart.mp3</t>
  </si>
  <si>
    <t>\\win2k16dc01\fs012\country\meine\ir\jean shepard\different albums\jean shepard - second fiddle to an old guitar.mp3</t>
  </si>
  <si>
    <t>\\win2k16dc01\fs012\country\meine\ir\jean shepard\different albums\jean shepard - slippin away.mp3</t>
  </si>
  <si>
    <t>\\win2k16dc01\fs012\country\meine\ir\jean shepard\different albums\jean shepard - the key's in the mail box.mp3</t>
  </si>
  <si>
    <t>\\win2k16dc01\fs012\country\meine\ir\jean shepard\different albums\jean shepard - waltz of the angels.mp3</t>
  </si>
  <si>
    <t>\\win2k16dc01\fs012\country\meine\ir\jean shepard\different albums\jean shepard - you sent her an orchid you sent me a rose 1955.mp3</t>
  </si>
  <si>
    <t>\\win2k16dc01\fs012\country\meine\ir\jean shepard\different albums\jean shepard &amp; bonnie owens - second fiddle to an old guitar.mp3</t>
  </si>
  <si>
    <t>\\win2k16dc01\fs012\country\meine\ir\jean shepard\different albums\jean shepard &amp; ferlin husky - forgive me john.mp3</t>
  </si>
  <si>
    <t>\\win2k16dc01\fs012\country\meine\ir\jean shepard\different albums\jean shepard &amp; ferlin husky - it tickles with simon crum unreleased.mp3</t>
  </si>
  <si>
    <t>\\win2k16dc01\fs012\country\meine\ir\jean shepard\different albums\jean shepard &amp; ray pillow - we could.mp3</t>
  </si>
  <si>
    <t>\\win2k16dc01\fs012\country\meine\ir\jean shepard\different albums\jean shepard &amp; red sovine - castle of shame.mp3</t>
  </si>
  <si>
    <t>\\win2k16dc01\fs012\country\meine\ir\jean shepard\jean shepard - put it off until tomorrow.mp3</t>
  </si>
  <si>
    <t>\\win2k16dc01\fs012\country\meine\ir\jenny &amp; ashley\jenny &amp; ashley - indescribable.mp3</t>
  </si>
  <si>
    <t>\\win2k16dc01\fs012\country\meine\ir\jerrod neimann\jerrod neimann - one more drinkin' song.mp3</t>
  </si>
  <si>
    <t>\\win2k16dc01\fs012\country\meine\ir\jerrod niemann\jerrod niemann - lover, lover.mp3</t>
  </si>
  <si>
    <t>\\win2k16dc01\fs012\country\meine\ir\jerrod niemann\jerrod niemann - shinin' on me.mp3</t>
  </si>
  <si>
    <t>\\win2k16dc01\fs012\country\meine\ir\jerry reed\jerry reed - eastbound and down.mp3</t>
  </si>
  <si>
    <t>\\win2k16dc01\fs012\country\meine\ir\jessica andrews\jessica andrews - who i am.mp3</t>
  </si>
  <si>
    <t>\\win2k16dc01\fs012\country\meine\ir\jessica harp\jessica harp - a woman needs.mp3</t>
  </si>
  <si>
    <t>\\win2k16dc01\fs012\country\meine\ir\jessica simpson\jessica simpson - come on over.mp3</t>
  </si>
  <si>
    <t>\\win2k16dc01\fs012\country\meine\ir\jessica simpson\jessica simpson - remember that.mp3</t>
  </si>
  <si>
    <t>\\win2k16dc01\fs012\country\meine\ir\jim reeves\jim reeves - on the wings of a snow white dove.mp3</t>
  </si>
  <si>
    <t>\\win2k16dc01\fs012\country\meine\ir\jimmy buffett\different albums\jimmy buffett - brown eyed girl.mp3</t>
  </si>
  <si>
    <t>\\win2k16dc01\fs012\country\meine\ir\jimmy buffett\different albums\jimmy buffett - cheeseburger in paradise.mp3</t>
  </si>
  <si>
    <t>\\win2k16dc01\fs012\country\meine\ir\jimmy buffett\different albums\jimmy buffett - come monday.mp3</t>
  </si>
  <si>
    <t>\\win2k16dc01\fs012\country\meine\ir\jimmy buffett\different albums\jimmy buffett - fins.mp3</t>
  </si>
  <si>
    <t>\\win2k16dc01\fs012\country\meine\ir\jimmy buffett\different albums\jimmy buffett - hey good lookin'.mp3</t>
  </si>
  <si>
    <t>\\win2k16dc01\fs012\country\meine\ir\jimmy buffett\different albums\jimmy buffett - if you like pina coladas.mp3</t>
  </si>
  <si>
    <t>\\win2k16dc01\fs012\country\meine\ir\jimmy buffett\different albums\jimmy buffett - it's five o'clock somewhere.mp3</t>
  </si>
  <si>
    <t>\\win2k16dc01\fs012\country\meine\ir\jimmy buffett\different albums\jimmy buffett - margaritaville.mp3</t>
  </si>
  <si>
    <t>\\win2k16dc01\fs012\country\meine\ir\jimmy buffett\different albums\jimmy buffett - window on the world.mp3</t>
  </si>
  <si>
    <t>\\win2k16dc01\fs012\country\meine\ir\jimmy buffett\different albums\jimmy buffett &amp; kenny chesney - license to chill .mp3</t>
  </si>
  <si>
    <t>\\win2k16dc01\fs012\country\meine\ir\jimmy buffett\different albums\jimmy buffett &amp; martina mcbride - trip around the sun.mp3</t>
  </si>
  <si>
    <t>\\win2k16dc01\fs012\country\meine\ir\jimmy wayne\do you believe me now\jimmy wayne - brighter days.mp3</t>
  </si>
  <si>
    <t>\\win2k16dc01\fs012\country\meine\ir\jimmy wayne\do you believe me now\jimmy wayne - do you believe me now.mp3</t>
  </si>
  <si>
    <t>\\win2k16dc01\fs012\country\meine\ir\jimmy wayne\do you believe me now\jimmy wayne - i don't come here to lose.mp3</t>
  </si>
  <si>
    <t>\\win2k16dc01\fs012\country\meine\ir\jimmy wayne\do you believe me now\jimmy wayne - i love you this much (bonus).mp3</t>
  </si>
  <si>
    <t>\\win2k16dc01\fs012\country\meine\ir\jimmy wayne\do you believe me now\jimmy wayne - i will.mp3</t>
  </si>
  <si>
    <t>\\win2k16dc01\fs012\country\meine\ir\jimmy wayne\do you believe me now\jimmy wayne - i'll be that.mp3</t>
  </si>
  <si>
    <t>\\win2k16dc01\fs012\country\meine\ir\jimmy wayne\do you believe me now\jimmy wayne - kerosene kid.mp3</t>
  </si>
  <si>
    <t>\\win2k16dc01\fs012\country\meine\ir\jimmy wayne\do you believe me now\jimmy wayne - no good for me feat. patty loveless.mp3</t>
  </si>
  <si>
    <t>\\win2k16dc01\fs012\country\meine\ir\jimmy wayne\do you believe me now\jimmy wayne - one on one.mp3</t>
  </si>
  <si>
    <t>\\win2k16dc01\fs012\country\meine\ir\jimmy wayne\do you believe me now\jimmy wayne - stay gone (bonus).mp3</t>
  </si>
  <si>
    <t>\\win2k16dc01\fs012\country\meine\ir\jimmy wayne\do you believe me now\jimmy wayne - true believer.mp3</t>
  </si>
  <si>
    <t>\\win2k16dc01\fs012\country\meine\ir\jimmy wayne\do you believe me now\jimmy wayne - where you're going.mp3</t>
  </si>
  <si>
    <t>\\win2k16dc01\fs012\country\meine\ir\jimmy wayne\sara smile\jimmy wayne - all the time in the world.mp3</t>
  </si>
  <si>
    <t>\\win2k16dc01\fs012\country\meine\ir\jimmy wayne\sara smile\jimmy wayne - belongs to you.mp3</t>
  </si>
  <si>
    <t>\\win2k16dc01\fs012\country\meine\ir\jimmy wayne\sara smile\jimmy wayne - counting the days.mp3</t>
  </si>
  <si>
    <t>\\win2k16dc01\fs012\country\meine\ir\jimmy wayne\sara smile\jimmy wayne - elephant ears.mp3</t>
  </si>
  <si>
    <t>\\win2k16dc01\fs012\country\meine\ir\jimmy wayne\sara smile\jimmy wayne - i'll never leave you.mp3</t>
  </si>
  <si>
    <t>\\win2k16dc01\fs012\country\meine\ir\jimmy wayne\sara smile\jimmy wayne - just knowing you love me.mp3</t>
  </si>
  <si>
    <t>\\win2k16dc01\fs012\country\meine\ir\jimmy wayne\sara smile\jimmy wayne - just look at you.mp3</t>
  </si>
  <si>
    <t>\\win2k16dc01\fs012\country\meine\ir\jimmy wayne\sara smile\jimmy wayne - sara smile.mp3</t>
  </si>
  <si>
    <t>\\win2k16dc01\fs012\country\meine\ir\jimmy wayne\sara smile\jimmy wayne - there's a memory.mp3</t>
  </si>
  <si>
    <t>\\win2k16dc01\fs012\country\meine\ir\jimmy wayne\sara smile\jimmy wayne - things i believe.mp3</t>
  </si>
  <si>
    <t>\\win2k16dc01\fs012\country\meine\ir\jo dee messina\jo dee messina - bye, bye.mp3</t>
  </si>
  <si>
    <t>\\win2k16dc01\fs012\country\meine\ir\jo dee messina\jo dee messina - i'm alright.mp3</t>
  </si>
  <si>
    <t>\\win2k16dc01\fs012\country\meine\ir\jo dee messina\jo dee messina - lesson in leaving.mp3</t>
  </si>
  <si>
    <t>\\win2k16dc01\fs012\country\meine\ir\joe diffie\joe diffie - if the devil danced.mp3</t>
  </si>
  <si>
    <t>\\win2k16dc01\fs012\country\meine\ir\joe diffie\joe diffie - pickup man.mp3</t>
  </si>
  <si>
    <t>\\win2k16dc01\fs012\country\meine\ir\joe nichols\iii\joe nichols - as country as she gets.mp3</t>
  </si>
  <si>
    <t>\\win2k16dc01\fs012\country\meine\ir\joe nichols\iii\joe nichols - freedom feels like lonely.mp3</t>
  </si>
  <si>
    <t>\\win2k16dc01\fs012\country\meine\ir\joe nichols\iii\joe nichols - honky tonk girl.mp3</t>
  </si>
  <si>
    <t>\\win2k16dc01\fs012\country\meine\ir\joe nichols\iii\joe nichols - i'll wait for you.mp3</t>
  </si>
  <si>
    <t>\\win2k16dc01\fs012\country\meine\ir\joe nichols\iii\joe nichols - just a little more.mp3</t>
  </si>
  <si>
    <t>\\win2k16dc01\fs012\country\meine\ir\joe nichols\iii\joe nichols - my old friend the blues.mp3</t>
  </si>
  <si>
    <t>\\win2k16dc01\fs012\country\meine\ir\joe nichols\iii\joe nichols - should i come home (or should i go crazy).mp3</t>
  </si>
  <si>
    <t>\\win2k16dc01\fs012\country\meine\ir\joe nichols\iii\joe nichols - size matters (someday).mp3</t>
  </si>
  <si>
    <t>\\win2k16dc01\fs012\country\meine\ir\joe nichols\iii\joe nichols - talk me out of tampa.mp3</t>
  </si>
  <si>
    <t>\\win2k16dc01\fs012\country\meine\ir\joe nichols\iii\joe nichols - tequila makes her clothes fall off.mp3</t>
  </si>
  <si>
    <t>\\win2k16dc01\fs012\country\meine\ir\joe nichols\iii\joe nichols - that's what love'll get you.mp3</t>
  </si>
  <si>
    <t>\\win2k16dc01\fs012\country\meine\ir\joe nichols\joe nichols - another side of you.mp3</t>
  </si>
  <si>
    <t>\\win2k16dc01\fs012\country\meine\ir\joe nichols\joe nichols - believers [single version].mp3</t>
  </si>
  <si>
    <t>\\win2k16dc01\fs012\country\meine\ir\joe nichols\joe nichols - brokenheartsville.mp3</t>
  </si>
  <si>
    <t>\\win2k16dc01\fs012\country\meine\ir\joe nichols\joe nichols - gimmie that girl.mp3</t>
  </si>
  <si>
    <t>\\win2k16dc01\fs012\country\meine\ir\joe nichols\joe nichols - sunny and 75.mp3</t>
  </si>
  <si>
    <t>\\win2k16dc01\fs012\country\meine\ir\joe nichols\joe nichols - take it off.mp3</t>
  </si>
  <si>
    <t>\\win2k16dc01\fs012\country\meine\ir\joe nichols\joe nichols - the shape i'm in.mp3</t>
  </si>
  <si>
    <t>\\win2k16dc01\fs012\country\meine\ir\joe nichols\joe nichols - what's a guy gotta do.mp3</t>
  </si>
  <si>
    <t>\\win2k16dc01\fs012\country\meine\ir\joe nichols\joe nichols\joe nichols - i hate the way i love you.mp3</t>
  </si>
  <si>
    <t>\\win2k16dc01\fs012\country\meine\ir\joe nichols\joe nichols\joe nichols - i'm not that kind of guy.mp3</t>
  </si>
  <si>
    <t>\\win2k16dc01\fs012\country\meine\ir\joe nichols\joe nichols\joe nichols - in spite of myself.mp3</t>
  </si>
  <si>
    <t>\\win2k16dc01\fs012\country\meine\ir\joe nichols\joe nichols\joe nichols - independent girl.mp3</t>
  </si>
  <si>
    <t>\\win2k16dc01\fs012\country\meine\ir\joe nichols\joe nichols\joe nichols - leave the past behind.mp3</t>
  </si>
  <si>
    <t>\\win2k16dc01\fs012\country\meine\ir\joe nichols\joe nichols\joe nichols - old cheyenne.mp3</t>
  </si>
  <si>
    <t>\\win2k16dc01\fs012\country\meine\ir\joe nichols\joe nichols\joe nichols - she could care less.mp3</t>
  </si>
  <si>
    <t>\\win2k16dc01\fs012\country\meine\ir\joe nichols\joe nichols\joe nichols - six of one, half a dozen (of the other).mp3</t>
  </si>
  <si>
    <t>\\win2k16dc01\fs012\country\meine\ir\joe nichols\joe nichols\joe nichols - to tell you the truth, i lied.mp3</t>
  </si>
  <si>
    <t>\\win2k16dc01\fs012\country\meine\ir\joe nichols\joe nichols\joe nichols - wal-mart parking lot.mp3</t>
  </si>
  <si>
    <t>\\win2k16dc01\fs012\country\meine\ir\joe nichols\man with a memory\joe nichols - brokenheartsville.mp3</t>
  </si>
  <si>
    <t>\\win2k16dc01\fs012\country\meine\ir\joe nichols\man with a memory\joe nichols - can't hold a halo to you.mp3</t>
  </si>
  <si>
    <t>\\win2k16dc01\fs012\country\meine\ir\joe nichols\man with a memory\joe nichols - cool to be a fool.mp3</t>
  </si>
  <si>
    <t>\\win2k16dc01\fs012\country\meine\ir\joe nichols\man with a memory\joe nichols - everything's a thing.mp3</t>
  </si>
  <si>
    <t>\\win2k16dc01\fs012\country\meine\ir\joe nichols\man with a memory\joe nichols - joe's place.mp3</t>
  </si>
  <si>
    <t>\\win2k16dc01\fs012\country\meine\ir\joe nichols\man with a memory\joe nichols - life don't have to mean nothin'.mp3</t>
  </si>
  <si>
    <t>\\win2k16dc01\fs012\country\meine\ir\joe nichols\man with a memory\joe nichols - man with a memory.mp3</t>
  </si>
  <si>
    <t>\\win2k16dc01\fs012\country\meine\ir\joe nichols\man with a memory\joe nichols - she only smokes when she drink.mp3</t>
  </si>
  <si>
    <t>\\win2k16dc01\fs012\country\meine\ir\joe nichols\man with a memory\joe nichols - that would be her.mp3</t>
  </si>
  <si>
    <t>\\win2k16dc01\fs012\country\meine\ir\joe nichols\man with a memory\joe nichols - the impossible.mp3</t>
  </si>
  <si>
    <t>\\win2k16dc01\fs012\country\meine\ir\joe nichols\man with a memory\joe nichols - you ain't heard nothing yet.mp3</t>
  </si>
  <si>
    <t>\\win2k16dc01\fs012\country\meine\ir\joe nichols\man with a memory\joe nichols - you can't break the fall.mp3</t>
  </si>
  <si>
    <t>\\win2k16dc01\fs012\country\meine\ir\joe nichols\old things new\joe nichols - an old friend of mine.mp3</t>
  </si>
  <si>
    <t>\\win2k16dc01\fs012\country\meine\ir\joe nichols\old things new\joe nichols - believers.mp3</t>
  </si>
  <si>
    <t>\\win2k16dc01\fs012\country\meine\ir\joe nichols\old things new\joe nichols - cheaper than a shrink.mp3</t>
  </si>
  <si>
    <t>\\win2k16dc01\fs012\country\meine\ir\joe nichols\old things new\joe nichols - gimmie that girl.mp3</t>
  </si>
  <si>
    <t>\\win2k16dc01\fs012\country\meine\ir\joe nichols\old things new\joe nichols - it's me i'm worried about.mp3</t>
  </si>
  <si>
    <t>\\win2k16dc01\fs012\country\meine\ir\joe nichols\old things new\joe nichols - let's get drunk and fight (live).mp3</t>
  </si>
  <si>
    <t>\\win2k16dc01\fs012\country\meine\ir\joe nichols\old things new\joe nichols - man, woman.mp3</t>
  </si>
  <si>
    <t>\\win2k16dc01\fs012\country\meine\ir\joe nichols\old things new\joe nichols - old things new.mp3</t>
  </si>
  <si>
    <t>\\win2k16dc01\fs012\country\meine\ir\joe nichols\old things new\joe nichols - tequila makes her clothes fall off feat. colt ford (remix).mp3</t>
  </si>
  <si>
    <t>\\win2k16dc01\fs012\country\meine\ir\joe nichols\old things new\joe nichols - the shape i'm in.mp3</t>
  </si>
  <si>
    <t>\\win2k16dc01\fs012\country\meine\ir\joe nichols\old things new\joe nichols - this bed's too big.mp3</t>
  </si>
  <si>
    <t>\\win2k16dc01\fs012\country\meine\ir\joe nichols\old things new\joe nichols - we all go home.mp3</t>
  </si>
  <si>
    <t>\\win2k16dc01\fs012\country\meine\ir\joe nichols\real things\joe nichols - ain't nobody gonna take that from me.mp3</t>
  </si>
  <si>
    <t>\\win2k16dc01\fs012\country\meine\ir\joe nichols\real things\joe nichols - all good things.mp3</t>
  </si>
  <si>
    <t>\\win2k16dc01\fs012\country\meine\ir\joe nichols\real things\joe nichols - all i need is a heart.mp3</t>
  </si>
  <si>
    <t>\\win2k16dc01\fs012\country\meine\ir\joe nichols\real things\joe nichols - another side of you.mp3</t>
  </si>
  <si>
    <t>\\win2k16dc01\fs012\country\meine\ir\joe nichols\real things\joe nichols - brokenheartsville (bonus track).mp3</t>
  </si>
  <si>
    <t>\\win2k16dc01\fs012\country\meine\ir\joe nichols\real things\joe nichols - comin' back in a cadillac.mp3</t>
  </si>
  <si>
    <t>\\win2k16dc01\fs012\country\meine\ir\joe nichols\real things\joe nichols - if i could only fly (with lee ann womack).mp3</t>
  </si>
  <si>
    <t>\\win2k16dc01\fs012\country\meine\ir\joe nichols\real things\joe nichols - i'll wait for you (bonus track).mp3</t>
  </si>
  <si>
    <t>\\win2k16dc01\fs012\country\meine\ir\joe nichols\real things\joe nichols - it ain't no crime.mp3</t>
  </si>
  <si>
    <t>\\win2k16dc01\fs012\country\meine\ir\joe nichols\real things\joe nichols - let's get drunk and fight.mp3</t>
  </si>
  <si>
    <t>\\win2k16dc01\fs012\country\meine\ir\joe nichols\real things\joe nichols - my whiskey years.mp3</t>
  </si>
  <si>
    <t>\\win2k16dc01\fs012\country\meine\ir\joe nichols\real things\joe nichols - real things.mp3</t>
  </si>
  <si>
    <t>\\win2k16dc01\fs012\country\meine\ir\joe nichols\real things\joe nichols - she's all lady.mp3</t>
  </si>
  <si>
    <t>\\win2k16dc01\fs012\country\meine\ir\joe nichols\real things\joe nichols - tequila makes her clothes fall off (bonus track).mp3</t>
  </si>
  <si>
    <t>\\win2k16dc01\fs012\country\meine\ir\joe nichols\real things\joe nichols - the difference is night and day.mp3</t>
  </si>
  <si>
    <t>\\win2k16dc01\fs012\country\meine\ir\joe nichols\real things\joe nichols - who are you when i'm not looking.mp3</t>
  </si>
  <si>
    <t>\\win2k16dc01\fs012\country\meine\ir\joe nichols\revelation\joe nichols - don't ruin it for the rest of us.mp3</t>
  </si>
  <si>
    <t>\\win2k16dc01\fs012\country\meine\ir\joe nichols\revelation\joe nichols - farewell party.mp3</t>
  </si>
  <si>
    <t>\\win2k16dc01\fs012\country\meine\ir\joe nichols\revelation\joe nichols - i wish that wasn't all.mp3</t>
  </si>
  <si>
    <t>\\win2k16dc01\fs012\country\meine\ir\joe nichols\revelation\joe nichols - if i ever get her back.mp3</t>
  </si>
  <si>
    <t>\\win2k16dc01\fs012\country\meine\ir\joe nichols\revelation\joe nichols - if nobody believed in you.mp3</t>
  </si>
  <si>
    <t>\\win2k16dc01\fs012\country\meine\ir\joe nichols\revelation\joe nichols - no time to cry.mp3</t>
  </si>
  <si>
    <t>\\win2k16dc01\fs012\country\meine\ir\joe nichols\revelation\joe nichols - revelation.mp3</t>
  </si>
  <si>
    <t>\\win2k16dc01\fs012\country\meine\ir\joe nichols\revelation\joe nichols - singer in a band.mp3</t>
  </si>
  <si>
    <t>\\win2k16dc01\fs012\country\meine\ir\joe nichols\revelation\joe nichols - the shade.mp3</t>
  </si>
  <si>
    <t>\\win2k16dc01\fs012\country\meine\ir\joe nichols\revelation\joe nichols - things like that (these days).mp3</t>
  </si>
  <si>
    <t>\\win2k16dc01\fs012\country\meine\ir\joe nichols\revelation\joe nichols - what's a guy gotta do.mp3</t>
  </si>
  <si>
    <t>\\win2k16dc01\fs012\country\meine\ir\joe nichols\six of one, half dozen of the\joe nichols - i'm not that kind of guy.mp3</t>
  </si>
  <si>
    <t>\\win2k16dc01\fs012\country\meine\ir\joe nichols\six of one, half dozen of the\joe nichols - in spite of myself.mp3</t>
  </si>
  <si>
    <t>\\win2k16dc01\fs012\country\meine\ir\joe nichols\six of one, half dozen of the\joe nichols - independent girl.mp3</t>
  </si>
  <si>
    <t>\\win2k16dc01\fs012\country\meine\ir\joe nichols\six of one, half dozen of the\joe nichols - leave the past behind.mp3</t>
  </si>
  <si>
    <t>\\win2k16dc01\fs012\country\meine\ir\joe nichols\six of one, half dozen of the\joe nichols - old cheyenne.mp3</t>
  </si>
  <si>
    <t>\\win2k16dc01\fs012\country\meine\ir\joe nichols\six of one, half dozen of the\joe nichols - she could care less.mp3</t>
  </si>
  <si>
    <t>\\win2k16dc01\fs012\country\meine\ir\joe nichols\six of one, half dozen of the\joe nichols - six of one, half a dozen (of...mp3</t>
  </si>
  <si>
    <t>\\win2k16dc01\fs012\country\meine\ir\joe nichols\six of one, half dozen of the\joe nichols - to tell you the truth, i lied.mp3</t>
  </si>
  <si>
    <t>\\win2k16dc01\fs012\country\meine\ir\joe nichols\six of one, half dozen of the\joe nichols - wal-mart parking lot.mp3</t>
  </si>
  <si>
    <t>\\win2k16dc01\fs012\country\meine\ir\joe nichols\the early years\joe nichols - i hate the way i love you.mp3</t>
  </si>
  <si>
    <t>\\win2k16dc01\fs012\country\meine\ir\joe nichols\the early years\joe nichols - i'm not that king of guy.mp3</t>
  </si>
  <si>
    <t>\\win2k16dc01\fs012\country\meine\ir\joe nichols\the early years\joe nichols - in spite of myself.mp3</t>
  </si>
  <si>
    <t>\\win2k16dc01\fs012\country\meine\ir\joe nichols\the early years\joe nichols - independent girl.mp3</t>
  </si>
  <si>
    <t>\\win2k16dc01\fs012\country\meine\ir\joe nichols\the early years\joe nichols - leave the past behind.mp3</t>
  </si>
  <si>
    <t>\\win2k16dc01\fs012\country\meine\ir\joe nichols\the early years\joe nichols - old cheyenne.mp3</t>
  </si>
  <si>
    <t>\\win2k16dc01\fs012\country\meine\ir\joe nichols\the early years\joe nichols - she could care less.mp3</t>
  </si>
  <si>
    <t>\\win2k16dc01\fs012\country\meine\ir\joe nichols\the early years\joe nichols - six of one, half a dozen (of the other).mp3</t>
  </si>
  <si>
    <t>\\win2k16dc01\fs012\country\meine\ir\joe nichols\the early years\joe nichols - to tell you the truth, i lied.mp3</t>
  </si>
  <si>
    <t>\\win2k16dc01\fs012\country\meine\ir\joe nichols\the early years\joe nichols - wal-mart parking lot.mp3</t>
  </si>
  <si>
    <t>\\win2k16dc01\fs012\country\meine\ir\john anderson\john anderson - mississippi moon.mp3</t>
  </si>
  <si>
    <t>\\win2k16dc01\fs012\country\meine\ir\john anderson\john anderson - seminole wind.mp3</t>
  </si>
  <si>
    <t>\\win2k16dc01\fs012\country\meine\ir\john anderson\john anderson - straight tequila night.mp3</t>
  </si>
  <si>
    <t>\\win2k16dc01\fs012\country\meine\ir\john cougar mellencamp\john cougar mellencamp - cherry bomb.mp3</t>
  </si>
  <si>
    <t>\\win2k16dc01\fs012\country\meine\ir\john cougar mellencamp\john cougar mellencamp - r.o.c.k. in the usa.mp3</t>
  </si>
  <si>
    <t>\\win2k16dc01\fs012\country\meine\ir\john cougar mellencamp\john cougar mellencamp - small town.mp3</t>
  </si>
  <si>
    <t>\\win2k16dc01\fs012\country\meine\ir\john michael montgomery\john michael montgomery - be my baby tonight.mp3</t>
  </si>
  <si>
    <t>\\win2k16dc01\fs012\country\meine\ir\john michael montgomery\john michael montgomery - i can love you like that.mp3</t>
  </si>
  <si>
    <t>\\win2k16dc01\fs012\country\meine\ir\john michael montgomery\john michael montgomery - i love the way you love me.mp3</t>
  </si>
  <si>
    <t>\\win2k16dc01\fs012\country\meine\ir\john michael montgomery\john michael montgomery - letters from home.mp3</t>
  </si>
  <si>
    <t>\\win2k16dc01\fs012\country\meine\ir\john michael montgomery\john michael montgomery - sold.mp3</t>
  </si>
  <si>
    <t>\\win2k16dc01\fs012\country\meine\ir\john rich\john rich - shuttin' detroit down.mp3</t>
  </si>
  <si>
    <t>\\win2k16dc01\fs012\country\meine\ir\johnny cash\johnny cash - a thing called love.mp3</t>
  </si>
  <si>
    <t>\\win2k16dc01\fs012\country\meine\ir\johny lee\johny lee - looking for love in all the wrong places.mp3</t>
  </si>
  <si>
    <t>\\win2k16dc01\fs012\country\meine\ir\jon pardi\jon pardi - missin' you crazy.mp3</t>
  </si>
  <si>
    <t>\\win2k16dc01\fs012\country\meine\ir\josh gracin\josh gracin - nothin' to lose.mp3</t>
  </si>
  <si>
    <t>\\win2k16dc01\fs012\country\meine\ir\josh gracin\josh gracin - stay with me.mp3</t>
  </si>
  <si>
    <t>\\win2k16dc01\fs012\country\meine\ir\josh kelley\josh kelley - georgia clay.mp3</t>
  </si>
  <si>
    <t>\\win2k16dc01\fs012\country\meine\ir\josh thompson\josh thompson - beer on the table.mp3</t>
  </si>
  <si>
    <t>\\win2k16dc01\fs012\country\meine\ir\josh thompson\josh thompson - comin' around.mp3</t>
  </si>
  <si>
    <t>\\win2k16dc01\fs012\country\meine\ir\josh thompson\josh thompson - way out here.mp3</t>
  </si>
  <si>
    <t>\\win2k16dc01\fs012\country\meine\ir\josh thompson\josh thompson - won't be lonely long.mp3</t>
  </si>
  <si>
    <t>\\win2k16dc01\fs012\country\meine\ir\josh turner\everything is fine\josh turner - another try (feat. trisha yearwood).mp3</t>
  </si>
  <si>
    <t>\\win2k16dc01\fs012\country\meine\ir\josh turner\everything is fine\josh turner - baby, i go crazy.mp3</t>
  </si>
  <si>
    <t>\\win2k16dc01\fs012\country\meine\ir\josh turner\everything is fine\josh turner - everything is fine.mp3</t>
  </si>
  <si>
    <t>\\win2k16dc01\fs012\country\meine\ir\josh turner\everything is fine\josh turner - firecracker.mp3</t>
  </si>
  <si>
    <t>\\win2k16dc01\fs012\country\meine\ir\josh turner\everything is fine\josh turner - nowhere fast (duet with anthony hamilton).mp3</t>
  </si>
  <si>
    <t>\\win2k16dc01\fs012\country\meine\ir\josh turner\everything is fine\josh turner - one woman man.mp3</t>
  </si>
  <si>
    <t>\\win2k16dc01\fs012\country\meine\ir\josh turner\everything is fine\josh turner - so not my baby.mp3</t>
  </si>
  <si>
    <t>\\win2k16dc01\fs012\country\meine\ir\josh turner\everything is fine\josh turner - soulmate.mp3</t>
  </si>
  <si>
    <t>\\win2k16dc01\fs012\country\meine\ir\josh turner\everything is fine\josh turner - south carolina low country.mp3</t>
  </si>
  <si>
    <t>\\win2k16dc01\fs012\country\meine\ir\josh turner\everything is fine\josh turner - the longer the waiting (the sweeter the kiss).mp3</t>
  </si>
  <si>
    <t>\\win2k16dc01\fs012\country\meine\ir\josh turner\everything is fine\josh turner - the way he was raised.mp3</t>
  </si>
  <si>
    <t>\\win2k16dc01\fs012\country\meine\ir\josh turner\everything is fine\josh turner - trailerhood.mp3</t>
  </si>
  <si>
    <t>\\win2k16dc01\fs012\country\meine\ir\josh turner\josh turner - all over me.mp3</t>
  </si>
  <si>
    <t>\\win2k16dc01\fs012\country\meine\ir\josh turner\josh turner - firecracker.mp3</t>
  </si>
  <si>
    <t>\\win2k16dc01\fs012\country\meine\ir\josh turner\josh turner - i wouldn't be a man.mp3</t>
  </si>
  <si>
    <t>\\win2k16dc01\fs012\country\meine\ir\josh turner\josh turner - long black train.mp3</t>
  </si>
  <si>
    <t>\\win2k16dc01\fs012\country\meine\ir\josh turner\josh turner - time is love.mp3</t>
  </si>
  <si>
    <t>\\win2k16dc01\fs012\country\meine\ir\josh turner\josh turner - would you go with me.mp3</t>
  </si>
  <si>
    <t>\\win2k16dc01\fs012\country\meine\ir\josh turner\josh turner (ft. trisha yearwood) - another try.mp3</t>
  </si>
  <si>
    <t>\\win2k16dc01\fs012\country\meine\ir\josh turner\long black train\josh turner - backwoods boy.mp3</t>
  </si>
  <si>
    <t>\\win2k16dc01\fs012\country\meine\ir\josh turner\long black train\josh turner - good woman bad.mp3</t>
  </si>
  <si>
    <t>\\win2k16dc01\fs012\country\meine\ir\josh turner\long black train\josh turner - i had one time.mp3</t>
  </si>
  <si>
    <t>\\win2k16dc01\fs012\country\meine\ir\josh turner\long black train\josh turner - in my dreams.mp3</t>
  </si>
  <si>
    <t>\\win2k16dc01\fs012\country\meine\ir\josh turner\long black train\josh turner - jacksonville.mp3</t>
  </si>
  <si>
    <t>\\win2k16dc01\fs012\country\meine\ir\josh turner\long black train\josh turner - long black train.mp3</t>
  </si>
  <si>
    <t>\\win2k16dc01\fs012\country\meine\ir\josh turner\long black train\josh turner - she'll go on you.mp3</t>
  </si>
  <si>
    <t>\\win2k16dc01\fs012\country\meine\ir\josh turner\long black train\josh turner - the difference between a woman &amp; a man.mp3</t>
  </si>
  <si>
    <t>\\win2k16dc01\fs012\country\meine\ir\josh turner\long black train\josh turner - unburn all our bridges.mp3</t>
  </si>
  <si>
    <t>\\win2k16dc01\fs012\country\meine\ir\josh turner\long black train\josh turner - what it ain't.mp3</t>
  </si>
  <si>
    <t>\\win2k16dc01\fs012\country\meine\ir\josh turner\long black train\josh turner - you don't mess around with jim.mp3</t>
  </si>
  <si>
    <t>\\win2k16dc01\fs012\country\meine\ir\jt hodges\jt hodges - goodbyes made you mine.mp3</t>
  </si>
  <si>
    <t>\\win2k16dc01\fs012\country\meine\ir\juice newton\different albums\juice newton - angel of the morning.mp3</t>
  </si>
  <si>
    <t>\\win2k16dc01\fs012\country\meine\ir\juice newton\different albums\juice newton - break it to me gently.mp3</t>
  </si>
  <si>
    <t>\\win2k16dc01\fs012\country\meine\ir\juice newton\different albums\juice newton - it's a heartache.mp3</t>
  </si>
  <si>
    <t>\\win2k16dc01\fs012\country\meine\ir\juice newton\different albums\juice newton - love's been a little bit hard on me.mp3</t>
  </si>
  <si>
    <t>\\win2k16dc01\fs012\country\meine\ir\juice newton\different albums\juice newton - playing with the queen of hearts.mp3</t>
  </si>
  <si>
    <t>\\win2k16dc01\fs012\country\meine\ir\juice newton\different albums\juice newton - queen of hearts.mp3</t>
  </si>
  <si>
    <t>\\win2k16dc01\fs012\country\meine\ir\juice newton\different albums\juice newton - ride 'em cowboy.mp3</t>
  </si>
  <si>
    <t>\\win2k16dc01\fs012\country\meine\ir\juice newton\different albums\juice newton - river of love.mp3</t>
  </si>
  <si>
    <t>\\win2k16dc01\fs012\country\meine\ir\juice newton\different albums\juice newton - shot full of love.mp3</t>
  </si>
  <si>
    <t>\\win2k16dc01\fs012\country\meine\ir\juice newton\different albums\juice newton - the sweetest thing i've ever known.mp3</t>
  </si>
  <si>
    <t>\\win2k16dc01\fs012\country\meine\ir\juice newton\different albums\juice newton &amp; air supply - total eclipse of the heart.mp3</t>
  </si>
  <si>
    <t>\\win2k16dc01\fs012\country\meine\ir\juice newton\different albums\juice newton &amp; eddie rabbitt - baby i'ma want you .mp3</t>
  </si>
  <si>
    <t>\\win2k16dc01\fs012\country\meine\ir\juice newton\different albums\juice newton &amp; eddie rabbitt - friends and lovers.mp3</t>
  </si>
  <si>
    <t>\\win2k16dc01\fs012\country\meine\ir\juice newton\different albums\juice newton &amp; gary morris - fooled around &amp; fell in love.mp3</t>
  </si>
  <si>
    <t>\\win2k16dc01\fs012\country\meine\ir\justin moore\justin moore - backwoods.mp3</t>
  </si>
  <si>
    <t>\\win2k16dc01\fs012\country\meine\ir\justin moore\justin moore - bait a hook.mp3</t>
  </si>
  <si>
    <t>\\win2k16dc01\fs012\country\meine\ir\justin moore\justin moore - if heaven wasn't so far away.mp3</t>
  </si>
  <si>
    <t>\\win2k16dc01\fs012\country\meine\ir\justin moore\justin moore - point at you.mp3</t>
  </si>
  <si>
    <t>\\win2k16dc01\fs012\country\meine\ir\justin moore\justin moore - small town usa.mp3</t>
  </si>
  <si>
    <t>\\win2k16dc01\fs012\country\meine\ir\justin moore\justin moore - 'til my last day.mp3</t>
  </si>
  <si>
    <t>\\win2k16dc01\fs012\country\meine\ir\justin townes earle\justin townes earle - learning to cry.mp3</t>
  </si>
  <si>
    <t>\\win2k16dc01\fs012\country\meine\ir\kathy mattea\kathy mattea - clown in your rodeo.mp3</t>
  </si>
  <si>
    <t>\\win2k16dc01\fs012\country\meine\ir\kathy mattea\kathy mattea - dance a little closer.mp3</t>
  </si>
  <si>
    <t>\\win2k16dc01\fs012\country\meine\ir\kathy mattea\kathy mattea - i have always loved you.mp3</t>
  </si>
  <si>
    <t>\\win2k16dc01\fs012\country\meine\ir\kathy mattea\kathy mattea - last night i dreamed of loving you.mp3</t>
  </si>
  <si>
    <t>\\win2k16dc01\fs012\country\meine\ir\kathy mattea\kathy mattea - mary did you know.mp3</t>
  </si>
  <si>
    <t>\\win2k16dc01\fs012\country\meine\ir\kathy mattea\kathy mattea - where've you been.mp3</t>
  </si>
  <si>
    <t>\\win2k16dc01\fs012\country\meine\ir\kathy mattea\kathy mattea - whole lotta holes.mp3</t>
  </si>
  <si>
    <t>\\win2k16dc01\fs012\country\meine\ir\katie armiger\katie armiger - best song ever.mp3</t>
  </si>
  <si>
    <t>\\win2k16dc01\fs012\country\meine\ir\keith anderson\keith anderson - pickin' wildflowers.mp3</t>
  </si>
  <si>
    <t>\\win2k16dc01\fs012\country\meine\ir\keith harling\keith harling - papa bear's bed.mp3</t>
  </si>
  <si>
    <t>\\win2k16dc01\fs012\country\meine\ir\keith urban\keith urban - better life.mp3</t>
  </si>
  <si>
    <t>\\win2k16dc01\fs012\country\meine\ir\keith urban\keith urban - but for the grace of god.mp3</t>
  </si>
  <si>
    <t>\\win2k16dc01\fs012\country\meine\ir\keith urban\keith urban - days go by.mp3</t>
  </si>
  <si>
    <t>\\win2k16dc01\fs012\country\meine\ir\keith urban\keith urban - for you.mp3</t>
  </si>
  <si>
    <t>\\win2k16dc01\fs012\country\meine\ir\keith urban\keith urban - kiss a girl.mp3</t>
  </si>
  <si>
    <t>\\win2k16dc01\fs012\country\meine\ir\keith urban\keith urban - little bit of everything.mp3</t>
  </si>
  <si>
    <t>\\win2k16dc01\fs012\country\meine\ir\keith urban\keith urban - long hot summer.mp3</t>
  </si>
  <si>
    <t>\\win2k16dc01\fs012\country\meine\ir\keith urban\keith urban - only you can love me this way.mp3</t>
  </si>
  <si>
    <t>\\win2k16dc01\fs012\country\meine\ir\keith urban\keith urban - put you in a song.mp3</t>
  </si>
  <si>
    <t>\\win2k16dc01\fs012\country\meine\ir\keith urban\keith urban - somebody like you.mp3</t>
  </si>
  <si>
    <t>\\win2k16dc01\fs012\country\meine\ir\keith urban\keith urban - tonight i wanna cry.mp3</t>
  </si>
  <si>
    <t>\\win2k16dc01\fs012\country\meine\ir\keith urban\keith urban - without you.mp3</t>
  </si>
  <si>
    <t>\\win2k16dc01\fs012\country\meine\ir\keith urban\keith urban - you gonna fly.mp3</t>
  </si>
  <si>
    <t>\\win2k16dc01\fs012\country\meine\ir\keith urban\keith urban - you look good in my shirt.mp3</t>
  </si>
  <si>
    <t>\\win2k16dc01\fs012\country\meine\ir\keith urban\keith urban - you'll think of me.mp3</t>
  </si>
  <si>
    <t>\\win2k16dc01\fs012\country\meine\ir\keith urban\love, pain and the whole crazy thing\keith urban - faster car.mp3</t>
  </si>
  <si>
    <t>\\win2k16dc01\fs012\country\meine\ir\keith urban\love, pain and the whole crazy thing\keith urban - got it right this time.mp3</t>
  </si>
  <si>
    <t>\\win2k16dc01\fs012\country\meine\ir\keith urban\love, pain and the whole crazy thing\keith urban - i can't stop loving you.mp3</t>
  </si>
  <si>
    <t>\\win2k16dc01\fs012\country\meine\ir\keith urban\love, pain and the whole crazy thing\keith urban - i told you so.mp3</t>
  </si>
  <si>
    <t>\\win2k16dc01\fs012\country\meine\ir\keith urban\love, pain and the whole crazy thing\keith urban - once in a lifetime.mp3</t>
  </si>
  <si>
    <t>\\win2k16dc01\fs012\country\meine\ir\keith urban\love, pain and the whole crazy thing\keith urban - shine.mp3</t>
  </si>
  <si>
    <t>\\win2k16dc01\fs012\country\meine\ir\keith urban\love, pain and the whole crazy thing\keith urban - used to the pain.mp3</t>
  </si>
  <si>
    <t>\\win2k16dc01\fs012\country\meine\ir\keith urban\love, pain and the whole crazy thing\keith urban - won't let you down.mp3</t>
  </si>
  <si>
    <t>\\win2k16dc01\fs012\country\meine\ir\keith whitley\different albums\keith whitley - brother jukebox.mp3</t>
  </si>
  <si>
    <t>\\win2k16dc01\fs012\country\meine\ir\keith whitley\different albums\keith whitley - does fort worth ever cross your mind.mp3</t>
  </si>
  <si>
    <t>\\win2k16dc01\fs012\country\meine\ir\keith whitley\different albums\keith whitley - don't close your eyes.mp3</t>
  </si>
  <si>
    <t>\\win2k16dc01\fs012\country\meine\ir\keith whitley\different albums\keith whitley - homecoming '63.mp3</t>
  </si>
  <si>
    <t>\\win2k16dc01\fs012\country\meine\ir\keith whitley\different albums\keith whitley - i wonder do you think of me.mp3</t>
  </si>
  <si>
    <t>\\win2k16dc01\fs012\country\meine\ir\keith whitley\different albums\keith whitley - i'm no stranger to the rain.mp3</t>
  </si>
  <si>
    <t>\\win2k16dc01\fs012\country\meine\ir\keith whitley\different albums\keith whitley - i'm over you.mp3</t>
  </si>
  <si>
    <t>\\win2k16dc01\fs012\country\meine\ir\keith whitley\different albums\keith whitley - in a different light.mp3</t>
  </si>
  <si>
    <t>\\win2k16dc01\fs012\country\meine\ir\keith whitley\different albums\keith whitley - i've done everything hank did but die (demo).mp3</t>
  </si>
  <si>
    <t>\\win2k16dc01\fs012\country\meine\ir\keith whitley\different albums\keith whitley - on the other hand.mp3</t>
  </si>
  <si>
    <t>\\win2k16dc01\fs012\country\meine\ir\keith whitley\different albums\keith whitley - tell lori i love her.mp3</t>
  </si>
  <si>
    <t>\\win2k16dc01\fs012\country\meine\ir\keith whitley\different albums\keith whitley - when you say nothing at all.mp3</t>
  </si>
  <si>
    <t>\\win2k16dc01\fs012\country\meine\ir\kellie pickler\kellie pickler - best days of your life.mp3</t>
  </si>
  <si>
    <t>\\win2k16dc01\fs012\country\meine\ir\kellie pickler\kellie pickler\kellie pickler - best days of your life.mp3</t>
  </si>
  <si>
    <t>\\win2k16dc01\fs012\country\meine\ir\kellie pickler\kellie pickler\kellie pickler - didn't you know how much i loved you.mp3</t>
  </si>
  <si>
    <t>\\win2k16dc01\fs012\country\meine\ir\kellie pickler\kellie pickler\kellie pickler - don't you know you're beautiful.mp3</t>
  </si>
  <si>
    <t>\\win2k16dc01\fs012\country\meine\ir\kellie pickler\kellie pickler\kellie pickler - going out in style.mp3</t>
  </si>
  <si>
    <t>\\win2k16dc01\fs012\country\meine\ir\kellie pickler\kellie pickler\kellie pickler - i'm your woman.mp3</t>
  </si>
  <si>
    <t>\\win2k16dc01\fs012\country\meine\ir\kellie pickler\kellie pickler\kellie pickler - lucky girl.mp3</t>
  </si>
  <si>
    <t>\\win2k16dc01\fs012\country\meine\ir\kellie pickler\kellie pickler\kellie pickler - makin' me fall in love again.mp3</t>
  </si>
  <si>
    <t>\\win2k16dc01\fs012\country\meine\ir\kellie pickler\kellie pickler\kellie pickler - one last time.mp3</t>
  </si>
  <si>
    <t>\\win2k16dc01\fs012\country\meine\ir\kellie pickler\kellie pickler\kellie pickler - rocks instead of rice.mp3</t>
  </si>
  <si>
    <t>\\win2k16dc01\fs012\country\meine\ir\kellie pickler\kellie pickler\kellie pickler - somebody to love me.mp3</t>
  </si>
  <si>
    <t>\\win2k16dc01\fs012\country\meine\ir\kellie pickler\small town girl\kellie pickler - didn't you know how much i loved you.mp3</t>
  </si>
  <si>
    <t>\\win2k16dc01\fs012\country\meine\ir\kellie pickler\small town girl\kellie pickler - girls like me.mp3</t>
  </si>
  <si>
    <t>\\win2k16dc01\fs012\country\meine\ir\kellie pickler\small town girl\kellie pickler - gotta keep moving.mp3</t>
  </si>
  <si>
    <t>\\win2k16dc01\fs012\country\meine\ir\kellie pickler\small town girl\kellie pickler - i wonder.mp3</t>
  </si>
  <si>
    <t>\\win2k16dc01\fs012\country\meine\ir\kellie pickler\small town girl\kellie pickler - i'm on my way.mp3</t>
  </si>
  <si>
    <t>\\win2k16dc01\fs012\country\meine\ir\kellie pickler\small town girl\kellie pickler - my angel.mp3</t>
  </si>
  <si>
    <t>\\win2k16dc01\fs012\country\meine\ir\kellie pickler\small town girl\kellie pickler - one of the guys.mp3</t>
  </si>
  <si>
    <t>\\win2k16dc01\fs012\country\meine\ir\kellie pickler\small town girl\kellie pickler - red high heels.mp3</t>
  </si>
  <si>
    <t>\\win2k16dc01\fs012\country\meine\ir\kellie pickler\small town girl\kellie pickler - small town girl.mp3</t>
  </si>
  <si>
    <t>\\win2k16dc01\fs012\country\meine\ir\kellie pickler\small town girl\kellie pickler - things that never cross a man's mind.mp3</t>
  </si>
  <si>
    <t>\\win2k16dc01\fs012\country\meine\ir\kellie pickler\small town girl\kellie pickler - wild ponies.mp3</t>
  </si>
  <si>
    <t>\\win2k16dc01\fs012\country\meine\ir\kelly clarkson\kelly clarkson - don't you wanna stay.mp3</t>
  </si>
  <si>
    <t>\\win2k16dc01\fs012\country\meine\ir\kenny chesney\kenny chesney - ain't back yet.mp3</t>
  </si>
  <si>
    <t>\\win2k16dc01\fs012\country\meine\ir\kenny chesney\kenny chesney - anything but mine.mp3</t>
  </si>
  <si>
    <t>\\win2k16dc01\fs012\country\meine\ir\kenny chesney\kenny chesney - back where i come from.mp3</t>
  </si>
  <si>
    <t>\\win2k16dc01\fs012\country\meine\ir\kenny chesney\kenny chesney - big star.mp3</t>
  </si>
  <si>
    <t>\\win2k16dc01\fs012\country\meine\ir\kenny chesney\kenny chesney - come over.mp3</t>
  </si>
  <si>
    <t>\\win2k16dc01\fs012\country\meine\ir\kenny chesney\kenny chesney - don't happen twice.mp3</t>
  </si>
  <si>
    <t>\\win2k16dc01\fs012\country\meine\ir\kenny chesney\kenny chesney - everybody wants to go to heaven.mp3</t>
  </si>
  <si>
    <t>\\win2k16dc01\fs012\country\meine\ir\kenny chesney\kenny chesney - how forever feels.mp3</t>
  </si>
  <si>
    <t>\\win2k16dc01\fs012\country\meine\ir\kenny chesney\kenny chesney - live a little.mp3</t>
  </si>
  <si>
    <t>\\win2k16dc01\fs012\country\meine\ir\kenny chesney\kenny chesney - live those songs.mp3</t>
  </si>
  <si>
    <t>\\win2k16dc01\fs012\country\meine\ir\kenny chesney\kenny chesney - living in fast forward.mp3</t>
  </si>
  <si>
    <t>\\win2k16dc01\fs012\country\meine\ir\kenny chesney\kenny chesney - never wanted nothing more.mp3</t>
  </si>
  <si>
    <t>\\win2k16dc01\fs012\country\meine\ir\kenny chesney\kenny chesney - reality.mp3</t>
  </si>
  <si>
    <t>\\win2k16dc01\fs012\country\meine\ir\kenny chesney\kenny chesney - she thinks my tractor's sexy.mp3</t>
  </si>
  <si>
    <t>\\win2k16dc01\fs012\country\meine\ir\kenny chesney\kenny chesney - somewhere with you.mp3</t>
  </si>
  <si>
    <t>\\win2k16dc01\fs012\country\meine\ir\kenny chesney\kenny chesney - summertime.mp3</t>
  </si>
  <si>
    <t>\\win2k16dc01\fs012\country\meine\ir\kenny chesney\kenny chesney - the good stuff.mp3</t>
  </si>
  <si>
    <t>\\win2k16dc01\fs012\country\meine\ir\kenny chesney\kenny chesney - there goes my life.mp3</t>
  </si>
  <si>
    <t>\\win2k16dc01\fs012\country\meine\ir\kenny chesney\kenny chesney - when i see this bar (single edit).mp3</t>
  </si>
  <si>
    <t>\\win2k16dc01\fs012\country\meine\ir\kenny chesney\kenny chesney - when the sun goes down.mp3</t>
  </si>
  <si>
    <t>\\win2k16dc01\fs012\country\meine\ir\kenny chesney\kenny chesney - young.mp3</t>
  </si>
  <si>
    <t>\\win2k16dc01\fs012\country\meine\ir\kenny chesney\kenny chesney f_grace potter - you and tequila.mp3</t>
  </si>
  <si>
    <t>\\win2k16dc01\fs012\country\meine\ir\kenny rodgers\kenny rodgers - ruben james.mp3</t>
  </si>
  <si>
    <t>\\win2k16dc01\fs012\country\meine\ir\kenny rodgers\kenny rogers - coward of the county.mp3</t>
  </si>
  <si>
    <t>\\win2k16dc01\fs012\country\meine\ir\kevin sharp\kevin sharp - nobody knows.mp3</t>
  </si>
  <si>
    <t>\\win2k16dc01\fs012\country\meine\ir\kid rock\kid rock - all summer long.mp3</t>
  </si>
  <si>
    <t>\\win2k16dc01\fs012\country\meine\ir\kid rock\kid rock - blue jeans and a rosary.mp3</t>
  </si>
  <si>
    <t>\\win2k16dc01\fs012\country\meine\ir\kid rock\kid rock &amp; sheryl crow - picture.mp3</t>
  </si>
  <si>
    <t>\\win2k16dc01\fs012\country\meine\ir\kid rock\kid rock f_allison moorer - picture.mp3</t>
  </si>
  <si>
    <t>\\win2k16dc01\fs012\country\meine\ir\kingston trio\kingston trio - everglades.mp3</t>
  </si>
  <si>
    <t>\\win2k16dc01\fs012\country\meine\ir\kingston trio\kingston trio - shenandoah (across the wide missouri).mp3</t>
  </si>
  <si>
    <t>\\win2k16dc01\fs012\country\meine\ir\kingston trio\kingston trio - tom dooley.mp3</t>
  </si>
  <si>
    <t>\\win2k16dc01\fs012\country\meine\ir\kip moore\kip moore - beer money.mp3</t>
  </si>
  <si>
    <t>\\win2k16dc01\fs012\country\meine\ir\kip moore\kip moore - hey pretty girl (album version).mp3</t>
  </si>
  <si>
    <t>\\win2k16dc01\fs012\country\meine\ir\kip moore\kip moore - somethin' 'bout a truck.mp3</t>
  </si>
  <si>
    <t>\\win2k16dc01\fs012\country\meine\ir\kitty wells\kitty wells - a satisfied mind.mp3</t>
  </si>
  <si>
    <t>\\win2k16dc01\fs012\country\meine\ir\kitty wells\kitty wells - heartbreak u.s.a..mp3</t>
  </si>
  <si>
    <t>\\win2k16dc01\fs012\country\meine\ir\kitty wells\kitty wells - jealousy.mp3</t>
  </si>
  <si>
    <t>\\win2k16dc01\fs012\country\meine\ir\kix brooks\kix brooks - new to this town_2.mp3</t>
  </si>
  <si>
    <t>\\win2k16dc01\fs012\country\meine\ir\kris kristofferson\border lord\kris kristofferson - border lord.mp3</t>
  </si>
  <si>
    <t>\\win2k16dc01\fs012\country\meine\ir\kris kristofferson\border lord\kris kristofferson - burden of freedom.mp3</t>
  </si>
  <si>
    <t>\\win2k16dc01\fs012\country\meine\ir\kris kristofferson\border lord\kris kristofferson - gettin' by, high and strange.mp3</t>
  </si>
  <si>
    <t>\\win2k16dc01\fs012\country\meine\ir\kris kristofferson\border lord\kris kristofferson - kiss the world goodbye.mp3</t>
  </si>
  <si>
    <t>\\win2k16dc01\fs012\country\meine\ir\kris kristofferson\border lord\kris kristofferson - little girl lost.mp3</t>
  </si>
  <si>
    <t>\\win2k16dc01\fs012\country\meine\ir\kris kristofferson\border lord\kris kristofferson - smokey put the sweat on me.mp3</t>
  </si>
  <si>
    <t>\\win2k16dc01\fs012\country\meine\ir\kris kristofferson\border lord\kris kristofferson - somebody nobody knows.mp3</t>
  </si>
  <si>
    <t>\\win2k16dc01\fs012\country\meine\ir\kris kristofferson\border lord\kris kristofferson - stagger mountain tragedy.mp3</t>
  </si>
  <si>
    <t>\\win2k16dc01\fs012\country\meine\ir\kris kristofferson\border lord\kris kristofferson - when she's wrong.mp3</t>
  </si>
  <si>
    <t>\\win2k16dc01\fs012\country\meine\ir\kris kristofferson\jesus was a capricorn\kris kristofferson - enough for you.mp3</t>
  </si>
  <si>
    <t>\\win2k16dc01\fs012\country\meine\ir\kris kristofferson\jesus was a capricorn\kris kristofferson - give it time to be tender.mp3</t>
  </si>
  <si>
    <t>\\win2k16dc01\fs012\country\meine\ir\kris kristofferson\jesus was a capricorn\kris kristofferson - help me.mp3</t>
  </si>
  <si>
    <t>\\win2k16dc01\fs012\country\meine\ir\kris kristofferson\jesus was a capricorn\kris kristofferson - it sure was (love).mp3</t>
  </si>
  <si>
    <t>\\win2k16dc01\fs012\country\meine\ir\kris kristofferson\jesus was a capricorn\kris kristofferson - jesse younger.mp3</t>
  </si>
  <si>
    <t>\\win2k16dc01\fs012\country\meine\ir\kris kristofferson\jesus was a capricorn\kris kristofferson - jesus was a capricorn (owed to.mp3</t>
  </si>
  <si>
    <t>\\win2k16dc01\fs012\country\meine\ir\kris kristofferson\jesus was a capricorn\kris kristofferson - nobody wins.mp3</t>
  </si>
  <si>
    <t>\\win2k16dc01\fs012\country\meine\ir\kris kristofferson\jesus was a capricorn\kris kristofferson - out of mind out sight.mp3</t>
  </si>
  <si>
    <t>\\win2k16dc01\fs012\country\meine\ir\kris kristofferson\jesus was a capricorn\kris kristofferson - sugar man.mp3</t>
  </si>
  <si>
    <t>\\win2k16dc01\fs012\country\meine\ir\kris kristofferson\jesus was a capricorn\kris kristofferson - why me.mp3</t>
  </si>
  <si>
    <t>\\win2k16dc01\fs012\country\meine\ir\kris kristofferson\kris kristofferson - darby's castle.mp3</t>
  </si>
  <si>
    <t>\\win2k16dc01\fs012\country\meine\ir\kris kristofferson\kris kristofferson - from the bottle to the bottom.mp3</t>
  </si>
  <si>
    <t>\\win2k16dc01\fs012\country\meine\ir\kris kristofferson\kris kristofferson - please don't tell me how the story ends.mp3</t>
  </si>
  <si>
    <t>\\win2k16dc01\fs012\country\meine\ir\kris kristofferson\kris kristofferson - smokey put the sweat on me.mp3</t>
  </si>
  <si>
    <t>\\win2k16dc01\fs012\country\meine\ir\kris kristofferson\kris kristofferson - the best of all possible worlds.mp3</t>
  </si>
  <si>
    <t>\\win2k16dc01\fs012\country\meine\ir\kris kristofferson\kris kristofferson - the pilgrim chapter 33.mp3</t>
  </si>
  <si>
    <t>\\win2k16dc01\fs012\country\meine\ir\kris kristofferson\kris kristofferson &amp; allison krause &amp; vince gill - why me lord.mp3</t>
  </si>
  <si>
    <t>\\win2k16dc01\fs012\country\meine\ir\kris kristofferson\me and bobby mcgee\kris kristofferson - best of all possible worlds.mp3</t>
  </si>
  <si>
    <t>\\win2k16dc01\fs012\country\meine\ir\kris kristofferson\me and bobby mcgee\kris kristofferson - blame it on the stones.mp3</t>
  </si>
  <si>
    <t>\\win2k16dc01\fs012\country\meine\ir\kris kristofferson\me and bobby mcgee\kris kristofferson - casey's last ride.mp3</t>
  </si>
  <si>
    <t>\\win2k16dc01\fs012\country\meine\ir\kris kristofferson\me and bobby mcgee\kris kristofferson - darby's castle.mp3</t>
  </si>
  <si>
    <t>\\win2k16dc01\fs012\country\meine\ir\kris kristofferson\me and bobby mcgee\kris kristofferson - duvalier's dream.mp3</t>
  </si>
  <si>
    <t>\\win2k16dc01\fs012\country\meine\ir\kris kristofferson\me and bobby mcgee\kris kristofferson - for the good times.mp3</t>
  </si>
  <si>
    <t>\\win2k16dc01\fs012\country\meine\ir\kris kristofferson\me and bobby mcgee\kris kristofferson - help me make it through the ni.mp3</t>
  </si>
  <si>
    <t>\\win2k16dc01\fs012\country\meine\ir\kris kristofferson\me and bobby mcgee\kris kristofferson - just the other side of nowhere.mp3</t>
  </si>
  <si>
    <t>\\win2k16dc01\fs012\country\meine\ir\kris kristofferson\me and bobby mcgee\kris kristofferson - me and bobby mcgee.mp3</t>
  </si>
  <si>
    <t>\\win2k16dc01\fs012\country\meine\ir\kris kristofferson\me and bobby mcgee\kris kristofferson - sunday morin' comin' down.mp3</t>
  </si>
  <si>
    <t>\\win2k16dc01\fs012\country\meine\ir\kris kristofferson\me and bobby mcgee\kris kristofferson - the law is for protection of t.mp3</t>
  </si>
  <si>
    <t>\\win2k16dc01\fs012\country\meine\ir\kris kristofferson\me and bobby mcgee\kris kristofferson - to beat the devil.mp3</t>
  </si>
  <si>
    <t>\\win2k16dc01\fs012\country\meine\ir\kris kristofferson\shake hands with the devil\kris kristofferson - come sundown.mp3</t>
  </si>
  <si>
    <t>\\win2k16dc01\fs012\country\meine\ir\kris kristofferson\shake hands with the devil\kris kristofferson - fallen angel.mp3</t>
  </si>
  <si>
    <t>\\win2k16dc01\fs012\country\meine\ir\kris kristofferson\shake hands with the devil\kris kristofferson - killer barracuda.mp3</t>
  </si>
  <si>
    <t>\\win2k16dc01\fs012\country\meine\ir\kris kristofferson\shake hands with the devil\kris kristofferson - lucky in love.mp3</t>
  </si>
  <si>
    <t>\\win2k16dc01\fs012\country\meine\ir\kris kristofferson\shake hands with the devil\kris kristofferson - michoacan.mp3</t>
  </si>
  <si>
    <t>\\win2k16dc01\fs012\country\meine\ir\kris kristofferson\shake hands with the devil\kris kristofferson - once more with feeling.mp3</t>
  </si>
  <si>
    <t>\\win2k16dc01\fs012\country\meine\ir\kris kristofferson\shake hands with the devil\kris kristofferson - prove it to you one more t.mp3</t>
  </si>
  <si>
    <t>\\win2k16dc01\fs012\country\meine\ir\kris kristofferson\shake hands with the devil\kris kristofferson - seadream.mp3</t>
  </si>
  <si>
    <t>\\win2k16dc01\fs012\country\meine\ir\kris kristofferson\shake hands with the devil\kris kristofferson - shake hands with the devil.mp3</t>
  </si>
  <si>
    <t>\\win2k16dc01\fs012\country\meine\ir\kris kristofferson\shake hands with the devil\kris kristofferson - whiskey, whiskey.mp3</t>
  </si>
  <si>
    <t>\\win2k16dc01\fs012\country\meine\ir\kris kristofferson\surreal thing\kris kristofferson - eddie the eunuch.mp3</t>
  </si>
  <si>
    <t>\\win2k16dc01\fs012\country\meine\ir\kris kristofferson\surreal thing\kris kristofferson - i got a life of my own.mp3</t>
  </si>
  <si>
    <t>\\win2k16dc01\fs012\country\meine\ir\kris kristofferson\surreal thing\kris kristofferson - if you don't like hank william.mp3</t>
  </si>
  <si>
    <t>\\win2k16dc01\fs012\country\meine\ir\kris kristofferson\surreal thing\kris kristofferson - it's never goin' to be the sam.mp3</t>
  </si>
  <si>
    <t>\\win2k16dc01\fs012\country\meine\ir\kris kristofferson\surreal thing\kris kristofferson - killing time.mp3</t>
  </si>
  <si>
    <t>\\win2k16dc01\fs012\country\meine\ir\kris kristofferson\surreal thing\kris kristofferson - the golden idol.mp3</t>
  </si>
  <si>
    <t>\\win2k16dc01\fs012\country\meine\ir\kris kristofferson\surreal thing\kris kristofferson - the prisoner.mp3</t>
  </si>
  <si>
    <t>\\win2k16dc01\fs012\country\meine\ir\kris kristofferson\surreal thing\kris kristofferson - the stranger i love.mp3</t>
  </si>
  <si>
    <t>\\win2k16dc01\fs012\country\meine\ir\kris kristofferson\surreal thing\kris kristofferson - you show me yours (and i'll sh.mp3</t>
  </si>
  <si>
    <t>\\win2k16dc01\fs012\country\meine\ir\kris kristofferson\the silver tongued devil and i\kris kristofferson - billy dee.mp3</t>
  </si>
  <si>
    <t>\\win2k16dc01\fs012\country\meine\ir\kris kristofferson\the silver tongued devil and i\kris kristofferson - breakdown (a long way from hom.mp3</t>
  </si>
  <si>
    <t>\\win2k16dc01\fs012\country\meine\ir\kris kristofferson\the silver tongued devil and i\kris kristofferson - epitaph (black and blue).mp3</t>
  </si>
  <si>
    <t>\\win2k16dc01\fs012\country\meine\ir\kris kristofferson\the silver tongued devil and i\kris kristofferson - good christian soldier.mp3</t>
  </si>
  <si>
    <t>\\win2k16dc01\fs012\country\meine\ir\kris kristofferson\the silver tongued devil and i\kris kristofferson - jody and the kid.mp3</t>
  </si>
  <si>
    <t>\\win2k16dc01\fs012\country\meine\ir\kris kristofferson\the silver tongued devil and i\kris kristofferson - loving her her was easier (tha.mp3</t>
  </si>
  <si>
    <t>\\win2k16dc01\fs012\country\meine\ir\kris kristofferson\the silver tongued devil and i\kris kristofferson - the pilgrim - chapter 33.mp3</t>
  </si>
  <si>
    <t>\\win2k16dc01\fs012\country\meine\ir\kris kristofferson\the silver tongued devil and i\kris kristofferson - the silver tongued devil and i.mp3</t>
  </si>
  <si>
    <t>\\win2k16dc01\fs012\country\meine\ir\kris kristofferson\the silver tongued devil and i\kris kristofferson - the taker.mp3</t>
  </si>
  <si>
    <t>\\win2k16dc01\fs012\country\meine\ir\kris kristofferson\the silver tongued devil and i\kris kristofferson - when i loved her.mp3</t>
  </si>
  <si>
    <t>\\win2k16dc01\fs012\country\meine\ir\kris kristofferson\this old road\kris kristofferson - chase the feeling.mp3</t>
  </si>
  <si>
    <t>\\win2k16dc01\fs012\country\meine\ir\kris kristofferson\this old road\kris kristofferson - final attraction.mp3</t>
  </si>
  <si>
    <t>\\win2k16dc01\fs012\country\meine\ir\kris kristofferson\this old road\kris kristofferson - in the news.mp3</t>
  </si>
  <si>
    <t>\\win2k16dc01\fs012\country\meine\ir\kris kristofferson\this old road\kris kristofferson - the burden of freedom.mp3</t>
  </si>
  <si>
    <t>\\win2k16dc01\fs012\country\meine\ir\kris kristofferson\to the bone\kris kristofferson - i'll take any chance i can with you.mp3</t>
  </si>
  <si>
    <t>\\win2k16dc01\fs012\country\meine\ir\kris kristofferson\to the bone\kris kristofferson - magdalene.mp3</t>
  </si>
  <si>
    <t>\\win2k16dc01\fs012\country\meine\ir\kris kristofferson\to the bone\kris kristofferson - track 2.mp3</t>
  </si>
  <si>
    <t>\\win2k16dc01\fs012\country\meine\ir\kris kristofferson\to the bone\kris kristofferson - track 3.mp3</t>
  </si>
  <si>
    <t>\\win2k16dc01\fs012\country\meine\ir\kris kristofferson\to the bone\kris kristofferson - track 4.mp3</t>
  </si>
  <si>
    <t>\\win2k16dc01\fs012\country\meine\ir\kris kristofferson\to the bone\kris kristofferson - track 5.mp3</t>
  </si>
  <si>
    <t>\\win2k16dc01\fs012\country\meine\ir\kris kristofferson\to the bone\kris kristofferson - track 6.mp3</t>
  </si>
  <si>
    <t>\\win2k16dc01\fs012\country\meine\ir\kris kristofferson\to the bone\kris kristofferson - track 7.mp3</t>
  </si>
  <si>
    <t>\\win2k16dc01\fs012\country\meine\ir\kris kristofferson\to the bone\kris kristofferson - track 8.mp3</t>
  </si>
  <si>
    <t>\\win2k16dc01\fs012\country\meine\ir\kris kristofferson\to the bone\kris kristofferson - track 9.mp3</t>
  </si>
  <si>
    <t>\\win2k16dc01\fs012\country\meine\ir\lady antebellum\lady antebellum - blue christmas.mp3</t>
  </si>
  <si>
    <t>\\win2k16dc01\fs012\country\meine\ir\lady antebellum\lady antebellum - dancin' away with my heart.mp3</t>
  </si>
  <si>
    <t>\\win2k16dc01\fs012\country\meine\ir\lady antebellum\lady antebellum - downtown.mp3</t>
  </si>
  <si>
    <t>\\win2k16dc01\fs012\country\meine\ir\lady antebellum\lady antebellum - goodbye town (radio edit).mp3</t>
  </si>
  <si>
    <t>\\win2k16dc01\fs012\country\meine\ir\lady antebellum\lady antebellum - hello world.mp3</t>
  </si>
  <si>
    <t>\\win2k16dc01\fs012\country\meine\ir\lady antebellum\lady antebellum - i run to you.mp3</t>
  </si>
  <si>
    <t>\\win2k16dc01\fs012\country\meine\ir\lady antebellum\lady antebellum - just a kiss.mp3</t>
  </si>
  <si>
    <t>\\win2k16dc01\fs012\country\meine\ir\lady antebellum\lady antebellum - need you now.mp3</t>
  </si>
  <si>
    <t>\\win2k16dc01\fs012\country\meine\ir\lady antebellum\lady antebellum - our kind of love.mp3</t>
  </si>
  <si>
    <t>\\win2k16dc01\fs012\country\meine\ir\lady antebellum\lady antebellum - we owned the night.mp3</t>
  </si>
  <si>
    <t>\\win2k16dc01\fs012\country\meine\ir\lady antebellum\lady antebellum - we owned the night_2.mp3</t>
  </si>
  <si>
    <t>\\win2k16dc01\fs012\country\meine\ir\lady antebellum\lady antebellum\lady antebellum - all we'd ever need.mp3</t>
  </si>
  <si>
    <t>\\win2k16dc01\fs012\country\meine\ir\lady antebellum\lady antebellum\lady antebellum - can't take my eyes off you.mp3</t>
  </si>
  <si>
    <t>\\win2k16dc01\fs012\country\meine\ir\lady antebellum\lady antebellum\lady antebellum - home is where the heart is.mp3</t>
  </si>
  <si>
    <t>\\win2k16dc01\fs012\country\meine\ir\lady antebellum\lady antebellum\lady antebellum - i run to you.mp3</t>
  </si>
  <si>
    <t>\\win2k16dc01\fs012\country\meine\ir\lady antebellum\lady antebellum\lady antebellum - long gone.mp3</t>
  </si>
  <si>
    <t>\\win2k16dc01\fs012\country\meine\ir\lady antebellum\lady antebellum\lady antebellum - lookin' for a good time.mp3</t>
  </si>
  <si>
    <t>\\win2k16dc01\fs012\country\meine\ir\lady antebellum\lady antebellum\lady antebellum - love don't live here.mp3</t>
  </si>
  <si>
    <t>\\win2k16dc01\fs012\country\meine\ir\lady antebellum\lady antebellum\lady antebellum - love's lookin' good on you.mp3</t>
  </si>
  <si>
    <t>\\win2k16dc01\fs012\country\meine\ir\lady antebellum\lady antebellum\lady antebellum - one day you will.mp3</t>
  </si>
  <si>
    <t>\\win2k16dc01\fs012\country\meine\ir\lady antebellum\lady antebellum\lady antebellum - slow down sister.mp3</t>
  </si>
  <si>
    <t>\\win2k16dc01\fs012\country\meine\ir\lady antebellum\lady antebellum\lady antebellum - things people say.mp3</t>
  </si>
  <si>
    <t>\\win2k16dc01\fs012\country\meine\ir\leann rimes\_different albums\leann rimes - are you ready for a miracle.mp3</t>
  </si>
  <si>
    <t>\\win2k16dc01\fs012\country\meine\ir\leann rimes\_different albums\leann rimes - big deal.mp3</t>
  </si>
  <si>
    <t>\\win2k16dc01\fs012\country\meine\ir\leann rimes\_different albums\leann rimes - blue.mp3</t>
  </si>
  <si>
    <t>\\win2k16dc01\fs012\country\meine\ir\leann rimes\_different albums\leann rimes - but i do love you.mp3</t>
  </si>
  <si>
    <t>\\win2k16dc01\fs012\country\meine\ir\leann rimes\_different albums\leann rimes - cant fight the moonlight.mp3</t>
  </si>
  <si>
    <t>\\win2k16dc01\fs012\country\meine\ir\leann rimes\_different albums\leann rimes - cattle call (duet with eddy arnold).mp3</t>
  </si>
  <si>
    <t>\\win2k16dc01\fs012\country\meine\ir\leann rimes\_different albums\leann rimes - commitment.mp3</t>
  </si>
  <si>
    <t>\\win2k16dc01\fs012\country\meine\ir\leann rimes\_different albums\leann rimes - crazy.mp3</t>
  </si>
  <si>
    <t>\\win2k16dc01\fs012\country\meine\ir\leann rimes\_different albums\leann rimes - doesn't everybody.mp3</t>
  </si>
  <si>
    <t>\\win2k16dc01\fs012\country\meine\ir\leann rimes\_different albums\leann rimes - fight.mp3</t>
  </si>
  <si>
    <t>\\win2k16dc01\fs012\country\meine\ir\leann rimes\_different albums\leann rimes - how do i live without you.mp3</t>
  </si>
  <si>
    <t>\\win2k16dc01\fs012\country\meine\ir\leann rimes\_different albums\leann rimes - i dare you.mp3</t>
  </si>
  <si>
    <t>\\win2k16dc01\fs012\country\meine\ir\leann rimes\_different albums\leann rimes - i need you.mp3</t>
  </si>
  <si>
    <t>\\win2k16dc01\fs012\country\meine\ir\leann rimes\_different albums\leann rimes - i want you with me.mp3</t>
  </si>
  <si>
    <t>\\win2k16dc01\fs012\country\meine\ir\leann rimes\_different albums\leann rimes - i will always love you.mp3</t>
  </si>
  <si>
    <t>\\win2k16dc01\fs012\country\meine\ir\leann rimes\_different albums\leann rimes - nothin 'bout love makes sense.mp3</t>
  </si>
  <si>
    <t>\\win2k16dc01\fs012\country\meine\ir\leann rimes\_different albums\leann rimes - nothing better to do.mp3</t>
  </si>
  <si>
    <t>\\win2k16dc01\fs012\country\meine\ir\leann rimes\_different albums\leann rimes - one way ticket.mp3</t>
  </si>
  <si>
    <t>\\win2k16dc01\fs012\country\meine\ir\leann rimes\_different albums\leann rimes - please remember.mp3</t>
  </si>
  <si>
    <t>\\win2k16dc01\fs012\country\meine\ir\leann rimes\_different albums\leann rimes - probably wouldnt be this way.mp3</t>
  </si>
  <si>
    <t>\\win2k16dc01\fs012\country\meine\ir\leann rimes\_different albums\leann rimes - save myself.mp3</t>
  </si>
  <si>
    <t>\\win2k16dc01\fs012\country\meine\ir\leann rimes\_different albums\leann rimes - some people.mp3</t>
  </si>
  <si>
    <t>\\win2k16dc01\fs012\country\meine\ir\leann rimes\_different albums\leann rimes - some say love.mp3</t>
  </si>
  <si>
    <t>\\win2k16dc01\fs012\country\meine\ir\leann rimes\_different albums\leann rimes - somthin's gotta give.mp3</t>
  </si>
  <si>
    <t>\\win2k16dc01\fs012\country\meine\ir\leann rimes\_different albums\leann rimes - star spangled banner (national anthem).mp3</t>
  </si>
  <si>
    <t>\\win2k16dc01\fs012\country\meine\ir\leann rimes\_different albums\leann rimes - ten thousand angels cried.mp3</t>
  </si>
  <si>
    <t>\\win2k16dc01\fs012\country\meine\ir\leann rimes\_different albums\leann rimes - the right kind of wrong.mp3</t>
  </si>
  <si>
    <t>\\win2k16dc01\fs012\country\meine\ir\leann rimes\_different albums\leann rimes - the rose.mp3</t>
  </si>
  <si>
    <t>\\win2k16dc01\fs012\country\meine\ir\leann rimes\_different albums\leann rimes - this woman _ probably wouldn't be this way.mp3</t>
  </si>
  <si>
    <t>\\win2k16dc01\fs012\country\meine\ir\leann rimes\_different albums\leann rimes - trouble with goodbye.mp3</t>
  </si>
  <si>
    <t>\\win2k16dc01\fs012\country\meine\ir\leann rimes\_different albums\leann rimes - unchained melody.mp3</t>
  </si>
  <si>
    <t>\\win2k16dc01\fs012\country\meine\ir\leann rimes\_different albums\leann rimes - you light up my life.mp3</t>
  </si>
  <si>
    <t>\\win2k16dc01\fs012\country\meine\ir\leann rimes\_different albums\leann rimes - you say it best when you say nothing at all.mp3</t>
  </si>
  <si>
    <t>\\win2k16dc01\fs012\country\meine\ir\leann rimes\_different albums\leann rimes &amp; bryan mcfadden - everybody's someone.mp3</t>
  </si>
  <si>
    <t>\\win2k16dc01\fs012\country\meine\ir\leann rimes\_different albums\leann rimes &amp; elton john - written in the stars.mp3</t>
  </si>
  <si>
    <t>\\win2k16dc01\fs012\country\meine\ir\leann rimes\_different albums\leann rimes &amp; ronan keating - last thing on my mind.mp3</t>
  </si>
  <si>
    <t>\\win2k16dc01\fs012\country\meine\ir\lee ann womack\lee ann womack - last call.mp3</t>
  </si>
  <si>
    <t>\\win2k16dc01\fs012\country\meine\ir\lee brice\lee brice - a woman like you.mp3</t>
  </si>
  <si>
    <t>\\win2k16dc01\fs012\country\meine\ir\lee brice\lee brice - beautiful every time.mp3</t>
  </si>
  <si>
    <t>\\win2k16dc01\fs012\country\meine\ir\lee brice\lee brice - hard to love.mp3</t>
  </si>
  <si>
    <t>\\win2k16dc01\fs012\country\meine\ir\lee brice\lee brice - love like crazy.mp3</t>
  </si>
  <si>
    <t>\\win2k16dc01\fs012\country\meine\ir\lee brice\lee brice - parking lot party (new radio edit).mp3</t>
  </si>
  <si>
    <t>\\win2k16dc01\fs012\country\meine\ir\lee roy parnell\we all get lucky sometimes\lee roy parnell - a little bit of you.mp3</t>
  </si>
  <si>
    <t>\\win2k16dc01\fs012\country\meine\ir\lee roy parnell\we all get lucky sometimes\lee roy parnell - cat walk.mp3</t>
  </si>
  <si>
    <t>\\win2k16dc01\fs012\country\meine\ir\lee roy parnell\we all get lucky sometimes\lee roy parnell - givin' water to a drowning man.mp3</t>
  </si>
  <si>
    <t>\\win2k16dc01\fs012\country\meine\ir\lee roy parnell\we all get lucky sometimes\lee roy parnell - heart's desire.mp3</t>
  </si>
  <si>
    <t>\\win2k16dc01\fs012\country\meine\ir\lee roy parnell\we all get lucky sometimes\lee roy parnell - i had to let it go.mp3</t>
  </si>
  <si>
    <t>\\win2k16dc01\fs012\country\meine\ir\lee roy parnell\we all get lucky sometimes\lee roy parnell - if the house is rockin'.mp3</t>
  </si>
  <si>
    <t>\\win2k16dc01\fs012\country\meine\ir\lee roy parnell\we all get lucky sometimes\lee roy parnell - knock yourself out.mp3</t>
  </si>
  <si>
    <t>\\win2k16dc01\fs012\country\meine\ir\lee roy parnell\we all get lucky sometimes\lee roy parnell - saved by the grace of your lov.mp3</t>
  </si>
  <si>
    <t>\\win2k16dc01\fs012\country\meine\ir\lee roy parnell\we all get lucky sometimes\lee roy parnell - squeeze me in.mp3</t>
  </si>
  <si>
    <t>\\win2k16dc01\fs012\country\meine\ir\lee roy parnell\we all get lucky sometimes\lee roy parnell - we all get lucky sometimes.mp3</t>
  </si>
  <si>
    <t>\\win2k16dc01\fs012\country\meine\ir\lee roy parnell\we all get lucky sometimes\lee roy parnell - when a woman loves a man.mp3</t>
  </si>
  <si>
    <t>\\win2k16dc01\fs012\country\meine\ir\lefty frizzell\lefty frizzell - she's gone gone gone.mp3</t>
  </si>
  <si>
    <t>\\win2k16dc01\fs012\country\meine\ir\leroy van dyke\leroy van dyke - if a woman answers (hang up the phone).mp3</t>
  </si>
  <si>
    <t>\\win2k16dc01\fs012\country\meine\ir\lester flatt &amp; earl scruggs\lester flatt &amp; earl scruggs - earl's breakdown.mp3</t>
  </si>
  <si>
    <t>\\win2k16dc01\fs012\country\meine\ir\lionel cartwright\i watched it on the radio\lionel cartwright - hard act to follow.mp3</t>
  </si>
  <si>
    <t>\\win2k16dc01\fs012\country\meine\ir\lionel cartwright\i watched it on the radio\lionel cartwright - i refuse to sing the blues.mp3</t>
  </si>
  <si>
    <t>\\win2k16dc01\fs012\country\meine\ir\lionel cartwright\i watched it on the radio\lionel cartwright - i watched it all (on my radio).mp3</t>
  </si>
  <si>
    <t>\\win2k16dc01\fs012\country\meine\ir\lionel cartwright\i watched it on the radio\lionel cartwright - in the long run.mp3</t>
  </si>
  <si>
    <t>\\win2k16dc01\fs012\country\meine\ir\lionel cartwright\i watched it on the radio\lionel cartwright - let's try again.mp3</t>
  </si>
  <si>
    <t>\\win2k16dc01\fs012\country\meine\ir\lionel cartwright\i watched it on the radio\lionel cartwright - lionel cartwright - that heart belongs to me.mp3</t>
  </si>
  <si>
    <t>\\win2k16dc01\fs012\country\meine\ir\lionel cartwright\i watched it on the radio\lionel cartwright - my heart is set on you.mp3</t>
  </si>
  <si>
    <t>\\win2k16dc01\fs012\country\meine\ir\lionel cartwright\i watched it on the radio\lionel cartwright - old coal town.mp3</t>
  </si>
  <si>
    <t>\\win2k16dc01\fs012\country\meine\ir\lionel cartwright\i watched it on the radio\lionel cartwright - playing it safe.mp3</t>
  </si>
  <si>
    <t>\\win2k16dc01\fs012\country\meine\ir\lionel cartwright\i watched it on the radio\lionel cartwright - say it's not true.mp3</t>
  </si>
  <si>
    <t>\\win2k16dc01\fs012\country\meine\ir\lionel cartwright\i watched it on the radio\lionel cartwright - true believer.mp3</t>
  </si>
  <si>
    <t>\\win2k16dc01\fs012\country\meine\ir\lionel cartwright\lionel cartwright\lionel cartwright - a little lesser blue.mp3</t>
  </si>
  <si>
    <t>\\win2k16dc01\fs012\country\meine\ir\lionel cartwright\lionel cartwright\lionel cartwright - blue fiddle waltz.mp3</t>
  </si>
  <si>
    <t>\\win2k16dc01\fs012\country\meine\ir\lionel cartwright\lionel cartwright\lionel cartwright - fallin' again.mp3</t>
  </si>
  <si>
    <t>\\win2k16dc01\fs012\country\meine\ir\lionel cartwright\lionel cartwright\lionel cartwright - give me his last chance.mp3</t>
  </si>
  <si>
    <t>\\win2k16dc01\fs012\country\meine\ir\lionel cartwright\lionel cartwright\lionel cartwright - in my eyes.mp3</t>
  </si>
  <si>
    <t>\\win2k16dc01\fs012\country\meine\ir\lionel cartwright\lionel cartwright\lionel cartwright - let the hard times roll.mp3</t>
  </si>
  <si>
    <t>\\win2k16dc01\fs012\country\meine\ir\lionel cartwright\lionel cartwright\lionel cartwright - like father like son.mp3</t>
  </si>
  <si>
    <t>\\win2k16dc01\fs012\country\meine\ir\lionel cartwright\lionel cartwright\lionel cartwright - she never saw love (like it was meant to be).mp3</t>
  </si>
  <si>
    <t>\\win2k16dc01\fs012\country\meine\ir\lionel cartwright\lionel cartwright\lionel cartwright - that's why they call it falling.mp3</t>
  </si>
  <si>
    <t>\\win2k16dc01\fs012\country\meine\ir\lionel cartwright\lionel cartwright\lionel cartwright - you're gonna make her mine.mp3</t>
  </si>
  <si>
    <t>\\win2k16dc01\fs012\country\meine\ir\lisa brokop\lisa brokop\lisa brokop - at the end of the day.mp3</t>
  </si>
  <si>
    <t>\\win2k16dc01\fs012\country\meine\ir\lisa brokop\lisa brokop\lisa brokop - before he kissed me.mp3</t>
  </si>
  <si>
    <t>\\win2k16dc01\fs012\country\meine\ir\lisa brokop\lisa brokop\lisa brokop - from the heart.mp3</t>
  </si>
  <si>
    <t>\\win2k16dc01\fs012\country\meine\ir\lisa brokop\lisa brokop\lisa brokop - i know a heartache when i see one.mp3</t>
  </si>
  <si>
    <t>\\win2k16dc01\fs012\country\meine\ir\lisa brokop\lisa brokop\lisa brokop - i know too much.mp3</t>
  </si>
  <si>
    <t>\\win2k16dc01\fs012\country\meine\ir\lisa brokop\lisa brokop\lisa brokop - language of love.mp3</t>
  </si>
  <si>
    <t>\\win2k16dc01\fs012\country\meine\ir\lisa brokop\lisa brokop\lisa brokop - now that we're not a family.mp3</t>
  </si>
  <si>
    <t>\\win2k16dc01\fs012\country\meine\ir\lisa brokop\lisa brokop\lisa brokop - she can't save him.mp3</t>
  </si>
  <si>
    <t>\\win2k16dc01\fs012\country\meine\ir\lisa brokop\lisa brokop\lisa brokop - that summer.mp3</t>
  </si>
  <si>
    <t>\\win2k16dc01\fs012\country\meine\ir\lisa brokop\lisa brokop\lisa brokop - west of crazy.mp3</t>
  </si>
  <si>
    <t>\\win2k16dc01\fs012\country\meine\ir\little big town\little big town - a little more you.mp3</t>
  </si>
  <si>
    <t>\\win2k16dc01\fs012\country\meine\ir\little big town\little big town - pontoon.mp3</t>
  </si>
  <si>
    <t>\\win2k16dc01\fs012\country\meine\ir\little big town\little big town - tornado.mp3</t>
  </si>
  <si>
    <t>\\win2k16dc01\fs012\country\meine\ir\little feat\little feat - willin'.mp3</t>
  </si>
  <si>
    <t>\\win2k16dc01\fs012\country\meine\ir\little jimmy dickens\little jimmy dickens - take an old cold tater.mp3</t>
  </si>
  <si>
    <t>\\win2k16dc01\fs012\country\meine\ir\little texas\little texas - country crazy.mp3</t>
  </si>
  <si>
    <t>\\win2k16dc01\fs012\country\meine\ir\little texas\little texas - god bless texas.mp3</t>
  </si>
  <si>
    <t>\\win2k16dc01\fs012\country\meine\ir\little texas\little texas - what might have been.mp3</t>
  </si>
  <si>
    <t>\\win2k16dc01\fs012\country\meine\ir\locash cowboys\locash cowboys - keep in mind.mp3</t>
  </si>
  <si>
    <t>\\win2k16dc01\fs012\country\meine\ir\lonestar\lonestar - amazed.mp3</t>
  </si>
  <si>
    <t>\\win2k16dc01\fs012\country\meine\ir\lonestar\lonestar - come crying to me.mp3</t>
  </si>
  <si>
    <t>\\win2k16dc01\fs012\country\meine\ir\lonestar\lonestar - everytime our eyes meet.mp3</t>
  </si>
  <si>
    <t>\\win2k16dc01\fs012\country\meine\ir\lonestar\lonestar - good morning beautiful.mp3</t>
  </si>
  <si>
    <t>\\win2k16dc01\fs012\country\meine\ir\lonestar\lonestar - i want to be the one.mp3</t>
  </si>
  <si>
    <t>\\win2k16dc01\fs012\country\meine\ir\lonestar\lonestar - i'm already there.mp3</t>
  </si>
  <si>
    <t>\\win2k16dc01\fs012\country\meine\ir\lonestar\lonestar - i'm so in love with you.mp3</t>
  </si>
  <si>
    <t>\\win2k16dc01\fs012\country\meine\ir\lonestar\lonestar - just the tequila talking (country).mp3</t>
  </si>
  <si>
    <t>\\win2k16dc01\fs012\country\meine\ir\lonestar\lonestar - let them be little.mp3</t>
  </si>
  <si>
    <t>\\win2k16dc01\fs012\country\meine\ir\lonestar\lonestar - let's be us again.mp3</t>
  </si>
  <si>
    <t>\\win2k16dc01\fs012\country\meine\ir\lonestar\lonestar - mountains.mp3</t>
  </si>
  <si>
    <t>\\win2k16dc01\fs012\country\meine\ir\lonestar\lonestar - mr. mom.mp3</t>
  </si>
  <si>
    <t>\\win2k16dc01\fs012\country\meine\ir\lonestar\lonestar - my front porch looking in.mp3</t>
  </si>
  <si>
    <t>\\win2k16dc01\fs012\country\meine\ir\lonestar\lonestar - no news.mp3</t>
  </si>
  <si>
    <t>\\win2k16dc01\fs012\country\meine\ir\lonestar\lonestar - not a day goes by.mp3</t>
  </si>
  <si>
    <t>\\win2k16dc01\fs012\country\meine\ir\lonestar\lonestar - smile.mp3</t>
  </si>
  <si>
    <t>\\win2k16dc01\fs012\country\meine\ir\lonestar\lonestar - summertime.mp3</t>
  </si>
  <si>
    <t>\\win2k16dc01\fs012\country\meine\ir\lonestar\lonestar - tell her that you love her.mp3</t>
  </si>
  <si>
    <t>\\win2k16dc01\fs012\country\meine\ir\lonestar\lonestar - unusually unusual.mp3</t>
  </si>
  <si>
    <t>\\win2k16dc01\fs012\country\meine\ir\lonestar\lonestar - walking in memphis .mp3</t>
  </si>
  <si>
    <t>\\win2k16dc01\fs012\country\meine\ir\lonestar\lonestar - what about now.mp3</t>
  </si>
  <si>
    <t>\\win2k16dc01\fs012\country\meine\ir\lonestar\lonestar - what i miss the most.mp3</t>
  </si>
  <si>
    <t>\\win2k16dc01\fs012\country\meine\ir\lonestar\lonestar - when you walked in.mp3</t>
  </si>
  <si>
    <t>\\win2k16dc01\fs012\country\meine\ir\lonestar\lonestar - you're like coming home.mp3</t>
  </si>
  <si>
    <t>\\win2k16dc01\fs012\country\meine\ir\lonestar\lonestar &amp; tracy byrd - i wanna feel that way again.mp3</t>
  </si>
  <si>
    <t>\\win2k16dc01\fs012\country\meine\ir\lonestar\lonestar and trisha yearwood - maybe he'll notice her now.mp3</t>
  </si>
  <si>
    <t>\\win2k16dc01\fs012\country\meine\ir\loretta lynn, sheryl crow &amp; miranda lambert\loretta lynn, sheryl crow &amp; miranda lambert - coal miner's daughter.mp3</t>
  </si>
  <si>
    <t>\\win2k16dc01\fs012\country\meine\ir\lorraine jordan and carorlina road\lorraine jordan and carorlina road - no smokey mountains.mp3</t>
  </si>
  <si>
    <t>\\win2k16dc01\fs012\country\meine\ir\lorrie morgan\lorrie morgan - leavin' on your mind.mp3</t>
  </si>
  <si>
    <t>\\win2k16dc01\fs012\country\meine\ir\lorrie morgan\lorrie morgan &amp; sammy kershaw - he drinks tequila (and she talks dirty in spanish).mp3</t>
  </si>
  <si>
    <t>\\win2k16dc01\fs012\country\meine\ir\lorrie morgan\to get to you (greatest hits collection)\lorrie morgan - angel.mp3</t>
  </si>
  <si>
    <t>\\win2k16dc01\fs012\country\meine\ir\lorrie morgan\to get to you (greatest hits collection)\lorrie morgan - another lonely song.mp3</t>
  </si>
  <si>
    <t>\\win2k16dc01\fs012\country\meine\ir\lorrie morgan\to get to you (greatest hits collection)\lorrie morgan - by my side (duet with jon randall).mp3</t>
  </si>
  <si>
    <t>\\win2k16dc01\fs012\country\meine\ir\lorrie morgan\to get to you (greatest hits collection)\lorrie morgan - go away.mp3</t>
  </si>
  <si>
    <t>\\win2k16dc01\fs012\country\meine\ir\lorrie morgan\to get to you (greatest hits collection)\lorrie morgan - good as i was to you.mp3</t>
  </si>
  <si>
    <t>\\win2k16dc01\fs012\country\meine\ir\lorrie morgan\to get to you (greatest hits collection)\lorrie morgan - half enough.mp3</t>
  </si>
  <si>
    <t>\\win2k16dc01\fs012\country\meine\ir\lorrie morgan\to get to you (greatest hits collection)\lorrie morgan - he talks to me.mp3</t>
  </si>
  <si>
    <t>\\win2k16dc01\fs012\country\meine\ir\lorrie morgan\to get to you (greatest hits collection)\lorrie morgan - i guess you had to be there.mp3</t>
  </si>
  <si>
    <t>\\win2k16dc01\fs012\country\meine\ir\lorrie morgan\to get to you (greatest hits collection)\lorrie morgan - if i cry.mp3</t>
  </si>
  <si>
    <t>\\win2k16dc01\fs012\country\meine\ir\lorrie morgan\to get to you (greatest hits collection)\lorrie morgan - maybe not tonight (duet with sammy kershaw).mp3</t>
  </si>
  <si>
    <t>\\win2k16dc01\fs012\country\meine\ir\lorrie morgan\to get to you (greatest hits collection)\lorrie morgan - one of those nights tonight.mp3</t>
  </si>
  <si>
    <t>\\win2k16dc01\fs012\country\meine\ir\lorrie morgan\to get to you (greatest hits collection)\lorrie morgan - something in red.mp3</t>
  </si>
  <si>
    <t>\\win2k16dc01\fs012\country\meine\ir\lorrie morgan\to get to you (greatest hits collection)\lorrie morgan - standing tall.mp3</t>
  </si>
  <si>
    <t>\\win2k16dc01\fs012\country\meine\ir\lorrie morgan\to get to you (greatest hits collection)\lorrie morgan - to get to you.mp3</t>
  </si>
  <si>
    <t>\\win2k16dc01\fs012\country\meine\ir\lorrie morgan\to get to you (greatest hits collection)\lorrie morgan - trainwreck of emotion.mp3</t>
  </si>
  <si>
    <t>\\win2k16dc01\fs012\country\meine\ir\lorrie morgan\to get to you (greatest hits collection)\lorrie morgan - we both walk.mp3</t>
  </si>
  <si>
    <t>\\win2k16dc01\fs012\country\meine\ir\lorrie morgan\to get to you (greatest hits collection)\lorrie morgan - whoop-de-do.mp3</t>
  </si>
  <si>
    <t>\\win2k16dc01\fs012\country\meine\ir\louden wainwright ill\louden wainwright lll - dead skunk.mp3</t>
  </si>
  <si>
    <t>\\win2k16dc01\fs012\country\meine\ir\love and theft\love and theft - angel eyes.mp3</t>
  </si>
  <si>
    <t>\\win2k16dc01\fs012\country\meine\ir\love and theft\love and theft - dancing in circles.mp3</t>
  </si>
  <si>
    <t>\\win2k16dc01\fs012\country\meine\ir\love and theft\love and theft - runaway.mp3</t>
  </si>
  <si>
    <t>\\win2k16dc01\fs012\country\meine\ir\luke bryan\luke bryan - all my friends say.mp3</t>
  </si>
  <si>
    <t>\\win2k16dc01\fs012\country\meine\ir\luke bryan\luke bryan - country girl.mp3</t>
  </si>
  <si>
    <t>\\win2k16dc01\fs012\country\meine\ir\luke bryan\luke bryan - country man.mp3</t>
  </si>
  <si>
    <t>\\win2k16dc01\fs012\country\meine\ir\luke bryan\luke bryan - do i.mp3</t>
  </si>
  <si>
    <t>\\win2k16dc01\fs012\country\meine\ir\luke bryan\luke bryan - drunk on you.mp3</t>
  </si>
  <si>
    <t>\\win2k16dc01\fs012\country\meine\ir\luke bryan\luke bryan - drunk on you_2.mp3</t>
  </si>
  <si>
    <t>\\win2k16dc01\fs012\country\meine\ir\luke bryan\luke bryan - i don't want this night to end.mp3</t>
  </si>
  <si>
    <t>\\win2k16dc01\fs012\country\meine\ir\luke bryan\luke bryan - kiss tomorrow goodbye.mp3</t>
  </si>
  <si>
    <t>\\win2k16dc01\fs012\country\meine\ir\luke bryan\luke bryan - someone else calling you baby (album version).mp3</t>
  </si>
  <si>
    <t>\\win2k16dc01\fs012\country\meine\ir\luke bryan\luke bryan - someone else calling you baby.mp3</t>
  </si>
  <si>
    <t>\\win2k16dc01\fs012\country\meine\ir\luke bryan\luke bryan - that's my kind of night.mp3</t>
  </si>
  <si>
    <t>\\win2k16dc01\fs012\country\meine\ir\lynyrd skynyrd\lynyrd skynyrd - what's your name!.mp3</t>
  </si>
  <si>
    <t>\\win2k16dc01\fs012\country\meine\ir\maddox brothers &amp; rose\maddox brothers &amp; rose - milk cow blues.mp3</t>
  </si>
  <si>
    <t>\\win2k16dc01\fs012\country\meine\ir\mark chesnutt\mark chesnutt - come on in the whiskey's fine.mp3</t>
  </si>
  <si>
    <t>\\win2k16dc01\fs012\country\meine\ir\mark chesnutt\mark chesnutt - goin' through the big d (dance mix).mp3</t>
  </si>
  <si>
    <t>\\win2k16dc01\fs012\country\meine\ir\mark chesnutt\mark chesnutt - it sure is monday.mp3</t>
  </si>
  <si>
    <t>\\win2k16dc01\fs012\country\meine\ir\mark chesnutt\mark chesnutt - it's a little too late.mp3</t>
  </si>
  <si>
    <t>\\win2k16dc01\fs012\country\meine\ir\mark chesnutt\mark chestnut &amp; alison krauss - it's not over.mp3</t>
  </si>
  <si>
    <t>\\win2k16dc01\fs012\country\meine\ir\mark dinning\mark dinning - teen angel.mp3</t>
  </si>
  <si>
    <t>\\win2k16dc01\fs012\country\meine\ir\mark wills\mark wills - somethin'.mp3</t>
  </si>
  <si>
    <t>\\win2k16dc01\fs012\country\meine\ir\marshall tucker band\marshall tucker band - heard it in a love song.mp3</t>
  </si>
  <si>
    <t>\\win2k16dc01\fs012\country\meine\ir\martina mcbride\emotion\martina mcbride - anything and everything.mp3</t>
  </si>
  <si>
    <t>\\win2k16dc01\fs012\country\meine\ir\martina mcbride\emotion\martina mcbride - anythings better than feeling the blues.mp3</t>
  </si>
  <si>
    <t>\\win2k16dc01\fs012\country\meine\ir\martina mcbride\emotion\martina mcbride - do what you do.mp3</t>
  </si>
  <si>
    <t>\\win2k16dc01\fs012\country\meine\ir\martina mcbride\emotion\martina mcbride - for the love of a woman.mp3</t>
  </si>
  <si>
    <t>\\win2k16dc01\fs012\country\meine\ir\martina mcbride\emotion\martina mcbride - from the ashes.mp3</t>
  </si>
  <si>
    <t>\\win2k16dc01\fs012\country\meine\ir\martina mcbride\emotion\martina mcbride - good bye.mp3</t>
  </si>
  <si>
    <t>\\win2k16dc01\fs012\country\meine\ir\martina mcbride\emotion\martina mcbride - i aint goin nowhere.mp3</t>
  </si>
  <si>
    <t>\\win2k16dc01\fs012\country\meine\ir\martina mcbride\emotion\martina mcbride - i love you.mp3</t>
  </si>
  <si>
    <t>\\win2k16dc01\fs012\country\meine\ir\martina mcbride\emotion\martina mcbride - its my time.mp3</t>
  </si>
  <si>
    <t>\\win2k16dc01\fs012\country\meine\ir\martina mcbride\emotion\martina mcbride - loves the only house.mp3</t>
  </si>
  <si>
    <t>\\win2k16dc01\fs012\country\meine\ir\martina mcbride\emotion\martina mcbride - make me believe.mp3</t>
  </si>
  <si>
    <t>\\win2k16dc01\fs012\country\meine\ir\martina mcbride\emotion\martina mcbride - there you are.mp3</t>
  </si>
  <si>
    <t>\\win2k16dc01\fs012\country\meine\ir\martina mcbride\emotion\martina mcbride - this uncivil war.mp3</t>
  </si>
  <si>
    <t>\\win2k16dc01\fs012\country\meine\ir\martina mcbride\martina mc bride - independence day.mp3</t>
  </si>
  <si>
    <t>\\win2k16dc01\fs012\country\meine\ir\martina mcbride\martina mcbride - how great thou art.mp3</t>
  </si>
  <si>
    <t>\\win2k16dc01\fs012\country\meine\ir\martina mcbride\martina mcbride - i just call you mine.mp3</t>
  </si>
  <si>
    <t>\\win2k16dc01\fs012\country\meine\ir\martina mcbride\martina mcbride - i'm gonna love you through it.mp3</t>
  </si>
  <si>
    <t>\\win2k16dc01\fs012\country\meine\ir\martina mcbride\martina mcbride - in my daughter's eyes.mp3</t>
  </si>
  <si>
    <t>\\win2k16dc01\fs012\country\meine\ir\martina mcbride\martina mcbride - independence day.mp3</t>
  </si>
  <si>
    <t>\\win2k16dc01\fs012\country\meine\ir\martina mcbride\martina mcbride - ride (live wal-mart version).mp3</t>
  </si>
  <si>
    <t>\\win2k16dc01\fs012\country\meine\ir\martina mcbride\martina mcbride - teenage daughters.mp3</t>
  </si>
  <si>
    <t>\\win2k16dc01\fs012\country\meine\ir\martina mcbride\martina mcbride - this one's for the girls.mp3</t>
  </si>
  <si>
    <t>\\win2k16dc01\fs012\country\meine\ir\martina mcbride\martina mcbride - wrong baby wrong.mp3</t>
  </si>
  <si>
    <t>\\win2k16dc01\fs012\country\meine\ir\martina mcbride\shine\martina mcbride - don't cost a dime.mp3</t>
  </si>
  <si>
    <t>\\win2k16dc01\fs012\country\meine\ir\martina mcbride\shine\martina mcbride - i just call you mine.mp3</t>
  </si>
  <si>
    <t>\\win2k16dc01\fs012\country\meine\ir\martina mcbride\shine\martina mcbride - i'm trying.mp3</t>
  </si>
  <si>
    <t>\\win2k16dc01\fs012\country\meine\ir\martina mcbride\shine\martina mcbride - lies.mp3</t>
  </si>
  <si>
    <t>\\win2k16dc01\fs012\country\meine\ir\martina mcbride\shine\martina mcbride - ride.mp3</t>
  </si>
  <si>
    <t>\\win2k16dc01\fs012\country\meine\ir\martina mcbride\shine\martina mcbride - sunny side up.mp3</t>
  </si>
  <si>
    <t>\\win2k16dc01\fs012\country\meine\ir\martina mcbride\shine\martina mcbride - walk away.mp3</t>
  </si>
  <si>
    <t>\\win2k16dc01\fs012\country\meine\ir\martina mcbride\shine\martina mcbride - what do i have to do.mp3</t>
  </si>
  <si>
    <t>\\win2k16dc01\fs012\country\meine\ir\martina mcbride\shine\martina mcbride - wild rebel rose.mp3</t>
  </si>
  <si>
    <t>\\win2k16dc01\fs012\country\meine\ir\martina mcbride\shine\martina mcbride - wrong baby wrong baby wrong.mp3</t>
  </si>
  <si>
    <t>\\win2k16dc01\fs012\country\meine\ir\martina mcbride\shine\martina mcbride - you're not leaving me.mp3</t>
  </si>
  <si>
    <t>\\win2k16dc01\fs012\country\meine\ir\martina mcbride\waking up laughing\martina mcbride - anyway.mp3</t>
  </si>
  <si>
    <t>\\win2k16dc01\fs012\country\meine\ir\martina mcbride\waking up laughing\martina mcbride - beautiful again.mp3</t>
  </si>
  <si>
    <t>\\win2k16dc01\fs012\country\meine\ir\martina mcbride\waking up laughing\martina mcbride - cry cry (til the sun shines).mp3</t>
  </si>
  <si>
    <t>\\win2k16dc01\fs012\country\meine\ir\martina mcbride\waking up laughing\martina mcbride - everybody does.mp3</t>
  </si>
  <si>
    <t>\\win2k16dc01\fs012\country\meine\ir\martina mcbride\waking up laughing\martina mcbride - for these times.mp3</t>
  </si>
  <si>
    <t>\\win2k16dc01\fs012\country\meine\ir\martina mcbride\waking up laughing\martina mcbride - house of a thousand dreams.mp3</t>
  </si>
  <si>
    <t>\\win2k16dc01\fs012\country\meine\ir\martina mcbride\waking up laughing\martina mcbride - how i feel.mp3</t>
  </si>
  <si>
    <t>\\win2k16dc01\fs012\country\meine\ir\martina mcbride\waking up laughing\martina mcbride - if i had your name.mp3</t>
  </si>
  <si>
    <t>\\win2k16dc01\fs012\country\meine\ir\martina mcbride\waking up laughing\martina mcbride - i'll still be me.mp3</t>
  </si>
  <si>
    <t>\\win2k16dc01\fs012\country\meine\ir\martina mcbride\waking up laughing\martina mcbride - love land.mp3</t>
  </si>
  <si>
    <t>\\win2k16dc01\fs012\country\meine\ir\martina mcbride\waking up laughing\martina mcbride - tryin to find a reason.mp3</t>
  </si>
  <si>
    <t>\\win2k16dc01\fs012\country\meine\ir\martina mcbride\wild angels\martina mcbride - a great disguise.mp3</t>
  </si>
  <si>
    <t>\\win2k16dc01\fs012\country\meine\ir\martina mcbride\wild angels\martina mcbride - all the things we've never done.mp3</t>
  </si>
  <si>
    <t>\\win2k16dc01\fs012\country\meine\ir\martina mcbride\wild angels\martina mcbride - beyond the blue.mp3</t>
  </si>
  <si>
    <t>\\win2k16dc01\fs012\country\meine\ir\martina mcbride\wild angels\martina mcbride - born to give my love to you.mp3</t>
  </si>
  <si>
    <t>\\win2k16dc01\fs012\country\meine\ir\martina mcbride\wild angels\martina mcbride - cry on the shoulder of the road.mp3</t>
  </si>
  <si>
    <t>\\win2k16dc01\fs012\country\meine\ir\martina mcbride\wild angels\martina mcbride - phones are ringin' all over town.mp3</t>
  </si>
  <si>
    <t>\\win2k16dc01\fs012\country\meine\ir\martina mcbride\wild angels\martina mcbride - safe in the arms of love.mp3</t>
  </si>
  <si>
    <t>\\win2k16dc01\fs012\country\meine\ir\martina mcbride\wild angels\martina mcbride - swingin' doors.mp3</t>
  </si>
  <si>
    <t>\\win2k16dc01\fs012\country\meine\ir\martina mcbride\wild angels\martina mcbride - two more bottles of wine.mp3</t>
  </si>
  <si>
    <t>\\win2k16dc01\fs012\country\meine\ir\martina mcbride\wild angels\martina mcbride - wild angels.mp3</t>
  </si>
  <si>
    <t>\\win2k16dc01\fs012\country\meine\ir\martina mcbride\wild angels\martina mcbride - you've been driving all the time.mp3</t>
  </si>
  <si>
    <t>\\win2k16dc01\fs012\country\meine\ir\marty robbins\marty robbins - red river valley - 1961.mp3</t>
  </si>
  <si>
    <t>\\win2k16dc01\fs012\country\meine\ir\mary chapin carpenter\mary chapin carpenter - down at the twist and shout (dance mix).mp3</t>
  </si>
  <si>
    <t>\\win2k16dc01\fs012\country\meine\ir\mary chapin carpenter\mary chapin carpenter - down at the twist and shout.mp3</t>
  </si>
  <si>
    <t>\\win2k16dc01\fs012\country\meine\ir\matt kennon\matt kennon - the call.mp3</t>
  </si>
  <si>
    <t>\\win2k16dc01\fs012\country\meine\ir\mel tillis\mel tillis - coca cola cowboy.mp3</t>
  </si>
  <si>
    <t>\\win2k16dc01\fs012\country\meine\ir\merle haggard\merle haggard - branded man.mp3</t>
  </si>
  <si>
    <t>\\win2k16dc01\fs012\country\meine\ir\merle haggard\merle haggard - sing me back home.mp3</t>
  </si>
  <si>
    <t>\\win2k16dc01\fs012\country\meine\ir\merle haggard\merle haggard - workin' man blues.mp3</t>
  </si>
  <si>
    <t>\\win2k16dc01\fs012\country\meine\ir\merle haggard\merle haggard - you don't have to call me darlin.mp3</t>
  </si>
  <si>
    <t>\\win2k16dc01\fs012\country\meine\ir\mickey gilley\mickey gilley - sixteen candles.mp3</t>
  </si>
  <si>
    <t>\\win2k16dc01\fs012\country\meine\ir\miranda lambert\miranda lambert - all kinds of kinds (single edit).mp3</t>
  </si>
  <si>
    <t>\\win2k16dc01\fs012\country\meine\ir\miranda lambert\miranda lambert - baggage claim.mp3</t>
  </si>
  <si>
    <t>\\win2k16dc01\fs012\country\meine\ir\miranda lambert\miranda lambert - dead flowers.mp3</t>
  </si>
  <si>
    <t>\\win2k16dc01\fs012\country\meine\ir\miranda lambert\miranda lambert - fastest girl in town.mp3</t>
  </si>
  <si>
    <t>\\win2k16dc01\fs012\country\meine\ir\miranda lambert\miranda lambert - gunpowder &amp; lead.mp3</t>
  </si>
  <si>
    <t>\\win2k16dc01\fs012\country\meine\ir\miranda lambert\miranda lambert - kerosene.mp3</t>
  </si>
  <si>
    <t>\\win2k16dc01\fs012\country\meine\ir\miranda lambert\miranda lambert - more like her.mp3</t>
  </si>
  <si>
    <t>\\win2k16dc01\fs012\country\meine\ir\miranda lambert\miranda lambert - over you.mp3</t>
  </si>
  <si>
    <t>\\win2k16dc01\fs012\country\meine\ir\miranda lambert\miranda lambert - the house that built me.mp3</t>
  </si>
  <si>
    <t>\\win2k16dc01\fs012\country\meine\ir\miranda lambert\miranda lambert - white liar.mp3</t>
  </si>
  <si>
    <t>\\win2k16dc01\fs012\country\meine\ir\miranda lambert\revolution\miranda lambert - airstream song.mp3</t>
  </si>
  <si>
    <t>\\win2k16dc01\fs012\country\meine\ir\miranda lambert\revolution\miranda lambert - dead flowers.mp3</t>
  </si>
  <si>
    <t>\\win2k16dc01\fs012\country\meine\ir\miranda lambert\revolution\miranda lambert - heart like mine.mp3</t>
  </si>
  <si>
    <t>\\win2k16dc01\fs012\country\meine\ir\miranda lambert\revolution\miranda lambert - love song.mp3</t>
  </si>
  <si>
    <t>\\win2k16dc01\fs012\country\meine\ir\miranda lambert\revolution\miranda lambert - maintain the pain.mp3</t>
  </si>
  <si>
    <t>\\win2k16dc01\fs012\country\meine\ir\miranda lambert\revolution\miranda lambert - makin' plans.mp3</t>
  </si>
  <si>
    <t>\\win2k16dc01\fs012\country\meine\ir\miranda lambert\revolution\miranda lambert - me &amp; your cigarettes.mp3</t>
  </si>
  <si>
    <t>\\win2k16dc01\fs012\country\meine\ir\miranda lambert\revolution\miranda lambert - only prettier.mp3</t>
  </si>
  <si>
    <t>\\win2k16dc01\fs012\country\meine\ir\miranda lambert\revolution\miranda lambert - sin for a sin.mp3</t>
  </si>
  <si>
    <t>\\win2k16dc01\fs012\country\meine\ir\miranda lambert\revolution\miranda lambert - somewhere trouble don't go.mp3</t>
  </si>
  <si>
    <t>\\win2k16dc01\fs012\country\meine\ir\miranda lambert\revolution\miranda lambert - that's the way the world goes 'round.mp3</t>
  </si>
  <si>
    <t>\\win2k16dc01\fs012\country\meine\ir\miranda lambert\revolution\miranda lambert - the house that built me.mp3</t>
  </si>
  <si>
    <t>\\win2k16dc01\fs012\country\meine\ir\miranda lambert\revolution\miranda lambert - time to get a gun.mp3</t>
  </si>
  <si>
    <t>\\win2k16dc01\fs012\country\meine\ir\miranda lambert\revolution\miranda lambert - virginia bluebell.mp3</t>
  </si>
  <si>
    <t>\\win2k16dc01\fs012\country\meine\ir\miranda lambert\revolution\miranda lambert - white liar.mp3</t>
  </si>
  <si>
    <t>\\win2k16dc01\fs012\country\meine\ir\miss willie brown\miss willie brown - you're all that matters to me.mp3</t>
  </si>
  <si>
    <t>\\win2k16dc01\fs012\country\meine\ir\montgomery gentry\montgomery gentry - gone.mp3</t>
  </si>
  <si>
    <t>\\win2k16dc01\fs012\country\meine\ir\montgomery gentry\montgomery gentry - hell yeah.mp3</t>
  </si>
  <si>
    <t>\\win2k16dc01\fs012\country\meine\ir\montgomery gentry\montgomery gentry - my town.mp3</t>
  </si>
  <si>
    <t>\\win2k16dc01\fs012\country\meine\ir\montgomery gentry\montgomery gentry - oughta be more songs about that.mp3</t>
  </si>
  <si>
    <t>\\win2k16dc01\fs012\country\meine\ir\montgomery gentry\montgomery gentry - some people change.mp3</t>
  </si>
  <si>
    <t>\\win2k16dc01\fs012\country\meine\ir\montgomery gentry\montgomery gentry - something to be proud of.mp3</t>
  </si>
  <si>
    <t>\\win2k16dc01\fs012\country\meine\ir\montgomery gentry\montgomery gentry - what do you think about that.mp3</t>
  </si>
  <si>
    <t>\\win2k16dc01\fs012\country\meine\ir\montgomery gentry\montgomery gentry - where i come from.mp3</t>
  </si>
  <si>
    <t>\\win2k16dc01\fs012\country\meine\ir\neal mccoy\neal mccoy - wink.mp3</t>
  </si>
  <si>
    <t>\\win2k16dc01\fs012\country\meine\ir\nitty gritty dirt band\nitty gritty dirt band - face on the cutting room floor.mp3</t>
  </si>
  <si>
    <t>\\win2k16dc01\fs012\country\meine\ir\nitty gritty dirt band\nitty gritty dirt band - fishin' in the dark.mp3</t>
  </si>
  <si>
    <t>\\win2k16dc01\fs012\country\meine\ir\nitty gritty dirt band\nitty gritty dirt band - long hard road.mp3</t>
  </si>
  <si>
    <t>\\win2k16dc01\fs012\country\meine\ir\old dogs\old dogs (waylon jennings, mel tillis, bobby bare, jerry reed) - east bound and down.mp3</t>
  </si>
  <si>
    <t>\\win2k16dc01\fs012\country\meine\ir\old dogs\old dogs (waylon jennings, mel tillis, bobby bare, jerry reed) - me and jimmy rogers.mp3</t>
  </si>
  <si>
    <t>\\win2k16dc01\fs012\country\meine\ir\old dogs\old dogs (waylon jennings, mel tillis, bobby bare, jerry reed) - old dogs.mp3</t>
  </si>
  <si>
    <t>\\win2k16dc01\fs012\country\meine\ir\old dogs\old dogs (waylon jennings, mel tillis, bobby bare, jerry reed) - she'd rather be homeless.mp3</t>
  </si>
  <si>
    <t>\\win2k16dc01\fs012\country\meine\ir\old dogs\old dogs (waylon jennings, mel tillis, bobby bare, jerry reed) - six days on the road.mp3</t>
  </si>
  <si>
    <t>\\win2k16dc01\fs012\country\meine\ir\old dogs\old dogs (waylon jennings, mel tillis, bobby bare, jerry reed) - still gonna die.mp3</t>
  </si>
  <si>
    <t>\\win2k16dc01\fs012\country\meine\ir\old dogs\old dogs (waylon jennings, mel tillis, bobby bare, jerry reed) - too old to cut the mustard.mp3</t>
  </si>
  <si>
    <t>\\win2k16dc01\fs012\country\meine\ir\pam tillis\pam tillis - maybe it was memphis.mp3</t>
  </si>
  <si>
    <t>\\win2k16dc01\fs012\country\meine\ir\pat green\pat green - what i'm for.mp3</t>
  </si>
  <si>
    <t>\\win2k16dc01\fs012\country\meine\ir\patience and prudence\patience and prudence - tonight you belong to me.mp3</t>
  </si>
  <si>
    <t>\\win2k16dc01\fs012\country\meine\ir\patty loveless\patty loveless - i try to think about elvis.mp3</t>
  </si>
  <si>
    <t>\\win2k16dc01\fs012\country\meine\ir\paul brandt\paul brandt - i do.mp3</t>
  </si>
  <si>
    <t>\\win2k16dc01\fs012\country\meine\ir\paul overstreet\paul overstreet - heroes.mp3</t>
  </si>
  <si>
    <t>\\win2k16dc01\fs012\country\meine\ir\phil vassar\phil vassar - don't miss your life.mp3</t>
  </si>
  <si>
    <t>\\win2k16dc01\fs012\country\meine\ir\phil vassar\phil vassar - i would.mp3</t>
  </si>
  <si>
    <t>\\win2k16dc01\fs012\country\meine\ir\phil vassar\phil vassar - in a real love.mp3</t>
  </si>
  <si>
    <t>\\win2k16dc01\fs012\country\meine\ir\phil vassar\phil vassar - just another day in paradise.mp3</t>
  </si>
  <si>
    <t>\\win2k16dc01\fs012\country\meine\ir\phil vassar\phil vassar - last day of my life.mp3</t>
  </si>
  <si>
    <t>\\win2k16dc01\fs012\country\meine\ir\phil vassar\prayer of a common man\phil vassar - around here somewhere.mp3</t>
  </si>
  <si>
    <t>\\win2k16dc01\fs012\country\meine\ir\phil vassar\prayer of a common man\phil vassar - baby rocks.mp3</t>
  </si>
  <si>
    <t>\\win2k16dc01\fs012\country\meine\ir\phil vassar\prayer of a common man\phil vassar - crazy life.mp3</t>
  </si>
  <si>
    <t>\\win2k16dc01\fs012\country\meine\ir\phil vassar\prayer of a common man\phil vassar - i would.mp3</t>
  </si>
  <si>
    <t>\\win2k16dc01\fs012\country\meine\ir\phil vassar\prayer of a common man\phil vassar - it's for love.mp3</t>
  </si>
  <si>
    <t>\\win2k16dc01\fs012\country\meine\ir\phil vassar\prayer of a common man\phil vassar - let me love you tonight.mp3</t>
  </si>
  <si>
    <t>\\win2k16dc01\fs012\country\meine\ir\phil vassar\prayer of a common man\phil vassar - love is a beautiful thing.mp3</t>
  </si>
  <si>
    <t>\\win2k16dc01\fs012\country\meine\ir\phil vassar\prayer of a common man\phil vassar - my chrevolet.mp3</t>
  </si>
  <si>
    <t>\\win2k16dc01\fs012\country\meine\ir\phil vassar\prayer of a common man\phil vassar - prayer of a common man.mp3</t>
  </si>
  <si>
    <t>\\win2k16dc01\fs012\country\meine\ir\phil vassar\prayer of a common man\phil vassar - the world is a mess.mp3</t>
  </si>
  <si>
    <t>\\win2k16dc01\fs012\country\meine\ir\phil vassar\prayer of a common man\phil vassar - this is my life.mp3</t>
  </si>
  <si>
    <t>\\win2k16dc01\fs012\country\meine\ir\phil vassar\prayer of a common man\phil vassar - why don't ya (feat. los lonely boys).mp3</t>
  </si>
  <si>
    <t>\\win2k16dc01\fs012\country\meine\ir\phil vassar\traveling circus\phil vassar - a year from now.mp3</t>
  </si>
  <si>
    <t>\\win2k16dc01\fs012\country\meine\ir\phil vassar\traveling circus\phil vassar - bobbi with an i.mp3</t>
  </si>
  <si>
    <t>\\win2k16dc01\fs012\country\meine\ir\phil vassar\traveling circus\phil vassar - everywhere i go.mp3</t>
  </si>
  <si>
    <t>\\win2k16dc01\fs012\country\meine\ir\phil vassar\traveling circus\phil vassar - i will remember you.mp3</t>
  </si>
  <si>
    <t>\\win2k16dc01\fs012\country\meine\ir\phil vassar\traveling circus\phil vassar - john wayne.mp3</t>
  </si>
  <si>
    <t>\\win2k16dc01\fs012\country\meine\ir\phil vassar\traveling circus\phil vassar - lemonade.mp3</t>
  </si>
  <si>
    <t>\\win2k16dc01\fs012\country\meine\ir\phil vassar\traveling circus\phil vassar - life.mp3</t>
  </si>
  <si>
    <t>\\win2k16dc01\fs012\country\meine\ir\phil vassar\traveling circus\phil vassar - save tonight for me.mp3</t>
  </si>
  <si>
    <t>\\win2k16dc01\fs012\country\meine\ir\phil vassar\traveling circus\phil vassar - she's on her way.mp3</t>
  </si>
  <si>
    <t>\\win2k16dc01\fs012\country\meine\ir\phil vassar\traveling circus\phil vassar - tequila town.mp3</t>
  </si>
  <si>
    <t>\\win2k16dc01\fs012\country\meine\ir\phil vassar\traveling circus\phil vassar - where have all the pianos gone.mp3</t>
  </si>
  <si>
    <t>\\win2k16dc01\fs012\country\meine\ir\pinmonkey\pinmonkey - i drove all night.mp3</t>
  </si>
  <si>
    <t>\\win2k16dc01\fs012\country\meine\ir\porter wagner &amp; dolly parton\porter wagner &amp; dolly parton - jeanies afraid of the dark.mp3</t>
  </si>
  <si>
    <t>\\win2k16dc01\fs012\country\meine\ir\porter wagner\different albums\dolly parton &amp; porter wagner - curse of the wild wood flower.mp3</t>
  </si>
  <si>
    <t>\\win2k16dc01\fs012\country\meine\ir\porter wagner\different albums\dolly parton &amp; porter wagoner - the dark end of.mp3</t>
  </si>
  <si>
    <t>\\win2k16dc01\fs012\country\meine\ir\porter wagner\different albums\porter wagoner - an old log cabin for sale.mp3</t>
  </si>
  <si>
    <t>\\win2k16dc01\fs012\country\meine\ir\porter wagner\different albums\porter wagoner - carroll county accident.mp3</t>
  </si>
  <si>
    <t>\\win2k16dc01\fs012\country\meine\ir\porter wagner\different albums\porter wagoner - fallen leaves.mp3</t>
  </si>
  <si>
    <t>\\win2k16dc01\fs012\country\meine\ir\porter wagner\different albums\porter wagoner - green, green grass of home.mp3</t>
  </si>
  <si>
    <t>\\win2k16dc01\fs012\country\meine\ir\porter wagner\different albums\porter wagoner - skid row joe.mp3</t>
  </si>
  <si>
    <t>\\win2k16dc01\fs012\country\meine\ir\porter wagner\different albums\porter wagoner - we could.mp3</t>
  </si>
  <si>
    <t>\\win2k16dc01\fs012\country\meine\ir\porter wagner\different albums\porter wagoner - what would you do (if jesus came to your house).mp3</t>
  </si>
  <si>
    <t>\\win2k16dc01\fs012\country\meine\ir\porter wagner\different albums\porter wagoner - your old love letters.mp3</t>
  </si>
  <si>
    <t>\\win2k16dc01\fs012\country\meine\ir\porter wagner\different albums\porter wagoner &amp; dolly parton - just someone i used to know.mp3</t>
  </si>
  <si>
    <t>\\win2k16dc01\fs012\country\meine\ir\porter wagner\different albums\porter wagoner &amp; dolly parton - just the two of us.mp3</t>
  </si>
  <si>
    <t>\\win2k16dc01\fs012\country\meine\ir\porter wagner\different albums\porter wagoner &amp; dolly parton - the right combination.mp3</t>
  </si>
  <si>
    <t>\\win2k16dc01\fs012\country\meine\ir\porter wagner\different albums\porter wagoner &amp; skeeter davis - heaven help me.mp3</t>
  </si>
  <si>
    <t>\\win2k16dc01\fs012\country\meine\ir\porter wagner\different albums\porter wagoner &amp; skeeter davis - rock a bye boogie.mp3</t>
  </si>
  <si>
    <t>\\win2k16dc01\fs012\country\meine\ir\porter wagner\different albums\porter wagoner &amp; skeeter davis - we could.mp3</t>
  </si>
  <si>
    <t>\\win2k16dc01\fs012\country\meine\ir\porter wagoner\porter wagoner - an old log cabin for sale.mp3</t>
  </si>
  <si>
    <t>\\win2k16dc01\fs012\country\meine\ir\prairie oyster\prairie oyster - it don't hurt anymore.mp3</t>
  </si>
  <si>
    <t>\\win2k16dc01\fs012\country\meine\ir\prairie oyster\prairie oyster - man in the moon.mp3</t>
  </si>
  <si>
    <t>\\win2k16dc01\fs012\country\meine\ir\randy houser\randy houser - boots on.mp3</t>
  </si>
  <si>
    <t>\\win2k16dc01\fs012\country\meine\ir\randy houser\randy houser - how country feels.mp3</t>
  </si>
  <si>
    <t>\\win2k16dc01\fs012\country\meine\ir\randy travis\randy travis - forever and ever, amen.mp3</t>
  </si>
  <si>
    <t>\\win2k16dc01\fs012\country\meine\ir\rascal flatts\feels like today\rascal flatts - bless the broken road.mp3</t>
  </si>
  <si>
    <t>\\win2k16dc01\fs012\country\meine\ir\rascal flatts\feels like today\rascal flatts - break away.mp3</t>
  </si>
  <si>
    <t>\\win2k16dc01\fs012\country\meine\ir\rascal flatts\feels like today\rascal flatts - fast cars and freedom.mp3</t>
  </si>
  <si>
    <t>\\win2k16dc01\fs012\country\meine\ir\rascal flatts\feels like today\rascal flatts - feels like today.mp3</t>
  </si>
  <si>
    <t>\\win2k16dc01\fs012\country\meine\ir\rascal flatts\feels like today\rascal flatts - here's to you.mp3</t>
  </si>
  <si>
    <t>\\win2k16dc01\fs012\country\meine\ir\rascal flatts\feels like today\rascal flatts - holes.mp3</t>
  </si>
  <si>
    <t>\\win2k16dc01\fs012\country\meine\ir\rascal flatts\feels like today\rascal flatts - oklahoma-texas line.mp3</t>
  </si>
  <si>
    <t>\\win2k16dc01\fs012\country\meine\ir\rascal flatts\feels like today\rascal flatts - skin.mp3</t>
  </si>
  <si>
    <t>\\win2k16dc01\fs012\country\meine\ir\rascal flatts\feels like today\rascal flatts - the day before you.mp3</t>
  </si>
  <si>
    <t>\\win2k16dc01\fs012\country\meine\ir\rascal flatts\feels like today\rascal flatts - then i did.mp3</t>
  </si>
  <si>
    <t>\\win2k16dc01\fs012\country\meine\ir\rascal flatts\feels like today\rascal flatts - when the sand runs out.mp3</t>
  </si>
  <si>
    <t>\\win2k16dc01\fs012\country\meine\ir\rascal flatts\feels like today\rascal flatts - where you are.mp3</t>
  </si>
  <si>
    <t>\\win2k16dc01\fs012\country\meine\ir\rascal flatts\greatest hits volume 1\rascal flatts - bless the broken road.mp3</t>
  </si>
  <si>
    <t>\\win2k16dc01\fs012\country\meine\ir\rascal flatts\greatest hits volume 1\rascal flatts - fast cars &amp; freedom.mp3</t>
  </si>
  <si>
    <t>\\win2k16dc01\fs012\country\meine\ir\rascal flatts\greatest hits volume 1\rascal flatts - feels like today.mp3</t>
  </si>
  <si>
    <t>\\win2k16dc01\fs012\country\meine\ir\rascal flatts\greatest hits volume 1\rascal flatts - i melt.mp3</t>
  </si>
  <si>
    <t>\\win2k16dc01\fs012\country\meine\ir\rascal flatts\greatest hits volume 1\rascal flatts - i'll be home for christmas.mp3</t>
  </si>
  <si>
    <t>\\win2k16dc01\fs012\country\meine\ir\rascal flatts\greatest hits volume 1\rascal flatts - i'm movin' on.mp3</t>
  </si>
  <si>
    <t>\\win2k16dc01\fs012\country\meine\ir\rascal flatts\greatest hits volume 1\rascal flatts - jingle bell rock.mp3</t>
  </si>
  <si>
    <t>\\win2k16dc01\fs012\country\meine\ir\rascal flatts\greatest hits volume 1\rascal flatts - life is a highway.mp3</t>
  </si>
  <si>
    <t>\\win2k16dc01\fs012\country\meine\ir\rascal flatts\greatest hits volume 1\rascal flatts - mayberry.mp3</t>
  </si>
  <si>
    <t>\\win2k16dc01\fs012\country\meine\ir\rascal flatts\greatest hits volume 1\rascal flatts - my wish.mp3</t>
  </si>
  <si>
    <t>\\win2k16dc01\fs012\country\meine\ir\rascal flatts\greatest hits volume 1\rascal flatts - prayin' for daylight.mp3</t>
  </si>
  <si>
    <t>\\win2k16dc01\fs012\country\meine\ir\rascal flatts\greatest hits volume 1\rascal flatts - skin (sarabeth).mp3</t>
  </si>
  <si>
    <t>\\win2k16dc01\fs012\country\meine\ir\rascal flatts\greatest hits volume 1\rascal flatts - stand.mp3</t>
  </si>
  <si>
    <t>\\win2k16dc01\fs012\country\meine\ir\rascal flatts\greatest hits volume 1\rascal flatts - these days.mp3</t>
  </si>
  <si>
    <t>\\win2k16dc01\fs012\country\meine\ir\rascal flatts\greatest hits volume 1\rascal flatts - what hurts the most.mp3</t>
  </si>
  <si>
    <t>\\win2k16dc01\fs012\country\meine\ir\rascal flatts\greatest hits volume 1\rascal flatts - white christmas.mp3</t>
  </si>
  <si>
    <t>\\win2k16dc01\fs012\country\meine\ir\rascal flatts\me and my gang\rascal flatts - backwards.mp3</t>
  </si>
  <si>
    <t>\\win2k16dc01\fs012\country\meine\ir\rascal flatts\me and my gang\rascal flatts - cool thing.mp3</t>
  </si>
  <si>
    <t>\\win2k16dc01\fs012\country\meine\ir\rascal flatts\me and my gang\rascal flatts - ellsworth.mp3</t>
  </si>
  <si>
    <t>\\win2k16dc01\fs012\country\meine\ir\rascal flatts\me and my gang\rascal flatts - he ain't the leavin' kind.mp3</t>
  </si>
  <si>
    <t>\\win2k16dc01\fs012\country\meine\ir\rascal flatts\me and my gang\rascal flatts - i feel bad.mp3</t>
  </si>
  <si>
    <t>\\win2k16dc01\fs012\country\meine\ir\rascal flatts\me and my gang\rascal flatts - me and my gang.mp3</t>
  </si>
  <si>
    <t>\\win2k16dc01\fs012\country\meine\ir\rascal flatts\me and my gang\rascal flatts - my wish.mp3</t>
  </si>
  <si>
    <t>\\win2k16dc01\fs012\country\meine\ir\rascal flatts\me and my gang\rascal flatts - pieces.mp3</t>
  </si>
  <si>
    <t>\\win2k16dc01\fs012\country\meine\ir\rascal flatts\me and my gang\rascal flatts - stand.mp3</t>
  </si>
  <si>
    <t>\\win2k16dc01\fs012\country\meine\ir\rascal flatts\me and my gang\rascal flatts - to make her love me.mp3</t>
  </si>
  <si>
    <t>\\win2k16dc01\fs012\country\meine\ir\rascal flatts\me and my gang\rascal flatts - what hurts the most.mp3</t>
  </si>
  <si>
    <t>\\win2k16dc01\fs012\country\meine\ir\rascal flatts\me and my gang\rascal flatts - words i can't say.mp3</t>
  </si>
  <si>
    <t>\\win2k16dc01\fs012\country\meine\ir\rascal flatts\me and my gang\rascal flatts - yes i do.mp3</t>
  </si>
  <si>
    <t>\\win2k16dc01\fs012\country\meine\ir\rascal flatts\rascal flatts - banjo.mp3</t>
  </si>
  <si>
    <t>\\win2k16dc01\fs012\country\meine\ir\rascal flatts\rascal flatts - bless the broken road.mp3</t>
  </si>
  <si>
    <t>\\win2k16dc01\fs012\country\meine\ir\rascal flatts\rascal flatts - bob that head.mp3</t>
  </si>
  <si>
    <t>\\win2k16dc01\fs012\country\meine\ir\rascal flatts\rascal flatts - come wake me up.mp3</t>
  </si>
  <si>
    <t>\\win2k16dc01\fs012\country\meine\ir\rascal flatts\rascal flatts - easy.mp3</t>
  </si>
  <si>
    <t>\\win2k16dc01\fs012\country\meine\ir\rascal flatts\rascal flatts - every day.mp3</t>
  </si>
  <si>
    <t>\\win2k16dc01\fs012\country\meine\ir\rascal flatts\rascal flatts - i won't let go.mp3</t>
  </si>
  <si>
    <t>\\win2k16dc01\fs012\country\meine\ir\rascal flatts\rascal flatts - life is a highway.mp3</t>
  </si>
  <si>
    <t>\\win2k16dc01\fs012\country\meine\ir\rascal flatts\rascal flatts - me and my gang.mp3</t>
  </si>
  <si>
    <t>\\win2k16dc01\fs012\country\meine\ir\rascal flatts\rascal flatts - my wish.mp3</t>
  </si>
  <si>
    <t>\\win2k16dc01\fs012\country\meine\ir\rascal flatts\rascal flatts - prayin' for daylight.mp3</t>
  </si>
  <si>
    <t>\\win2k16dc01\fs012\country\meine\ir\rascal flatts\rascal flatts - these days.mp3</t>
  </si>
  <si>
    <t>\\win2k16dc01\fs012\country\meine\ir\rascal flatts\rascal flatts - unstoppable.mp3</t>
  </si>
  <si>
    <t>\\win2k16dc01\fs012\country\meine\ir\rascal flatts\rascal flatts - what hurts the most.mp3</t>
  </si>
  <si>
    <t>\\win2k16dc01\fs012\country\meine\ir\rascal flatts\rascal flatts - why wait.mp3</t>
  </si>
  <si>
    <t>\\win2k16dc01\fs012\country\meine\ir\rascal flatts\rascal flatts f_natasha bedingfield - easy.mp3</t>
  </si>
  <si>
    <t>\\win2k16dc01\fs012\country\meine\ir\rascal flatts\still feels good\rascal flatts - better now.mp3</t>
  </si>
  <si>
    <t>\\win2k16dc01\fs012\country\meine\ir\rascal flatts\still feels good\rascal flatts - bob that head.mp3</t>
  </si>
  <si>
    <t>\\win2k16dc01\fs012\country\meine\ir\rascal flatts\still feels good\rascal flatts - every day.mp3</t>
  </si>
  <si>
    <t>\\win2k16dc01\fs012\country\meine\ir\rascal flatts\still feels good\rascal flatts - help me remember.mp3</t>
  </si>
  <si>
    <t>\\win2k16dc01\fs012\country\meine\ir\rascal flatts\still feels good\rascal flatts - here.mp3</t>
  </si>
  <si>
    <t>\\win2k16dc01\fs012\country\meine\ir\rascal flatts\still feels good\rascal flatts - how strong are you now.mp3</t>
  </si>
  <si>
    <t>\\win2k16dc01\fs012\country\meine\ir\rascal flatts\still feels good\rascal flatts - it's not supposed to go like that.mp3</t>
  </si>
  <si>
    <t>\\win2k16dc01\fs012\country\meine\ir\rascal flatts\still feels good\rascal flatts - no reins.mp3</t>
  </si>
  <si>
    <t>\\win2k16dc01\fs012\country\meine\ir\rascal flatts\still feels good\rascal flatts - secret smile.mp3</t>
  </si>
  <si>
    <t>\\win2k16dc01\fs012\country\meine\ir\rascal flatts\still feels good\rascal flatts - she goes all the way.mp3</t>
  </si>
  <si>
    <t>\\win2k16dc01\fs012\country\meine\ir\rascal flatts\still feels good\rascal flatts - still feels good.mp3</t>
  </si>
  <si>
    <t>\\win2k16dc01\fs012\country\meine\ir\rascal flatts\still feels good\rascal flatts - take me there.mp3</t>
  </si>
  <si>
    <t>\\win2k16dc01\fs012\country\meine\ir\rascal flatts\still feels good\rascal flatts - winner at a losing game.mp3</t>
  </si>
  <si>
    <t>\\win2k16dc01\fs012\country\meine\ir\rascal flatts\unstoppable\rascal flatts - close.mp3</t>
  </si>
  <si>
    <t>\\win2k16dc01\fs012\country\meine\ir\rascal flatts\unstoppable\rascal flatts - forever.mp3</t>
  </si>
  <si>
    <t>\\win2k16dc01\fs012\country\meine\ir\rascal flatts\unstoppable\rascal flatts - here comes goodbye.mp3</t>
  </si>
  <si>
    <t>\\win2k16dc01\fs012\country\meine\ir\rascal flatts\unstoppable\rascal flatts - holdin' on.mp3</t>
  </si>
  <si>
    <t>\\win2k16dc01\fs012\country\meine\ir\rascal flatts\unstoppable\rascal flatts - love who you love.mp3</t>
  </si>
  <si>
    <t>\\win2k16dc01\fs012\country\meine\ir\rascal flatts\unstoppable\rascal flatts - once.mp3</t>
  </si>
  <si>
    <t>\\win2k16dc01\fs012\country\meine\ir\rascal flatts\unstoppable\rascal flatts - she'd be california.mp3</t>
  </si>
  <si>
    <t>\\win2k16dc01\fs012\country\meine\ir\rascal flatts\unstoppable\rascal flatts - summer nights.mp3</t>
  </si>
  <si>
    <t>\\win2k16dc01\fs012\country\meine\ir\rascal flatts\unstoppable\rascal flatts - things that matter.mp3</t>
  </si>
  <si>
    <t>\\win2k16dc01\fs012\country\meine\ir\rascal flatts\unstoppable\rascal flatts - unstoppable.mp3</t>
  </si>
  <si>
    <t>\\win2k16dc01\fs012\country\meine\ir\rascal flatts\unstoppable\rascal flatts - why.mp3</t>
  </si>
  <si>
    <t>\\win2k16dc01\fs012\country\meine\ir\ray price\ray price - heartaches by the number.mp3</t>
  </si>
  <si>
    <t>\\win2k16dc01\fs012\country\meine\ir\reba mcentire\at her very best\reba mcentire - can't eveb get the blues.mp3</t>
  </si>
  <si>
    <t>\\win2k16dc01\fs012\country\meine\ir\reba mcentire\at her very best\reba mcentire - cathy's clown.mp3</t>
  </si>
  <si>
    <t>\\win2k16dc01\fs012\country\meine\ir\reba mcentire\at her very best\reba mcentire - does he love you.mp3</t>
  </si>
  <si>
    <t>\\win2k16dc01\fs012\country\meine\ir\reba mcentire\at her very best\reba mcentire - fallin' out of love.mp3</t>
  </si>
  <si>
    <t>\\win2k16dc01\fs012\country\meine\ir\reba mcentire\at her very best\reba mcentire - how blue.mp3</t>
  </si>
  <si>
    <t>\\win2k16dc01\fs012\country\meine\ir\reba mcentire\at her very best\reba mcentire - if you see him if you see her.mp3</t>
  </si>
  <si>
    <t>\\win2k16dc01\fs012\country\meine\ir\reba mcentire\at her very best\reba mcentire - i'm a survivor.mp3</t>
  </si>
  <si>
    <t>\\win2k16dc01\fs012\country\meine\ir\reba mcentire\at her very best\reba mcentire - i'm gonna take that mountain.mp3</t>
  </si>
  <si>
    <t>\\win2k16dc01\fs012\country\meine\ir\reba mcentire\at her very best\reba mcentire - is there life out there.mp3</t>
  </si>
  <si>
    <t>\\win2k16dc01\fs012\country\meine\ir\reba mcentire\at her very best\reba mcentire - little rock.mp3</t>
  </si>
  <si>
    <t>\\win2k16dc01\fs012\country\meine\ir\reba mcentire\at her very best\reba mcentire - love needs a holiday.mp3</t>
  </si>
  <si>
    <t>\\win2k16dc01\fs012\country\meine\ir\reba mcentire\at her very best\reba mcentire - love will find its way to you.mp3</t>
  </si>
  <si>
    <t>\\win2k16dc01\fs012\country\meine\ir\reba mcentire\at her very best\reba mcentire - new fool at on old game.mp3</t>
  </si>
  <si>
    <t>\\win2k16dc01\fs012\country\meine\ir\reba mcentire\at her very best\reba mcentire - one promise too late.mp3</t>
  </si>
  <si>
    <t>\\win2k16dc01\fs012\country\meine\ir\reba mcentire\at her very best\reba mcentire - ring on her finger time on her hands.mp3</t>
  </si>
  <si>
    <t>\\win2k16dc01\fs012\country\meine\ir\reba mcentire\at her very best\reba mcentire - somebody should leave.mp3</t>
  </si>
  <si>
    <t>\\win2k16dc01\fs012\country\meine\ir\reba mcentire\at her very best\reba mcentire - the heart is a lonely hunter.mp3</t>
  </si>
  <si>
    <t>\\win2k16dc01\fs012\country\meine\ir\reba mcentire\at her very best\reba mcentire - the heart won't lie.mp3</t>
  </si>
  <si>
    <t>\\win2k16dc01\fs012\country\meine\ir\reba mcentire\at her very best\reba mcentire - the last one to know.mp3</t>
  </si>
  <si>
    <t>\\win2k16dc01\fs012\country\meine\ir\reba mcentire\at her very best\reba mcentire - what am i gonna do about you.mp3</t>
  </si>
  <si>
    <t>\\win2k16dc01\fs012\country\meine\ir\reba mcentire\at her very best\reba mcentire - whoever's in new england.mp3</t>
  </si>
  <si>
    <t>\\win2k16dc01\fs012\country\meine\ir\reba mcentire\at her very best\reba mcentire - you're the first time i've thought about leaving.mp3</t>
  </si>
  <si>
    <t>\\win2k16dc01\fs012\country\meine\ir\reba mcentire\behind the scene\reba mcentire - i sacrificed more than you'll ever lose.mp3</t>
  </si>
  <si>
    <t>\\win2k16dc01\fs012\country\meine\ir\reba mcentire\behind the scene\reba mcentire - is it really love.mp3</t>
  </si>
  <si>
    <t>\\win2k16dc01\fs012\country\meine\ir\reba mcentire\behind the scene\reba mcentire - love isn't love ('til you give it away).mp3</t>
  </si>
  <si>
    <t>\\win2k16dc01\fs012\country\meine\ir\reba mcentire\behind the scene\reba mcentire - nickel dreams.mp3</t>
  </si>
  <si>
    <t>\\win2k16dc01\fs012\country\meine\ir\reba mcentire\behind the scene\reba mcentire - one good reason.mp3</t>
  </si>
  <si>
    <t>\\win2k16dc01\fs012\country\meine\ir\reba mcentire\behind the scene\reba mcentire - pins and needles.mp3</t>
  </si>
  <si>
    <t>\\win2k16dc01\fs012\country\meine\ir\reba mcentire\behind the scene\reba mcentire - reasons.mp3</t>
  </si>
  <si>
    <t>\\win2k16dc01\fs012\country\meine\ir\reba mcentire\behind the scene\reba mcentire - there ain't no future in this.mp3</t>
  </si>
  <si>
    <t>\\win2k16dc01\fs012\country\meine\ir\reba mcentire\behind the scene\reba mcentire - who do we want (what we know we can't have).mp3</t>
  </si>
  <si>
    <t>\\win2k16dc01\fs012\country\meine\ir\reba mcentire\behind the scene\reba mcentire - you really better love me after this.mp3</t>
  </si>
  <si>
    <t>\\win2k16dc01\fs012\country\meine\ir\reba mcentire\different albums\reba mcentire - turn on the readio.mp3</t>
  </si>
  <si>
    <t>\\win2k16dc01\fs012\country\meine\ir\reba mcentire\different albums\reba mcentire &amp; vince gill - the heart won't lie.mp3</t>
  </si>
  <si>
    <t>\\win2k16dc01\fs012\country\meine\ir\reba mcentire\duets\reba mcentire - becaue of you(w- kelly clarkson).mp3</t>
  </si>
  <si>
    <t>\\win2k16dc01\fs012\country\meine\ir\reba mcentire\duets\reba mcentire - breal each others hearts(w-don henley).mp3</t>
  </si>
  <si>
    <t>\\win2k16dc01\fs012\country\meine\ir\reba mcentire\duets\reba mcentire - does the wind still blow in oklahoma(w-ronnie dunn).mp3</t>
  </si>
  <si>
    <t>\\win2k16dc01\fs012\country\meine\ir\reba mcentire\duets\reba mcentire - every other weekend(w-kenny chesney).mp3</t>
  </si>
  <si>
    <t>\\win2k16dc01\fs012\country\meine\ir\reba mcentire\duets\reba mcentire - everyday people(w-carole king).mp3</t>
  </si>
  <si>
    <t>\\win2k16dc01\fs012\country\meine\ir\reba mcentire\duets\reba mcentire - faith in love(w-rascal flatts).mp3</t>
  </si>
  <si>
    <t>\\win2k16dc01\fs012\country\meine\ir\reba mcentire\duets\reba mcentire - she can't save him(w-trisha yearwood).mp3</t>
  </si>
  <si>
    <t>\\win2k16dc01\fs012\country\meine\ir\reba mcentire\duets\reba mcentire - sleeping with the telephone(w-faith hill).mp3</t>
  </si>
  <si>
    <t>\\win2k16dc01\fs012\country\meine\ir\reba mcentire\duets\reba mcentire - the only promise that remains(w-justin timberlake).mp3</t>
  </si>
  <si>
    <t>\\win2k16dc01\fs012\country\meine\ir\reba mcentire\duets\reba mcentire - these broken hearts(w-vince gill).mp3</t>
  </si>
  <si>
    <t>\\win2k16dc01\fs012\country\meine\ir\reba mcentire\duets\reba mcentire - when you love someone(w- leann rimes).mp3</t>
  </si>
  <si>
    <t>\\win2k16dc01\fs012\country\meine\ir\reba mcentire\forever in your eyes\reba mcentire - gonna love ya (till the cows come home).mp3</t>
  </si>
  <si>
    <t>\\win2k16dc01\fs012\country\meine\ir\reba mcentire\forever in your eyes\reba mcentire - i can see forever in your eyes.mp3</t>
  </si>
  <si>
    <t>\\win2k16dc01\fs012\country\meine\ir\reba mcentire\forever in your eyes\reba mcentire - i'd say you.mp3</t>
  </si>
  <si>
    <t>\\win2k16dc01\fs012\country\meine\ir\reba mcentire\forever in your eyes\reba mcentire - i'm not that lonely yet.mp3</t>
  </si>
  <si>
    <t>\\win2k16dc01\fs012\country\meine\ir\reba mcentire\forever in your eyes\reba mcentire - i've waited all my life for you.mp3</t>
  </si>
  <si>
    <t>\\win2k16dc01\fs012\country\meine\ir\reba mcentire\forever in your eyes\reba mcentire - one to one.mp3</t>
  </si>
  <si>
    <t>\\win2k16dc01\fs012\country\meine\ir\reba mcentire\forever in your eyes\reba mcentire - there ain't no future in this.mp3</t>
  </si>
  <si>
    <t>\\win2k16dc01\fs012\country\meine\ir\reba mcentire\forever in your eyes\reba mcentire - whoever's watchin'.mp3</t>
  </si>
  <si>
    <t>\\win2k16dc01\fs012\country\meine\ir\reba mcentire\forever in your eyes\reba mcentire - why can't he be you.mp3</t>
  </si>
  <si>
    <t>\\win2k16dc01\fs012\country\meine\ir\reba mcentire\forever in your eyes\reba mcentire - you lift me up to heaven.mp3</t>
  </si>
  <si>
    <t>\\win2k16dc01\fs012\country\meine\ir\reba mcentire\forever in your eyes\reba mcentire - you really better love me after this.mp3</t>
  </si>
  <si>
    <t>\\win2k16dc01\fs012\country\meine\ir\reba mcentire\forever in your eyes\reba mcentire - you're the first time i've thought about leaving.mp3</t>
  </si>
  <si>
    <t>\\win2k16dc01\fs012\country\meine\ir\reba mcentire\greatest hits volume i\reba mcentire - have i got a deal for you.mp3</t>
  </si>
  <si>
    <t>\\win2k16dc01\fs012\country\meine\ir\reba mcentire\greatest hits volume i\reba mcentire - he broke your memory last night.mp3</t>
  </si>
  <si>
    <t>\\win2k16dc01\fs012\country\meine\ir\reba mcentire\greatest hits volume i\reba mcentire - how blue.mp3</t>
  </si>
  <si>
    <t>\\win2k16dc01\fs012\country\meine\ir\reba mcentire\greatest hits volume i\reba mcentire - just a little love.mp3</t>
  </si>
  <si>
    <t>\\win2k16dc01\fs012\country\meine\ir\reba mcentire\greatest hits volume i\reba mcentire - little rock.mp3</t>
  </si>
  <si>
    <t>\\win2k16dc01\fs012\country\meine\ir\reba mcentire\greatest hits volume i\reba mcentire - one promise too late.mp3</t>
  </si>
  <si>
    <t>\\win2k16dc01\fs012\country\meine\ir\reba mcentire\greatest hits volume i\reba mcentire - only in my mind.mp3</t>
  </si>
  <si>
    <t>\\win2k16dc01\fs012\country\meine\ir\reba mcentire\greatest hits volume i\reba mcentire - somebody should leave.mp3</t>
  </si>
  <si>
    <t>\\win2k16dc01\fs012\country\meine\ir\reba mcentire\greatest hits volume i\reba mcentire - what am i gonna do about you.mp3</t>
  </si>
  <si>
    <t>\\win2k16dc01\fs012\country\meine\ir\reba mcentire\greatest hits volume i\reba mcentire - whoever's in new england.mp3</t>
  </si>
  <si>
    <t>\\win2k16dc01\fs012\country\meine\ir\reba mcentire\greatest hits volume ii\reba mcentire - does he love you.mp3</t>
  </si>
  <si>
    <t>\\win2k16dc01\fs012\country\meine\ir\reba mcentire\greatest hits volume ii\reba mcentire - fancy.mp3</t>
  </si>
  <si>
    <t>\\win2k16dc01\fs012\country\meine\ir\reba mcentire\greatest hits volume ii\reba mcentire - for my broken heart.mp3</t>
  </si>
  <si>
    <t>\\win2k16dc01\fs012\country\meine\ir\reba mcentire\greatest hits volume ii\reba mcentire - is there life out there.mp3</t>
  </si>
  <si>
    <t>\\win2k16dc01\fs012\country\meine\ir\reba mcentire\greatest hits volume ii\reba mcentire - love will find it's way to you.mp3</t>
  </si>
  <si>
    <t>\\win2k16dc01\fs012\country\meine\ir\reba mcentire\greatest hits volume ii\reba mcentire - rumor has it.mp3</t>
  </si>
  <si>
    <t>\\win2k16dc01\fs012\country\meine\ir\reba mcentire\greatest hits volume ii\reba mcentire - the greatest man i never knew.mp3</t>
  </si>
  <si>
    <t>\\win2k16dc01\fs012\country\meine\ir\reba mcentire\greatest hits volume ii\reba mcentire - they asked about you.mp3</t>
  </si>
  <si>
    <t>\\win2k16dc01\fs012\country\meine\ir\reba mcentire\greatest hits volume ii\reba mcentire - walk on.mp3</t>
  </si>
  <si>
    <t>\\win2k16dc01\fs012\country\meine\ir\reba mcentire\greatest hits volume ii\reba mcentire - you lie.mp3</t>
  </si>
  <si>
    <t>\\win2k16dc01\fs012\country\meine\ir\reba mcentire\greatest hits volume iii\reba mcentire - and still.mp3</t>
  </si>
  <si>
    <t>\\win2k16dc01\fs012\country\meine\ir\reba mcentire\greatest hits volume iii\reba mcentire - fallin' out of love.mp3</t>
  </si>
  <si>
    <t>\\win2k16dc01\fs012\country\meine\ir\reba mcentire\greatest hits volume iii\reba mcentire - forever love.mp3</t>
  </si>
  <si>
    <t>\\win2k16dc01\fs012\country\meine\ir\reba mcentire\greatest hits volume iii\reba mcentire - myself without you.mp3</t>
  </si>
  <si>
    <t>\\win2k16dc01\fs012\country\meine\ir\reba mcentire\greatest hits volume iii\reba mcentire - one honest heart.mp3</t>
  </si>
  <si>
    <t>\\win2k16dc01\fs012\country\meine\ir\reba mcentire\greatest hits volume iii\reba mcentire - reba mcentire im a survivor.mp3</t>
  </si>
  <si>
    <t>\\win2k16dc01\fs012\country\meine\ir\reba mcentire\greatest hits volume iii\reba mcentire - she thinks his name was john.mp3</t>
  </si>
  <si>
    <t>\\win2k16dc01\fs012\country\meine\ir\reba mcentire\greatest hits volume iii\reba mcentire - sweet music man.mp3</t>
  </si>
  <si>
    <t>\\win2k16dc01\fs012\country\meine\ir\reba mcentire\greatest hits volume iii\reba mcentire - take it back.mp3</t>
  </si>
  <si>
    <t>\\win2k16dc01\fs012\country\meine\ir\reba mcentire\greatest hits volume iii\reba mcentire - the fear of being alone.mp3</t>
  </si>
  <si>
    <t>\\win2k16dc01\fs012\country\meine\ir\reba mcentire\greatest hits volume iii\reba mcentire - the heart is a lonely hunter.mp3</t>
  </si>
  <si>
    <t>\\win2k16dc01\fs012\country\meine\ir\reba mcentire\greatest hits volume iii\reba mcentire - the heart won't lie.mp3</t>
  </si>
  <si>
    <t>\\win2k16dc01\fs012\country\meine\ir\reba mcentire\greatest hits volume iii\reba mcentire - the night the lights went out in georgia.mp3</t>
  </si>
  <si>
    <t>\\win2k16dc01\fs012\country\meine\ir\reba mcentire\greatest hits volume iii\reba mcentire - why haven't i heard from you.mp3</t>
  </si>
  <si>
    <t>\\win2k16dc01\fs012\country\meine\ir\reba mcentire\greatest hits volume iii\reba mcentire (with brooks &amp; dunn) - if you see him, if you see her .mp3</t>
  </si>
  <si>
    <t>\\win2k16dc01\fs012\country\meine\ir\reba mcentire\if you see him\reba mcentire - all this time.mp3</t>
  </si>
  <si>
    <t>\\win2k16dc01\fs012\country\meine\ir\reba mcentire\if you see him\reba mcentire - face to face (with linda davis).mp3</t>
  </si>
  <si>
    <t>\\win2k16dc01\fs012\country\meine\ir\reba mcentire\if you see him\reba mcentire - forever love.mp3</t>
  </si>
  <si>
    <t>\\win2k16dc01\fs012\country\meine\ir\reba mcentire\if you see him\reba mcentire - heart hush.mp3</t>
  </si>
  <si>
    <t>\\win2k16dc01\fs012\country\meine\ir\reba mcentire\if you see him\reba mcentire - i wouldn't know.mp3</t>
  </si>
  <si>
    <t>\\win2k16dc01\fs012\country\meine\ir\reba mcentire\if you see him\reba mcentire - if you see him, if you see her (with brooks &amp; dunn).mp3</t>
  </si>
  <si>
    <t>\\win2k16dc01\fs012\country\meine\ir\reba mcentire\if you see him\reba mcentire - i'll give you something to miss.mp3</t>
  </si>
  <si>
    <t>\\win2k16dc01\fs012\country\meine\ir\reba mcentire\if you see him\reba mcentire - invisible.mp3</t>
  </si>
  <si>
    <t>\\win2k16dc01\fs012\country\meine\ir\reba mcentire\if you see him\reba mcentire - lonely alone.mp3</t>
  </si>
  <si>
    <t>\\win2k16dc01\fs012\country\meine\ir\reba mcentire\if you see him\reba mcentire - one honest heart.mp3</t>
  </si>
  <si>
    <t>\\win2k16dc01\fs012\country\meine\ir\reba mcentire\if you see him\reba mcentire - up and flying.mp3</t>
  </si>
  <si>
    <t>\\win2k16dc01\fs012\country\meine\ir\reba mcentire\if you see him\reba mcentire - wrong night.mp3</t>
  </si>
  <si>
    <t>\\win2k16dc01\fs012\country\meine\ir\reba mcentire\just a little love\reba mcentire - congratulations.mp3</t>
  </si>
  <si>
    <t>\\win2k16dc01\fs012\country\meine\ir\reba mcentire\just a little love\reba mcentire - every second someone breaks a heart.mp3</t>
  </si>
  <si>
    <t>\\win2k16dc01\fs012\country\meine\ir\reba mcentire\just a little love\reba mcentire - he broke your memory last night.mp3</t>
  </si>
  <si>
    <t>\\win2k16dc01\fs012\country\meine\ir\reba mcentire\just a little love\reba mcentire - if only.mp3</t>
  </si>
  <si>
    <t>\\win2k16dc01\fs012\country\meine\ir\reba mcentire\just a little love\reba mcentire - i'm gettin' over you.mp3</t>
  </si>
  <si>
    <t>\\win2k16dc01\fs012\country\meine\ir\reba mcentire\just a little love\reba mcentire - just a little love.mp3</t>
  </si>
  <si>
    <t>\\win2k16dc01\fs012\country\meine\ir\reba mcentire\just a little love\reba mcentire - poison sugar.mp3</t>
  </si>
  <si>
    <t>\\win2k16dc01\fs012\country\meine\ir\reba mcentire\just a little love\reba mcentire - silver eagle.mp3</t>
  </si>
  <si>
    <t>\\win2k16dc01\fs012\country\meine\ir\reba mcentire\just a little love\reba mcentire - tell me what's so good about goodbye.mp3</t>
  </si>
  <si>
    <t>\\win2k16dc01\fs012\country\meine\ir\reba mcentire\just a little love\reba mcentire - you are always there for me.mp3</t>
  </si>
  <si>
    <t>\\win2k16dc01\fs012\country\meine\ir\reba mcentire\keep on loving you\reba mcentire - but why.mp3</t>
  </si>
  <si>
    <t>\\win2k16dc01\fs012\country\meine\ir\reba mcentire\keep on loving you\reba mcentire - consider me gone.mp3</t>
  </si>
  <si>
    <t>\\win2k16dc01\fs012\country\meine\ir\reba mcentire\keep on loving you\reba mcentire - eight crazy hours (in the stor.mp3</t>
  </si>
  <si>
    <t>\\win2k16dc01\fs012\country\meine\ir\reba mcentire\keep on loving you\reba mcentire - i keep on lovin' you.mp3</t>
  </si>
  <si>
    <t>\\win2k16dc01\fs012\country\meine\ir\reba mcentire\keep on loving you\reba mcentire - i want a cowboy (dance mix).mp3</t>
  </si>
  <si>
    <t>\\win2k16dc01\fs012\country\meine\ir\reba mcentire\keep on loving you\reba mcentire - i want a cowboy.mp3</t>
  </si>
  <si>
    <t>\\win2k16dc01\fs012\country\meine\ir\reba mcentire\keep on loving you\reba mcentire - i'll have what she's having.mp3</t>
  </si>
  <si>
    <t>\\win2k16dc01\fs012\country\meine\ir\reba mcentire\keep on loving you\reba mcentire - just when i thought i'd stoppe.mp3</t>
  </si>
  <si>
    <t>\\win2k16dc01\fs012\country\meine\ir\reba mcentire\keep on loving you\reba mcentire - nothing to lose.mp3</t>
  </si>
  <si>
    <t>\\win2k16dc01\fs012\country\meine\ir\reba mcentire\keep on loving you\reba mcentire - over you.mp3</t>
  </si>
  <si>
    <t>\\win2k16dc01\fs012\country\meine\ir\reba mcentire\keep on loving you\reba mcentire - pink guitar.mp3</t>
  </si>
  <si>
    <t>\\win2k16dc01\fs012\country\meine\ir\reba mcentire\keep on loving you\reba mcentire - she's turning 50 today.mp3</t>
  </si>
  <si>
    <t>\\win2k16dc01\fs012\country\meine\ir\reba mcentire\keep on loving you\reba mcentire - strange.mp3</t>
  </si>
  <si>
    <t>\\win2k16dc01\fs012\country\meine\ir\reba mcentire\love collection\reba mcentire - a new love.mp3</t>
  </si>
  <si>
    <t>\\win2k16dc01\fs012\country\meine\ir\reba mcentire\love collection\reba mcentire - am i the only one who cares.mp3</t>
  </si>
  <si>
    <t>\\win2k16dc01\fs012\country\meine\ir\reba mcentire\love collection\reba mcentire - cathys clown.mp3</t>
  </si>
  <si>
    <t>\\win2k16dc01\fs012\country\meine\ir\reba mcentire\love collection\reba mcentire - dont touch me there.mp3</t>
  </si>
  <si>
    <t>\\win2k16dc01\fs012\country\meine\ir\reba mcentire\love collection\reba mcentire - if you only knew.mp3</t>
  </si>
  <si>
    <t>\\win2k16dc01\fs012\country\meine\ir\reba mcentire\love collection\reba mcentire - ill believe it when i feel it.mp3</t>
  </si>
  <si>
    <t>\\win2k16dc01\fs012\country\meine\ir\reba mcentire\love collection\reba mcentire - it always rains on saturday.mp3</t>
  </si>
  <si>
    <t>\\win2k16dc01\fs012\country\meine\ir\reba mcentire\love collection\reba mcentire - ive seen better days.mp3</t>
  </si>
  <si>
    <t>\\win2k16dc01\fs012\country\meine\ir\reba mcentire\love collection\reba mcentire - little girl.mp3</t>
  </si>
  <si>
    <t>\\win2k16dc01\fs012\country\meine\ir\reba mcentire\love collection\reba mcentire - little rock.mp3</t>
  </si>
  <si>
    <t>\\win2k16dc01\fs012\country\meine\ir\reba mcentire\love collection\reba mcentire - one thin dime.mp3</t>
  </si>
  <si>
    <t>\\win2k16dc01\fs012\country\meine\ir\reba mcentire\love collection\reba mcentire - say the word.mp3</t>
  </si>
  <si>
    <t>\\win2k16dc01\fs012\country\meine\ir\reba mcentire\love collection\reba mcentire - somebody up there likes me.mp3</t>
  </si>
  <si>
    <t>\\win2k16dc01\fs012\country\meine\ir\reba mcentire\love collection\reba mcentire - til love comes again.mp3</t>
  </si>
  <si>
    <t>\\win2k16dc01\fs012\country\meine\ir\reba mcentire\love collection\reba mcentire - to make that same mistake agai.mp3</t>
  </si>
  <si>
    <t>\\win2k16dc01\fs012\country\meine\ir\reba mcentire\love collection\reba mcentire - walk on.mp3</t>
  </si>
  <si>
    <t>\\win2k16dc01\fs012\country\meine\ir\reba mcentire\love collection\reba mcentire - whoevers in new england.mp3</t>
  </si>
  <si>
    <t>\\win2k16dc01\fs012\country\meine\ir\reba mcentire\love collection\reba mcentire - why not tonight.mp3</t>
  </si>
  <si>
    <t>\\win2k16dc01\fs012\country\meine\ir\reba mcentire\love collection\reba mcentire - you can take the wings off me.mp3</t>
  </si>
  <si>
    <t>\\win2k16dc01\fs012\country\meine\ir\reba mcentire\love collection\reba mcentire - you must really love me.mp3</t>
  </si>
  <si>
    <t>\\win2k16dc01\fs012\country\meine\ir\reba mcentire\moments &amp; memories best of\reba mcentire - and still.mp3</t>
  </si>
  <si>
    <t>\\win2k16dc01\fs012\country\meine\ir\reba mcentire\moments &amp; memories best of\reba mcentire - does he love you [duet with linda davis].mp3</t>
  </si>
  <si>
    <t>\\win2k16dc01\fs012\country\meine\ir\reba mcentire\moments &amp; memories best of\reba mcentire - fancy.mp3</t>
  </si>
  <si>
    <t>\\win2k16dc01\fs012\country\meine\ir\reba mcentire\moments &amp; memories best of\reba mcentire - for my broken heart.mp3</t>
  </si>
  <si>
    <t>\\win2k16dc01\fs012\country\meine\ir\reba mcentire\moments &amp; memories best of\reba mcentire - greatest man i never knew.mp3</t>
  </si>
  <si>
    <t>\\win2k16dc01\fs012\country\meine\ir\reba mcentire\moments &amp; memories best of\reba mcentire - heart is a lonely hunter.mp3</t>
  </si>
  <si>
    <t>\\win2k16dc01\fs012\country\meine\ir\reba mcentire\moments &amp; memories best of\reba mcentire - heart won't lie [duet with vince gill].mp3</t>
  </si>
  <si>
    <t>\\win2k16dc01\fs012\country\meine\ir\reba mcentire\moments &amp; memories best of\reba mcentire - is there life out there.mp3</t>
  </si>
  <si>
    <t>\\win2k16dc01\fs012\country\meine\ir\reba mcentire\moments &amp; memories best of\reba mcentire - it's your call.mp3</t>
  </si>
  <si>
    <t>\\win2k16dc01\fs012\country\meine\ir\reba mcentire\moments &amp; memories best of\reba mcentire - little rock.mp3</t>
  </si>
  <si>
    <t>\\win2k16dc01\fs012\country\meine\ir\reba mcentire\moments &amp; memories best of\reba mcentire - misty blue.mp3</t>
  </si>
  <si>
    <t>\\win2k16dc01\fs012\country\meine\ir\reba mcentire\moments &amp; memories best of\reba mcentire - night the lights went out in georgia.mp3</t>
  </si>
  <si>
    <t>\\win2k16dc01\fs012\country\meine\ir\reba mcentire\moments &amp; memories best of\reba mcentire - one promise too late.mp3</t>
  </si>
  <si>
    <t>\\win2k16dc01\fs012\country\meine\ir\reba mcentire\moments &amp; memories best of\reba mcentire - rumor has it.mp3</t>
  </si>
  <si>
    <t>\\win2k16dc01\fs012\country\meine\ir\reba mcentire\moments &amp; memories best of\reba mcentire - somebody should leave.mp3</t>
  </si>
  <si>
    <t>\\win2k16dc01\fs012\country\meine\ir\reba mcentire\moments &amp; memories best of\reba mcentire - sweet dreams.mp3</t>
  </si>
  <si>
    <t>\\win2k16dc01\fs012\country\meine\ir\reba mcentire\moments &amp; memories best of\reba mcentire - walk on.mp3</t>
  </si>
  <si>
    <t>\\win2k16dc01\fs012\country\meine\ir\reba mcentire\moments &amp; memories best of\reba mcentire - what am i gonna do about you.mp3</t>
  </si>
  <si>
    <t>\\win2k16dc01\fs012\country\meine\ir\reba mcentire\moments &amp; memories best of\reba mcentire - whoever's in new england.mp3</t>
  </si>
  <si>
    <t>\\win2k16dc01\fs012\country\meine\ir\reba mcentire\moments &amp; memories best of\reba mcentire - why haven't i heard from you.mp3</t>
  </si>
  <si>
    <t>\\win2k16dc01\fs012\country\meine\ir\reba mcentire\my kind of country\reba mcentire - before i met you.mp3</t>
  </si>
  <si>
    <t>\\win2k16dc01\fs012\country\meine\ir\reba mcentire\my kind of country\reba mcentire - don't you believe him.mp3</t>
  </si>
  <si>
    <t>\\win2k16dc01\fs012\country\meine\ir\reba mcentire\my kind of country\reba mcentire - everything but my heart.mp3</t>
  </si>
  <si>
    <t>\\win2k16dc01\fs012\country\meine\ir\reba mcentire\my kind of country\reba mcentire - he's not everything.mp3</t>
  </si>
  <si>
    <t>\\win2k16dc01\fs012\country\meine\ir\reba mcentire\my kind of country\reba mcentire - how blue.mp3</t>
  </si>
  <si>
    <t>\\win2k16dc01\fs012\country\meine\ir\reba mcentire\my kind of country\reba mcentire - i want to hear it from you.mp3</t>
  </si>
  <si>
    <t>\\win2k16dc01\fs012\country\meine\ir\reba mcentire\my kind of country\reba mcentire - it's not over (if i'm not over.mp3</t>
  </si>
  <si>
    <t>\\win2k16dc01\fs012\country\meine\ir\reba mcentire\my kind of country\reba mcentire - somebody should leave.mp3</t>
  </si>
  <si>
    <t>\\win2k16dc01\fs012\country\meine\ir\reba mcentire\my kind of country\reba mcentire - yhat's what he said.mp3</t>
  </si>
  <si>
    <t>\\win2k16dc01\fs012\country\meine\ir\reba mcentire\my kind of country\reba mcentire - you've got me (right where you.mp3</t>
  </si>
  <si>
    <t>\\win2k16dc01\fs012\country\meine\ir\reba mcentire\oklahoma girl cd 1+2\reba mcentire - (i still long to hold you) now and then.mp3</t>
  </si>
  <si>
    <t>\\win2k16dc01\fs012\country\meine\ir\reba mcentire\oklahoma girl cd 1+2\reba mcentire - (there's nothing like the love) between a woman and a man.mp3</t>
  </si>
  <si>
    <t>\\win2k16dc01\fs012\country\meine\ir\reba mcentire\oklahoma girl cd 1+2\reba mcentire - (you lift me) up to heaven.mp3</t>
  </si>
  <si>
    <t>\\win2k16dc01\fs012\country\meine\ir\reba mcentire\oklahoma girl cd 1+2\reba mcentire - a cowboy like you.mp3</t>
  </si>
  <si>
    <t>\\win2k16dc01\fs012\country\meine\ir\reba mcentire\oklahoma girl cd 1+2\reba mcentire - a poor man's roses (or a rich man's gold).mp3</t>
  </si>
  <si>
    <t>\\win2k16dc01\fs012\country\meine\ir\reba mcentire\oklahoma girl cd 1+2\reba mcentire - can't even get the blues no more.mp3</t>
  </si>
  <si>
    <t>\\win2k16dc01\fs012\country\meine\ir\reba mcentire\oklahoma girl cd 1+2\reba mcentire - daddy.mp3</t>
  </si>
  <si>
    <t>\\win2k16dc01\fs012\country\meine\ir\reba mcentire\oklahoma girl cd 1+2\reba mcentire - empty arms.mp3</t>
  </si>
  <si>
    <t>\\win2k16dc01\fs012\country\meine\ir\reba mcentire\oklahoma girl cd 1+2\reba mcentire - heart.mp3</t>
  </si>
  <si>
    <t>\\win2k16dc01\fs012\country\meine\ir\reba mcentire\oklahoma girl cd 1+2\reba mcentire - how does it feel to be free.mp3</t>
  </si>
  <si>
    <t>\\win2k16dc01\fs012\country\meine\ir\reba mcentire\oklahoma girl cd 1+2\reba mcentire - i can see forever in your eyes.mp3</t>
  </si>
  <si>
    <t>\\win2k16dc01\fs012\country\meine\ir\reba mcentire\oklahoma girl cd 1+2\reba mcentire - i don't think love ought to be that way.mp3</t>
  </si>
  <si>
    <t>\\win2k16dc01\fs012\country\meine\ir\reba mcentire\oklahoma girl cd 1+2\reba mcentire - i don't want to be a one night stand.mp3</t>
  </si>
  <si>
    <t>\\win2k16dc01\fs012\country\meine\ir\reba mcentire\oklahoma girl cd 1+2\reba mcentire - i'm a woman.mp3</t>
  </si>
  <si>
    <t>\\win2k16dc01\fs012\country\meine\ir\reba mcentire\oklahoma girl cd 1+2\reba mcentire - i'm not that lonely yet.mp3</t>
  </si>
  <si>
    <t>\\win2k16dc01\fs012\country\meine\ir\reba mcentire\oklahoma girl cd 1+2\reba mcentire - invitation to the blues.mp3</t>
  </si>
  <si>
    <t>\\win2k16dc01\fs012\country\meine\ir\reba mcentire\oklahoma girl cd 1+2\reba mcentire - last night, ev'ry night.mp3</t>
  </si>
  <si>
    <t>\\win2k16dc01\fs012\country\meine\ir\reba mcentire\oklahoma girl cd 1+2\reba mcentire - lovin' you, lovin' me.mp3</t>
  </si>
  <si>
    <t>\\win2k16dc01\fs012\country\meine\ir\reba mcentire\oklahoma girl cd 1+2\reba mcentire - muddy mississippi.mp3</t>
  </si>
  <si>
    <t>\\win2k16dc01\fs012\country\meine\ir\reba mcentire\oklahoma girl cd 1+2\reba mcentire - my heart has a mind of its own.mp3</t>
  </si>
  <si>
    <t>\\win2k16dc01\fs012\country\meine\ir\reba mcentire\oklahoma girl cd 1+2\reba mcentire - old man river (i've come to talk again).mp3</t>
  </si>
  <si>
    <t>\\win2k16dc01\fs012\country\meine\ir\reba mcentire\oklahoma girl cd 1+2\reba mcentire - one good reason.mp3</t>
  </si>
  <si>
    <t>\\win2k16dc01\fs012\country\meine\ir\reba mcentire\oklahoma girl cd 1+2\reba mcentire - only you (and you alone).mp3</t>
  </si>
  <si>
    <t>\\win2k16dc01\fs012\country\meine\ir\reba mcentire\oklahoma girl cd 1+2\reba mcentire - pins and needles.mp3</t>
  </si>
  <si>
    <t>\\win2k16dc01\fs012\country\meine\ir\reba mcentire\oklahoma girl cd 1+2\reba mcentire - reasons.mp3</t>
  </si>
  <si>
    <t>\\win2k16dc01\fs012\country\meine\ir\reba mcentire\oklahoma girl cd 1+2\reba mcentire - right time of the night.mp3</t>
  </si>
  <si>
    <t>\\win2k16dc01\fs012\country\meine\ir\reba mcentire\oklahoma girl cd 1+2\reba mcentire - runaway heart.mp3</t>
  </si>
  <si>
    <t>\\win2k16dc01\fs012\country\meine\ir\reba mcentire\oklahoma girl cd 1+2\reba mcentire - she came on like lightnin'.mp3</t>
  </si>
  <si>
    <t>\\win2k16dc01\fs012\country\meine\ir\reba mcentire\oklahoma girl cd 1+2\reba mcentire - small two-bedroom starter.mp3</t>
  </si>
  <si>
    <t>\\win2k16dc01\fs012\country\meine\ir\reba mcentire\oklahoma girl cd 1+2\reba mcentire - suddenly there's a valley.mp3</t>
  </si>
  <si>
    <t>\\win2k16dc01\fs012\country\meine\ir\reba mcentire\oklahoma girl cd 1+2\reba mcentire - sweet dreams.mp3</t>
  </si>
  <si>
    <t>\\win2k16dc01\fs012\country\meine\ir\reba mcentire\oklahoma girl cd 1+2\reba mcentire - tears on my pillow.mp3</t>
  </si>
  <si>
    <t>\\win2k16dc01\fs012\country\meine\ir\reba mcentire\oklahoma girl cd 1+2\reba mcentire - the blues don't care who's got 'em.mp3</t>
  </si>
  <si>
    <t>\\win2k16dc01\fs012\country\meine\ir\reba mcentire\oklahoma girl cd 1+2\reba mcentire - there ain't no future in this.mp3</t>
  </si>
  <si>
    <t>\\win2k16dc01\fs012\country\meine\ir\reba mcentire\oklahoma girl cd 1+2\reba mcentire - today all over again.mp3</t>
  </si>
  <si>
    <t>\\win2k16dc01\fs012\country\meine\ir\reba mcentire\oklahoma girl cd 1+2\reba mcentire - waitin' for the sun to shine.mp3</t>
  </si>
  <si>
    <t>\\win2k16dc01\fs012\country\meine\ir\reba mcentire\oklahoma girl cd 1+2\reba mcentire - we'll waltz in love tonight.mp3</t>
  </si>
  <si>
    <t>\\win2k16dc01\fs012\country\meine\ir\reba mcentire\oklahoma girl cd 1+2\reba mcentire - whoever's watchin'.mp3</t>
  </si>
  <si>
    <t>\\win2k16dc01\fs012\country\meine\ir\reba mcentire\oklahoma girl cd 1+2\reba mcentire - why do we want (what we know we can't have).mp3</t>
  </si>
  <si>
    <t>\\win2k16dc01\fs012\country\meine\ir\reba mcentire\oklahoma girl cd 1+2\reba mcentire - you're the first time i've thought about leaving.mp3</t>
  </si>
  <si>
    <t>\\win2k16dc01\fs012\country\meine\ir\reba mcentire\read my mind\reba mcentire - and still.mp3</t>
  </si>
  <si>
    <t>\\win2k16dc01\fs012\country\meine\ir\reba mcentire\read my mind\reba mcentire - everything that you want.mp3</t>
  </si>
  <si>
    <t>\\win2k16dc01\fs012\country\meine\ir\reba mcentire\read my mind\reba mcentire - i wish that i could tell you.mp3</t>
  </si>
  <si>
    <t>\\win2k16dc01\fs012\country\meine\ir\reba mcentire\read my mind\reba mcentire - i won't stand in line.mp3</t>
  </si>
  <si>
    <t>\\win2k16dc01\fs012\country\meine\ir\reba mcentire\read my mind\reba mcentire - i wouldn't wanna be you.mp3</t>
  </si>
  <si>
    <t>\\win2k16dc01\fs012\country\meine\ir\reba mcentire\read my mind\reba mcentire - read my mind.mp3</t>
  </si>
  <si>
    <t>\\win2k16dc01\fs012\country\meine\ir\reba mcentire\read my mind\reba mcentire - she thinks his name was john.mp3</t>
  </si>
  <si>
    <t>\\win2k16dc01\fs012\country\meine\ir\reba mcentire\read my mind\reba mcentire - the heart is a lonely hunter.mp3</t>
  </si>
  <si>
    <t>\\win2k16dc01\fs012\country\meine\ir\reba mcentire\read my mind\reba mcentire - till you love me.mp3</t>
  </si>
  <si>
    <t>\\win2k16dc01\fs012\country\meine\ir\reba mcentire\read my mind\reba mcentire - why haven't i heard from you.mp3</t>
  </si>
  <si>
    <t>\\win2k16dc01\fs012\country\meine\ir\reba mcentire\reba mcentire - fancy.mp3</t>
  </si>
  <si>
    <t>\\win2k16dc01\fs012\country\meine\ir\reba mcentire\reba mcentire - i keep on loving you.mp3</t>
  </si>
  <si>
    <t>\\win2k16dc01\fs012\country\meine\ir\reba mcentire\reba mcentire - i'd rather ride around with you.mp3</t>
  </si>
  <si>
    <t>\\win2k16dc01\fs012\country\meine\ir\reba mcentire\reba mcentire - is there life out there.mp3</t>
  </si>
  <si>
    <t>\\win2k16dc01\fs012\country\meine\ir\reba mcentire\reba mcentire - strange.mp3</t>
  </si>
  <si>
    <t>\\win2k16dc01\fs012\country\meine\ir\reba mcentire\reba mcentire - the night the lights went out in georgia.mp3</t>
  </si>
  <si>
    <t>\\win2k16dc01\fs012\country\meine\ir\reba mcentire\reba mcentire - why not tonight.mp3</t>
  </si>
  <si>
    <t>\\win2k16dc01\fs012\country\meine\ir\reba mcentire\room to breathe\reba mcentire - he gets that room.mp3</t>
  </si>
  <si>
    <t>\\win2k16dc01\fs012\country\meine\ir\reba mcentire\room to breathe\reba mcentire - i had any sense left at all.mp3</t>
  </si>
  <si>
    <t>\\win2k16dc01\fs012\country\meine\ir\reba mcentire\room to breathe\reba mcentire - im gonna take that mountain.mp3</t>
  </si>
  <si>
    <t>\\win2k16dc01\fs012\country\meine\ir\reba mcentire\room to breathe\reba mcentire - it just had to be this way.mp3</t>
  </si>
  <si>
    <t>\\win2k16dc01\fs012\country\meine\ir\reba mcentire\room to breathe\reba mcentire - love revival.mp3</t>
  </si>
  <si>
    <t>\\win2k16dc01\fs012\country\meine\ir\reba mcentire\room to breathe\reba mcentire - moving oleta.mp3</t>
  </si>
  <si>
    <t>\\win2k16dc01\fs012\country\meine\ir\reba mcentire\room to breathe\reba mcentire - my sister.mp3</t>
  </si>
  <si>
    <t>\\win2k16dc01\fs012\country\meine\ir\reba mcentire\room to breathe\reba mcentire - once youve learned to be lonely.mp3</t>
  </si>
  <si>
    <t>\\win2k16dc01\fs012\country\meine\ir\reba mcentire\room to breathe\reba mcentire - room to breathe.mp3</t>
  </si>
  <si>
    <t>\\win2k16dc01\fs012\country\meine\ir\reba mcentire\room to breathe\reba mcentire - secret.mp3</t>
  </si>
  <si>
    <t>\\win2k16dc01\fs012\country\meine\ir\reba mcentire\room to breathe\reba mcentire - sky full of angels.mp3</t>
  </si>
  <si>
    <t>\\win2k16dc01\fs012\country\meine\ir\reba mcentire\room to breathe\reba mcentire - somebody.mp3</t>
  </si>
  <si>
    <t>\\win2k16dc01\fs012\country\meine\ir\reba mcentire\rumor has it\reba mcentire - climb that mountain high.mp3</t>
  </si>
  <si>
    <t>\\win2k16dc01\fs012\country\meine\ir\reba mcentire\rumor has it\reba mcentire - fallin' out of love.mp3</t>
  </si>
  <si>
    <t>\\win2k16dc01\fs012\country\meine\ir\reba mcentire\rumor has it\reba mcentire - fancy.mp3</t>
  </si>
  <si>
    <t>\\win2k16dc01\fs012\country\meine\ir\reba mcentire\rumor has it\reba mcentire - now you tell me.mp3</t>
  </si>
  <si>
    <t>\\win2k16dc01\fs012\country\meine\ir\reba mcentire\rumor has it\reba mcentire - rumor has it.mp3</t>
  </si>
  <si>
    <t>\\win2k16dc01\fs012\country\meine\ir\reba mcentire\rumor has it\reba mcentire - that's all she wrote.mp3</t>
  </si>
  <si>
    <t>\\win2k16dc01\fs012\country\meine\ir\reba mcentire\rumor has it\reba mcentire - this picture.mp3</t>
  </si>
  <si>
    <t>\\win2k16dc01\fs012\country\meine\ir\reba mcentire\rumor has it\reba mcentire - waitin' for the deal to go dow.mp3</t>
  </si>
  <si>
    <t>\\win2k16dc01\fs012\country\meine\ir\reba mcentire\rumor has it\reba mcentire - you lie.mp3</t>
  </si>
  <si>
    <t>\\win2k16dc01\fs012\country\meine\ir\reba mcentire\rumor has it\reba mcentire - you remember me.mp3</t>
  </si>
  <si>
    <t>\\win2k16dc01\fs012\country\meine\ir\reba mcentire\so good together\reba mcentire - back before the war.mp3</t>
  </si>
  <si>
    <t>\\win2k16dc01\fs012\country\meine\ir\reba mcentire\so good together\reba mcentire - i'll be.mp3</t>
  </si>
  <si>
    <t>\\win2k16dc01\fs012\country\meine\ir\reba mcentire\so good together\reba mcentire - i'm not your girl.mp3</t>
  </si>
  <si>
    <t>\\win2k16dc01\fs012\country\meine\ir\reba mcentire\so good together\reba mcentire - nobody dies from a broken heart.mp3</t>
  </si>
  <si>
    <t>\\win2k16dc01\fs012\country\meine\ir\reba mcentire\so good together\reba mcentire - roses.mp3</t>
  </si>
  <si>
    <t>\\win2k16dc01\fs012\country\meine\ir\reba mcentire\so good together\reba mcentire - she wasn't good enough for him.mp3</t>
  </si>
  <si>
    <t>\\win2k16dc01\fs012\country\meine\ir\reba mcentire\so good together\reba mcentire - 'til i said it to you.mp3</t>
  </si>
  <si>
    <t>\\win2k16dc01\fs012\country\meine\ir\reba mcentire\so good together\reba mcentire - we're all alone.mp3</t>
  </si>
  <si>
    <t>\\win2k16dc01\fs012\country\meine\ir\reba mcentire\so good together\reba mcentire - we're so good together.mp3</t>
  </si>
  <si>
    <t>\\win2k16dc01\fs012\country\meine\ir\reba mcentire\so good together\reba mcentire - what do you say.mp3</t>
  </si>
  <si>
    <t>\\win2k16dc01\fs012\country\meine\ir\reba mcentire\so good together\reba mcentire - when you're not trying to.mp3</t>
  </si>
  <si>
    <t>\\win2k16dc01\fs012\country\meine\ir\reba mcentire\so good together\reba mcentire - where you end and i begin.mp3</t>
  </si>
  <si>
    <t>\\win2k16dc01\fs012\country\meine\ir\reba mcentire\starting over\reba mcentire - by the time i get to phoenix.mp3</t>
  </si>
  <si>
    <t>\\win2k16dc01\fs012\country\meine\ir\reba mcentire\starting over\reba mcentire - five hundred miles away from home.mp3</t>
  </si>
  <si>
    <t>\\win2k16dc01\fs012\country\meine\ir\reba mcentire\starting over\reba mcentire - i won't mention it again.mp3</t>
  </si>
  <si>
    <t>\\win2k16dc01\fs012\country\meine\ir\reba mcentire\starting over\reba mcentire - on my own.mp3</t>
  </si>
  <si>
    <t>\\win2k16dc01\fs012\country\meine\ir\reba mcentire\starting over\reba mcentire - please come to boston.mp3</t>
  </si>
  <si>
    <t>\\win2k16dc01\fs012\country\meine\ir\reba mcentire\starting over\reba mcentire - ring on her finger, time on her hands.mp3</t>
  </si>
  <si>
    <t>\\win2k16dc01\fs012\country\meine\ir\reba mcentire\starting over\reba mcentire - starting over again.mp3</t>
  </si>
  <si>
    <t>\\win2k16dc01\fs012\country\meine\ir\reba mcentire\starting over\reba mcentire - talking in your sleep.mp3</t>
  </si>
  <si>
    <t>\\win2k16dc01\fs012\country\meine\ir\reba mcentire\starting over\reba mcentire - you keep me hangin' on.mp3</t>
  </si>
  <si>
    <t>\\win2k16dc01\fs012\country\meine\ir\reba mcentire\starting over\reba mcentire - you're no good.mp3</t>
  </si>
  <si>
    <t>\\win2k16dc01\fs012\country\meine\ir\reba mcentire\the last one to know\reba mcentire - i don't want to be alone.mp3</t>
  </si>
  <si>
    <t>\\win2k16dc01\fs012\country\meine\ir\reba mcentire\the last one to know\reba mcentire - i don't want to mention any names.mp3</t>
  </si>
  <si>
    <t>\\win2k16dc01\fs012\country\meine\ir\reba mcentire\the last one to know\reba mcentire - i've still got the love we made.mp3</t>
  </si>
  <si>
    <t>\\win2k16dc01\fs012\country\meine\ir\reba mcentire\the last one to know\reba mcentire - just across the rio grande.mp3</t>
  </si>
  <si>
    <t>\\win2k16dc01\fs012\country\meine\ir\reba mcentire\the last one to know\reba mcentire - love will find its way to you.mp3</t>
  </si>
  <si>
    <t>\\win2k16dc01\fs012\country\meine\ir\reba mcentire\the last one to know\reba mcentire - someone else.mp3</t>
  </si>
  <si>
    <t>\\win2k16dc01\fs012\country\meine\ir\reba mcentire\the last one to know\reba mcentire - the girl who has everything.mp3</t>
  </si>
  <si>
    <t>\\win2k16dc01\fs012\country\meine\ir\reba mcentire\the last one to know\reba mcentire - the last one to know.mp3</t>
  </si>
  <si>
    <t>\\win2k16dc01\fs012\country\meine\ir\reba mcentire\the last one to know\reba mcentire - the stairs.mp3</t>
  </si>
  <si>
    <t>\\win2k16dc01\fs012\country\meine\ir\reba mcentire\the last one to know\reba mcentire - what you gonna do about me.mp3</t>
  </si>
  <si>
    <t>\\win2k16dc01\fs012\country\meine\ir\reba mcentire\unlimited\reba mcentire - can't even get the blues no mo.mp3</t>
  </si>
  <si>
    <t>\\win2k16dc01\fs012\country\meine\ir\reba mcentire\unlimited\reba mcentire - everything i'll ever own.mp3</t>
  </si>
  <si>
    <t>\\win2k16dc01\fs012\country\meine\ir\reba mcentire\unlimited\reba mcentire - i'd say you.mp3</t>
  </si>
  <si>
    <t>\\win2k16dc01\fs012\country\meine\ir\reba mcentire\unlimited\reba mcentire - i'm not that lonely yet.mp3</t>
  </si>
  <si>
    <t>\\win2k16dc01\fs012\country\meine\ir\reba mcentire\unlimited\reba mcentire - old man river (i've come to ta.mp3</t>
  </si>
  <si>
    <t>\\win2k16dc01\fs012\country\meine\ir\reba mcentire\unlimited\reba mcentire - out of the blue.mp3</t>
  </si>
  <si>
    <t>\\win2k16dc01\fs012\country\meine\ir\reba mcentire\unlimited\reba mcentire - over, under and around.mp3</t>
  </si>
  <si>
    <t>\\win2k16dc01\fs012\country\meine\ir\reba mcentire\unlimited\reba mcentire - what do you know about heartac.mp3</t>
  </si>
  <si>
    <t>\\win2k16dc01\fs012\country\meine\ir\reba mcentire\unlimited\reba mcentire - whoever's watchin'.mp3</t>
  </si>
  <si>
    <t>\\win2k16dc01\fs012\country\meine\ir\reba mcentire\unlimited\reba mcentire - you're the first time i've tho.mp3</t>
  </si>
  <si>
    <t>\\win2k16dc01\fs012\country\meine\ir\reba mcentire\what am i gonna do about you\reba mcentire - i heard her cryin'.mp3</t>
  </si>
  <si>
    <t>\\win2k16dc01\fs012\country\meine\ir\reba mcentire\what am i gonna do about you\reba mcentire - let the music lift you up.mp3</t>
  </si>
  <si>
    <t>\\win2k16dc01\fs012\country\meine\ir\reba mcentire\what am i gonna do about you\reba mcentire - lookin' for a new love story.mp3</t>
  </si>
  <si>
    <t>\\win2k16dc01\fs012\country\meine\ir\reba mcentire\what am i gonna do about you\reba mcentire - my mind is on you.mp3</t>
  </si>
  <si>
    <t>\\win2k16dc01\fs012\country\meine\ir\reba mcentire\what am i gonna do about you\reba mcentire - no such thing.mp3</t>
  </si>
  <si>
    <t>\\win2k16dc01\fs012\country\meine\ir\reba mcentire\what am i gonna do about you\reba mcentire - one promise too late.mp3</t>
  </si>
  <si>
    <t>\\win2k16dc01\fs012\country\meine\ir\reba mcentire\what am i gonna do about you\reba mcentire - take me back.mp3</t>
  </si>
  <si>
    <t>\\win2k16dc01\fs012\country\meine\ir\reba mcentire\what am i gonna do about you\reba mcentire - till it snows in mexico.mp3</t>
  </si>
  <si>
    <t>\\win2k16dc01\fs012\country\meine\ir\reba mcentire\what am i gonna do about you\reba mcentire - what am i going to do about you.mp3</t>
  </si>
  <si>
    <t>\\win2k16dc01\fs012\country\meine\ir\reba mcentire\what am i gonna do about you\reba mcentire - why not tonight.mp3</t>
  </si>
  <si>
    <t>\\win2k16dc01\fs012\country\meine\ir\reba mcentire\what if it's you\reba mcentire - close to crazy.mp3</t>
  </si>
  <si>
    <t>\\win2k16dc01\fs012\country\meine\ir\reba mcentire\what if it's you\reba mcentire - how was i to know.mp3</t>
  </si>
  <si>
    <t>\\win2k16dc01\fs012\country\meine\ir\reba mcentire\what if it's you\reba mcentire - i'd rather ride around with you.mp3</t>
  </si>
  <si>
    <t>\\win2k16dc01\fs012\country\meine\ir\reba mcentire\what if it's you\reba mcentire - it don't matter.mp3</t>
  </si>
  <si>
    <t>\\win2k16dc01\fs012\country\meine\ir\reba mcentire\what if it's you\reba mcentire - just looking for him.mp3</t>
  </si>
  <si>
    <t>\\win2k16dc01\fs012\country\meine\ir\reba mcentire\what if it's you\reba mcentire - never had a reason to.mp3</t>
  </si>
  <si>
    <t>\\win2k16dc01\fs012\country\meine\ir\reba mcentire\what if it's you\reba mcentire - she's callin' it love.mp3</t>
  </si>
  <si>
    <t>\\win2k16dc01\fs012\country\meine\ir\reba mcentire\what if it's you\reba mcentire - state of grace.mp3</t>
  </si>
  <si>
    <t>\\win2k16dc01\fs012\country\meine\ir\reba mcentire\what if it's you\reba mcentire - the fear of being alone.mp3</t>
  </si>
  <si>
    <t>\\win2k16dc01\fs012\country\meine\ir\reba mcentire\what if it's you\reba mcentire - what if it's you.mp3</t>
  </si>
  <si>
    <t>\\win2k16dc01\fs012\country\meine\ir\reba mcentire\you lift me up to heaven\reba mcentire - don't say goodnight, say good morning.mp3</t>
  </si>
  <si>
    <t>\\win2k16dc01\fs012\country\meine\ir\reba mcentire\you lift me up to heaven\reba mcentire - ease the fever.mp3</t>
  </si>
  <si>
    <t>\\win2k16dc01\fs012\country\meine\ir\reba mcentire\you lift me up to heaven\reba mcentire - glad i waited just for you.mp3</t>
  </si>
  <si>
    <t>\\win2k16dc01\fs012\country\meine\ir\reba mcentire\you lift me up to heaven\reba mcentire - i'm not that lonely yet.mp3</t>
  </si>
  <si>
    <t>\\win2k16dc01\fs012\country\meine\ir\reba mcentire\you lift me up to heaven\reba mcentire - it's gotta be love.mp3</t>
  </si>
  <si>
    <t>\\win2k16dc01\fs012\country\meine\ir\reba mcentire\you lift me up to heaven\reba mcentire - i've waited all my life for you.mp3</t>
  </si>
  <si>
    <t>\\win2k16dc01\fs012\country\meine\ir\reba mcentire\you lift me up to heaven\reba mcentire - old man river [i've come to talk again].mp3</t>
  </si>
  <si>
    <t>\\win2k16dc01\fs012\country\meine\ir\reba mcentire\you lift me up to heaven\reba mcentire - one to one.mp3</t>
  </si>
  <si>
    <t>\\win2k16dc01\fs012\country\meine\ir\reba mcentire\you lift me up to heaven\reba mcentire - right time of the night.mp3</t>
  </si>
  <si>
    <t>\\win2k16dc01\fs012\country\meine\ir\reba mcentire\you lift me up to heaven\reba mcentire - why can't he be you.mp3</t>
  </si>
  <si>
    <t>\\win2k16dc01\fs012\country\meine\ir\reba mcentire\you lift me up to heaven\reba mcentire - you lift me up to heaven.mp3</t>
  </si>
  <si>
    <t>\\win2k16dc01\fs012\country\meine\ir\reba mcentire\you lift me up to heaven\reba mcentire - you're the first time i've thought about leaving.mp3</t>
  </si>
  <si>
    <t>\\win2k16dc01\fs012\country\meine\ir\red simpson\red simpson - diesel smoke, dangerous curves.mp3</t>
  </si>
  <si>
    <t>\\win2k16dc01\fs012\country\meine\ir\red solvine\red solvine - deck of cards.mp3</t>
  </si>
  <si>
    <t>\\win2k16dc01\fs012\country\meine\ir\red sovine &amp; jean shepard\red sovine &amp; jean shepard - a kiss and the keys.mp3</t>
  </si>
  <si>
    <t>\\win2k16dc01\fs012\country\meine\ir\red sovine &amp; jean shepard\red sovine &amp; jean shepard - we got married in a fever.mp3</t>
  </si>
  <si>
    <t>\\win2k16dc01\fs012\country\meine\ir\rehab feat\rehab feat. hank williams jr. - bartender song (sittin' at a bar) [country version].mp3</t>
  </si>
  <si>
    <t>\\win2k16dc01\fs012\country\meine\ir\ricky van shelton\ricky van shelton - i am a simple man.mp3</t>
  </si>
  <si>
    <t>\\win2k16dc01\fs012\country\meine\ir\ricky van shelton\ricky van shelton - i'll leave this world loving you.mp3</t>
  </si>
  <si>
    <t>\\win2k16dc01\fs012\country\meine\ir\ricky van shelton\ricky van shelton - oh pretty woman.mp3</t>
  </si>
  <si>
    <t>\\win2k16dc01\fs012\country\meine\ir\ricky van shelton\ricky van shelton - wear my ring around your neck.mp3</t>
  </si>
  <si>
    <t>\\win2k16dc01\fs012\country\meine\ir\ricochet\ricochet - daddy's money.mp3</t>
  </si>
  <si>
    <t>\\win2k16dc01\fs012\country\meine\ir\rob boy\rob boy - givin` up hope.mp3</t>
  </si>
  <si>
    <t>\\win2k16dc01\fs012\country\meine\ir\rodney atkins\rodney atkins - 15 minutes.mp3</t>
  </si>
  <si>
    <t>\\win2k16dc01\fs012\country\meine\ir\rodney atkins\rodney atkins - farmer's daughter.mp3</t>
  </si>
  <si>
    <t>\\win2k16dc01\fs012\country\meine\ir\rodney atkins\rodney atkins - he's mine.mp3</t>
  </si>
  <si>
    <t>\\win2k16dc01\fs012\country\meine\ir\rodney atkins\rodney atkins - minutes.mp3</t>
  </si>
  <si>
    <t>\\win2k16dc01\fs012\country\meine\ir\rodney atkins\rodney atkins - take a back road.mp3</t>
  </si>
  <si>
    <t>\\win2k16dc01\fs012\country\meine\ir\rodney atkins\rodney atkins - watching you.mp3</t>
  </si>
  <si>
    <t>\\win2k16dc01\fs012\country\meine\ir\rodney crowell\rodney crowell - stars on the water.mp3</t>
  </si>
  <si>
    <t>\\win2k16dc01\fs012\country\meine\ir\roger miller\roger miller - do-wacka-do.mp3</t>
  </si>
  <si>
    <t>\\win2k16dc01\fs012\country\meine\ir\roger miller\roger miller - england swings.mp3</t>
  </si>
  <si>
    <t>\\win2k16dc01\fs012\country\meine\ir\rolf schnyder\rolf schnyder - michael 'max' mcgee - kiss my doublewide.mp3</t>
  </si>
  <si>
    <t>\\win2k16dc01\fs012\country\meine\ir\ronnie dunn\ronnie dunn - cost of livin'.mp3</t>
  </si>
  <si>
    <t>\\win2k16dc01\fs012\country\meine\ir\ronnie dunn\ronnie dunn - let the cowboy rock.mp3</t>
  </si>
  <si>
    <t>\\win2k16dc01\fs012\country\meine\ir\ronnie milsap\different albums\ronnie milsap - (i'm a) stand by my woman man.mp3</t>
  </si>
  <si>
    <t>\\win2k16dc01\fs012\country\meine\ir\ronnie milsap\different albums\ronnie milsap - (there's) no gettin' over me.mp3</t>
  </si>
  <si>
    <t>\\win2k16dc01\fs012\country\meine\ir\ronnie milsap\different albums\ronnie milsap - am i losing you.mp3</t>
  </si>
  <si>
    <t>\\win2k16dc01\fs012\country\meine\ir\ronnie milsap\different albums\ronnie milsap - any day now.mp3</t>
  </si>
  <si>
    <t>\\win2k16dc01\fs012\country\meine\ir\ronnie milsap\different albums\ronnie milsap - back on my mind again.mp3</t>
  </si>
  <si>
    <t>\\win2k16dc01\fs012\country\meine\ir\ronnie milsap\different albums\ronnie milsap - behind closed doors.mp3</t>
  </si>
  <si>
    <t>\\win2k16dc01\fs012\country\meine\ir\ronnie milsap\different albums\ronnie milsap - bop with you baby.mp3</t>
  </si>
  <si>
    <t>\\win2k16dc01\fs012\country\meine\ir\ronnie milsap\different albums\ronnie milsap - button off my shirt.mp3</t>
  </si>
  <si>
    <t>\\win2k16dc01\fs012\country\meine\ir\ronnie milsap\different albums\ronnie milsap - day dreams about night things.mp3</t>
  </si>
  <si>
    <t>\\win2k16dc01\fs012\country\meine\ir\ronnie milsap\different albums\ronnie milsap - daydreams about night things.mp3</t>
  </si>
  <si>
    <t>\\win2k16dc01\fs012\country\meine\ir\ronnie milsap\different albums\ronnie milsap - happy happy birthday baby.mp3</t>
  </si>
  <si>
    <t>\\win2k16dc01\fs012\country\meine\ir\ronnie milsap\different albums\ronnie milsap - he got you.mp3</t>
  </si>
  <si>
    <t>\\win2k16dc01\fs012\country\meine\ir\ronnie milsap\different albums\ronnie milsap - houston solution.mp3</t>
  </si>
  <si>
    <t>\\win2k16dc01\fs012\country\meine\ir\ronnie milsap\different albums\ronnie milsap - i hate you.mp3</t>
  </si>
  <si>
    <t>\\win2k16dc01\fs012\country\meine\ir\ronnie milsap\different albums\ronnie milsap - i wouldn't have missed it for the world.mp3</t>
  </si>
  <si>
    <t>\\win2k16dc01\fs012\country\meine\ir\ronnie milsap\different albums\ronnie milsap - if i said you had a beautiful body,would you hold it agin me.mp3</t>
  </si>
  <si>
    <t>\\win2k16dc01\fs012\country\meine\ir\ronnie milsap\different albums\ronnie milsap - if you don't want me to.mp3</t>
  </si>
  <si>
    <t>\\win2k16dc01\fs012\country\meine\ir\ronnie milsap\different albums\ronnie milsap - i'll be home for christmas.mp3</t>
  </si>
  <si>
    <t>\\win2k16dc01\fs012\country\meine\ir\ronnie milsap\different albums\ronnie milsap - i'll leave this world loving you(1).mp3</t>
  </si>
  <si>
    <t>\\win2k16dc01\fs012\country\meine\ir\ronnie milsap\different albums\ronnie milsap - i'm a stand by my woman man.mp3</t>
  </si>
  <si>
    <t>\\win2k16dc01\fs012\country\meine\ir\ronnie milsap\different albums\ronnie milsap - in the still of the night.mp3</t>
  </si>
  <si>
    <t>\\win2k16dc01\fs012\country\meine\ir\ronnie milsap\different albums\ronnie milsap - it was almost like a song(3).mp3</t>
  </si>
  <si>
    <t>\\win2k16dc01\fs012\country\meine\ir\ronnie milsap\different albums\ronnie milsap - it was almost like a song.mp3</t>
  </si>
  <si>
    <t>\\win2k16dc01\fs012\country\meine\ir\ronnie milsap\different albums\ronnie milsap - it's christmas.mp3</t>
  </si>
  <si>
    <t>\\win2k16dc01\fs012\country\meine\ir\ronnie milsap\different albums\ronnie milsap - let my love be your pillow.mp3</t>
  </si>
  <si>
    <t>\\win2k16dc01\fs012\country\meine\ir\ronnie milsap\different albums\ronnie milsap - local girls.mp3</t>
  </si>
  <si>
    <t>\\win2k16dc01\fs012\country\meine\ir\ronnie milsap\different albums\ronnie milsap - lost in the 50s tonight (in the still of the night).mp3</t>
  </si>
  <si>
    <t>\\win2k16dc01\fs012\country\meine\ir\ronnie milsap\different albums\ronnie milsap - nobody likes sad songs.mp3</t>
  </si>
  <si>
    <t>\\win2k16dc01\fs012\country\meine\ir\ronnie milsap\different albums\ronnie milsap - prisoner of the highway.mp3</t>
  </si>
  <si>
    <t>\\win2k16dc01\fs012\country\meine\ir\ronnie milsap\different albums\ronnie milsap - pure love.mp3</t>
  </si>
  <si>
    <t>\\win2k16dc01\fs012\country\meine\ir\ronnie milsap\different albums\ronnie milsap - she keeps the home fires burnin'.mp3</t>
  </si>
  <si>
    <t>\\win2k16dc01\fs012\country\meine\ir\ronnie milsap\different albums\ronnie milsap - she thinks i still care.mp3</t>
  </si>
  <si>
    <t>\\win2k16dc01\fs012\country\meine\ir\ronnie milsap\different albums\ronnie milsap - since i don't have you.mp3</t>
  </si>
  <si>
    <t>\\win2k16dc01\fs012\country\meine\ir\ronnie milsap\different albums\ronnie milsap - smokey mountain rain.mp3</t>
  </si>
  <si>
    <t>\\win2k16dc01\fs012\country\meine\ir\ronnie milsap\different albums\ronnie milsap - stranger in my house.mp3</t>
  </si>
  <si>
    <t>\\win2k16dc01\fs012\country\meine\ir\ronnie milsap\different albums\ronnie milsap - the freeze.mp3</t>
  </si>
  <si>
    <t>\\win2k16dc01\fs012\country\meine\ir\ronnie milsap\different albums\ronnie milsap - there ain't no getting over me.mp3</t>
  </si>
  <si>
    <t>\\win2k16dc01\fs012\country\meine\ir\ronnie milsap\different albums\ronnie milsap - what a difference you've made in my life.mp3</t>
  </si>
  <si>
    <t>\\win2k16dc01\fs012\country\meine\ir\ronnie milsap\different albums\ronnie milsap - what goes on when the sun goes down.mp3</t>
  </si>
  <si>
    <t>\\win2k16dc01\fs012\country\meine\ir\ronnie milsap\different albums\ronnie milsap - why don't you spend the night.mp3</t>
  </si>
  <si>
    <t>\\win2k16dc01\fs012\country\meine\ir\ronnie milsap\different albums\sam cooke &amp; conway twitty - rainy night in georgia.mp3</t>
  </si>
  <si>
    <t>\\win2k16dc01\fs012\country\meine\ir\ronnie milsap\ronnie milsap - smoky mountain rain.mp3</t>
  </si>
  <si>
    <t>\\win2k16dc01\fs012\country\meine\ir\rosanne cash\black cadillac\rosanne cash - black cadillac.mp3</t>
  </si>
  <si>
    <t>\\win2k16dc01\fs012\country\meine\ir\rosanne cash\black cadillac\rosanne cash - burn down this town.mp3</t>
  </si>
  <si>
    <t>\\win2k16dc01\fs012\country\meine\ir\rosanne cash\black cadillac\rosanne cash - dreams are not my home.mp3</t>
  </si>
  <si>
    <t>\\win2k16dc01\fs012\country\meine\ir\rosanne cash\black cadillac\rosanne cash - god is in the roses.mp3</t>
  </si>
  <si>
    <t>\\win2k16dc01\fs012\country\meine\ir\rosanne cash\black cadillac\rosanne cash - house on the lake.mp3</t>
  </si>
  <si>
    <t>\\win2k16dc01\fs012\country\meine\ir\rosanne cash\black cadillac\rosanne cash - i was watching you.mp3</t>
  </si>
  <si>
    <t>\\win2k16dc01\fs012\country\meine\ir\rosanne cash\black cadillac\rosanne cash - like a wave.mp3</t>
  </si>
  <si>
    <t>\\win2k16dc01\fs012\country\meine\ir\rosanne cash\black cadillac\rosanne cash - like fugitives.mp3</t>
  </si>
  <si>
    <t>\\win2k16dc01\fs012\country\meine\ir\rosanne cash\black cadillac\rosanne cash - radio operator.mp3</t>
  </si>
  <si>
    <t>\\win2k16dc01\fs012\country\meine\ir\rosanne cash\black cadillac\rosanne cash - the good intent.mp3</t>
  </si>
  <si>
    <t>\\win2k16dc01\fs012\country\meine\ir\rosanne cash\black cadillac\rosanne cash - the world unseen.mp3</t>
  </si>
  <si>
    <t>\\win2k16dc01\fs012\country\meine\ir\rosanne cash\black cadillac\rosanne cash - world without sound.mp3</t>
  </si>
  <si>
    <t>\\win2k16dc01\fs012\country\meine\ir\rosanne cash\hits 1979 bis 1989\rosanne cash - .mp3</t>
  </si>
  <si>
    <t>\\win2k16dc01\fs012\country\meine\ir\rosanne cash\hits 1979 bis 1989\rosanne cash - black and white.mp3</t>
  </si>
  <si>
    <t>\\win2k16dc01\fs012\country\meine\ir\rosanne cash\hits 1979 bis 1989\rosanne cash - blue moon with heartache.mp3</t>
  </si>
  <si>
    <t>\\win2k16dc01\fs012\country\meine\ir\rosanne cash\hits 1979 bis 1989\rosanne cash - i don't know why you don't wan.mp3</t>
  </si>
  <si>
    <t>\\win2k16dc01\fs012\country\meine\ir\rosanne cash\hits 1979 bis 1989\rosanne cash - i don't want to spoil the part.mp3</t>
  </si>
  <si>
    <t>\\win2k16dc01\fs012\country\meine\ir\rosanne cash\hits 1979 bis 1989\rosanne cash - i wonder.mp3</t>
  </si>
  <si>
    <t>\\win2k16dc01\fs012\country\meine\ir\rosanne cash\hits 1979 bis 1989\rosanne cash - my baby thinks he's a train.mp3</t>
  </si>
  <si>
    <t>\\win2k16dc01\fs012\country\meine\ir\rosanne cash\hits 1979 bis 1989\rosanne cash - never be you.mp3</t>
  </si>
  <si>
    <t>\\win2k16dc01\fs012\country\meine\ir\rosanne cash\hits 1979 bis 1989\rosanne cash - no memories hangin' around.mp3</t>
  </si>
  <si>
    <t>\\win2k16dc01\fs012\country\meine\ir\rosanne cash\hits 1979 bis 1989\rosanne cash - seven year ache.mp3</t>
  </si>
  <si>
    <t>\\win2k16dc01\fs012\country\meine\ir\rosanne cash\hits 1979 bis 1989\rosanne cash - tennessee flat top box.mp3</t>
  </si>
  <si>
    <t>\\win2k16dc01\fs012\country\meine\ir\rosanne cash\hits 1979 bis 1989\rosanne cash - the way we make a broken heart.mp3</t>
  </si>
  <si>
    <t>\\win2k16dc01\fs012\country\meine\ir\rosanne cash\interiors\rosanne cash - dance with the tiger.mp3</t>
  </si>
  <si>
    <t>\\win2k16dc01\fs012\country\meine\ir\rosanne cash\interiors\rosanne cash - i want a cure.mp3</t>
  </si>
  <si>
    <t>\\win2k16dc01\fs012\country\meine\ir\rosanne cash\interiors\rosanne cash - land of nightmares.mp3</t>
  </si>
  <si>
    <t>\\win2k16dc01\fs012\country\meine\ir\rosanne cash\interiors\rosanne cash - mirror image.mp3</t>
  </si>
  <si>
    <t>\\win2k16dc01\fs012\country\meine\ir\rosanne cash\interiors\rosanne cash - on the inside.mp3</t>
  </si>
  <si>
    <t>\\win2k16dc01\fs012\country\meine\ir\rosanne cash\interiors\rosanne cash - on the surface.mp3</t>
  </si>
  <si>
    <t>\\win2k16dc01\fs012\country\meine\ir\rosanne cash\interiors\rosanne cash - paralyzed.mp3</t>
  </si>
  <si>
    <t>\\win2k16dc01\fs012\country\meine\ir\rosanne cash\interiors\rosanne cash - real woman.mp3</t>
  </si>
  <si>
    <t>\\win2k16dc01\fs012\country\meine\ir\rosanne cash\interiors\rosanne cash - this world.mp3</t>
  </si>
  <si>
    <t>\\win2k16dc01\fs012\country\meine\ir\rosanne cash\interiors\rosanne cash - what we really want.mp3</t>
  </si>
  <si>
    <t>\\win2k16dc01\fs012\country\meine\ir\rosanne cash\king's record shop\rosanne cash - green, yellow and red.mp3</t>
  </si>
  <si>
    <t>\\win2k16dc01\fs012\country\meine\ir\rosanne cash\king's record shop\rosanne cash - i don't have to crawl.mp3</t>
  </si>
  <si>
    <t>\\win2k16dc01\fs012\country\meine\ir\rosanne cash\king's record shop\rosanne cash - if you change your mind.mp3</t>
  </si>
  <si>
    <t>\\win2k16dc01\fs012\country\meine\ir\rosanne cash\king's record shop\rosanne cash - rosie strike back.mp3</t>
  </si>
  <si>
    <t>\\win2k16dc01\fs012\country\meine\ir\rosanne cash\king's record shop\rosanne cash - runaway train.mp3</t>
  </si>
  <si>
    <t>\\win2k16dc01\fs012\country\meine\ir\rosanne cash\king's record shop\rosanne cash - somewhere sometime.mp3</t>
  </si>
  <si>
    <t>\\win2k16dc01\fs012\country\meine\ir\rosanne cash\king's record shop\rosanne cash - tennessee flat top box.mp3</t>
  </si>
  <si>
    <t>\\win2k16dc01\fs012\country\meine\ir\rosanne cash\king's record shop\rosanne cash - the real me.mp3</t>
  </si>
  <si>
    <t>\\win2k16dc01\fs012\country\meine\ir\rosanne cash\king's record shop\rosanne cash - the way we make a broken heart.mp3</t>
  </si>
  <si>
    <t>\\win2k16dc01\fs012\country\meine\ir\rosanne cash\king's record shop\rosanne cash - why don't you quit leaving me alone.mp3</t>
  </si>
  <si>
    <t>\\win2k16dc01\fs012\country\meine\ir\rosanne cash\retrospective\rosanne cash - 707.mp3</t>
  </si>
  <si>
    <t>\\win2k16dc01\fs012\country\meine\ir\rosanne cash\retrospective\rosanne cash - a lover is forever.mp3</t>
  </si>
  <si>
    <t>\\win2k16dc01\fs012\country\meine\ir\rosanne cash\retrospective\rosanne cash - all come true.mp3</t>
  </si>
  <si>
    <t>\\win2k16dc01\fs012\country\meine\ir\rosanne cash\retrospective\rosanne cash - i count the tears.mp3</t>
  </si>
  <si>
    <t>\\win2k16dc01\fs012\country\meine\ir\rosanne cash\retrospective\rosanne cash - i'm only sleeping.mp3</t>
  </si>
  <si>
    <t>\\win2k16dc01\fs012\country\meine\ir\rosanne cash\retrospective\rosanne cash - it hasn't happened yet.mp3</t>
  </si>
  <si>
    <t>\\win2k16dc01\fs012\country\meine\ir\rosanne cash\retrospective\rosanne cash - on the inside.mp3</t>
  </si>
  <si>
    <t>\\win2k16dc01\fs012\country\meine\ir\rosanne cash\retrospective\rosanne cash - on the surface.mp3</t>
  </si>
  <si>
    <t>\\win2k16dc01\fs012\country\meine\ir\rosanne cash\retrospective\rosanne cash - our little angel.mp3</t>
  </si>
  <si>
    <t>\\win2k16dc01\fs012\country\meine\ir\rosanne cash\retrospective\rosanne cash - pink bedroom.mp3</t>
  </si>
  <si>
    <t>\\win2k16dc01\fs012\country\meine\ir\rosanne cash\retrospective\rosanne cash - runaway train.mp3</t>
  </si>
  <si>
    <t>\\win2k16dc01\fs012\country\meine\ir\rosanne cash\retrospective\rosanne cash - seventh avenue.mp3</t>
  </si>
  <si>
    <t>\\win2k16dc01\fs012\country\meine\ir\rosanne cash\retrospective\rosanne cash - sleeping in paris.mp3</t>
  </si>
  <si>
    <t>\\win2k16dc01\fs012\country\meine\ir\rosanne cash\retrospective\rosanne cash - the wheel.mp3</t>
  </si>
  <si>
    <t>\\win2k16dc01\fs012\country\meine\ir\rosanne cash\retrospective\rosanne cash - what we really want.mp3</t>
  </si>
  <si>
    <t>\\win2k16dc01\fs012\country\meine\ir\rosanne cash\rhythm and romance\rosanne cash - closing time.mp3</t>
  </si>
  <si>
    <t>\\win2k16dc01\fs012\country\meine\ir\rosanne cash\rhythm and romance\rosanne cash - halfway house.mp3</t>
  </si>
  <si>
    <t>\\win2k16dc01\fs012\country\meine\ir\rosanne cash\rhythm and romance\rosanne cash - hold on.mp3</t>
  </si>
  <si>
    <t>\\win2k16dc01\fs012\country\meine\ir\rosanne cash\rhythm and romance\rosanne cash - i don't know why you don't want me.mp3</t>
  </si>
  <si>
    <t>\\win2k16dc01\fs012\country\meine\ir\rosanne cash\rhythm and romance\rosanne cash - my old man.mp3</t>
  </si>
  <si>
    <t>\\win2k16dc01\fs012\country\meine\ir\rosanne cash\rhythm and romance\rosanne cash - never alone.mp3</t>
  </si>
  <si>
    <t>\\win2k16dc01\fs012\country\meine\ir\rosanne cash\rhythm and romance\rosanne cash - never be you.mp3</t>
  </si>
  <si>
    <t>\\win2k16dc01\fs012\country\meine\ir\rosanne cash\rhythm and romance\rosanne cash - never gonna hurt.mp3</t>
  </si>
  <si>
    <t>\\win2k16dc01\fs012\country\meine\ir\rosanne cash\rhythm and romance\rosanne cash - pink bedroom.mp3</t>
  </si>
  <si>
    <t>\\win2k16dc01\fs012\country\meine\ir\rosanne cash\rhythm and romance\rosanne cash - second to none.mp3</t>
  </si>
  <si>
    <t>\\win2k16dc01\fs012\country\meine\ir\rosanne cash\right or wrong\rosanne cash - anybody's darlin' (anything but mine).mp3</t>
  </si>
  <si>
    <t>\\win2k16dc01\fs012\country\meine\ir\rosanne cash\right or wrong\rosanne cash - baby, better start turnin' em down.mp3</t>
  </si>
  <si>
    <t>\\win2k16dc01\fs012\country\meine\ir\rosanne cash\right or wrong\rosanne cash - big river.mp3</t>
  </si>
  <si>
    <t>\\win2k16dc01\fs012\country\meine\ir\rosanne cash\right or wrong\rosanne cash - couldn't do nothin' right.mp3</t>
  </si>
  <si>
    <t>\\win2k16dc01\fs012\country\meine\ir\rosanne cash\right or wrong\rosanne cash - man smart (woman smarter).mp3</t>
  </si>
  <si>
    <t>\\win2k16dc01\fs012\country\meine\ir\rosanne cash\right or wrong\rosanne cash - no memories hangin' round - bobby bare, rosanne cash.mp3</t>
  </si>
  <si>
    <t>\\win2k16dc01\fs012\country\meine\ir\rosanne cash\right or wrong\rosanne cash - right or wrong.mp3</t>
  </si>
  <si>
    <t>\\win2k16dc01\fs012\country\meine\ir\rosanne cash\right or wrong\rosanne cash - seeing's believing.mp3</t>
  </si>
  <si>
    <t>\\win2k16dc01\fs012\country\meine\ir\rosanne cash\right or wrong\rosanne cash - take me, take me.mp3</t>
  </si>
  <si>
    <t>\\win2k16dc01\fs012\country\meine\ir\rosanne cash\right or wrong\rosanne cash - this has happend before.mp3</t>
  </si>
  <si>
    <t>\\win2k16dc01\fs012\country\meine\ir\rosanne cash\rosanne cash\rosanne cash - anybody's darlin'.mp3</t>
  </si>
  <si>
    <t>\\win2k16dc01\fs012\country\meine\ir\rosanne cash\rosanne cash\rosanne cash - baby, we better start turnin'.mp3</t>
  </si>
  <si>
    <t>\\win2k16dc01\fs012\country\meine\ir\rosanne cash\rosanne cash\rosanne cash - baby, we can be friends.mp3</t>
  </si>
  <si>
    <t>\\win2k16dc01\fs012\country\meine\ir\rosanne cash\rosanne cash\rosanne cash - can i still believe in you.mp3</t>
  </si>
  <si>
    <t>\\win2k16dc01\fs012\country\meine\ir\rosanne cash\rosanne cash\rosanne cash - feelin' blue.mp3</t>
  </si>
  <si>
    <t>\\win2k16dc01\fs012\country\meine\ir\rosanne cash\rosanne cash\rosanne cash - i'm ragged, but i'm right.mp3</t>
  </si>
  <si>
    <t>\\win2k16dc01\fs012\country\meine\ir\rosanne cash\rosanne cash\rosanne cash - so fine.mp3</t>
  </si>
  <si>
    <t>\\win2k16dc01\fs012\country\meine\ir\rosanne cash\rosanne cash\rosanne cash - take me, take me.mp3</t>
  </si>
  <si>
    <t>\\win2k16dc01\fs012\country\meine\ir\rosanne cash\rosanne cash\rosanne cash - thoughts from the train.mp3</t>
  </si>
  <si>
    <t>\\win2k16dc01\fs012\country\meine\ir\rosanne cash\rosanne cash\rosanne cash - understand your man.mp3</t>
  </si>
  <si>
    <t>\\win2k16dc01\fs012\country\meine\ir\rosanne cash\rosanne cash\rosanne cash - we can do what we like.mp3</t>
  </si>
  <si>
    <t>\\win2k16dc01\fs012\country\meine\ir\rosanne cash\rules of travel\rosanne cash - 44 stories.mp3</t>
  </si>
  <si>
    <t>\\win2k16dc01\fs012\country\meine\ir\rosanne cash\rules of travel\rosanne cash - beautiful pain [featuring sheryl crow].mp3</t>
  </si>
  <si>
    <t>\\win2k16dc01\fs012\country\meine\ir\rosanne cash\rules of travel\rosanne cash - closer than i appear.mp3</t>
  </si>
  <si>
    <t>\\win2k16dc01\fs012\country\meine\ir\rosanne cash\rules of travel\rosanne cash - hope against hope.mp3</t>
  </si>
  <si>
    <t>\\win2k16dc01\fs012\country\meine\ir\rosanne cash\rules of travel\rosanne cash - i'll change for you [featuring steve earle].mp3</t>
  </si>
  <si>
    <t>\\win2k16dc01\fs012\country\meine\ir\rosanne cash\rules of travel\rosanne cash - last stop before home.mp3</t>
  </si>
  <si>
    <t>\\win2k16dc01\fs012\country\meine\ir\rosanne cash\rules of travel\rosanne cash - rules of travel.mp3</t>
  </si>
  <si>
    <t>\\win2k16dc01\fs012\country\meine\ir\rosanne cash\rules of travel\rosanne cash - september when it comes [featuring johnny cash].mp3</t>
  </si>
  <si>
    <t>\\win2k16dc01\fs012\country\meine\ir\rosanne cash\rules of travel\rosanne cash - three steps down [featuring teddy thompson].mp3</t>
  </si>
  <si>
    <t>\\win2k16dc01\fs012\country\meine\ir\rosanne cash\rules of travel\rosanne cash - western wall.mp3</t>
  </si>
  <si>
    <t>\\win2k16dc01\fs012\country\meine\ir\rosanne cash\rules of travel\rosanne cash - will you remember me.mp3</t>
  </si>
  <si>
    <t>\\win2k16dc01\fs012\country\meine\ir\rosanne cash\seven year ache\rosanne cash - blue moon with heartache.mp3</t>
  </si>
  <si>
    <t>\\win2k16dc01\fs012\country\meine\ir\rosanne cash\seven year ache\rosanne cash - hometown blues.mp3</t>
  </si>
  <si>
    <t>\\win2k16dc01\fs012\country\meine\ir\rosanne cash\seven year ache\rosanne cash - i can't resist.mp3</t>
  </si>
  <si>
    <t>\\win2k16dc01\fs012\country\meine\ir\rosanne cash\seven year ache\rosanne cash - my baby thinks he's a train.mp3</t>
  </si>
  <si>
    <t>\\win2k16dc01\fs012\country\meine\ir\rosanne cash\seven year ache\rosanne cash - only human.mp3</t>
  </si>
  <si>
    <t>\\win2k16dc01\fs012\country\meine\ir\rosanne cash\seven year ache\rosanne cash - rainin'.mp3</t>
  </si>
  <si>
    <t>\\win2k16dc01\fs012\country\meine\ir\rosanne cash\seven year ache\rosanne cash - seven year ache.mp3</t>
  </si>
  <si>
    <t>\\win2k16dc01\fs012\country\meine\ir\rosanne cash\seven year ache\rosanne cash - what kinda girl.mp3</t>
  </si>
  <si>
    <t>\\win2k16dc01\fs012\country\meine\ir\rosanne cash\seven year ache\rosanne cash - where will the words come from.mp3</t>
  </si>
  <si>
    <t>\\win2k16dc01\fs012\country\meine\ir\rosanne cash\seven year ache\rosanne cash - you don't have very far to go.mp3</t>
  </si>
  <si>
    <t>\\win2k16dc01\fs012\country\meine\ir\rosanne cash\somewhere in the stars\rosanne cash - ain't no money.mp3</t>
  </si>
  <si>
    <t>\\win2k16dc01\fs012\country\meine\ir\rosanne cash\somewhere in the stars\rosanne cash - down on love.mp3</t>
  </si>
  <si>
    <t>\\win2k16dc01\fs012\country\meine\ir\rosanne cash\somewhere in the stars\rosanne cash - i look for love.mp3</t>
  </si>
  <si>
    <t>\\win2k16dc01\fs012\country\meine\ir\rosanne cash\somewhere in the stars\rosanne cash - i wonder.mp3</t>
  </si>
  <si>
    <t>\\win2k16dc01\fs012\country\meine\ir\rosanne cash\somewhere in the stars\rosanne cash - it hasn't happened yet.mp3</t>
  </si>
  <si>
    <t>\\win2k16dc01\fs012\country\meine\ir\rosanne cash\somewhere in the stars\rosanne cash - looking for a corner.mp3</t>
  </si>
  <si>
    <t>\\win2k16dc01\fs012\country\meine\ir\rosanne cash\somewhere in the stars\rosanne cash - oh, yes i can.mp3</t>
  </si>
  <si>
    <t>\\win2k16dc01\fs012\country\meine\ir\rosanne cash\somewhere in the stars\rosanne cash - somewhere in the stars.mp3</t>
  </si>
  <si>
    <t>\\win2k16dc01\fs012\country\meine\ir\rosanne cash\somewhere in the stars\rosanne cash - that's how i got to memphis.mp3</t>
  </si>
  <si>
    <t>\\win2k16dc01\fs012\country\meine\ir\rosanne cash\somewhere in the stars\rosanne cash - third rate romance.mp3</t>
  </si>
  <si>
    <t>\\win2k16dc01\fs012\country\meine\ir\rosanne cash\the list\rosanne cash - 500 miles.mp3</t>
  </si>
  <si>
    <t>\\win2k16dc01\fs012\country\meine\ir\rosanne cash\the list\rosanne cash - bury me under the weeping willow.mp3</t>
  </si>
  <si>
    <t>\\win2k16dc01\fs012\country\meine\ir\rosanne cash\the list\rosanne cash - girl from the north country.mp3</t>
  </si>
  <si>
    <t>\\win2k16dc01\fs012\country\meine\ir\rosanne cash\the list\rosanne cash - heartaches by the number (feat. elvis costello).mp3</t>
  </si>
  <si>
    <t>\\win2k16dc01\fs012\country\meine\ir\rosanne cash\the list\rosanne cash - i'm movin' on.mp3</t>
  </si>
  <si>
    <t>\\win2k16dc01\fs012\country\meine\ir\rosanne cash\the list\rosanne cash - long black veil (feat. jeff tweedy).mp3</t>
  </si>
  <si>
    <t>\\win2k16dc01\fs012\country\meine\ir\rosanne cash\the list\rosanne cash - miss the mississippi and you.mp3</t>
  </si>
  <si>
    <t>\\win2k16dc01\fs012\country\meine\ir\rosanne cash\the list\rosanne cash - motherless children.mp3</t>
  </si>
  <si>
    <t>\\win2k16dc01\fs012\country\meine\ir\rosanne cash\the list\rosanne cash - sea of heartbreak (feat. bruce springsteen).mp3</t>
  </si>
  <si>
    <t>\\win2k16dc01\fs012\country\meine\ir\rosanne cash\the list\rosanne cash - she's got you.mp3</t>
  </si>
  <si>
    <t>\\win2k16dc01\fs012\country\meine\ir\rosanne cash\the list\rosanne cash - silver wings (feat. rufus wainwright).mp3</t>
  </si>
  <si>
    <t>\\win2k16dc01\fs012\country\meine\ir\rosanne cash\the list\rosanne cash - take these chains from my heart.mp3</t>
  </si>
  <si>
    <t>\\win2k16dc01\fs012\country\meine\ir\rosanne cash\the wheel\rosanne cash - change partners.mp3</t>
  </si>
  <si>
    <t>\\win2k16dc01\fs012\country\meine\ir\rosanne cash\the wheel\rosanne cash - fire of the newly alive.mp3</t>
  </si>
  <si>
    <t>\\win2k16dc01\fs012\country\meine\ir\rosanne cash\the wheel\rosanne cash - from the ashes.mp3</t>
  </si>
  <si>
    <t>\\win2k16dc01\fs012\country\meine\ir\rosanne cash\the wheel\rosanne cash - if there's a god on my side.mp3</t>
  </si>
  <si>
    <t>\\win2k16dc01\fs012\country\meine\ir\rosanne cash\the wheel\rosanne cash - roses in the fire.mp3</t>
  </si>
  <si>
    <t>\\win2k16dc01\fs012\country\meine\ir\rosanne cash\the wheel\rosanne cash - seventh avenue.mp3</t>
  </si>
  <si>
    <t>\\win2k16dc01\fs012\country\meine\ir\rosanne cash\the wheel\rosanne cash - sleeping in paris.mp3</t>
  </si>
  <si>
    <t>\\win2k16dc01\fs012\country\meine\ir\rosanne cash\the wheel\rosanne cash - tears falling down.mp3</t>
  </si>
  <si>
    <t>\\win2k16dc01\fs012\country\meine\ir\rosanne cash\the wheel\rosanne cash - the truth about you.mp3</t>
  </si>
  <si>
    <t>\\win2k16dc01\fs012\country\meine\ir\rosanne cash\the wheel\rosanne cash - the wheel.mp3</t>
  </si>
  <si>
    <t>\\win2k16dc01\fs012\country\meine\ir\rosanne cash\the wheel\rosanne cash - you won't let me in.mp3</t>
  </si>
  <si>
    <t>\\win2k16dc01\fs012\country\meine\ir\sammy kershaw\sammy kershaw - queen of my double wide trailer.mp3</t>
  </si>
  <si>
    <t>\\win2k16dc01\fs012\country\meine\ir\sammy kershaw\sammy kershaw - she don't know she's beautiful.mp3</t>
  </si>
  <si>
    <t>\\win2k16dc01\fs012\country\meine\ir\sara evans\sara evans - a little bit stronger.mp3</t>
  </si>
  <si>
    <t>\\win2k16dc01\fs012\country\meine\ir\sara evans\sara evans - i could not ask for more.mp3</t>
  </si>
  <si>
    <t>\\win2k16dc01\fs012\country\meine\ir\sara evans\sara evans - suds in the bucket.mp3</t>
  </si>
  <si>
    <t>\\win2k16dc01\fs012\country\meine\ir\sarah buxton\sarah buxton - outside my window (album version).mp3</t>
  </si>
  <si>
    <t>\\win2k16dc01\fs012\country\meine\ir\sarah buxton\sarah buxton - outside my window (single version).mp3</t>
  </si>
  <si>
    <t>\\win2k16dc01\fs012\country\meine\ir\sarah buxton\sarah buxton\sarah buxton - american daughters.mp3</t>
  </si>
  <si>
    <t>\\win2k16dc01\fs012\country\meine\ir\sarah buxton\sarah buxton\sarah buxton - back home.mp3</t>
  </si>
  <si>
    <t>\\win2k16dc01\fs012\country\meine\ir\sarah buxton\sarah buxton\sarah buxton - cowboys.mp3</t>
  </si>
  <si>
    <t>\\win2k16dc01\fs012\country\meine\ir\sarah buxton\sarah buxton\sarah buxton - crazy dream.mp3</t>
  </si>
  <si>
    <t>\\win2k16dc01\fs012\country\meine\ir\sarah buxton\sarah buxton\sarah buxton - full grown woman.mp3</t>
  </si>
  <si>
    <t>\\win2k16dc01\fs012\country\meine\ir\sarah buxton\sarah buxton\sarah buxton - he just doesn't get it.mp3</t>
  </si>
  <si>
    <t>\\win2k16dc01\fs012\country\meine\ir\sarah buxton\sarah buxton\sarah buxton - innocence.mp3</t>
  </si>
  <si>
    <t>\\win2k16dc01\fs012\country\meine\ir\sarah buxton\sarah buxton\sarah buxton - love is a trip.mp3</t>
  </si>
  <si>
    <t>\\win2k16dc01\fs012\country\meine\ir\sarah buxton\sarah buxton\sarah buxton - shine on.mp3</t>
  </si>
  <si>
    <t>\\win2k16dc01\fs012\country\meine\ir\sarah buxton\sarah buxton\sarah buxton - stupid boy.mp3</t>
  </si>
  <si>
    <t>\\win2k16dc01\fs012\country\meine\ir\sarah buxton\sarah buxton\sarah buxton - that kind of day.mp3</t>
  </si>
  <si>
    <t>\\win2k16dc01\fs012\country\meine\ir\sawyer brown\_different albums\sawyer brown - all these years.mp3</t>
  </si>
  <si>
    <t>\\win2k16dc01\fs012\country\meine\ir\sawyer brown\_different albums\sawyer brown - cafe down on the corner.mp3</t>
  </si>
  <si>
    <t>\\win2k16dc01\fs012\country\meine\ir\sawyer brown\_different albums\sawyer brown - country - some girls do.mp3</t>
  </si>
  <si>
    <t>\\win2k16dc01\fs012\country\meine\ir\sawyer brown\_different albums\sawyer brown - daddys hands.mp3</t>
  </si>
  <si>
    <t>\\win2k16dc01\fs012\country\meine\ir\sawyer brown\_different albums\sawyer brown - dirt road.mp3</t>
  </si>
  <si>
    <t>\\win2k16dc01\fs012\country\meine\ir\sawyer brown\_different albums\sawyer brown - drive me wild.mp3</t>
  </si>
  <si>
    <t>\\win2k16dc01\fs012\country\meine\ir\sawyer brown\_different albums\sawyer brown - feed jake.mp3</t>
  </si>
  <si>
    <t>\\win2k16dc01\fs012\country\meine\ir\sawyer brown\_different albums\sawyer brown - heart don't fall now.mp3</t>
  </si>
  <si>
    <t>\\win2k16dc01\fs012\country\meine\ir\sawyer brown\_different albums\sawyer brown - i don't believe in goodbye.mp3</t>
  </si>
  <si>
    <t>\\win2k16dc01\fs012\country\meine\ir\sawyer brown\_different albums\sawyer brown - i like my women on the trashy side.mp3</t>
  </si>
  <si>
    <t>\\win2k16dc01\fs012\country\meine\ir\sawyer brown\_different albums\sawyer brown - like a john deere.mp3</t>
  </si>
  <si>
    <t>\\win2k16dc01\fs012\country\meine\ir\sawyer brown\_different albums\sawyer brown - looking for love (in all the wrong places).mp3</t>
  </si>
  <si>
    <t>\\win2k16dc01\fs012\country\meine\ir\sawyer brown\_different albums\sawyer brown - mission temple fireworks stand.mp3</t>
  </si>
  <si>
    <t>\\win2k16dc01\fs012\country\meine\ir\sawyer brown\_different albums\sawyer brown - old enough to know better.mp3</t>
  </si>
  <si>
    <t>\\win2k16dc01\fs012\country\meine\ir\sawyer brown\_different albums\sawyer brown - she don't know she's beautiful.mp3</t>
  </si>
  <si>
    <t>\\win2k16dc01\fs012\country\meine\ir\sawyer brown\_different albums\sawyer brown - six days on the road.mp3</t>
  </si>
  <si>
    <t>\\win2k16dc01\fs012\country\meine\ir\sawyer brown\_different albums\sawyer brown - some girls do.mp3</t>
  </si>
  <si>
    <t>\\win2k16dc01\fs012\country\meine\ir\sawyer brown\_different albums\sawyer brown - step that step.mp3</t>
  </si>
  <si>
    <t>\\win2k16dc01\fs012\country\meine\ir\sawyer brown\_different albums\sawyer brown - thank god for you.mp3</t>
  </si>
  <si>
    <t>\\win2k16dc01\fs012\country\meine\ir\sawyer brown\_different albums\sawyer brown - the boys and me.mp3</t>
  </si>
  <si>
    <t>\\win2k16dc01\fs012\country\meine\ir\sawyer brown\_different albums\sawyer brown - the race is on.mp3</t>
  </si>
  <si>
    <t>\\win2k16dc01\fs012\country\meine\ir\sawyer brown\_different albums\sawyer brown - the walk.mp3</t>
  </si>
  <si>
    <t>\\win2k16dc01\fs012\country\meine\ir\sawyer brown\_different albums\sawyer brown - they don't understand.mp3</t>
  </si>
  <si>
    <t>\\win2k16dc01\fs012\country\meine\ir\sawyer brown\_different albums\sawyer brown - this night won't last forever.mp3</t>
  </si>
  <si>
    <t>\\win2k16dc01\fs012\country\meine\ir\sawyer brown\_different albums\sawyer brown - treat her right.mp3</t>
  </si>
  <si>
    <t>\\win2k16dc01\fs012\country\meine\ir\sawyer brown\_different albums\sawyer brown - winner loses all.mp3</t>
  </si>
  <si>
    <t>\\win2k16dc01\fs012\country\meine\ir\sawyer brown\_different albums\sawyer brown - with this ring.mp3</t>
  </si>
  <si>
    <t>\\win2k16dc01\fs012\country\meine\ir\sawyer brown\_different albums\saywer brown - some girls do.mp3</t>
  </si>
  <si>
    <t>\\win2k16dc01\fs012\country\meine\ir\shania twain\shania twain - any man of mine.mp3</t>
  </si>
  <si>
    <t>\\win2k16dc01\fs012\country\meine\ir\shania twain\shania twain - forever and for always.mp3</t>
  </si>
  <si>
    <t>\\win2k16dc01\fs012\country\meine\ir\shania twain\shania twain - man! i feel like a woman.mp3</t>
  </si>
  <si>
    <t>\\win2k16dc01\fs012\country\meine\ir\shania twain\shania twain - that don't impress me much.mp3</t>
  </si>
  <si>
    <t>\\win2k16dc01\fs012\country\meine\ir\shania twain\shania twain - whose bed have your boots been under.mp3</t>
  </si>
  <si>
    <t>\\win2k16dc01\fs012\country\meine\ir\shania twain\shania twain - you're still the one.mp3</t>
  </si>
  <si>
    <t>\\win2k16dc01\fs012\country\meine\ir\shenandoah\different albums\shenandoah - always have always will.mp3</t>
  </si>
  <si>
    <t>\\win2k16dc01\fs012\country\meine\ir\shenandoah\different albums\shenandoah - beaulah land.mp3</t>
  </si>
  <si>
    <t>\\win2k16dc01\fs012\country\meine\ir\shenandoah\different albums\shenandoah - darned if i don't (danged if i do).mp3</t>
  </si>
  <si>
    <t>\\win2k16dc01\fs012\country\meine\ir\shenandoah\different albums\shenandoah - ghost in this house.mp3</t>
  </si>
  <si>
    <t>\\win2k16dc01\fs012\country\meine\ir\shenandoah\different albums\shenandoah - hey mister (i need this job).mp3</t>
  </si>
  <si>
    <t>\\win2k16dc01\fs012\country\meine\ir\shenandoah\different albums\shenandoah - i want to be loved like that.mp3</t>
  </si>
  <si>
    <t>\\win2k16dc01\fs012\country\meine\ir\shenandoah\different albums\shenandoah - if bubba can dance.mp3</t>
  </si>
  <si>
    <t>\\win2k16dc01\fs012\country\meine\ir\shenandoah\different albums\shenandoah - if i had two dozen roses.mp3</t>
  </si>
  <si>
    <t>\\win2k16dc01\fs012\country\meine\ir\shenandoah\different albums\shenandoah - mama knows.mp3</t>
  </si>
  <si>
    <t>\\win2k16dc01\fs012\country\meine\ir\shenandoah\different albums\shenandoah - next to you, next to me.mp3</t>
  </si>
  <si>
    <t>\\win2k16dc01\fs012\country\meine\ir\shenandoah\different albums\shenandoah - she doesn't cry anymore.mp3</t>
  </si>
  <si>
    <t>\\win2k16dc01\fs012\country\meine\ir\shenandoah\different albums\shenandoah - she took the moon over georgia.mp3</t>
  </si>
  <si>
    <t>\\win2k16dc01\fs012\country\meine\ir\shenandoah\different albums\shenandoah - southern sunday.mp3</t>
  </si>
  <si>
    <t>\\win2k16dc01\fs012\country\meine\ir\shenandoah\different albums\shenandoah - sunday in the south.mp3</t>
  </si>
  <si>
    <t>\\win2k16dc01\fs012\country\meine\ir\shenandoah\different albums\shenandoah - the church on cumberland road.mp3</t>
  </si>
  <si>
    <t>\\win2k16dc01\fs012\country\meine\ir\shenandoah\different albums\shenandoah - the moon over georgia.mp3</t>
  </si>
  <si>
    <t>\\win2k16dc01\fs012\country\meine\ir\shenandoah\different albums\shenandoah - two dozen roses.mp3</t>
  </si>
  <si>
    <t>\\win2k16dc01\fs012\country\meine\ir\shenandoah\different albums\shenandoah &amp; alison krauss - somewhere in the vicinity of the heart.mp3</t>
  </si>
  <si>
    <t>\\win2k16dc01\fs012\country\meine\ir\shenandoah\shenandoah - next to you, next to me.mp3</t>
  </si>
  <si>
    <t>\\win2k16dc01\fs012\country\meine\ir\sheryl crow and friends\sheryl crow and friends - same.mp3</t>
  </si>
  <si>
    <t>\\win2k16dc01\fs012\country\meine\ir\skeeter davis\skeeter davis - end of the world.mp3</t>
  </si>
  <si>
    <t>\\win2k16dc01\fs012\country\meine\ir\skeeter davis\skeeter davis - gonna get along without you now.mp3</t>
  </si>
  <si>
    <t>\\win2k16dc01\fs012\country\meine\ir\skeeter davis\skeeter davis - its crying time again.mp3</t>
  </si>
  <si>
    <t>\\win2k16dc01\fs012\country\meine\ir\south sixty five\south sixty five - no easy goodbye1.mp3</t>
  </si>
  <si>
    <t>\\win2k16dc01\fs012\country\meine\ir\steel magnolia\steel magnolia - bulletproof.mp3</t>
  </si>
  <si>
    <t>\\win2k16dc01\fs012\country\meine\ir\steel magnolia\steel magnolia - keep on lovin' you.mp3</t>
  </si>
  <si>
    <t>\\win2k16dc01\fs012\country\meine\ir\steel magnolia\steel magnolia - last night again.mp3</t>
  </si>
  <si>
    <t>\\win2k16dc01\fs012\country\meine\ir\steve azar\steve azar - i don't have to be me.mp3</t>
  </si>
  <si>
    <t>\\win2k16dc01\fs012\country\meine\ir\steve earle, emmylou harris &amp; lucinda williams\steve earle, emmylou harris &amp; lucinda williams - this dirty little town.mp3</t>
  </si>
  <si>
    <t>\\win2k16dc01\fs012\country\meine\ir\steve earle\different albums\steve earle - bluegrass banjo routine.mp3</t>
  </si>
  <si>
    <t>\\win2k16dc01\fs012\country\meine\ir\steve earle\different albums\steve earle - cocaine cannot kill my pain.mp3</t>
  </si>
  <si>
    <t>\\win2k16dc01\fs012\country\meine\ir\steve earle\different albums\steve earle - copperhead road.mp3</t>
  </si>
  <si>
    <t>\\win2k16dc01\fs012\country\meine\ir\steve earle\different albums\steve earle - dead flowers.mp3</t>
  </si>
  <si>
    <t>\\win2k16dc01\fs012\country\meine\ir\steve earle\different albums\steve earle - dead man walking.mp3</t>
  </si>
  <si>
    <t>\\win2k16dc01\fs012\country\meine\ir\steve earle\different albums\steve earle - dixieland.mp3</t>
  </si>
  <si>
    <t>\\win2k16dc01\fs012\country\meine\ir\steve earle\different albums\steve earle - don't want to lose you.mp3</t>
  </si>
  <si>
    <t>\\win2k16dc01\fs012\country\meine\ir\steve earle\different albums\steve earle - fearless heart.mp3</t>
  </si>
  <si>
    <t>\\win2k16dc01\fs012\country\meine\ir\steve earle\different albums\steve earle - good ol' boy (gettin' tough).mp3</t>
  </si>
  <si>
    <t>\\win2k16dc01\fs012\country\meine\ir\steve earle\different albums\steve earle - guitar town.mp3</t>
  </si>
  <si>
    <t>\\win2k16dc01\fs012\country\meine\ir\steve earle\different albums\steve earle - hillbilly highway.mp3</t>
  </si>
  <si>
    <t>\\win2k16dc01\fs012\country\meine\ir\steve earle\different albums\steve earle - i ain't never satisfied.mp3</t>
  </si>
  <si>
    <t>\\win2k16dc01\fs012\country\meine\ir\steve earle\different albums\steve earle - indian outlaw.mp3</t>
  </si>
  <si>
    <t>\\win2k16dc01\fs012\country\meine\ir\steve earle\different albums\steve earle - john walker's blues.mp3</t>
  </si>
  <si>
    <t>\\win2k16dc01\fs012\country\meine\ir\steve earle\different albums\steve earle - my old friend the blues.mp3</t>
  </si>
  <si>
    <t>\\win2k16dc01\fs012\country\meine\ir\steve earle\different albums\steve earle - six days on the road.mp3</t>
  </si>
  <si>
    <t>\\win2k16dc01\fs012\country\meine\ir\steve earle\different albums\steve earle - someday.mp3</t>
  </si>
  <si>
    <t>\\win2k16dc01\fs012\country\meine\ir\steve earle\different albums\steve earle - sweet virginia.mp3</t>
  </si>
  <si>
    <t>\\win2k16dc01\fs012\country\meine\ir\steve earle\different albums\steve earle - the devils right hand.mp3</t>
  </si>
  <si>
    <t>\\win2k16dc01\fs012\country\meine\ir\steve earle\different albums\steve earle - the rain came down.mp3</t>
  </si>
  <si>
    <t>\\win2k16dc01\fs012\country\meine\ir\steve earle\different albums\steve earle - the revolution starts now - 02 - home to houston.mp3</t>
  </si>
  <si>
    <t>\\win2k16dc01\fs012\country\meine\ir\steve earle\different albums\steve earle &amp; joe walsh - honey don't.mp3</t>
  </si>
  <si>
    <t>\\win2k16dc01\fs012\country\meine\ir\steve earle\different albums\steve earle &amp; lucinda williams - poison lovers.mp3</t>
  </si>
  <si>
    <t>\\win2k16dc01\fs012\country\meine\ir\steve earle\different albums\steve earle &amp; reckless kelly - reconsider me.mp3</t>
  </si>
  <si>
    <t>\\win2k16dc01\fs012\country\meine\ir\steve earle\different albums\steve earle &amp; sheryl crow - time has come today (steal this movie soundtrack).mp3</t>
  </si>
  <si>
    <t>\\win2k16dc01\fs012\country\meine\ir\steve earle\different albums\steve earle &amp; the del mccoury band - dixieland.mp3</t>
  </si>
  <si>
    <t>\\win2k16dc01\fs012\country\meine\ir\steve earle\different albums\steve earle &amp; the pogues - johnny come lately.mp3</t>
  </si>
  <si>
    <t>\\win2k16dc01\fs012\country\meine\ir\steve earle\different albums\steve earle and reckless kelly - reconsider me.mp3</t>
  </si>
  <si>
    <t>\\win2k16dc01\fs012\country\meine\ir\steve earle\different albums\steve earle and the del mccoury band - dixieland.mp3</t>
  </si>
  <si>
    <t>\\win2k16dc01\fs012\country\meine\ir\steve earle\different albums\steve earle, townes van zandt &amp; guy clark - dublin blues.mp3</t>
  </si>
  <si>
    <t>\\win2k16dc01\fs012\country\meine\ir\steve earle\different albums\steve earle, townes van zandt &amp; guy clark - pancho and lefty.mp3</t>
  </si>
  <si>
    <t>\\win2k16dc01\fs012\country\meine\ir\steve earle\different albums\the pogues &amp; steve earle - johnny come lately.mp3</t>
  </si>
  <si>
    <t>\\win2k16dc01\fs012\country\meine\ir\steve earle\different albums\the pogues &amp; steve earle - token celtic drinking song.mp3</t>
  </si>
  <si>
    <t>\\win2k16dc01\fs012\country\meine\ir\steve holy\steve holy - baby don't go.mp3</t>
  </si>
  <si>
    <t>\\win2k16dc01\fs012\country\meine\ir\steve holy\steve holy - brand new girlfriend.mp3</t>
  </si>
  <si>
    <t>\\win2k16dc01\fs012\country\meine\ir\steve holy\steve holy - love don't run.mp3</t>
  </si>
  <si>
    <t>\\win2k16dc01\fs012\country\meine\ir\stonewall jackson\stonewall jackson - smoke along the track.mp3</t>
  </si>
  <si>
    <t>\\win2k16dc01\fs012\country\meine\ir\stonewall jackson\stonewall jackson - waterloo.mp3</t>
  </si>
  <si>
    <t>\\win2k16dc01\fs012\country\meine\ir\sugarland\enjoy the ride\sugarland - april showers.mp3</t>
  </si>
  <si>
    <t>\\win2k16dc01\fs012\country\meine\ir\sugarland\enjoy the ride\sugarland - baby girl.mp3</t>
  </si>
  <si>
    <t>\\win2k16dc01\fs012\country\meine\ir\sugarland\enjoy the ride\sugarland - county line.mp3</t>
  </si>
  <si>
    <t>\\win2k16dc01\fs012\country\meine\ir\sugarland\enjoy the ride\sugarland - down in mississippi (and up to no good).mp3</t>
  </si>
  <si>
    <t>\\win2k16dc01\fs012\country\meine\ir\sugarland\enjoy the ride\sugarland - everyday america.mp3</t>
  </si>
  <si>
    <t>\\win2k16dc01\fs012\country\meine\ir\sugarland\enjoy the ride\sugarland - happy ending.mp3</t>
  </si>
  <si>
    <t>\\win2k16dc01\fs012\country\meine\ir\sugarland\enjoy the ride\sugarland - mean girls.mp3</t>
  </si>
  <si>
    <t>\\win2k16dc01\fs012\country\meine\ir\sugarland\enjoy the ride\sugarland - one blue sky.mp3</t>
  </si>
  <si>
    <t>\\win2k16dc01\fs012\country\meine\ir\sugarland\enjoy the ride\sugarland - settlin'.mp3</t>
  </si>
  <si>
    <t>\\win2k16dc01\fs012\country\meine\ir\sugarland\enjoy the ride\sugarland - stay.mp3</t>
  </si>
  <si>
    <t>\\win2k16dc01\fs012\country\meine\ir\sugarland\enjoy the ride\sugarland - sugarland.mp3</t>
  </si>
  <si>
    <t>\\win2k16dc01\fs012\country\meine\ir\sugarland\enjoy the ride\sugarland - these are the days.mp3</t>
  </si>
  <si>
    <t>\\win2k16dc01\fs012\country\meine\ir\sugarland\enjoy the ride\sugarland - want to.mp3</t>
  </si>
  <si>
    <t>\\win2k16dc01\fs012\country\meine\ir\sugarland\gold &amp; green\sugarland - city of silver dreams.mp3</t>
  </si>
  <si>
    <t>\\win2k16dc01\fs012\country\meine\ir\sugarland\gold &amp; green\sugarland - coming home.mp3</t>
  </si>
  <si>
    <t>\\win2k16dc01\fs012\country\meine\ir\sugarland\gold &amp; green\sugarland - gold &amp; green.mp3</t>
  </si>
  <si>
    <t>\\win2k16dc01\fs012\country\meine\ir\sugarland\gold &amp; green\sugarland - holly jolly christmas.mp3</t>
  </si>
  <si>
    <t>\\win2k16dc01\fs012\country\meine\ir\sugarland\gold &amp; green\sugarland - little wood guitar.mp3</t>
  </si>
  <si>
    <t>\\win2k16dc01\fs012\country\meine\ir\sugarland\gold &amp; green\sugarland - maybe baby (new year's day).mp3</t>
  </si>
  <si>
    <t>\\win2k16dc01\fs012\country\meine\ir\sugarland\gold &amp; green\sugarland - nuttin' for christmas.mp3</t>
  </si>
  <si>
    <t>\\win2k16dc01\fs012\country\meine\ir\sugarland\gold &amp; green\sugarland - o come, o come, emmanuel.mp3</t>
  </si>
  <si>
    <t>\\win2k16dc01\fs012\country\meine\ir\sugarland\gold &amp; green\sugarland - silent night.mp3</t>
  </si>
  <si>
    <t>\\win2k16dc01\fs012\country\meine\ir\sugarland\gold &amp; green\sugarland - winter wonderland.mp3</t>
  </si>
  <si>
    <t>\\win2k16dc01\fs012\country\meine\ir\sugarland\live on the inside\sugarland - all i want to do.mp3</t>
  </si>
  <si>
    <t>\\win2k16dc01\fs012\country\meine\ir\sugarland\live on the inside\sugarland - better man.mp3</t>
  </si>
  <si>
    <t>\\win2k16dc01\fs012\country\meine\ir\sugarland\live on the inside\sugarland - circle.mp3</t>
  </si>
  <si>
    <t>\\win2k16dc01\fs012\country\meine\ir\sugarland\live on the inside\sugarland - irreplaceable.mp3</t>
  </si>
  <si>
    <t>\\win2k16dc01\fs012\country\meine\ir\sugarland\live on the inside\sugarland - love shack.mp3</t>
  </si>
  <si>
    <t>\\win2k16dc01\fs012\country\meine\ir\sugarland\live on the inside\sugarland - love.mp3</t>
  </si>
  <si>
    <t>\\win2k16dc01\fs012\country\meine\ir\sugarland\live on the inside\sugarland - nightswimming joey.mp3</t>
  </si>
  <si>
    <t>\\win2k16dc01\fs012\country\meine\ir\sugarland\live on the inside\sugarland - sex on fire.mp3</t>
  </si>
  <si>
    <t>\\win2k16dc01\fs012\country\meine\ir\sugarland\live on the inside\sugarland - stay.mp3</t>
  </si>
  <si>
    <t>\\win2k16dc01\fs012\country\meine\ir\sugarland\live on the inside\sugarland - the one i love.mp3</t>
  </si>
  <si>
    <t>\\win2k16dc01\fs012\country\meine\ir\sugarland\sugaland - nuttin' for christmas.mp3</t>
  </si>
  <si>
    <t>\\win2k16dc01\fs012\country\meine\ir\sugarland\sugarland - down in mississippi (up to no good).mp3</t>
  </si>
  <si>
    <t>\\win2k16dc01\fs012\country\meine\ir\sugarland\sugarland - joey.mp3</t>
  </si>
  <si>
    <t>\\win2k16dc01\fs012\country\meine\ir\sugarland\sugarland - just might.mp3</t>
  </si>
  <si>
    <t>\\win2k16dc01\fs012\country\meine\ir\sugarland\sugarland - little miss.mp3</t>
  </si>
  <si>
    <t>\\win2k16dc01\fs012\country\meine\ir\sugarland\sugarland - stay.mp3</t>
  </si>
  <si>
    <t>\\win2k16dc01\fs012\country\meine\ir\sugarland\sugarland - stuck like glue.mp3</t>
  </si>
  <si>
    <t>\\win2k16dc01\fs012\country\meine\ir\sugarland\sugarland &amp; little big town &amp; jake owen - life in a northern town.mp3</t>
  </si>
  <si>
    <t>\\win2k16dc01\fs012\country\meine\ir\sugarland\twice the speed of life\sugarland - baby girl.mp3</t>
  </si>
  <si>
    <t>\\win2k16dc01\fs012\country\meine\ir\sugarland\twice the speed of life\sugarland - down in mississippi (up to no good).mp3</t>
  </si>
  <si>
    <t>\\win2k16dc01\fs012\country\meine\ir\sugarland\twice the speed of life\sugarland - fly away.mp3</t>
  </si>
  <si>
    <t>\\win2k16dc01\fs012\country\meine\ir\sugarland\twice the speed of life\sugarland - hello.mp3</t>
  </si>
  <si>
    <t>\\win2k16dc01\fs012\country\meine\ir\sugarland\twice the speed of life\sugarland - just might (make me believe).mp3</t>
  </si>
  <si>
    <t>\\win2k16dc01\fs012\country\meine\ir\sugarland\twice the speed of life\sugarland - small town jericho.mp3</t>
  </si>
  <si>
    <t>\\win2k16dc01\fs012\country\meine\ir\sugarland\twice the speed of life\sugarland - something more.mp3</t>
  </si>
  <si>
    <t>\\win2k16dc01\fs012\country\meine\ir\sugarland\twice the speed of life\sugarland - speed of life.mp3</t>
  </si>
  <si>
    <t>\\win2k16dc01\fs012\country\meine\ir\sugarland\twice the speed of life\sugarland - stand back up.mp3</t>
  </si>
  <si>
    <t>\\win2k16dc01\fs012\country\meine\ir\sugarland\twice the speed of life\sugarland - tennessee.mp3</t>
  </si>
  <si>
    <t>\\win2k16dc01\fs012\country\meine\ir\sugarland\twice the speed of life\sugarland - time, time, time.mp3</t>
  </si>
  <si>
    <t>\\win2k16dc01\fs012\country\meine\ir\sunny sweeney\sunny sweeney - from a table away.mp3</t>
  </si>
  <si>
    <t>\\win2k16dc01\fs012\country\meine\ir\sweethearts of the rodeo\sweethearts of the rodeo - everywhere i turn.mp3</t>
  </si>
  <si>
    <t>\\win2k16dc01\fs012\country\meine\ir\t.g. sheppard\_different albums\t.g. sheppard - devil in the bottle.mp3</t>
  </si>
  <si>
    <t>\\win2k16dc01\fs012\country\meine\ir\t.g. sheppard\_different albums\t.g. sheppard - do you wanna go to heaven.mp3</t>
  </si>
  <si>
    <t>\\win2k16dc01\fs012\country\meine\ir\t.g. sheppard\_different albums\t.g. sheppard - fooled around and fell in love.mp3</t>
  </si>
  <si>
    <t>\\win2k16dc01\fs012\country\meine\ir\t.g. sheppard\_different albums\t.g. sheppard - gettin stoned.mp3</t>
  </si>
  <si>
    <t>\\win2k16dc01\fs012\country\meine\ir\t.g. sheppard\_different albums\t.g. sheppard - i loved them every one.mp3</t>
  </si>
  <si>
    <t>\\win2k16dc01\fs012\country\meine\ir\t.g. sheppard\_different albums\t.g. sheppard - i'll be coming back for more.mp3</t>
  </si>
  <si>
    <t>\\win2k16dc01\fs012\country\meine\ir\t.g. sheppard\_different albums\t.g. sheppard - last cheaters waltz.mp3</t>
  </si>
  <si>
    <t>\\win2k16dc01\fs012\country\meine\ir\t.g. sheppard\_different albums\t.g. sheppard - motels and memories.mp3</t>
  </si>
  <si>
    <t>\\win2k16dc01\fs012\country\meine\ir\t.g. sheppard\_different albums\t.g. sheppard - one owner heart.mp3</t>
  </si>
  <si>
    <t>\\win2k16dc01\fs012\country\meine\ir\t.g. sheppard\_different albums\t.g. sheppard - only one you.mp3</t>
  </si>
  <si>
    <t>\\win2k16dc01\fs012\country\meine\ir\t.g. sheppard\_different albums\t.g. sheppard - party time.mp3</t>
  </si>
  <si>
    <t>\\win2k16dc01\fs012\country\meine\ir\t.g. sheppard\_different albums\t.g. sheppard - she's getting a rock and i'm getting stoned.mp3</t>
  </si>
  <si>
    <t>\\win2k16dc01\fs012\country\meine\ir\t.g. sheppard\_different albums\t.g. sheppard - slow burn.mp3</t>
  </si>
  <si>
    <t>\\win2k16dc01\fs012\country\meine\ir\t.g. sheppard\_different albums\t.g. sheppard - war is hell on the homefront too.mp3</t>
  </si>
  <si>
    <t>\\win2k16dc01\fs012\country\meine\ir\t.g. sheppard\_different albums\t.g. sheppard - you feel good all over.mp3</t>
  </si>
  <si>
    <t>\\win2k16dc01\fs012\country\meine\ir\tanya tucker\tanya tucker - it's a little too late.mp3</t>
  </si>
  <si>
    <t>\\win2k16dc01\fs012\country\meine\ir\tanya tucker\the best of my love\tanya tucker - blood red goin' down.mp3</t>
  </si>
  <si>
    <t>\\win2k16dc01\fs012\country\meine\ir\tanya tucker\the best of my love\tanya tucker - delta dawn.mp3</t>
  </si>
  <si>
    <t>\\win2k16dc01\fs012\country\meine\ir\tanya tucker\the best of my love\tanya tucker - he's all i got.mp3</t>
  </si>
  <si>
    <t>\\win2k16dc01\fs012\country\meine\ir\tanya tucker\the best of my love\tanya tucker - how can i tell him.mp3</t>
  </si>
  <si>
    <t>\\win2k16dc01\fs012\country\meine\ir\tanya tucker\the best of my love\tanya tucker - love's the answer.mp3</t>
  </si>
  <si>
    <t>\\win2k16dc01\fs012\country\meine\ir\tanya tucker\the best of my love\tanya tucker - song man.mp3</t>
  </si>
  <si>
    <t>\\win2k16dc01\fs012\country\meine\ir\tanya tucker\the best of my love\tanya tucker - teach me the words to your song.mp3</t>
  </si>
  <si>
    <t>\\win2k16dc01\fs012\country\meine\ir\tanya tucker\the best of my love\tanya tucker - the best of my love.mp3</t>
  </si>
  <si>
    <t>\\win2k16dc01\fs012\country\meine\ir\tanya tucker\the best of my love\tanya tucker - what's your mama's name.mp3</t>
  </si>
  <si>
    <t>\\win2k16dc01\fs012\country\meine\ir\tanya tucker\the best of my love\tanya tucker - would you lay with me ( in a field of stone ).mp3</t>
  </si>
  <si>
    <t>\\win2k16dc01\fs012\country\meine\ir\taylor swift\fearless\taylor swift - breathe.mp3</t>
  </si>
  <si>
    <t>\\win2k16dc01\fs012\country\meine\ir\taylor swift\fearless\taylor swift - change.mp3</t>
  </si>
  <si>
    <t>\\win2k16dc01\fs012\country\meine\ir\taylor swift\fearless\taylor swift - fearless.mp3</t>
  </si>
  <si>
    <t>\\win2k16dc01\fs012\country\meine\ir\taylor swift\fearless\taylor swift - fifteen.mp3</t>
  </si>
  <si>
    <t>\\win2k16dc01\fs012\country\meine\ir\taylor swift\fearless\taylor swift - forever and always.mp3</t>
  </si>
  <si>
    <t>\\win2k16dc01\fs012\country\meine\ir\taylor swift\fearless\taylor swift - hey stephen.mp3</t>
  </si>
  <si>
    <t>\\win2k16dc01\fs012\country\meine\ir\taylor swift\fearless\taylor swift - love story.mp3</t>
  </si>
  <si>
    <t>\\win2k16dc01\fs012\country\meine\ir\taylor swift\fearless\taylor swift - tell me why.mp3</t>
  </si>
  <si>
    <t>\\win2k16dc01\fs012\country\meine\ir\taylor swift\fearless\taylor swift - the best day.mp3</t>
  </si>
  <si>
    <t>\\win2k16dc01\fs012\country\meine\ir\taylor swift\fearless\taylor swift - the way i loved you.mp3</t>
  </si>
  <si>
    <t>\\win2k16dc01\fs012\country\meine\ir\taylor swift\fearless\taylor swift - white horse.mp3</t>
  </si>
  <si>
    <t>\\win2k16dc01\fs012\country\meine\ir\taylor swift\fearless\taylor swift - you belong with me.mp3</t>
  </si>
  <si>
    <t>\\win2k16dc01\fs012\country\meine\ir\taylor swift\fearless\taylor swift - you're not sorry.mp3</t>
  </si>
  <si>
    <t>\\win2k16dc01\fs012\country\meine\ir\taylor swift\taylor swift - begin again.mp3</t>
  </si>
  <si>
    <t>\\win2k16dc01\fs012\country\meine\ir\taylor swift\taylor swift - mean.mp3</t>
  </si>
  <si>
    <t>\\win2k16dc01\fs012\country\meine\ir\taylor swift\taylor swift - our song (single mix).mp3</t>
  </si>
  <si>
    <t>\\win2k16dc01\fs012\country\meine\ir\taylor swift\taylor swift - ours.mp3</t>
  </si>
  <si>
    <t>\\win2k16dc01\fs012\country\meine\ir\taylor swift\taylor swift - red.mp3</t>
  </si>
  <si>
    <t>\\win2k16dc01\fs012\country\meine\ir\taylor swift\taylor swift - santa baby.mp3</t>
  </si>
  <si>
    <t>\\win2k16dc01\fs012\country\meine\ir\taylor swift\taylor swift - sparks fly.mp3</t>
  </si>
  <si>
    <t>\\win2k16dc01\fs012\country\meine\ir\taylor swift\taylor swift - the best day.mp3</t>
  </si>
  <si>
    <t>\\win2k16dc01\fs012\country\meine\ir\taylor swift\taylor swift - you belong with me.mp3</t>
  </si>
  <si>
    <t>\\win2k16dc01\fs012\country\meine\ir\taylor swift\taylor swift\taylor swift - a place in this world.mp3</t>
  </si>
  <si>
    <t>\\win2k16dc01\fs012\country\meine\ir\taylor swift\taylor swift\taylor swift - cold as you.mp3</t>
  </si>
  <si>
    <t>\\win2k16dc01\fs012\country\meine\ir\taylor swift\taylor swift\taylor swift - mary's song (oh my my my).mp3</t>
  </si>
  <si>
    <t>\\win2k16dc01\fs012\country\meine\ir\taylor swift\taylor swift\taylor swift - our song.mp3</t>
  </si>
  <si>
    <t>\\win2k16dc01\fs012\country\meine\ir\taylor swift\taylor swift\taylor swift - picture to burn.mp3</t>
  </si>
  <si>
    <t>\\win2k16dc01\fs012\country\meine\ir\taylor swift\taylor swift\taylor swift - should've said no.mp3</t>
  </si>
  <si>
    <t>\\win2k16dc01\fs012\country\meine\ir\taylor swift\taylor swift\taylor swift - stay beautiful.mp3</t>
  </si>
  <si>
    <t>\\win2k16dc01\fs012\country\meine\ir\taylor swift\taylor swift\taylor swift - teardrops on my guitar.mp3</t>
  </si>
  <si>
    <t>\\win2k16dc01\fs012\country\meine\ir\taylor swift\taylor swift\taylor swift - the outside.mp3</t>
  </si>
  <si>
    <t>\\win2k16dc01\fs012\country\meine\ir\taylor swift\taylor swift\taylor swift - tied together with a smile.mp3</t>
  </si>
  <si>
    <t>\\win2k16dc01\fs012\country\meine\ir\taylor swift\taylor swift\taylor swift - tim mcgraw.mp3</t>
  </si>
  <si>
    <t>\\win2k16dc01\fs012\country\meine\ir\terri clark\terri clark - i just wanna be mad.mp3</t>
  </si>
  <si>
    <t>\\win2k16dc01\fs012\country\meine\ir\terri clark\terri clark - i wanna do it all.mp3</t>
  </si>
  <si>
    <t>\\win2k16dc01\fs012\country\meine\ir\texas lightning\texas lightning - no no never.mp3</t>
  </si>
  <si>
    <t>\\win2k16dc01\fs012\country\meine\ir\the band perry\the band perry - all your life.mp3</t>
  </si>
  <si>
    <t>\\win2k16dc01\fs012\country\meine\ir\the band perry\the band perry - better dig two.mp3</t>
  </si>
  <si>
    <t>\\win2k16dc01\fs012\country\meine\ir\the band perry\the band perry - done.mp3</t>
  </si>
  <si>
    <t>\\win2k16dc01\fs012\country\meine\ir\the band perry\the band perry - hip to my heart.mp3</t>
  </si>
  <si>
    <t>\\win2k16dc01\fs012\country\meine\ir\the band perry\the band perry - if i die young.mp3</t>
  </si>
  <si>
    <t>\\win2k16dc01\fs012\country\meine\ir\the band perry\the band perry - postcard from paris.mp3</t>
  </si>
  <si>
    <t>\\win2k16dc01\fs012\country\meine\ir\the band perry\the band perry - you lie.mp3</t>
  </si>
  <si>
    <t>\\win2k16dc01\fs012\country\meine\ir\the bellamy brothers\the bellamy brothers - for all the wrong reasons.mp3</t>
  </si>
  <si>
    <t>\\win2k16dc01\fs012\country\meine\ir\the browns\the browns - the church in the wildwood.mp3</t>
  </si>
  <si>
    <t>\\win2k16dc01\fs012\country\meine\ir\the browns\the browns - the three bells.mp3</t>
  </si>
  <si>
    <t>\\win2k16dc01\fs012\country\meine\ir\the browns\the browns - wayfaring stranger.mp3</t>
  </si>
  <si>
    <t>\\win2k16dc01\fs012\country\meine\ir\the good brothers\the good brothers - fox on the run.mp3</t>
  </si>
  <si>
    <t>\\win2k16dc01\fs012\country\meine\ir\the good brothers\the good brothers - honk on bobo.mp3</t>
  </si>
  <si>
    <t>\\win2k16dc01\fs012\country\meine\ir\the judds\greatest hits vol 2\the judds - born to be blue.mp3</t>
  </si>
  <si>
    <t>\\win2k16dc01\fs012\country\meine\ir\the judds\greatest hits vol 2\the judds - guardian angels.mp3</t>
  </si>
  <si>
    <t>\\win2k16dc01\fs012\country\meine\ir\the judds\greatest hits vol 2\the judds - had a dream (for the heart).mp3</t>
  </si>
  <si>
    <t>\\win2k16dc01\fs012\country\meine\ir\the judds\greatest hits vol 2\the judds - i know where i'm going.mp3</t>
  </si>
  <si>
    <t>\\win2k16dc01\fs012\country\meine\ir\the judds\greatest hits vol 2\the judds - john deere tractor.mp3</t>
  </si>
  <si>
    <t>\\win2k16dc01\fs012\country\meine\ir\the judds\greatest hits vol 2\the judds - let me tell you about love.mp3</t>
  </si>
  <si>
    <t>\\win2k16dc01\fs012\country\meine\ir\the judds\greatest hits vol 2\the judds - love can build a bridge.mp3</t>
  </si>
  <si>
    <t>\\win2k16dc01\fs012\country\meine\ir\the judds\greatest hits vol 2\the judds - maybe your baby's got the blues.mp3</t>
  </si>
  <si>
    <t>\\win2k16dc01\fs012\country\meine\ir\the judds\greatest hits vol 2\the judds - turn it loose.mp3</t>
  </si>
  <si>
    <t>\\win2k16dc01\fs012\country\meine\ir\the judds\greatest hits vol 2\the judds - young love (strong love).mp3</t>
  </si>
  <si>
    <t>\\win2k16dc01\fs012\country\meine\ir\the judds\the judds - daddy's hands.mp3</t>
  </si>
  <si>
    <t>\\win2k16dc01\fs012\country\meine\ir\the judds\the judds - grandpa (tell me 'bout the good old days).mp3</t>
  </si>
  <si>
    <t>\\win2k16dc01\fs012\country\meine\ir\the lost trailers\the lost trailers - underdog.mp3</t>
  </si>
  <si>
    <t>\\win2k16dc01\fs012\country\meine\ir\the oak ridge boys\the oak ridge boys - y'all come back saloon.mp3</t>
  </si>
  <si>
    <t>\\win2k16dc01\fs012\country\meine\ir\the old dogs\the old dogs - old dogs.mp3</t>
  </si>
  <si>
    <t>\\win2k16dc01\fs012\country\meine\ir\the outlaws\the outlaws - my heroes have always been cowboys.mp3</t>
  </si>
  <si>
    <t>\\win2k16dc01\fs012\country\meine\ir\the outlaws\the outlaws - you mean to say (jessi colter).mp3</t>
  </si>
  <si>
    <t>\\win2k16dc01\fs012\country\meine\ir\the parks\the parks - as long as you're goin' my way.mp3</t>
  </si>
  <si>
    <t>\\win2k16dc01\fs012\country\meine\ir\the roys\the roys - i only have good days.mp3</t>
  </si>
  <si>
    <t>\\win2k16dc01\fs012\country\meine\ir\the tractors\the tractors - boogie woogie choo choo train.mp3</t>
  </si>
  <si>
    <t>\\win2k16dc01\fs012\country\meine\ir\the twin city playboys\the twin city playboys - red eyed loretta.mp3</t>
  </si>
  <si>
    <t>\\win2k16dc01\fs012\country\meine\ir\the-browns\the-browns - wayfaring stranger.mp3</t>
  </si>
  <si>
    <t>\\win2k16dc01\fs012\country\meine\ir\thomas rhett\thomas rhett - beer with jesus.mp3</t>
  </si>
  <si>
    <t>\\win2k16dc01\fs012\country\meine\ir\thomas rhett\thomas rhett - it goes like this.mp3</t>
  </si>
  <si>
    <t>\\win2k16dc01\fs012\country\meine\ir\thompson square\thompson square - are you gonna kiss me or not.mp3</t>
  </si>
  <si>
    <t>\\win2k16dc01\fs012\country\meine\ir\thompson square\thompson square - glass.mp3</t>
  </si>
  <si>
    <t>\\win2k16dc01\fs012\country\meine\ir\thompson square\thompson square - i got you.mp3</t>
  </si>
  <si>
    <t>\\win2k16dc01\fs012\country\meine\ir\thompson square\thompson square - if i didn't have you.mp3</t>
  </si>
  <si>
    <t>\\win2k16dc01\fs012\country\meine\ir\tim mcgraw\all i want\tim mcgraw - all i want is a life.mp3</t>
  </si>
  <si>
    <t>\\win2k16dc01\fs012\country\meine\ir\tim mcgraw\all i want\tim mcgraw - can't be really gone.mp3</t>
  </si>
  <si>
    <t>\\win2k16dc01\fs012\country\meine\ir\tim mcgraw\all i want\tim mcgraw - don't mention memphis.mp3</t>
  </si>
  <si>
    <t>\\win2k16dc01\fs012\country\meine\ir\tim mcgraw\all i want\tim mcgraw - i didn't ask and she didn't say.mp3</t>
  </si>
  <si>
    <t>\\win2k16dc01\fs012\country\meine\ir\tim mcgraw\all i want\tim mcgraw - i like it, i love it.mp3</t>
  </si>
  <si>
    <t>\\win2k16dc01\fs012\country\meine\ir\tim mcgraw\all i want\tim mcgraw - maybe we should just sleep on it.mp3</t>
  </si>
  <si>
    <t>\\win2k16dc01\fs012\country\meine\ir\tim mcgraw\all i want\tim mcgraw - renegade.mp3</t>
  </si>
  <si>
    <t>\\win2k16dc01\fs012\country\meine\ir\tim mcgraw\all i want\tim mcgraw - she never lets it go to her heart.mp3</t>
  </si>
  <si>
    <t>\\win2k16dc01\fs012\country\meine\ir\tim mcgraw\all i want\tim mcgraw - that's just me.mp3</t>
  </si>
  <si>
    <t>\\win2k16dc01\fs012\country\meine\ir\tim mcgraw\all i want\tim mcgraw - the great divide.mp3</t>
  </si>
  <si>
    <t>\\win2k16dc01\fs012\country\meine\ir\tim mcgraw\all i want\tim mcgraw - when she wakes up (and finds me gone).mp3</t>
  </si>
  <si>
    <t>\\win2k16dc01\fs012\country\meine\ir\tim mcgraw\all i want\tim mcgraw - you got the wrong man.mp3</t>
  </si>
  <si>
    <t>\\win2k16dc01\fs012\country\meine\ir\tim mcgraw\greatest hits vol. 2\tim mcgraw - beautiful people.mp3</t>
  </si>
  <si>
    <t>\\win2k16dc01\fs012\country\meine\ir\tim mcgraw\greatest hits vol. 2\tim mcgraw - everywhere.mp3</t>
  </si>
  <si>
    <t>\\win2k16dc01\fs012\country\meine\ir\tim mcgraw\greatest hits vol. 2\tim mcgraw - grown men don't cry.mp3</t>
  </si>
  <si>
    <t>\\win2k16dc01\fs012\country\meine\ir\tim mcgraw\greatest hits vol. 2\tim mcgraw - i've got friends that do (bonus).mp3</t>
  </si>
  <si>
    <t>\\win2k16dc01\fs012\country\meine\ir\tim mcgraw\greatest hits vol. 2\tim mcgraw - like we never loved before feat. faith hill.mp3</t>
  </si>
  <si>
    <t>\\win2k16dc01\fs012\country\meine\ir\tim mcgraw\greatest hits vol. 2\tim mcgraw - live like you were dying.mp3</t>
  </si>
  <si>
    <t>\\win2k16dc01\fs012\country\meine\ir\tim mcgraw\greatest hits vol. 2\tim mcgraw - my little girl.mp3</t>
  </si>
  <si>
    <t>\\win2k16dc01\fs012\country\meine\ir\tim mcgraw\greatest hits vol. 2\tim mcgraw - my old friend.mp3</t>
  </si>
  <si>
    <t>\\win2k16dc01\fs012\country\meine\ir\tim mcgraw\greatest hits vol. 2\tim mcgraw - not a moment too soon.mp3</t>
  </si>
  <si>
    <t>\\win2k16dc01\fs012\country\meine\ir\tim mcgraw\greatest hits vol. 2\tim mcgraw - over and over feat. nelly.mp3</t>
  </si>
  <si>
    <t>\\win2k16dc01\fs012\country\meine\ir\tim mcgraw\greatest hits vol. 2\tim mcgraw - real good man.mp3</t>
  </si>
  <si>
    <t>\\win2k16dc01\fs012\country\meine\ir\tim mcgraw\greatest hits vol. 2\tim mcgraw - red ragtop.mp3</t>
  </si>
  <si>
    <t>\\win2k16dc01\fs012\country\meine\ir\tim mcgraw\greatest hits vol. 2\tim mcgraw - she's my kind of rain.mp3</t>
  </si>
  <si>
    <t>\\win2k16dc01\fs012\country\meine\ir\tim mcgraw\greatest hits vol. 2\tim mcgraw - the cowboy in me.mp3</t>
  </si>
  <si>
    <t>\\win2k16dc01\fs012\country\meine\ir\tim mcgraw\greatest hits vol. 2\tim mcgraw - watch the wind blow by.mp3</t>
  </si>
  <si>
    <t>\\win2k16dc01\fs012\country\meine\ir\tim mcgraw\greatest hits vol. 2\tim mcgraw - when the stars go blue.mp3</t>
  </si>
  <si>
    <t>\\win2k16dc01\fs012\country\meine\ir\tim mcgraw\greatest hits vol. 3\tim mcgraw - angry all the time.mp3</t>
  </si>
  <si>
    <t>\\win2k16dc01\fs012\country\meine\ir\tim mcgraw\greatest hits vol. 3\tim mcgraw - back when.mp3</t>
  </si>
  <si>
    <t>\\win2k16dc01\fs012\country\meine\ir\tim mcgraw\greatest hits vol. 3\tim mcgraw - can't be really gone.mp3</t>
  </si>
  <si>
    <t>\\win2k16dc01\fs012\country\meine\ir\tim mcgraw\greatest hits vol. 3\tim mcgraw - do you want fried with that.mp3</t>
  </si>
  <si>
    <t>\\win2k16dc01\fs012\country\meine\ir\tim mcgraw\greatest hits vol. 3\tim mcgraw - find out who your friends are (featuring tracy lawrence).mp3</t>
  </si>
  <si>
    <t>\\win2k16dc01\fs012\country\meine\ir\tim mcgraw\greatest hits vol. 3\tim mcgraw - if you're reading this.mp3</t>
  </si>
  <si>
    <t>\\win2k16dc01\fs012\country\meine\ir\tim mcgraw\greatest hits vol. 3\tim mcgraw - last dollar (fly away).mp3</t>
  </si>
  <si>
    <t>\\win2k16dc01\fs012\country\meine\ir\tim mcgraw\greatest hits vol. 3\tim mcgraw - let it go.mp3</t>
  </si>
  <si>
    <t>\\win2k16dc01\fs012\country\meine\ir\tim mcgraw\greatest hits vol. 3\tim mcgraw - nine lives (featuring def leppard).mp3</t>
  </si>
  <si>
    <t>\\win2k16dc01\fs012\country\meine\ir\tim mcgraw\greatest hits vol. 3\tim mcgraw - real good man (live version).mp3</t>
  </si>
  <si>
    <t>\\win2k16dc01\fs012\country\meine\ir\tim mcgraw\greatest hits vol. 3\tim mcgraw - suspicions.mp3</t>
  </si>
  <si>
    <t>\\win2k16dc01\fs012\country\meine\ir\tim mcgraw\greatest hits vol. 3\tim mcgraw - unbroken.mp3</t>
  </si>
  <si>
    <t>\\win2k16dc01\fs012\country\meine\ir\tim mcgraw\let it go\tim mcgraw - between the river &amp; me.mp3</t>
  </si>
  <si>
    <t>\\win2k16dc01\fs012\country\meine\ir\tim mcgraw\let it go\tim mcgraw - comin' home.mp3</t>
  </si>
  <si>
    <t>\\win2k16dc01\fs012\country\meine\ir\tim mcgraw\let it go\tim mcgraw - i need you (with faith hill).mp3</t>
  </si>
  <si>
    <t>\\win2k16dc01\fs012\country\meine\ir\tim mcgraw\let it go\tim mcgraw - i'm workin'.mp3</t>
  </si>
  <si>
    <t>\\win2k16dc01\fs012\country\meine\ir\tim mcgraw\let it go\tim mcgraw - kristofferson.mp3</t>
  </si>
  <si>
    <t>\\win2k16dc01\fs012\country\meine\ir\tim mcgraw\let it go\tim mcgraw - last dollar (fly away).mp3</t>
  </si>
  <si>
    <t>\\win2k16dc01\fs012\country\meine\ir\tim mcgraw\let it go\tim mcgraw - let it go.mp3</t>
  </si>
  <si>
    <t>\\win2k16dc01\fs012\country\meine\ir\tim mcgraw\let it go\tim mcgraw - nothin' to die for.mp3</t>
  </si>
  <si>
    <t>\\win2k16dc01\fs012\country\meine\ir\tim mcgraw\let it go\tim mcgraw - put your lovin' on me.mp3</t>
  </si>
  <si>
    <t>\\win2k16dc01\fs012\country\meine\ir\tim mcgraw\let it go\tim mcgraw - shotgun rider.mp3</t>
  </si>
  <si>
    <t>\\win2k16dc01\fs012\country\meine\ir\tim mcgraw\let it go\tim mcgraw - suspicions.mp3</t>
  </si>
  <si>
    <t>\\win2k16dc01\fs012\country\meine\ir\tim mcgraw\let it go\tim mcgraw - train #10.mp3</t>
  </si>
  <si>
    <t>\\win2k16dc01\fs012\country\meine\ir\tim mcgraw\let it go\tim mcgraw - whiskey &amp; you.mp3</t>
  </si>
  <si>
    <t>\\win2k16dc01\fs012\country\meine\ir\tim mcgraw\not a moment too soon\tim mcgraw - 40 days and 40 nights.mp3</t>
  </si>
  <si>
    <t>\\win2k16dc01\fs012\country\meine\ir\tim mcgraw\not a moment too soon\tim mcgraw - ain't that just like a dream.mp3</t>
  </si>
  <si>
    <t>\\win2k16dc01\fs012\country\meine\ir\tim mcgraw\not a moment too soon\tim mcgraw - don't take the girl.mp3</t>
  </si>
  <si>
    <t>\\win2k16dc01\fs012\country\meine\ir\tim mcgraw\not a moment too soon\tim mcgraw - down on the farm.mp3</t>
  </si>
  <si>
    <t>\\win2k16dc01\fs012\country\meine\ir\tim mcgraw\not a moment too soon\tim mcgraw - give it to me strait.mp3</t>
  </si>
  <si>
    <t>\\win2k16dc01\fs012\country\meine\ir\tim mcgraw\not a moment too soon\tim mcgraw - indian outlaw.mp3</t>
  </si>
  <si>
    <t>\\win2k16dc01\fs012\country\meine\ir\tim mcgraw\not a moment too soon\tim mcgraw - it doesn't get any countrier t.mp3</t>
  </si>
  <si>
    <t>\\win2k16dc01\fs012\country\meine\ir\tim mcgraw\not a moment too soon\tim mcgraw - not a moment too soon.mp3</t>
  </si>
  <si>
    <t>\\win2k16dc01\fs012\country\meine\ir\tim mcgraw\not a moment too soon\tim mcgraw - refried dreams.mp3</t>
  </si>
  <si>
    <t>\\win2k16dc01\fs012\country\meine\ir\tim mcgraw\not a moment too soon\tim mcgraw - wouldn't want it any other way.mp3</t>
  </si>
  <si>
    <t>\\win2k16dc01\fs012\country\meine\ir\tim mcgraw\southern voice\tim mcgraw - forever seventeen.mp3</t>
  </si>
  <si>
    <t>\\win2k16dc01\fs012\country\meine\ir\tim mcgraw\southern voice\tim mcgraw - ghost town train.mp3</t>
  </si>
  <si>
    <t>\\win2k16dc01\fs012\country\meine\ir\tim mcgraw\southern voice\tim mcgraw - good girls.mp3</t>
  </si>
  <si>
    <t>\\win2k16dc01\fs012\country\meine\ir\tim mcgraw\southern voice\tim mcgraw - i didn't know it at the time.mp3</t>
  </si>
  <si>
    <t>\\win2k16dc01\fs012\country\meine\ir\tim mcgraw\southern voice\tim mcgraw - if i died today.mp3</t>
  </si>
  <si>
    <t>\\win2k16dc01\fs012\country\meine\ir\tim mcgraw\southern voice\tim mcgraw - i'm only jesus.mp3</t>
  </si>
  <si>
    <t>\\win2k16dc01\fs012\country\meine\ir\tim mcgraw\southern voice\tim mcgraw - it's a business doing pleasure with you.mp3</t>
  </si>
  <si>
    <t>\\win2k16dc01\fs012\country\meine\ir\tim mcgraw\southern voice\tim mcgraw - love you goodbye.mp3</t>
  </si>
  <si>
    <t>\\win2k16dc01\fs012\country\meine\ir\tim mcgraw\southern voice\tim mcgraw - mr. whoever you are.mp3</t>
  </si>
  <si>
    <t>\\win2k16dc01\fs012\country\meine\ir\tim mcgraw\southern voice\tim mcgraw - southern voice.mp3</t>
  </si>
  <si>
    <t>\\win2k16dc01\fs012\country\meine\ir\tim mcgraw\southern voice\tim mcgraw - still.mp3</t>
  </si>
  <si>
    <t>\\win2k16dc01\fs012\country\meine\ir\tim mcgraw\southern voice\tim mcgraw - you had to be there.mp3</t>
  </si>
  <si>
    <t>\\win2k16dc01\fs012\country\meine\ir\tim mcgraw\tim mcgraw - back when.mp3</t>
  </si>
  <si>
    <t>\\win2k16dc01\fs012\country\meine\ir\tim mcgraw\tim mcgraw - better than i used to be.mp3</t>
  </si>
  <si>
    <t>\\win2k16dc01\fs012\country\meine\ir\tim mcgraw\tim mcgraw - down on the farm.mp3</t>
  </si>
  <si>
    <t>\\win2k16dc01\fs012\country\meine\ir\tim mcgraw\tim mcgraw - felt good on my lips.mp3</t>
  </si>
  <si>
    <t>\\win2k16dc01\fs012\country\meine\ir\tim mcgraw\tim mcgraw - i like it, i love it.mp3</t>
  </si>
  <si>
    <t>\\win2k16dc01\fs012\country\meine\ir\tim mcgraw\tim mcgraw - indian outlaw.mp3</t>
  </si>
  <si>
    <t>\\win2k16dc01\fs012\country\meine\ir\tim mcgraw\tim mcgraw - it's a business doing pleasure with you.mp3</t>
  </si>
  <si>
    <t>\\win2k16dc01\fs012\country\meine\ir\tim mcgraw\tim mcgraw - it's your love.mp3</t>
  </si>
  <si>
    <t>\\win2k16dc01\fs012\country\meine\ir\tim mcgraw\tim mcgraw - just to see you smile.mp3</t>
  </si>
  <si>
    <t>\\win2k16dc01\fs012\country\meine\ir\tim mcgraw\tim mcgraw - live like you were dying.mp3</t>
  </si>
  <si>
    <t>\\win2k16dc01\fs012\country\meine\ir\tim mcgraw\tim mcgraw - my best friend.mp3</t>
  </si>
  <si>
    <t>\\win2k16dc01\fs012\country\meine\ir\tim mcgraw\tim mcgraw - my next thirty years.mp3</t>
  </si>
  <si>
    <t>\\win2k16dc01\fs012\country\meine\ir\tim mcgraw\tim mcgraw - my old friend.mp3</t>
  </si>
  <si>
    <t>\\win2k16dc01\fs012\country\meine\ir\tim mcgraw\tim mcgraw - one of those nights.mp3</t>
  </si>
  <si>
    <t>\\win2k16dc01\fs012\country\meine\ir\tim mcgraw\tim mcgraw - please remember me.mp3</t>
  </si>
  <si>
    <t>\\win2k16dc01\fs012\country\meine\ir\tim mcgraw\tim mcgraw - real good man.mp3</t>
  </si>
  <si>
    <t>\\win2k16dc01\fs012\country\meine\ir\tim mcgraw\tim mcgraw - southern girl.mp3</t>
  </si>
  <si>
    <t>\\win2k16dc01\fs012\country\meine\ir\tim mcgraw\tim mcgraw - southern voice.mp3</t>
  </si>
  <si>
    <t>\\win2k16dc01\fs012\country\meine\ir\tim mcgraw\tim mcgraw - truck yeah.mp3</t>
  </si>
  <si>
    <t>\\win2k16dc01\fs012\country\meine\ir\tim mcgraw\tim mcgraw - watch the wind blow by.mp3</t>
  </si>
  <si>
    <t>\\win2k16dc01\fs012\country\meine\ir\tim mcgraw\tim mcgraw - where the green grass grows.mp3</t>
  </si>
  <si>
    <t>\\win2k16dc01\fs012\country\meine\ir\tim mcgraw\tim mcgraw &amp; faith hill - i need you.mp3</t>
  </si>
  <si>
    <t>\\win2k16dc01\fs012\country\meine\ir\tim mcgraw\tim mcgraw &amp; toby keith - where the green grass grows.mp3</t>
  </si>
  <si>
    <t>\\win2k16dc01\fs012\country\meine\ir\tim mcgraw\tim mcgraw and the dancehall doctors\the dancehall doctors - all we ever find.mp3</t>
  </si>
  <si>
    <t>\\win2k16dc01\fs012\country\meine\ir\tim mcgraw\tim mcgraw and the dancehall doctors\the dancehall doctors - comfort me.mp3</t>
  </si>
  <si>
    <t>\\win2k16dc01\fs012\country\meine\ir\tim mcgraw\tim mcgraw and the dancehall doctors\the dancehall doctors - home.mp3</t>
  </si>
  <si>
    <t>\\win2k16dc01\fs012\country\meine\ir\tim mcgraw\tim mcgraw and the dancehall doctors\the dancehall doctors - i know how to love you well.mp3</t>
  </si>
  <si>
    <t>\\win2k16dc01\fs012\country\meine\ir\tim mcgraw\tim mcgraw and the dancehall doctors\the dancehall doctors - illegal.mp3</t>
  </si>
  <si>
    <t>\\win2k16dc01\fs012\country\meine\ir\tim mcgraw\tim mcgraw and the dancehall doctors\the dancehall doctors - real good man.mp3</t>
  </si>
  <si>
    <t>\\win2k16dc01\fs012\country\meine\ir\tim mcgraw\tim mcgraw and the dancehall doctors\the dancehall doctors - red ragtop.mp3</t>
  </si>
  <si>
    <t>\\win2k16dc01\fs012\country\meine\ir\tim mcgraw\tim mcgraw and the dancehall doctors\the dancehall doctors - she's my kind of rain.mp3</t>
  </si>
  <si>
    <t>\\win2k16dc01\fs012\country\meine\ir\tim mcgraw\tim mcgraw and the dancehall doctors\the dancehall doctors - sing me home.mp3</t>
  </si>
  <si>
    <t>\\win2k16dc01\fs012\country\meine\ir\tim mcgraw\tim mcgraw and the dancehall doctors\the dancehall doctors - sleep tonight.mp3</t>
  </si>
  <si>
    <t>\\win2k16dc01\fs012\country\meine\ir\tim mcgraw\tim mcgraw and the dancehall doctors\the dancehall doctors - that's why god made mexico.mp3</t>
  </si>
  <si>
    <t>\\win2k16dc01\fs012\country\meine\ir\tim mcgraw\tim mcgraw and the dancehall doctors\the dancehall doctors - tickin' away.mp3</t>
  </si>
  <si>
    <t>\\win2k16dc01\fs012\country\meine\ir\tim mcgraw\tim mcgraw and the dancehall doctors\the dancehall doctors - tiny dancer.mp3</t>
  </si>
  <si>
    <t>\\win2k16dc01\fs012\country\meine\ir\tim mcgraw\tim mcgraw and the dancehall doctors\the dancehall doctors - watch the wind blow by.mp3</t>
  </si>
  <si>
    <t>\\win2k16dc01\fs012\country\meine\ir\tim mcgraw\tim mcgraw and the dancehall doctors\the dancehall doctors - who are they.mp3</t>
  </si>
  <si>
    <t>\\win2k16dc01\fs012\country\meine\ir\tim mcgraw\tim mcgraw w_faith hill - it's your love.mp3</t>
  </si>
  <si>
    <t>\\win2k16dc01\fs012\country\meine\ir\toby keith\35 biggest hits cd1\toby keith - a little less talk &amp; a lot more action.mp3</t>
  </si>
  <si>
    <t>\\win2k16dc01\fs012\country\meine\ir\toby keith\35 biggest hits cd1\toby keith - a woman's touch.mp3</t>
  </si>
  <si>
    <t>\\win2k16dc01\fs012\country\meine\ir\toby keith\35 biggest hits cd1\toby keith - big ol' truck.mp3</t>
  </si>
  <si>
    <t>\\win2k16dc01\fs012\country\meine\ir\toby keith\35 biggest hits cd1\toby keith - country comes to town.mp3</t>
  </si>
  <si>
    <t>\\win2k16dc01\fs012\country\meine\ir\toby keith\35 biggest hits cd1\toby keith - does that blue moon ever shine on you.mp3</t>
  </si>
  <si>
    <t>\\win2k16dc01\fs012\country\meine\ir\toby keith\35 biggest hits cd1\toby keith - dream walkin'.mp3</t>
  </si>
  <si>
    <t>\\win2k16dc01\fs012\country\meine\ir\toby keith\35 biggest hits cd1\toby keith - getcha some.mp3</t>
  </si>
  <si>
    <t>\\win2k16dc01\fs012\country\meine\ir\toby keith\35 biggest hits cd1\toby keith - he ain't worth missing.mp3</t>
  </si>
  <si>
    <t>\\win2k16dc01\fs012\country\meine\ir\toby keith\35 biggest hits cd1\toby keith - how do you like me now!.mp3</t>
  </si>
  <si>
    <t>\\win2k16dc01\fs012\country\meine\ir\toby keith\35 biggest hits cd1\toby keith - i'm so happy i can't stop crying.mp3</t>
  </si>
  <si>
    <t>\\win2k16dc01\fs012\country\meine\ir\toby keith\35 biggest hits cd1\toby keith - me too.mp3</t>
  </si>
  <si>
    <t>\\win2k16dc01\fs012\country\meine\ir\toby keith\35 biggest hits cd1\toby keith - should've been a cowboy.mp3</t>
  </si>
  <si>
    <t>\\win2k16dc01\fs012\country\meine\ir\toby keith\35 biggest hits cd1\toby keith - upstairs downtown.mp3</t>
  </si>
  <si>
    <t>\\win2k16dc01\fs012\country\meine\ir\toby keith\35 biggest hits cd1\toby keith - we were in love.mp3</t>
  </si>
  <si>
    <t>\\win2k16dc01\fs012\country\meine\ir\toby keith\35 biggest hits cd1\toby keith - who's that man.mp3</t>
  </si>
  <si>
    <t>\\win2k16dc01\fs012\country\meine\ir\toby keith\35 biggest hits cd1\toby keith - wish i didn't know now.mp3</t>
  </si>
  <si>
    <t>\\win2k16dc01\fs012\country\meine\ir\toby keith\35 biggest hits cd1\toby keith - you ain't much fun.mp3</t>
  </si>
  <si>
    <t>\\win2k16dc01\fs012\country\meine\ir\toby keith\35 biggest hits cd1\toby keith - you shouldn't kiss me like this.mp3</t>
  </si>
  <si>
    <t>\\win2k16dc01\fs012\country\meine\ir\toby keith\35 biggest hits cd2\toby keith - a little too late.mp3</t>
  </si>
  <si>
    <t>\\win2k16dc01\fs012\country\meine\ir\toby keith\35 biggest hits cd2\toby keith - american soldier.mp3</t>
  </si>
  <si>
    <t>\\win2k16dc01\fs012\country\meine\ir\toby keith\35 biggest hits cd2\toby keith - as good as i once was.mp3</t>
  </si>
  <si>
    <t>\\win2k16dc01\fs012\country\meine\ir\toby keith\35 biggest hits cd2\toby keith - big blue note.mp3</t>
  </si>
  <si>
    <t>\\win2k16dc01\fs012\country\meine\ir\toby keith\35 biggest hits cd2\toby keith - courtesy of the red, white &amp; blue (the angry american).mp3</t>
  </si>
  <si>
    <t>\\win2k16dc01\fs012\country\meine\ir\toby keith\35 biggest hits cd2\toby keith - deer for my horses (with willie nelson).mp3</t>
  </si>
  <si>
    <t>\\win2k16dc01\fs012\country\meine\ir\toby keith\35 biggest hits cd2\toby keith - get drunk &amp; be somebody.mp3</t>
  </si>
  <si>
    <t>\\win2k16dc01\fs012\country\meine\ir\toby keith\35 biggest hits cd2\toby keith - honkytonk u.mp3</t>
  </si>
  <si>
    <t>\\win2k16dc01\fs012\country\meine\ir\toby keith\35 biggest hits cd2\toby keith - i love this bar.mp3</t>
  </si>
  <si>
    <t>\\win2k16dc01\fs012\country\meine\ir\toby keith\35 biggest hits cd2\toby keith - i wanna talk about me.mp3</t>
  </si>
  <si>
    <t>\\win2k16dc01\fs012\country\meine\ir\toby keith\35 biggest hits cd2\toby keith - i'm just talkin' about tonight.mp3</t>
  </si>
  <si>
    <t>\\win2k16dc01\fs012\country\meine\ir\toby keith\35 biggest hits cd2\toby keith - mockingbird (with crystal keith).mp3</t>
  </si>
  <si>
    <t>\\win2k16dc01\fs012\country\meine\ir\toby keith\35 biggest hits cd2\toby keith - my list.mp3</t>
  </si>
  <si>
    <t>\\win2k16dc01\fs012\country\meine\ir\toby keith\35 biggest hits cd2\toby keith - she's a hottie.mp3</t>
  </si>
  <si>
    <t>\\win2k16dc01\fs012\country\meine\ir\toby keith\35 biggest hits cd2\toby keith - stays in mexico.mp3</t>
  </si>
  <si>
    <t>\\win2k16dc01\fs012\country\meine\ir\toby keith\35 biggest hits cd2\toby keith - whiskey girl.mp3</t>
  </si>
  <si>
    <t>\\win2k16dc01\fs012\country\meine\ir\toby keith\35 biggest hits cd2\toby keith - who's your daddy.mp3</t>
  </si>
  <si>
    <t>\\win2k16dc01\fs012\country\meine\ir\toby keith\american ride\toby keith - american ride.mp3</t>
  </si>
  <si>
    <t>\\win2k16dc01\fs012\country\meine\ir\toby keith\american ride\toby keith - are you feelin' me.mp3</t>
  </si>
  <si>
    <t>\\win2k16dc01\fs012\country\meine\ir\toby keith\american ride\toby keith - ballad of balad (feat. the hogliners).mp3</t>
  </si>
  <si>
    <t>\\win2k16dc01\fs012\country\meine\ir\toby keith\american ride\toby keith - cryin' for me (wayman's song) (feat. dave koz, marcus miller &amp; arthur thompson).mp3</t>
  </si>
  <si>
    <t>\\win2k16dc01\fs012\country\meine\ir\toby keith\american ride\toby keith - every dog has its day.mp3</t>
  </si>
  <si>
    <t>\\win2k16dc01\fs012\country\meine\ir\toby keith\american ride\toby keith - gypsy driftin'.mp3</t>
  </si>
  <si>
    <t>\\win2k16dc01\fs012\country\meine\ir\toby keith\american ride\toby keith - if i had one.mp3</t>
  </si>
  <si>
    <t>\\win2k16dc01\fs012\country\meine\ir\toby keith\american ride\toby keith - if you're tryin' you ain't.mp3</t>
  </si>
  <si>
    <t>\\win2k16dc01\fs012\country\meine\ir\toby keith\american ride\toby keith - loaded.mp3</t>
  </si>
  <si>
    <t>\\win2k16dc01\fs012\country\meine\ir\toby keith\american ride\toby keith - tender as i wanna be.mp3</t>
  </si>
  <si>
    <t>\\win2k16dc01\fs012\country\meine\ir\toby keith\american ride\toby keith - woke up on my own.mp3</t>
  </si>
  <si>
    <t>\\win2k16dc01\fs012\country\meine\ir\toby keith\american ride\toby keith - you can't read my mind.mp3</t>
  </si>
  <si>
    <t>\\win2k16dc01\fs012\country\meine\ir\toby keith\big dog daddy\toby keith - big dog daddy.mp3</t>
  </si>
  <si>
    <t>\\win2k16dc01\fs012\country\meine\ir\toby keith\big dog daddy\toby keith - burnin' moonlight.mp3</t>
  </si>
  <si>
    <t>\\win2k16dc01\fs012\country\meine\ir\toby keith\big dog daddy\toby keith - get my drink on.mp3</t>
  </si>
  <si>
    <t>\\win2k16dc01\fs012\country\meine\ir\toby keith\big dog daddy\toby keith - high maintenance woman.mp3</t>
  </si>
  <si>
    <t>\\win2k16dc01\fs012\country\meine\ir\toby keith\big dog daddy\toby keith - hit it.mp3</t>
  </si>
  <si>
    <t>\\win2k16dc01\fs012\country\meine\ir\toby keith\big dog daddy\toby keith - i know she hung the moon.mp3</t>
  </si>
  <si>
    <t>\\win2k16dc01\fs012\country\meine\ir\toby keith\big dog daddy\toby keith - love me if you can.mp3</t>
  </si>
  <si>
    <t>\\win2k16dc01\fs012\country\meine\ir\toby keith\big dog daddy\toby keith - pump jack.mp3</t>
  </si>
  <si>
    <t>\\win2k16dc01\fs012\country\meine\ir\toby keith\big dog daddy\toby keith - walk it off.mp3</t>
  </si>
  <si>
    <t>\\win2k16dc01\fs012\country\meine\ir\toby keith\big dog daddy\toby keith - white rose.mp3</t>
  </si>
  <si>
    <t>\\win2k16dc01\fs012\country\meine\ir\toby keith\big dog daddy\toby keith - wouldn't wanna be ya.mp3</t>
  </si>
  <si>
    <t>\\win2k16dc01\fs012\country\meine\ir\toby keith\blue moon\toby keith - a woman's touch.mp3</t>
  </si>
  <si>
    <t>\\win2k16dc01\fs012\country\meine\ir\toby keith\blue moon\toby keith - closin' time at home.mp3</t>
  </si>
  <si>
    <t>\\win2k16dc01\fs012\country\meine\ir\toby keith\blue moon\toby keith - does that blue moon ever shine on you.mp3</t>
  </si>
  <si>
    <t>\\win2k16dc01\fs012\country\meine\ir\toby keith\blue moon\toby keith - every night.mp3</t>
  </si>
  <si>
    <t>\\win2k16dc01\fs012\country\meine\ir\toby keith\blue moon\toby keith - hello.mp3</t>
  </si>
  <si>
    <t>\\win2k16dc01\fs012\country\meine\ir\toby keith\blue moon\toby keith - lucky me.mp3</t>
  </si>
  <si>
    <t>\\win2k16dc01\fs012\country\meine\ir\toby keith\blue moon\toby keith - me too.mp3</t>
  </si>
  <si>
    <t>\\win2k16dc01\fs012\country\meine\ir\toby keith\blue moon\toby keith - she's gonna get it.mp3</t>
  </si>
  <si>
    <t>\\win2k16dc01\fs012\country\meine\ir\toby keith\blue moon\toby keith - she's perfect.mp3</t>
  </si>
  <si>
    <t>\\win2k16dc01\fs012\country\meine\ir\toby keith\blue moon\toby keith - the lonely.mp3</t>
  </si>
  <si>
    <t>\\win2k16dc01\fs012\country\meine\ir\toby keith\chronicles cd1\toby keith - a little less talk and a lot more action.mp3</t>
  </si>
  <si>
    <t>\\win2k16dc01\fs012\country\meine\ir\toby keith\chronicles cd1\toby keith - aint no thang.mp3</t>
  </si>
  <si>
    <t>\\win2k16dc01\fs012\country\meine\ir\toby keith\chronicles cd1\toby keith - close but no guitar.mp3</t>
  </si>
  <si>
    <t>\\win2k16dc01\fs012\country\meine\ir\toby keith\chronicles cd1\toby keith - he aint worth missing.mp3</t>
  </si>
  <si>
    <t>\\win2k16dc01\fs012\country\meine\ir\toby keith\chronicles cd1\toby keith - mama come quick.mp3</t>
  </si>
  <si>
    <t>\\win2k16dc01\fs012\country\meine\ir\toby keith\chronicles cd1\toby keith - shouldve been a cowboy.mp3</t>
  </si>
  <si>
    <t>\\win2k16dc01\fs012\country\meine\ir\toby keith\chronicles cd1\toby keith - some kinda good kinda hold on me.mp3</t>
  </si>
  <si>
    <t>\\win2k16dc01\fs012\country\meine\ir\toby keith\chronicles cd1\toby keith - under the fall.mp3</t>
  </si>
  <si>
    <t>\\win2k16dc01\fs012\country\meine\ir\toby keith\chronicles cd1\toby keith - valentine.mp3</t>
  </si>
  <si>
    <t>\\win2k16dc01\fs012\country\meine\ir\toby keith\chronicles cd1\toby keith - wish i didnt know now.mp3</t>
  </si>
  <si>
    <t>\\win2k16dc01\fs012\country\meine\ir\toby keith\chronicles cd2\toby keith - big ol truck.mp3</t>
  </si>
  <si>
    <t>\\win2k16dc01\fs012\country\meine\ir\toby keith\chronicles cd2\toby keith - boomtown.mp3</t>
  </si>
  <si>
    <t>\\win2k16dc01\fs012\country\meine\ir\toby keith\chronicles cd2\toby keith - in other words.mp3</t>
  </si>
  <si>
    <t>\\win2k16dc01\fs012\country\meine\ir\toby keith\chronicles cd2\toby keith - life was a play (the world a stage).mp3</t>
  </si>
  <si>
    <t>\\win2k16dc01\fs012\country\meine\ir\toby keith\chronicles cd2\toby keith - no honor among thieves.mp3</t>
  </si>
  <si>
    <t>\\win2k16dc01\fs012\country\meine\ir\toby keith\chronicles cd2\toby keith - upstairs downtown.mp3</t>
  </si>
  <si>
    <t>\\win2k16dc01\fs012\country\meine\ir\toby keith\chronicles cd2\toby keith - victorias secret.mp3</t>
  </si>
  <si>
    <t>\\win2k16dc01\fs012\country\meine\ir\toby keith\chronicles cd2\toby keith - whos that man.mp3</t>
  </si>
  <si>
    <t>\\win2k16dc01\fs012\country\meine\ir\toby keith\chronicles cd2\toby keith - woman behind the man.mp3</t>
  </si>
  <si>
    <t>\\win2k16dc01\fs012\country\meine\ir\toby keith\chronicles cd2\toby keith - you aint much fun.mp3</t>
  </si>
  <si>
    <t>\\win2k16dc01\fs012\country\meine\ir\toby keith\chronicles cd3\toby keith - a womans touch.mp3</t>
  </si>
  <si>
    <t>\\win2k16dc01\fs012\country\meine\ir\toby keith\chronicles cd3\toby keith - closin time at home.mp3</t>
  </si>
  <si>
    <t>\\win2k16dc01\fs012\country\meine\ir\toby keith\chronicles cd3\toby keith - does that blue moon ever shine on you.mp3</t>
  </si>
  <si>
    <t>\\win2k16dc01\fs012\country\meine\ir\toby keith\chronicles cd3\toby keith - every night.mp3</t>
  </si>
  <si>
    <t>\\win2k16dc01\fs012\country\meine\ir\toby keith\chronicles cd3\toby keith - hello.mp3</t>
  </si>
  <si>
    <t>\\win2k16dc01\fs012\country\meine\ir\toby keith\chronicles cd3\toby keith - lucky me.mp3</t>
  </si>
  <si>
    <t>\\win2k16dc01\fs012\country\meine\ir\toby keith\chronicles cd3\toby keith - me too.mp3</t>
  </si>
  <si>
    <t>\\win2k16dc01\fs012\country\meine\ir\toby keith\chronicles cd3\toby keith - shes gonna get it.mp3</t>
  </si>
  <si>
    <t>\\win2k16dc01\fs012\country\meine\ir\toby keith\chronicles cd3\toby keith - shes perfect.mp3</t>
  </si>
  <si>
    <t>\\win2k16dc01\fs012\country\meine\ir\toby keith\chronicles cd3\toby keith - the lonely.mp3</t>
  </si>
  <si>
    <t>\\win2k16dc01\fs012\country\meine\ir\toby keith\honkytonk university\toby keith - as good as i once was.mp3</t>
  </si>
  <si>
    <t>\\win2k16dc01\fs012\country\meine\ir\toby keith\honkytonk university\toby keith - big blue note.mp3</t>
  </si>
  <si>
    <t>\\win2k16dc01\fs012\country\meine\ir\toby keith\honkytonk university\toby keith - honkytonk u.mp3</t>
  </si>
  <si>
    <t>\\win2k16dc01\fs012\country\meine\ir\toby keith\honkytonk university\toby keith - i got it bad.mp3</t>
  </si>
  <si>
    <t>\\win2k16dc01\fs012\country\meine\ir\toby keith\honkytonk university\toby keith - just the guy to do it.mp3</t>
  </si>
  <si>
    <t>\\win2k16dc01\fs012\country\meine\ir\toby keith\honkytonk university\toby keith - knock yourself out.mp3</t>
  </si>
  <si>
    <t>\\win2k16dc01\fs012\country\meine\ir\toby keith\honkytonk university\toby keith - she ain't hooked on me no more.mp3</t>
  </si>
  <si>
    <t>\\win2k16dc01\fs012\country\meine\ir\toby keith\honkytonk university\toby keith - she left me.mp3</t>
  </si>
  <si>
    <t>\\win2k16dc01\fs012\country\meine\ir\toby keith\honkytonk university\toby keith - where you gonna go.mp3</t>
  </si>
  <si>
    <t>\\win2k16dc01\fs012\country\meine\ir\toby keith\honkytonk university\toby keith - you ain't leavin' (thank god are ya).mp3</t>
  </si>
  <si>
    <t>\\win2k16dc01\fs012\country\meine\ir\toby keith\honkytonk university\toby keith - you caught me at a bad time.mp3</t>
  </si>
  <si>
    <t>\\win2k16dc01\fs012\country\meine\ir\toby keith\honkytonk university\toby keith - your smile.mp3</t>
  </si>
  <si>
    <t>\\win2k16dc01\fs012\country\meine\ir\toby keith\that don't make me a bad guy\toby keith - cabo san lucas.mp3</t>
  </si>
  <si>
    <t>\\win2k16dc01\fs012\country\meine\ir\toby keith\that don't make me a bad guy\toby keith - creole woman.mp3</t>
  </si>
  <si>
    <t>\\win2k16dc01\fs012\country\meine\ir\toby keith\that don't make me a bad guy\toby keith - god love her.mp3</t>
  </si>
  <si>
    <t>\\win2k16dc01\fs012\country\meine\ir\toby keith\that don't make me a bad guy\toby keith - hurt a lot worse when you go.mp3</t>
  </si>
  <si>
    <t>\\win2k16dc01\fs012\country\meine\ir\toby keith\that don't make me a bad guy\toby keith - i got it for you girl.mp3</t>
  </si>
  <si>
    <t>\\win2k16dc01\fs012\country\meine\ir\toby keith\that don't make me a bad guy\toby keith - lost you anyway.mp3</t>
  </si>
  <si>
    <t>\\win2k16dc01\fs012\country\meine\ir\toby keith\that don't make me a bad guy\toby keith - missing me some you.mp3</t>
  </si>
  <si>
    <t>\\win2k16dc01\fs012\country\meine\ir\toby keith\that don't make me a bad guy\toby keith - she never cried in front of me.mp3</t>
  </si>
  <si>
    <t>\\win2k16dc01\fs012\country\meine\ir\toby keith\that don't make me a bad guy\toby keith - that don't make me a bad guy.mp3</t>
  </si>
  <si>
    <t>\\win2k16dc01\fs012\country\meine\ir\toby keith\that don't make me a bad guy\toby keith - time that it would take.mp3</t>
  </si>
  <si>
    <t>\\win2k16dc01\fs012\country\meine\ir\toby keith\that don't make me a bad guy\toby keith - you already love me.mp3</t>
  </si>
  <si>
    <t>\\win2k16dc01\fs012\country\meine\ir\toby keith\toby keith - a little less talk and a lot more action.mp3</t>
  </si>
  <si>
    <t>\\win2k16dc01\fs012\country\meine\ir\toby keith\toby keith - a little too late.mp3</t>
  </si>
  <si>
    <t>\\win2k16dc01\fs012\country\meine\ir\toby keith\toby keith - american ride.mp3</t>
  </si>
  <si>
    <t>\\win2k16dc01\fs012\country\meine\ir\toby keith\toby keith - american soldier.mp3</t>
  </si>
  <si>
    <t>\\win2k16dc01\fs012\country\meine\ir\toby keith\toby keith - beers ago.mp3</t>
  </si>
  <si>
    <t>\\win2k16dc01\fs012\country\meine\ir\toby keith\toby keith - bullets in the gun.mp3</t>
  </si>
  <si>
    <t>\\win2k16dc01\fs012\country\meine\ir\toby keith\toby keith - courtesy of the red, white and blue.mp3</t>
  </si>
  <si>
    <t>\\win2k16dc01\fs012\country\meine\ir\toby keith\toby keith - cryin' for me.mp3</t>
  </si>
  <si>
    <t>\\win2k16dc01\fs012\country\meine\ir\toby keith\toby keith - drinks after work.mp3</t>
  </si>
  <si>
    <t>\\win2k16dc01\fs012\country\meine\ir\toby keith\toby keith - every dog has its day.mp3</t>
  </si>
  <si>
    <t>\\win2k16dc01\fs012\country\meine\ir\toby keith\toby keith - god love her.mp3</t>
  </si>
  <si>
    <t>\\win2k16dc01\fs012\country\meine\ir\toby keith\toby keith - how do you like me now.mp3</t>
  </si>
  <si>
    <t>\\win2k16dc01\fs012\country\meine\ir\toby keith\toby keith - i like girls that drink beer.mp3</t>
  </si>
  <si>
    <t>\\win2k16dc01\fs012\country\meine\ir\toby keith\toby keith - i wanna talk about me.mp3</t>
  </si>
  <si>
    <t>\\win2k16dc01\fs012\country\meine\ir\toby keith\toby keith - lost you anyway.mp3</t>
  </si>
  <si>
    <t>\\win2k16dc01\fs012\country\meine\ir\toby keith\toby keith - made in america.mp3</t>
  </si>
  <si>
    <t>\\win2k16dc01\fs012\country\meine\ir\toby keith\toby keith - red solo cup.mp3</t>
  </si>
  <si>
    <t>\\win2k16dc01\fs012\country\meine\ir\toby keith\toby keith - she's a hottie.mp3</t>
  </si>
  <si>
    <t>\\win2k16dc01\fs012\country\meine\ir\toby keith\toby keith - somewhere else.mp3</t>
  </si>
  <si>
    <t>\\win2k16dc01\fs012\country\meine\ir\toby keith\toby keith - who's that man.mp3</t>
  </si>
  <si>
    <t>\\win2k16dc01\fs012\country\meine\ir\toby keith\toby keith - who's your daddy.mp3</t>
  </si>
  <si>
    <t>\\win2k16dc01\fs012\country\meine\ir\toby keith\toby keith - you ain't much fun.mp3</t>
  </si>
  <si>
    <t>\\win2k16dc01\fs012\country\meine\ir\toby keith\toby keith - you shouldn't kiss me like that.mp3</t>
  </si>
  <si>
    <t>\\win2k16dc01\fs012\country\meine\ir\tom t hall\tom t hall - i like beer.mp3</t>
  </si>
  <si>
    <t>\\win2k16dc01\fs012\country\meine\ir\tom t hall\tom t. hall - i love little baby ducks.mp3</t>
  </si>
  <si>
    <t>\\win2k16dc01\fs012\country\meine\ir\tommy collins\tommy collins - it tickles.mp3</t>
  </si>
  <si>
    <t>\\win2k16dc01\fs012\country\meine\ir\tommy shaw\tommy shaw - shadows in the moonlight.mp3</t>
  </si>
  <si>
    <t>\\win2k16dc01\fs012\country\meine\ir\tompall glaser\different albums\tompall &amp; the glaser brothers - bad, bad, bad cowboy.mp3</t>
  </si>
  <si>
    <t>\\win2k16dc01\fs012\country\meine\ir\tompall glaser\different albums\tompall &amp; the glaser brothers - gone girl.mp3</t>
  </si>
  <si>
    <t>\\win2k16dc01\fs012\country\meine\ir\tompall glaser\different albums\tompall glaser - bob.mp3</t>
  </si>
  <si>
    <t>\\win2k16dc01\fs012\country\meine\ir\tompall glaser\different albums\tompall glaser - happy hour blues.mp3</t>
  </si>
  <si>
    <t>\\win2k16dc01\fs012\country\meine\ir\tompall glaser\different albums\tompall glaser - it'll be her.mp3</t>
  </si>
  <si>
    <t>\\win2k16dc01\fs012\country\meine\ir\tompall glaser\different albums\tompall glaser - musical chairs.mp3</t>
  </si>
  <si>
    <t>\\win2k16dc01\fs012\country\meine\ir\tompall glaser\different albums\tompall glaser - put another log on the fire.mp3</t>
  </si>
  <si>
    <t>\\win2k16dc01\fs012\country\meine\ir\tompall glaser\different albums\tompall glaser - that was the last thing on my mind.mp3</t>
  </si>
  <si>
    <t>\\win2k16dc01\fs012\country\meine\ir\trace adkins\big time\trace adkins - big time.mp3</t>
  </si>
  <si>
    <t>\\win2k16dc01\fs012\country\meine\ir\trace adkins\big time\trace adkins - hold you now.mp3</t>
  </si>
  <si>
    <t>\\win2k16dc01\fs012\country\meine\ir\trace adkins\big time\trace adkins - lonely won't leave me alone.mp3</t>
  </si>
  <si>
    <t>\\win2k16dc01\fs012\country\meine\ir\trace adkins\big time\trace adkins - nothin' but taillights.mp3</t>
  </si>
  <si>
    <t>\\win2k16dc01\fs012\country\meine\ir\trace adkins\big time\trace adkins - out of my dreams.mp3</t>
  </si>
  <si>
    <t>\\win2k16dc01\fs012\country\meine\ir\trace adkins\big time\trace adkins - see jane run.mp3</t>
  </si>
  <si>
    <t>\\win2k16dc01\fs012\country\meine\ir\trace adkins\big time\trace adkins - snowball in el paso.mp3</t>
  </si>
  <si>
    <t>\\win2k16dc01\fs012\country\meine\ir\trace adkins\big time\trace adkins - the rest of mine.mp3</t>
  </si>
  <si>
    <t>\\win2k16dc01\fs012\country\meine\ir\trace adkins\big time\trace adkins - took her to the moon.mp3</t>
  </si>
  <si>
    <t>\\win2k16dc01\fs012\country\meine\ir\trace adkins\big time\trace adkins - twenty-four seven.mp3</t>
  </si>
  <si>
    <t>\\win2k16dc01\fs012\country\meine\ir\trace adkins\big time\trace adkins - wayfaring stranger.mp3</t>
  </si>
  <si>
    <t>\\win2k16dc01\fs012\country\meine\ir\trace adkins\chrome\trace adkins - and there was you.mp3</t>
  </si>
  <si>
    <t>\\win2k16dc01\fs012\country\meine\ir\trace adkins\chrome\trace adkins - chrome.mp3</t>
  </si>
  <si>
    <t>\\win2k16dc01\fs012\country\meine\ir\trace adkins\chrome\trace adkins - come home.mp3</t>
  </si>
  <si>
    <t>\\win2k16dc01\fs012\country\meine\ir\trace adkins\chrome\trace adkins - give me you.mp3</t>
  </si>
  <si>
    <t>\\win2k16dc01\fs012\country\meine\ir\trace adkins\chrome\trace adkins - help me understand.mp3</t>
  </si>
  <si>
    <t>\\win2k16dc01\fs012\country\meine\ir\trace adkins\chrome\trace adkins - i'm goin' back.mp3</t>
  </si>
  <si>
    <t>\\win2k16dc01\fs012\country\meine\ir\trace adkins\chrome\trace adkins - i'm payin' for it now.mp3</t>
  </si>
  <si>
    <t>\\win2k16dc01\fs012\country\meine\ir\trace adkins\chrome\trace adkins - i'm tryin'.mp3</t>
  </si>
  <si>
    <t>\\win2k16dc01\fs012\country\meine\ir\trace adkins\chrome\trace adkins - love me like there's no tomorrow.mp3</t>
  </si>
  <si>
    <t>\\win2k16dc01\fs012\country\meine\ir\trace adkins\chrome\trace adkins - once upon a fool ago.mp3</t>
  </si>
  <si>
    <t>\\win2k16dc01\fs012\country\meine\ir\trace adkins\chrome\trace adkins - scream.mp3</t>
  </si>
  <si>
    <t>\\win2k16dc01\fs012\country\meine\ir\trace adkins\chrome\trace adkins - thankful man.mp3</t>
  </si>
  <si>
    <t>\\win2k16dc01\fs012\country\meine\ir\trace adkins\dangerous man\trace adkins - ain't no woman like you.mp3</t>
  </si>
  <si>
    <t>\\win2k16dc01\fs012\country\meine\ir\trace adkins\dangerous man\trace adkins - dangerous man.mp3</t>
  </si>
  <si>
    <t>\\win2k16dc01\fs012\country\meine\ir\trace adkins\dangerous man\trace adkins - fightin' words.mp3</t>
  </si>
  <si>
    <t>\\win2k16dc01\fs012\country\meine\ir\trace adkins\dangerous man\trace adkins - high.mp3</t>
  </si>
  <si>
    <t>\\win2k16dc01\fs012\country\meine\ir\trace adkins\dangerous man\trace adkins - honky tonk badonkadonk (video mix).mp3</t>
  </si>
  <si>
    <t>\\win2k16dc01\fs012\country\meine\ir\trace adkins\dangerous man\trace adkins - i came here to live.mp3</t>
  </si>
  <si>
    <t>\\win2k16dc01\fs012\country\meine\ir\trace adkins\dangerous man\trace adkins - i wanna feel something.mp3</t>
  </si>
  <si>
    <t>\\win2k16dc01\fs012\country\meine\ir\trace adkins\dangerous man\trace adkins - ladies love country boys.mp3</t>
  </si>
  <si>
    <t>\\win2k16dc01\fs012\country\meine\ir\trace adkins\dangerous man\trace adkins - ride.mp3</t>
  </si>
  <si>
    <t>\\win2k16dc01\fs012\country\meine\ir\trace adkins\dangerous man\trace adkins - southern hallelujah.mp3</t>
  </si>
  <si>
    <t>\\win2k16dc01\fs012\country\meine\ir\trace adkins\dangerous man\trace adkins - swing.mp3</t>
  </si>
  <si>
    <t>\\win2k16dc01\fs012\country\meine\ir\trace adkins\dangerous man\trace adkins - the stubborn one.mp3</t>
  </si>
  <si>
    <t>\\win2k16dc01\fs012\country\meine\ir\trace adkins\dangerous man\trace adkins - words get in the way.mp3</t>
  </si>
  <si>
    <t>\\win2k16dc01\fs012\country\meine\ir\trace adkins\greatest hits collection vol.1\trace adkins - big time.mp3</t>
  </si>
  <si>
    <t>\\win2k16dc01\fs012\country\meine\ir\trace adkins\greatest hits collection vol.1\trace adkins - chrome.mp3</t>
  </si>
  <si>
    <t>\\win2k16dc01\fs012\country\meine\ir\trace adkins\greatest hits collection vol.1\trace adkins - don't lie.mp3</t>
  </si>
  <si>
    <t>\\win2k16dc01\fs012\country\meine\ir\trace adkins\greatest hits collection vol.1\trace adkins - every light in the house.mp3</t>
  </si>
  <si>
    <t>\\win2k16dc01\fs012\country\meine\ir\trace adkins\greatest hits collection vol.1\trace adkins - help me understand.mp3</t>
  </si>
  <si>
    <t>\\win2k16dc01\fs012\country\meine\ir\trace adkins\greatest hits collection vol.1\trace adkins - i left something turned on at home.mp3</t>
  </si>
  <si>
    <t>\\win2k16dc01\fs012\country\meine\ir\trace adkins\greatest hits collection vol.1\trace adkins - i'm tryin'.mp3</t>
  </si>
  <si>
    <t>\\win2k16dc01\fs012\country\meine\ir\trace adkins\greatest hits collection vol.1\trace adkins - lonely won't leave me alone.mp3</t>
  </si>
  <si>
    <t>\\win2k16dc01\fs012\country\meine\ir\trace adkins\greatest hits collection vol.1\trace adkins - more.mp3</t>
  </si>
  <si>
    <t>\\win2k16dc01\fs012\country\meine\ir\trace adkins\greatest hits collection vol.1\trace adkins - the rest of mine.mp3</t>
  </si>
  <si>
    <t>\\win2k16dc01\fs012\country\meine\ir\trace adkins\greatest hits collection vol.1\trace adkins - then they do.mp3</t>
  </si>
  <si>
    <t>\\win2k16dc01\fs012\country\meine\ir\trace adkins\greatest hits collection vol.1\trace adkins - there's a girl in texas.mp3</t>
  </si>
  <si>
    <t>\\win2k16dc01\fs012\country\meine\ir\trace adkins\greatest hits collection vol.1\trace adkins - welcome to hell.mp3</t>
  </si>
  <si>
    <t>\\win2k16dc01\fs012\country\meine\ir\trace adkins\greatest hits volume ii\trace adkins - american man.mp3</t>
  </si>
  <si>
    <t>\\win2k16dc01\fs012\country\meine\ir\trace adkins\greatest hits volume ii\trace adkins - arlington.mp3</t>
  </si>
  <si>
    <t>\\win2k16dc01\fs012\country\meine\ir\trace adkins\greatest hits volume ii\trace adkins - chrome.mp3</t>
  </si>
  <si>
    <t>\\win2k16dc01\fs012\country\meine\ir\trace adkins\greatest hits volume ii\trace adkins - honky tonk badonkadonk.mp3</t>
  </si>
  <si>
    <t>\\win2k16dc01\fs012\country\meine\ir\trace adkins\greatest hits volume ii\trace adkins - hot mama.mp3</t>
  </si>
  <si>
    <t>\\win2k16dc01\fs012\country\meine\ir\trace adkins\greatest hits volume ii\trace adkins - i came here to live.mp3</t>
  </si>
  <si>
    <t>\\win2k16dc01\fs012\country\meine\ir\trace adkins\greatest hits volume ii\trace adkins - i got my game on.mp3</t>
  </si>
  <si>
    <t>\\win2k16dc01\fs012\country\meine\ir\trace adkins\greatest hits volume ii\trace adkins - i wanna feel something.mp3</t>
  </si>
  <si>
    <t>\\win2k16dc01\fs012\country\meine\ir\trace adkins\greatest hits volume ii\trace adkins - ladies love country boys.mp3</t>
  </si>
  <si>
    <t>\\win2k16dc01\fs012\country\meine\ir\trace adkins\greatest hits volume ii\trace adkins - rough &amp; ready.mp3</t>
  </si>
  <si>
    <t>\\win2k16dc01\fs012\country\meine\ir\trace adkins\greatest hits volume ii\trace adkins - songs about me.mp3</t>
  </si>
  <si>
    <t>\\win2k16dc01\fs012\country\meine\ir\trace adkins\greatest hits volume ii\trace adkins - swing.mp3</t>
  </si>
  <si>
    <t>\\win2k16dc01\fs012\country\meine\ir\trace adkins\greatest hits volume ii\trace adkins - you're gonna miss this.mp3</t>
  </si>
  <si>
    <t>\\win2k16dc01\fs012\country\meine\ir\trace adkins\honky tonk badonkadonk\trace adkins - (this ain't) no thinkin' thing.mp3</t>
  </si>
  <si>
    <t>\\win2k16dc01\fs012\country\meine\ir\trace adkins\honky tonk badonkadonk\trace adkins - can i want your love.mp3</t>
  </si>
  <si>
    <t>\\win2k16dc01\fs012\country\meine\ir\trace adkins\honky tonk badonkadonk\trace adkins - chrome.mp3</t>
  </si>
  <si>
    <t>\\win2k16dc01\fs012\country\meine\ir\trace adkins\honky tonk badonkadonk\trace adkins - every light in the house.mp3</t>
  </si>
  <si>
    <t>\\win2k16dc01\fs012\country\meine\ir\trace adkins\honky tonk badonkadonk\trace adkins - honky tonk badonkadonk ('70's groove mix].mp3</t>
  </si>
  <si>
    <t>\\win2k16dc01\fs012\country\meine\ir\trace adkins\honky tonk badonkadonk\trace adkins - honky tonk badonkadonk (country club mix].mp3</t>
  </si>
  <si>
    <t>\\win2k16dc01\fs012\country\meine\ir\trace adkins\honky tonk badonkadonk\trace adkins - honky tonk badonkadonk (eurofunk version].mp3</t>
  </si>
  <si>
    <t>\\win2k16dc01\fs012\country\meine\ir\trace adkins\honky tonk badonkadonk\trace adkins - honky tonk badonkadonk (radio mix].mp3</t>
  </si>
  <si>
    <t>\\win2k16dc01\fs012\country\meine\ir\trace adkins\honky tonk badonkadonk\trace adkins - hot mama.mp3</t>
  </si>
  <si>
    <t>\\win2k16dc01\fs012\country\meine\ir\trace adkins\honky tonk badonkadonk\trace adkins - i left something turned on at home.mp3</t>
  </si>
  <si>
    <t>\\win2k16dc01\fs012\country\meine\ir\trace adkins\honky tonk badonkadonk\trace adkins - i'm trying.mp3</t>
  </si>
  <si>
    <t>\\win2k16dc01\fs012\country\meine\ir\trace adkins\honky tonk badonkadonk\trace adkins - more.mp3</t>
  </si>
  <si>
    <t>\\win2k16dc01\fs012\country\meine\ir\trace adkins\honky tonk badonkadonk\trace adkins - rough &amp; ready.mp3</t>
  </si>
  <si>
    <t>\\win2k16dc01\fs012\country\meine\ir\trace adkins\honky tonk badonkadonk\trace adkins - songs about me.mp3</t>
  </si>
  <si>
    <t>\\win2k16dc01\fs012\country\meine\ir\trace adkins\trace adkins - ala freakin bama.mp3</t>
  </si>
  <si>
    <t>\\win2k16dc01\fs012\country\meine\ir\trace adkins\trace adkins - brown chicken brown cow.mp3</t>
  </si>
  <si>
    <t>\\win2k16dc01\fs012\country\meine\ir\trace adkins\trace adkins - every light in the house.mp3</t>
  </si>
  <si>
    <t>\\win2k16dc01\fs012\country\meine\ir\trace adkins\trace adkins - honky tonk badonkadonk (single edit).mp3</t>
  </si>
  <si>
    <t>\\win2k16dc01\fs012\country\meine\ir\trace adkins\trace adkins - just fishin'.mp3</t>
  </si>
  <si>
    <t>\\win2k16dc01\fs012\country\meine\ir\trace adkins\trace adkins - ladies love country boys.mp3</t>
  </si>
  <si>
    <t>\\win2k16dc01\fs012\country\meine\ir\trace adkins\trace adkins - songs about me.mp3</t>
  </si>
  <si>
    <t>\\win2k16dc01\fs012\country\meine\ir\trace adkins\trace adkins &amp; tracy lawrence - every light in the house is on.mp3</t>
  </si>
  <si>
    <t>\\win2k16dc01\fs012\country\meine\ir\trace adkins\x\trace adkins - all i ask for anymore.mp3</t>
  </si>
  <si>
    <t>\\win2k16dc01\fs012\country\meine\ir\trace adkins\x\trace adkins - better than i thought it'd be.mp3</t>
  </si>
  <si>
    <t>\\win2k16dc01\fs012\country\meine\ir\trace adkins\x\trace adkins - happy to be here.mp3</t>
  </si>
  <si>
    <t>\\win2k16dc01\fs012\country\meine\ir\trace adkins\x\trace adkins - hauling one thing.mp3</t>
  </si>
  <si>
    <t>\\win2k16dc01\fs012\country\meine\ir\trace adkins\x\trace adkins - hillbilly rich.mp3</t>
  </si>
  <si>
    <t>\\win2k16dc01\fs012\country\meine\ir\trace adkins\x\trace adkins - i can't outrun you.mp3</t>
  </si>
  <si>
    <t>\\win2k16dc01\fs012\country\meine\ir\trace adkins\x\trace adkins - let's do that again.mp3</t>
  </si>
  <si>
    <t>\\win2k16dc01\fs012\country\meine\ir\trace adkins\x\trace adkins - marry for money.mp3</t>
  </si>
  <si>
    <t>\\win2k16dc01\fs012\country\meine\ir\trace adkins\x\trace adkins - muddy water.mp3</t>
  </si>
  <si>
    <t>\\win2k16dc01\fs012\country\meine\ir\trace adkins\x\trace adkins - sometimes a man takes a drink.mp3</t>
  </si>
  <si>
    <t>\\win2k16dc01\fs012\country\meine\ir\trace adkins\x\trace adkins - sweet.mp3</t>
  </si>
  <si>
    <t>\\win2k16dc01\fs012\country\meine\ir\trace adkins\x\trace adkins - til the last shot's fired.mp3</t>
  </si>
  <si>
    <t>\\win2k16dc01\fs012\country\meine\ir\tracy byrd\tracy byrd - holdin' heaven.mp3</t>
  </si>
  <si>
    <t>\\win2k16dc01\fs012\country\meine\ir\tracy byrd\tracy byrd - i'm from the country.mp3</t>
  </si>
  <si>
    <t>\\win2k16dc01\fs012\country\meine\ir\tracy byrd\tracy byrd - ten rounds with jose cuervo.mp3</t>
  </si>
  <si>
    <t>\\win2k16dc01\fs012\country\meine\ir\tracy byrd\tracy byrd - watermelon crawl.mp3</t>
  </si>
  <si>
    <t>\\win2k16dc01\fs012\country\meine\ir\tracy lawrence\different albums\tracy lawrence - a tear in her voice.mp3</t>
  </si>
  <si>
    <t>\\win2k16dc01\fs012\country\meine\ir\tracy lawrence\different albums\tracy lawrence - alibis.mp3</t>
  </si>
  <si>
    <t>\\win2k16dc01\fs012\country\meine\ir\tracy lawrence\different albums\tracy lawrence - as any fool can see.mp3</t>
  </si>
  <si>
    <t>\\win2k16dc01\fs012\country\meine\ir\tracy lawrence\different albums\tracy lawrence - can't break it to my heart.mp3</t>
  </si>
  <si>
    <t>\\win2k16dc01\fs012\country\meine\ir\tracy lawrence\different albums\tracy lawrence - every light in the house is on.mp3</t>
  </si>
  <si>
    <t>\\win2k16dc01\fs012\country\meine\ir\tracy lawrence\different albums\tracy lawrence - find out who your friends are.mp3</t>
  </si>
  <si>
    <t>\\win2k16dc01\fs012\country\meine\ir\tracy lawrence\different albums\tracy lawrence - getting back up.mp3</t>
  </si>
  <si>
    <t>\\win2k16dc01\fs012\country\meine\ir\tracy lawrence\different albums\tracy lawrence - i know that hurt by heart.mp3</t>
  </si>
  <si>
    <t>\\win2k16dc01\fs012\country\meine\ir\tracy lawrence\different albums\tracy lawrence - i see it now.mp3</t>
  </si>
  <si>
    <t>\\win2k16dc01\fs012\country\meine\ir\tracy lawrence\different albums\tracy lawrence - if i dont make it back.mp3</t>
  </si>
  <si>
    <t>\\win2k16dc01\fs012\country\meine\ir\tracy lawrence\different albums\tracy lawrence - if the good die young.mp3</t>
  </si>
  <si>
    <t>\\win2k16dc01\fs012\country\meine\ir\tracy lawrence\different albums\tracy lawrence - if the world had a front porch.mp3</t>
  </si>
  <si>
    <t>\\win2k16dc01\fs012\country\meine\ir\tracy lawrence\different albums\tracy lawrence - if you loved me.mp3</t>
  </si>
  <si>
    <t>\\win2k16dc01\fs012\country\meine\ir\tracy lawrence\different albums\tracy lawrence - is that a tear i hear.mp3</t>
  </si>
  <si>
    <t>\\win2k16dc01\fs012\country\meine\ir\tracy lawrence\different albums\tracy lawrence - keeper of the stars.mp3</t>
  </si>
  <si>
    <t>\\win2k16dc01\fs012\country\meine\ir\tracy lawrence\different albums\tracy lawrence - lessons learned.mp3</t>
  </si>
  <si>
    <t>\\win2k16dc01\fs012\country\meine\ir\tracy lawrence\different albums\tracy lawrence - one foot on the pedal.mp3</t>
  </si>
  <si>
    <t>\\win2k16dc01\fs012\country\meine\ir\tracy lawrence\different albums\tracy lawrence - paint me a birmingham 3.mp3</t>
  </si>
  <si>
    <t>\\win2k16dc01\fs012\country\meine\ir\tracy lawrence\different albums\tracy lawrence - renegades, rebels, and rouges.mp3</t>
  </si>
  <si>
    <t>\\win2k16dc01\fs012\country\meine\ir\tracy lawrence\different albums\tracy lawrence - stars over texas.mp3</t>
  </si>
  <si>
    <t>\\win2k16dc01\fs012\country\meine\ir\tracy lawrence\different albums\tracy lawrence - sticks and stones.mp3</t>
  </si>
  <si>
    <t>\\win2k16dc01\fs012\country\meine\ir\tracy lawrence\different albums\tracy lawrence - texas tornado.mp3</t>
  </si>
  <si>
    <t>\\win2k16dc01\fs012\country\meine\ir\tracy lawrence\different albums\tracy lawrence - thats how a cowgirl says goodbye.mp3</t>
  </si>
  <si>
    <t>\\win2k16dc01\fs012\country\meine\ir\tracy lawrence\different albums\tracy lawrence - till i was a daddy too.mp3</t>
  </si>
  <si>
    <t>\\win2k16dc01\fs012\country\meine\ir\tracy lawrence\different albums\tracy lawrence - time marches on.mp3</t>
  </si>
  <si>
    <t>\\win2k16dc01\fs012\country\meine\ir\tracy lawrence\different albums\tracy lawrence - today's lonely fool.mp3</t>
  </si>
  <si>
    <t>\\win2k16dc01\fs012\country\meine\ir\tracy lawrence\different albums\tracy lawrence - unforgiven.mp3</t>
  </si>
  <si>
    <t>\\win2k16dc01\fs012\country\meine\ir\tracy lawrence\different albums\tracy lawrence - you can't hide redneck.mp3</t>
  </si>
  <si>
    <t>\\win2k16dc01\fs012\country\meine\ir\tracy lawrence\different albums\tracy lawrence &amp; tim mcgraw &amp; kenny chesney - find out who your friends are (remix).mp3</t>
  </si>
  <si>
    <t>\\win2k16dc01\fs012\country\meine\ir\travis tritt\travis tritt - anymore.mp3</t>
  </si>
  <si>
    <t>\\win2k16dc01\fs012\country\meine\ir\travis tritt\travis tritt - here's a quarter.mp3</t>
  </si>
  <si>
    <t>\\win2k16dc01\fs012\country\meine\ir\travis tritt\travis tritt - i'm gonna be somebody.mp3</t>
  </si>
  <si>
    <t>\\win2k16dc01\fs012\country\meine\ir\travis tritt\travis tritt - it's a great day to be alive.mp3</t>
  </si>
  <si>
    <t>\\win2k16dc01\fs012\country\meine\ir\travis tritt\travis tritt - modern day bonnie and clyde.mp3</t>
  </si>
  <si>
    <t>\\win2k16dc01\fs012\country\meine\ir\travis tritt\travis tritt - put some drive in your country.mp3</t>
  </si>
  <si>
    <t>\\win2k16dc01\fs012\country\meine\ir\travis tritt\travis tritt - t r o u b l e.mp3</t>
  </si>
  <si>
    <t>\\win2k16dc01\fs012\country\meine\ir\travis tritt\travis tritt - take it easy.mp3</t>
  </si>
  <si>
    <t>\\win2k16dc01\fs012\country\meine\ir\tricia yearwood\tricia yearwood - how do i live.mp3</t>
  </si>
  <si>
    <t>\\win2k16dc01\fs012\country\meine\ir\tricia yearwood\trisha yearwood - xxx's and ooo's.mp3</t>
  </si>
  <si>
    <t>\\win2k16dc01\fs012\country\meine\ir\tyler dean\tyler dean - taylor swift.mp3</t>
  </si>
  <si>
    <t>\\win2k16dc01\fs012\country\meine\ir\tyler farr\tyler farr - redneck crazy (radio edit).mp3</t>
  </si>
  <si>
    <t>\\win2k16dc01\fs012\country\meine\ir\uncle kracker featuring kid rock\uncle kracker featuring kid rock - good to be me.mp3</t>
  </si>
  <si>
    <t>\\win2k16dc01\fs012\country\meine\ir\uncle kracker\uncle kracker - smile.mp3</t>
  </si>
  <si>
    <t>\\win2k16dc01\fs012\country\meine\ir\us 32\us 32 - water under the bridge.mp3</t>
  </si>
  <si>
    <t>\\win2k16dc01\fs012\country\meine\ir\vern gosden\vern gosden - set 'em up joe.mp3</t>
  </si>
  <si>
    <t>\\win2k16dc01\fs012\country\meine\ir\vern gosden\vern gosden - who are you gonna blame it on this time.mp3</t>
  </si>
  <si>
    <t>\\win2k16dc01\fs012\country\meine\ir\vern gosden\vern gosdin &amp; emmylou harris - yesterday's gone.mp3</t>
  </si>
  <si>
    <t>\\win2k16dc01\fs012\country\meine\ir\vernon oxford\vernon oxford - this woman is mine.mp3</t>
  </si>
  <si>
    <t>\\win2k16dc01\fs012\country\meine\ir\vince gill\different albums\vince gill - don't let our love start slippin' away.mp3</t>
  </si>
  <si>
    <t>\\win2k16dc01\fs012\country\meine\ir\vince gill\different albums\vince gill - farmer's daughter.mp3</t>
  </si>
  <si>
    <t>\\win2k16dc01\fs012\country\meine\ir\vince gill\different albums\vince gill - i can't tell you why .mp3</t>
  </si>
  <si>
    <t>\\win2k16dc01\fs012\country\meine\ir\vince gill\different albums\vince gill - i never knew lonely untill you.mp3</t>
  </si>
  <si>
    <t>\\win2k16dc01\fs012\country\meine\ir\vince gill\different albums\vince gill - i still believe in you.mp3</t>
  </si>
  <si>
    <t>\\win2k16dc01\fs012\country\meine\ir\vince gill\different albums\vince gill - i've been trying to get over you.mp3</t>
  </si>
  <si>
    <t>\\win2k16dc01\fs012\country\meine\ir\vince gill\different albums\vince gill - let's make sure we kiss goodbye.mp3</t>
  </si>
  <si>
    <t>\\win2k16dc01\fs012\country\meine\ir\vince gill\different albums\vince gill - little liza jane.mp3</t>
  </si>
  <si>
    <t>\\win2k16dc01\fs012\country\meine\ir\vince gill\different albums\vince gill - look at us.mp3</t>
  </si>
  <si>
    <t>\\win2k16dc01\fs012\country\meine\ir\vince gill\different albums\vince gill - never knew lonely.mp3</t>
  </si>
  <si>
    <t>\\win2k16dc01\fs012\country\meine\ir\vince gill\different albums\vince gill - nothing like a woman.mp3</t>
  </si>
  <si>
    <t>\\win2k16dc01\fs012\country\meine\ir\vince gill\different albums\vince gill - one more last chance.mp3</t>
  </si>
  <si>
    <t>\\win2k16dc01\fs012\country\meine\ir\vince gill\different albums\vince gill - the old rugged cross (gospel).mp3</t>
  </si>
  <si>
    <t>\\win2k16dc01\fs012\country\meine\ir\vince gill\different albums\vince gill - the reason why.mp3</t>
  </si>
  <si>
    <t>\\win2k16dc01\fs012\country\meine\ir\vince gill\different albums\vince gill - trying to get over you.mp3</t>
  </si>
  <si>
    <t>\\win2k16dc01\fs012\country\meine\ir\vince gill\different albums\vince gill - what child is this.mp3</t>
  </si>
  <si>
    <t>\\win2k16dc01\fs012\country\meine\ir\vince gill\different albums\vince gill - what if i said goodbye.mp3</t>
  </si>
  <si>
    <t>\\win2k16dc01\fs012\country\meine\ir\vince gill\different albums\vince gill - what the cowgirls do.mp3</t>
  </si>
  <si>
    <t>\\win2k16dc01\fs012\country\meine\ir\vince gill\different albums\vince gill - when i call your name.mp3</t>
  </si>
  <si>
    <t>\\win2k16dc01\fs012\country\meine\ir\vince gill\different albums\vince gill - when will i be loved.mp3</t>
  </si>
  <si>
    <t>\\win2k16dc01\fs012\country\meine\ir\vince gill\different albums\vince gill - whenever you come around.mp3</t>
  </si>
  <si>
    <t>\\win2k16dc01\fs012\country\meine\ir\vince gill\different albums\vince gill &amp; allison krause - high lonesome sound.mp3</t>
  </si>
  <si>
    <t>\\win2k16dc01\fs012\country\meine\ir\vince gill\different albums\vince gill &amp; amy grant - how great thou art.mp3</t>
  </si>
  <si>
    <t>\\win2k16dc01\fs012\country\meine\ir\vince gill\different albums\vince gill &amp; barbara streisand - if you ever leave me.mp3</t>
  </si>
  <si>
    <t>\\win2k16dc01\fs012\country\meine\ir\vince gill\different albums\vince gill &amp; dolly parton - my kind of woman.mp3</t>
  </si>
  <si>
    <t>\\win2k16dc01\fs012\country\meine\ir\vince gill\different albums\vince gill &amp; karla bonoff - when will i be loved.mp3</t>
  </si>
  <si>
    <t>\\win2k16dc01\fs012\country\meine\ir\vince gill\different albums\vince gill &amp; patty loveless - when i call your name.mp3</t>
  </si>
  <si>
    <t>\\win2k16dc01\fs012\country\meine\ir\vince gill\different albums\vince gill &amp; patty loveless &amp; ricky skaggs - go rest high on that mountain.mp3</t>
  </si>
  <si>
    <t>\\win2k16dc01\fs012\country\meine\ir\vince gill\different albums\vince gill &amp; sheryl crow - what you give away.mp3</t>
  </si>
  <si>
    <t>\\win2k16dc01\fs012\country\meine\ir\vince gill\different albums\vince gill &amp; terri clark - i can't keep you in love with me.mp3</t>
  </si>
  <si>
    <t>\\win2k16dc01\fs012\country\meine\ir\vince gill\different albums\vince gill and friends - it's hard to kiss the lips at night that chew your ass out all day long.mp3</t>
  </si>
  <si>
    <t>\\win2k16dc01\fs012\country\meine\ir\vince gill\vince gill - don't let our love start slippin' away.mp3</t>
  </si>
  <si>
    <t>\\win2k16dc01\fs012\country\meine\ir\vince vance &amp; the valiants\vince vance &amp; the valiants - all i want for christmas is you.mp3</t>
  </si>
  <si>
    <t>\\win2k16dc01\fs012\country\meine\ir\wade hayes\wade hayes - old enough to know better (radio edit).mp3</t>
  </si>
  <si>
    <t>\\win2k16dc01\fs012\country\meine\ir\waylon jennings\different albums\waylon jennings - amanda.mp3</t>
  </si>
  <si>
    <t>\\win2k16dc01\fs012\country\meine\ir\waylon jennings\different albums\waylon jennings - bob wills is still the king.mp3</t>
  </si>
  <si>
    <t>\\win2k16dc01\fs012\country\meine\ir\waylon jennings\different albums\waylon jennings - mel tillis - bobby bare - jerry reed - still gonna die.mp3</t>
  </si>
  <si>
    <t>\\win2k16dc01\fs012\country\meine\ir\waylon jennings\different albums\waylon jennings - only daddy that will walk the line.mp3</t>
  </si>
  <si>
    <t>\\win2k16dc01\fs012\country\meine\ir\waylon jennings\different albums\waylon jennings - rainy day woman.mp3</t>
  </si>
  <si>
    <t>\\win2k16dc01\fs012\country\meine\ir\waylon jennings\different albums\waylon jennings and friends - elvis has left the building.mp3</t>
  </si>
  <si>
    <t>\\win2k16dc01\fs012\country\meine\ir\waylon jennings\different albums\waylon jennings and friends - me and jimmy rogers.mp3</t>
  </si>
  <si>
    <t>\\win2k16dc01\fs012\country\meine\ir\waylon jennings\different albums\waylon jennings and friends - my heroes have always been cowboys.mp3</t>
  </si>
  <si>
    <t>\\win2k16dc01\fs012\country\meine\ir\waylon jennings\different albums\waylon jennings and friends - ruby, don't take your love to town.mp3</t>
  </si>
  <si>
    <t>\\win2k16dc01\fs012\country\meine\ir\waylon jennings\different albums\waylon jennings and friends - six days on the road.mp3</t>
  </si>
  <si>
    <t>\\win2k16dc01\fs012\country\meine\ir\waylon jennings\ultimate\waylon jennings - amanda.mp3</t>
  </si>
  <si>
    <t>\\win2k16dc01\fs012\country\meine\ir\waylon jennings\ultimate\waylon jennings - america.mp3</t>
  </si>
  <si>
    <t>\\win2k16dc01\fs012\country\meine\ir\waylon jennings\ultimate\waylon jennings - are you ready for the country.mp3</t>
  </si>
  <si>
    <t>\\win2k16dc01\fs012\country\meine\ir\waylon jennings\ultimate\waylon jennings - are you sure hank done it this way.mp3</t>
  </si>
  <si>
    <t>\\win2k16dc01\fs012\country\meine\ir\waylon jennings\ultimate\waylon jennings - come with me.mp3</t>
  </si>
  <si>
    <t>\\win2k16dc01\fs012\country\meine\ir\waylon jennings\ultimate\waylon jennings - don't you think this outlaw bit's done got out of hand.mp3</t>
  </si>
  <si>
    <t>\\win2k16dc01\fs012\country\meine\ir\waylon jennings\ultimate\waylon jennings - dukes of hazzard theme.mp3</t>
  </si>
  <si>
    <t>\\win2k16dc01\fs012\country\meine\ir\waylon jennings\ultimate\waylon jennings - good hearted woman.mp3</t>
  </si>
  <si>
    <t>\\win2k16dc01\fs012\country\meine\ir\waylon jennings\ultimate\waylon jennings - highway man.mp3</t>
  </si>
  <si>
    <t>\\win2k16dc01\fs012\country\meine\ir\waylon jennings\ultimate\waylon jennings - i ain't living long like this.mp3</t>
  </si>
  <si>
    <t>\\win2k16dc01\fs012\country\meine\ir\waylon jennings\ultimate\waylon jennings - i may be used (but baby i ain't used up).mp3</t>
  </si>
  <si>
    <t>\\win2k16dc01\fs012\country\meine\ir\waylon jennings\ultimate\waylon jennings - i'm a ramblin' man.mp3</t>
  </si>
  <si>
    <t>\\win2k16dc01\fs012\country\meine\ir\waylon jennings\ultimate\waylon jennings - i've always been crazy.mp3</t>
  </si>
  <si>
    <t>\\win2k16dc01\fs012\country\meine\ir\waylon jennings\ultimate\waylon jennings - just to satisfy you.mp3</t>
  </si>
  <si>
    <t>\\win2k16dc01\fs012\country\meine\ir\waylon jennings\ultimate\waylon jennings - luckenback, texas (back to the basics of love).mp3</t>
  </si>
  <si>
    <t>\\win2k16dc01\fs012\country\meine\ir\waylon jennings\ultimate\waylon jennings - mommas don't let your babies grow up to be cowboys.mp3</t>
  </si>
  <si>
    <t>\\win2k16dc01\fs012\country\meine\ir\waylon jennings\ultimate\waylon jennings - only daddy that'll walk that line.mp3</t>
  </si>
  <si>
    <t>\\win2k16dc01\fs012\country\meine\ir\waylon jennings\ultimate\waylon jennings - rainy day woman.mp3</t>
  </si>
  <si>
    <t>\\win2k16dc01\fs012\country\meine\ir\waylon jennings\ultimate\waylon jennings - rose in paradise.mp3</t>
  </si>
  <si>
    <t>\\win2k16dc01\fs012\country\meine\ir\waylon jennings\ultimate\waylon jennings - the taker.mp3</t>
  </si>
  <si>
    <t>\\win2k16dc01\fs012\country\meine\ir\waylon jennings\ultimate\waylon jennings - this time.mp3</t>
  </si>
  <si>
    <t>\\win2k16dc01\fs012\country\meine\ir\waylon jennings\ultimate\waylon jennings - women do know how to carry on.mp3</t>
  </si>
  <si>
    <t>\\win2k16dc01\fs012\country\meine\ir\webb pierce\webb pierce - that's me without you .mp3</t>
  </si>
  <si>
    <t>\\win2k16dc01\fs012\country\meine\ir\webb pierce\webb pierce - why baby why.mp3</t>
  </si>
  <si>
    <t>\\win2k16dc01\fs012\country\meine\ir\williams riley\williams riley - sweet september.mp3</t>
  </si>
  <si>
    <t>\\win2k16dc01\fs012\country\meine\ir\willie nelson\willie nelson - blue eyes crying in the rain.mp3</t>
  </si>
  <si>
    <t>\\win2k16dc01\fs012\country\meine\ir\wynonna\wynonna - no one else on earth.mp3</t>
  </si>
  <si>
    <t>\\win2k16dc01\fs012\country\meine\ir\zac brown band\zac brown band - chicken fried.mp3</t>
  </si>
  <si>
    <t>\\win2k16dc01\fs012\country\meine\ir\zac brown band\zac brown band - colder weather.mp3</t>
  </si>
  <si>
    <t>\\win2k16dc01\fs012\country\meine\ir\zac brown band\zac brown band - goodbye in her eyes.mp3</t>
  </si>
  <si>
    <t>\\win2k16dc01\fs012\country\meine\ir\zac brown band\zac brown band - highway 20 ride.mp3</t>
  </si>
  <si>
    <t>\\win2k16dc01\fs012\country\meine\ir\zac brown band\zac brown band - jump right in.mp3</t>
  </si>
  <si>
    <t>\\win2k16dc01\fs012\country\meine\ir\zac brown band\zac brown band - keep me in mind.mp3</t>
  </si>
  <si>
    <t>\\win2k16dc01\fs012\country\meine\ir\zac brown band\zac brown band - knee deep.mp3</t>
  </si>
  <si>
    <t>\\win2k16dc01\fs012\country\meine\ir\zac brown band\zac brown band - no hurry.mp3</t>
  </si>
  <si>
    <t>\\win2k16dc01\fs012\country\meine\ir\zac brown band\zac brown band - toes.mp3</t>
  </si>
  <si>
    <t>\\win2k16dc01\fs012\country\meine\ir\zac brown band\zac brown band f jimmy buffett - knee deep.mp3</t>
  </si>
  <si>
    <t>\\win2k16dc01\fs012\country\meine\ir\zac brown band\zac brown band f_alan jackson - as she's walking away.mp3</t>
  </si>
  <si>
    <t>\\win2k16dc01\fs012\country\meine\ir\zac brown band\zac brown band f_jimmy buffett - knee deep.mp3</t>
  </si>
  <si>
    <t>\\win2k16dc01\fs012\country\meine\lp\_various artists\country giants\bobby bare - four strong winds.mp3</t>
  </si>
  <si>
    <t>\\win2k16dc01\fs012\country\meine\lp\_various artists\country giants\connie smith - just for what i am.mp3</t>
  </si>
  <si>
    <t>\\win2k16dc01\fs012\country\meine\lp\_various artists\country giants\connie smith - paper roses.mp3</t>
  </si>
  <si>
    <t>\\win2k16dc01\fs012\country\meine\lp\_various artists\country giants\dickey lee - never ending song of love.mp3</t>
  </si>
  <si>
    <t>\\win2k16dc01\fs012\country\meine\lp\_various artists\country giants\dottie west - (i never promised you) a rose garden.mp3</t>
  </si>
  <si>
    <t>\\win2k16dc01\fs012\country\meine\lp\_various artists\country giants\dottie west - there goes my everything.mp3</t>
  </si>
  <si>
    <t>\\win2k16dc01\fs012\country\meine\lp\_various artists\country giants\george hamilton iv - did she mention my name.mp3</t>
  </si>
  <si>
    <t>\\win2k16dc01\fs012\country\meine\lp\_various artists\country giants\george hamilton iv - early morning rain.mp3</t>
  </si>
  <si>
    <t>\\win2k16dc01\fs012\country\meine\lp\_various artists\country giants\hank locklin - release me.mp3</t>
  </si>
  <si>
    <t>\\win2k16dc01\fs012\country\meine\lp\_various artists\country giants\hank locklin - send me that pillow that you dream on.mp3</t>
  </si>
  <si>
    <t>\\win2k16dc01\fs012\country\meine\lp\_various artists\country giants\hank snow - i'm movin' on.mp3</t>
  </si>
  <si>
    <t>\\win2k16dc01\fs012\country\meine\lp\_various artists\country giants\hank snow - lonesome whistle.mp3</t>
  </si>
  <si>
    <t>\\win2k16dc01\fs012\country\meine\lp\_various artists\country giants\hank snow - the streamlined cannon ball.mp3</t>
  </si>
  <si>
    <t>\\win2k16dc01\fs012\country\meine\lp\_various artists\country giants\jerry reed - a thing called love.mp3</t>
  </si>
  <si>
    <t>\\win2k16dc01\fs012\country\meine\lp\_various artists\country giants\jerry reed - spanish violins.mp3</t>
  </si>
  <si>
    <t>\\win2k16dc01\fs012\country\meine\lp\_various artists\country giants\jerry reed &amp; chet atkins - all i ever need is you.mp3</t>
  </si>
  <si>
    <t>\\win2k16dc01\fs012\country\meine\lp\_various artists\country giants\jim ed brown - morning.mp3</t>
  </si>
  <si>
    <t>\\win2k16dc01\fs012\country\meine\lp\_various artists\country giants\jim reeve - dark moon.mp3</t>
  </si>
  <si>
    <t>\\win2k16dc01\fs012\country\meine\lp\_various artists\country giants\jim reeve - distant drums.mp3</t>
  </si>
  <si>
    <t>\\win2k16dc01\fs012\country\meine\lp\_various artists\country giants\jim reeve - room full of roses.mp3</t>
  </si>
  <si>
    <t>\\win2k16dc01\fs012\country\meine\lp\_various artists\country giants\skeeter davis - one tin soldier.mp3</t>
  </si>
  <si>
    <t>\\win2k16dc01\fs012\country\meine\lp\_various artists\country giants\skeeter davis - the end of the world.mp3</t>
  </si>
  <si>
    <t>\\win2k16dc01\fs012\country\meine\lp\_various artists\country giants\wayfaring stranger.mp3</t>
  </si>
  <si>
    <t>\\win2k16dc01\fs012\country\meine\lp\_various artists\country giants\waylon jennings - the taker.mp3</t>
  </si>
  <si>
    <t>\\win2k16dc01\fs012\country\meine\lp\alabama\roll on\alabama - fire in the night.mp3</t>
  </si>
  <si>
    <t>\\win2k16dc01\fs012\country\meine\lp\glen campbell\rhinestone cowboy\glen campbell - rhinestone cowboy.mp3</t>
  </si>
  <si>
    <t>\\win2k16dc01\fs012\country\meine\lp\marty robbins\in the wild west\marty robbins - streets of loredo.mp3</t>
  </si>
  <si>
    <t>\\win2k16dc01\fs012\country\meine\lp\sweethearts of the rodeo\midnight girl\sweethearts of the rodeo - everywhere i turn.mp3</t>
  </si>
  <si>
    <t>\\win2k16dc01\fs012\country\meine\lp\the judds\love can build a bridge\the judds - are the roses not blooming.mp3</t>
  </si>
  <si>
    <t>\\win2k16dc01\fs012\country\meine\mc\ronnie milsap\it was almost like a song\ronnie milsap - cristal fallin` rain.mp3</t>
  </si>
  <si>
    <t>\\win2k16dc01\fs012\country\meine\mc\ronnie milsap\it was almost like a song\ronnie milsap - here in love.mp3</t>
  </si>
  <si>
    <t>\\win2k16dc01\fs012\country\meine\mc\ronnie milsap\it was almost like a song\ronnie milsap - it don`t hurt to dream.mp3</t>
  </si>
  <si>
    <t>\\win2k16dc01\fs012\country\meine\mc\ronnie milsap\it was almost like a song\ronnie milsap - it was almost like a song.mp3</t>
  </si>
  <si>
    <t>\\win2k16dc01\fs012\country\meine\mc\ronnie milsap\it was almost like a song\ronnie milsap - long distance memory.mp3</t>
  </si>
  <si>
    <t>\\win2k16dc01\fs012\country\meine\mc\ronnie milsap\it was almost like a song\ronnie milsap - no one will ever know.mp3</t>
  </si>
  <si>
    <t>\\win2k16dc01\fs012\country\meine\mc\ronnie milsap\it was almost like a song\ronnie milsap - selfish.mp3</t>
  </si>
  <si>
    <t>\\win2k16dc01\fs012\country\meine\mc\ronnie milsap\it was almost like a song\ronnie milsap - the future is not what it used to be.mp3</t>
  </si>
  <si>
    <t>\\win2k16dc01\fs012\country\meine\mc\ronnie milsap\it was almost like a song\ronnie milsap - the lovin` kind.mp3</t>
  </si>
  <si>
    <t>\\win2k16dc01\fs012\country\meine\mc\ronnie milsap\it was almost like a song\ronnie milsap - what a difference you`ve made in my life.mp3</t>
  </si>
  <si>
    <t>\\win2k16dc01\fs012\country\meine\md\_various artists\dmx_md002\rhett akins - love you back.mp3</t>
  </si>
  <si>
    <t>\\win2k16dc01\fs012\country\meine\md\_various artists\dmx_md007\wilburn brothers - which one is to blame.mp3</t>
  </si>
  <si>
    <t>\\win2k16dc01\fs012\country\meine\md\_various artists\premere_md001\joe diffie - houston, we have a problem.mp3</t>
  </si>
  <si>
    <t>\\win2k16dc01\fs012\country\meine\md\_various artists\premere_md001\lorrie morgan - heart over mind.mp3</t>
  </si>
  <si>
    <t>\\win2k16dc01\fs012\country\meine\md\_various artists\xtra_mdx001\xtra-md-01-001.mp3</t>
  </si>
  <si>
    <t>\\win2k16dc01\fs012\country\meine\md\_various artists\xtra_mdx001\xtra-md-01-003.mp3</t>
  </si>
  <si>
    <t>\\win2k16dc01\fs012\country\meine\md\_various artists\xtra_mdx001\xtra-md-01-004.mp3</t>
  </si>
  <si>
    <t>\\win2k16dc01\fs012\country\meine\md\_various artists\xtra_mdx001\xtra-md-01-005.mp3</t>
  </si>
  <si>
    <t>\\win2k16dc01\fs012\country\meine\md\_various artists\xtra_mdx001\xtra-md-01-006.mp3</t>
  </si>
  <si>
    <t>\\win2k16dc01\fs012\country\meine\md\_various artists\xtra_mdx001\xtra-md-01-007.mp3</t>
  </si>
  <si>
    <t>\\win2k16dc01\fs012\country\meine\md\_various artists\xtra_mdx001\xtra-md-01-008.mp3</t>
  </si>
  <si>
    <t>\\win2k16dc01\fs012\country\meine\md\_various artists\xtra_mdx002\track-01.mp3</t>
  </si>
  <si>
    <t>\\win2k16dc01\fs012\country\meine\md\_various artists\xtra_mdx002\track-02.mp3</t>
  </si>
  <si>
    <t>\\win2k16dc01\fs012\country\meine\md\_various artists\xtra_mdx002\track-03.mp3</t>
  </si>
  <si>
    <t>\\win2k16dc01\fs012\country\meine\md\_various artists\xtra_mdx002\track-04.mp3</t>
  </si>
  <si>
    <t>\\win2k16dc01\fs012\country\meine\md\_various artists\xtra_mdx002\track-05.mp3</t>
  </si>
  <si>
    <t>\\win2k16dc01\fs012\country\meine\md\_various artists\xtra_mdx002\track-07.mp3</t>
  </si>
  <si>
    <t>\\win2k16dc01\fs012\country\meine\md\_various artists\xtra_mdx002\track-08.mp3</t>
  </si>
  <si>
    <t>\\win2k16dc01\fs012\country\meine\md\_various artists\xtra_mdx002\track-09.mp3</t>
  </si>
  <si>
    <t>\\win2k16dc01\fs012\country\meine\md\_various artists\xtra_mdx002\track-10.mp3</t>
  </si>
  <si>
    <t>\\win2k16dc01\fs012\country\meine\md\_various artists\xtra_mdx002\track-11.mp3</t>
  </si>
  <si>
    <t>\\win2k16dc01\fs012\country\meine\md\_various artists\xtra_mdx002\track-12.mp3</t>
  </si>
  <si>
    <t>\\win2k16dc01\fs012\country\meine\md\_various artists\xtra_mdx002\track-13.mp3</t>
  </si>
  <si>
    <t>\\win2k16dc01\fs012\country\meine\md\_various artists\xtra_mdx002\track-14-01.mp3</t>
  </si>
  <si>
    <t>\\win2k16dc01\fs012\country\meine\md\_various artists\xtra_mdx002\track-14-02.mp3</t>
  </si>
  <si>
    <t>\\win2k16dc01\fs012\country\meine\md\_various artists\xtra_mdx002\track-14-03.mp3</t>
  </si>
  <si>
    <t>\\win2k16dc01\fs012\country\meine\md\_various artists\xtra_mdx004\alan jackson - there goes.mp3</t>
  </si>
  <si>
    <t>\\win2k16dc01\fs012\country\meine\md\_various artists\xtra_mdx004\alison krauss &amp; union station - goodbye is all we have.mp3</t>
  </si>
  <si>
    <t>\\win2k16dc01\fs012\country\meine\md\_various artists\xtra_mdx004\baillie &amp; the boys - a fool such as i (now and then there's).mp3</t>
  </si>
  <si>
    <t>\\win2k16dc01\fs012\country\meine\md\_various artists\xtra_mdx004\brooks and dunn - my heart is lost to you.mp3</t>
  </si>
  <si>
    <t>\\win2k16dc01\fs012\country\meine\md\_various artists\xtra_mdx004\clint black - the shoes you're wearing.mp3</t>
  </si>
  <si>
    <t>\\win2k16dc01\fs012\country\meine\md\_various artists\xtra_mdx004\gary allan - men to men.mp3</t>
  </si>
  <si>
    <t>\\win2k16dc01\fs012\country\meine\md\_various artists\xtra_mdx004\i love you this much - jimmy wayne.mp3</t>
  </si>
  <si>
    <t>\\win2k16dc01\fs012\country\meine\md\_various artists\xtra_mdx004\jeff bates - rainbow man.mp3</t>
  </si>
  <si>
    <t>\\win2k16dc01\fs012\country\meine\md\_various artists\xtra_mdx004\track-05.mp3</t>
  </si>
  <si>
    <t>\\win2k16dc01\fs012\country\meine\md\_various artists\xtra_mdx004\track-08.mp3</t>
  </si>
  <si>
    <t>\\win2k16dc01\fs012\country\meine\md\_various artists\xtra_mdx004\track-09.mp3</t>
  </si>
  <si>
    <t>\\win2k16dc01\fs012\country\meine\md\_various artists\xtra_mdx004\track-11.mp3</t>
  </si>
  <si>
    <t>\\win2k16dc01\fs012\country\meine\md\_various artists\xtra_mdx004\track-12.mp3</t>
  </si>
  <si>
    <t>\\win2k16dc01\fs012\country\meine\md\_various artists\xtra_mdx004\track-13.mp3</t>
  </si>
  <si>
    <t>\\win2k16dc01\fs012\country\meine\md\_various artists\xtra_mdx004\track-14.mp3</t>
  </si>
  <si>
    <t>\\win2k16dc01\fs012\country\meine\md\_various artists\xtra_mdx004\track-15-01.mp3</t>
  </si>
  <si>
    <t>\\win2k16dc01\fs012\country\meine\md\_various artists\xtra_mdx004\track-18.mp3</t>
  </si>
  <si>
    <t>\\win2k16dc01\fs012\country\meine\mp\_various artists\cfn\cfn_rfc(20100919)\track 0101.mp3</t>
  </si>
  <si>
    <t>\\win2k16dc01\fs012\country\meine\mp\_various artists\cfn\cfn_rfc(20100919)\track 0102.mp3</t>
  </si>
  <si>
    <t>\\win2k16dc01\fs012\country\meine\mp\_various artists\cfn\cfn_rfc(20100919)\track 0103.mp3</t>
  </si>
  <si>
    <t>\\win2k16dc01\fs012\country\meine\mp\_various artists\cfn\cfn_rfc(20100919)\track 0104.mp3</t>
  </si>
  <si>
    <t>\\win2k16dc01\fs012\country\meine\mp\_various artists\cfn\cfn_rfc(20100919)\track 0105.mp3</t>
  </si>
  <si>
    <t>\\win2k16dc01\fs012\country\meine\mp\_various artists\cfn\cfn_rfc(20100919)\track 0106.mp3</t>
  </si>
  <si>
    <t>\\win2k16dc01\fs012\country\meine\mp\_various artists\cfn\cfn_rfc(20100919)\track 0107.mp3</t>
  </si>
  <si>
    <t>\\win2k16dc01\fs012\country\meine\mp\_various artists\cfn\cfn_rfc(20100919)\track 0201.mp3</t>
  </si>
  <si>
    <t>\\win2k16dc01\fs012\country\meine\mp\_various artists\cfn\cfn_rfc(20100919)\track 0202.mp3</t>
  </si>
  <si>
    <t>\\win2k16dc01\fs012\country\meine\mp\_various artists\cfn\cfn_rfc(20100919)\track 0203.mp3</t>
  </si>
  <si>
    <t>\\win2k16dc01\fs012\country\meine\mp\_various artists\cfn\cfn_rfc(20100919)\track 0204.mp3</t>
  </si>
  <si>
    <t>\\win2k16dc01\fs012\country\meine\mp\_various artists\cfn\cfn_rfc(20100919)\track 0205.mp3</t>
  </si>
  <si>
    <t>\\win2k16dc01\fs012\country\meine\mp\_various artists\cfn\cfn_rfc(20100919)\track 0206.mp3</t>
  </si>
  <si>
    <t>\\win2k16dc01\fs012\country\meine\mp\_various artists\cfn\cfn_rfc(20100919)\track 0207.mp3</t>
  </si>
  <si>
    <t>\\win2k16dc01\fs012\country\meine\mp\_various artists\cfn\cfn_rfc(20100919)\track 0301.mp3</t>
  </si>
  <si>
    <t>\\win2k16dc01\fs012\country\meine\mp\_various artists\cfn\cfn_rfc(20100919)\track 0302.mp3</t>
  </si>
  <si>
    <t>\\win2k16dc01\fs012\country\meine\mp\_various artists\cfn\cfn_rfc(20100919)\track 0303.mp3</t>
  </si>
  <si>
    <t>\\win2k16dc01\fs012\country\meine\mp\_various artists\cfn\cfn_rfc(20100919)\track 0304.mp3</t>
  </si>
  <si>
    <t>\\win2k16dc01\fs012\country\meine\mp\_various artists\cfn\cfn_rfc(20100919)\track 0305.mp3</t>
  </si>
  <si>
    <t>\\win2k16dc01\fs012\country\meine\mp\_various artists\cfn\cfn_rfc(20100919)\track 0306.mp3</t>
  </si>
  <si>
    <t>\\win2k16dc01\fs012\country\meine\mp\_various artists\cfn\cfn_rfc(20100919)\track 0307.mp3</t>
  </si>
  <si>
    <t>\\win2k16dc01\fs012\country\meine\mp\_various artists\cfn\cfn_rfc(20100919)\track 0401.mp3</t>
  </si>
  <si>
    <t>\\win2k16dc01\fs012\country\meine\mp\_various artists\cfn\cfn_rfc(20100919)\track 0402.mp3</t>
  </si>
  <si>
    <t>\\win2k16dc01\fs012\country\meine\mp\_various artists\cfn\cfn_rfc(20100919)\track 0403.mp3</t>
  </si>
  <si>
    <t>\\win2k16dc01\fs012\country\meine\mp\_various artists\cfn\cfn_rfc(20100919)\track 0404.mp3</t>
  </si>
  <si>
    <t>\\win2k16dc01\fs012\country\meine\mp\_various artists\cfn\cfn_rfc(20100919)\track 0405.mp3</t>
  </si>
  <si>
    <t>\\win2k16dc01\fs012\country\meine\mp\_various artists\cfn\cfn_rfc(20100919)\track 0406.mp3</t>
  </si>
  <si>
    <t>\\win2k16dc01\fs012\country\meine\mp\_various artists\cfn\cfn_rfc(20100919)\track 0407.mp3</t>
  </si>
  <si>
    <t>\\win2k16dc01\fs012\country\meine\mp\_various artists\na\lacy j. dalton - heartbeat.mp3</t>
  </si>
  <si>
    <t>\\win2k16dc01\fs012\country\meine\mp\_various artists\na\lorrie morgan &amp; sammy kershaw - he drinks tequila (and she talks dirty in spanish).mp3</t>
  </si>
  <si>
    <t>\\win2k16dc01\fs012\country\meine\mp\_various artists\na\roger miller - england swings.mp3</t>
  </si>
  <si>
    <t>\\win2k16dc01\fs012\country\meine\mp\_various artists\na\sweethearts of the rodeo - everywhere i turn.mp3</t>
  </si>
  <si>
    <t>\\win2k16dc01\fs012\country\meine\mp\_various artists\na\the judds - daddy's hands.mp3</t>
  </si>
  <si>
    <t>\\win2k16dc01\fs012\country\meine\mp\_various artists\na\the statler brothers - whatever.mp3</t>
  </si>
  <si>
    <t>\\win2k16dc01\fs012\country\meine\mp\_various artists\na\the tractors - boogie woogie choo choo train.mp3</t>
  </si>
  <si>
    <t>\\win2k16dc01\fs012\country\meine\mp\_various artists\xtra_009\aaron lines - you can't hide beautiful.mp3</t>
  </si>
  <si>
    <t>\\win2k16dc01\fs012\country\meine\mp\_various artists\xtra_018\ashton shepherd - takin' off this pain.mp3</t>
  </si>
  <si>
    <t>\\win2k16dc01\fs012\country\meine\mp\_various artists\xtra_019\jace everett - bad things.mp3</t>
  </si>
  <si>
    <t>\\win2k16dc01\fs012\country\meine\mp\_various artists\xtra_025\alison krauss &amp; union station - the lucky one.mp3</t>
  </si>
  <si>
    <t>\\win2k16dc01\fs012\country\meine\mp\_various artists\xtra_025\confederate railroad - trashy woman.mp3</t>
  </si>
  <si>
    <t>\\win2k16dc01\fs012\country\meine\mp\_various artists\xtra_025\darius rucker - alright.mp3</t>
  </si>
  <si>
    <t>\\win2k16dc01\fs012\country\meine\mp\_various artists\xtra_025\deborah allen - rock me (in the cradle of love).mp3</t>
  </si>
  <si>
    <t>\\win2k16dc01\fs012\country\meine\mp\_various artists\xtra_025\george strait - desperately.mp3</t>
  </si>
  <si>
    <t>\\win2k16dc01\fs012\country\meine\mp\_various artists\xtra_025\hank williams jr and friends - that's how they do it in dixie.mp3</t>
  </si>
  <si>
    <t>\\win2k16dc01\fs012\country\meine\mp\_various artists\xtra_025\hot apple pie - hillbillies.mp3</t>
  </si>
  <si>
    <t>\\win2k16dc01\fs012\country\meine\mp\_various artists\xtra_025\jason aldean - big green tractor.mp3</t>
  </si>
  <si>
    <t>\\win2k16dc01\fs012\country\meine\mp\_various artists\xtra_025\jimmy wayne - i will.mp3</t>
  </si>
  <si>
    <t>\\win2k16dc01\fs012\country\meine\mp\_various artists\xtra_025\lucinda williams - car wheels on a gravel road.mp3</t>
  </si>
  <si>
    <t>\\win2k16dc01\fs012\country\meine\mp\_various artists\xtra_025\mel tillis - commercial affection.mp3</t>
  </si>
  <si>
    <t>\\win2k16dc01\fs012\country\meine\mp\_various artists\xtra_025\pat green - what i'm for.mp3</t>
  </si>
  <si>
    <t>\\win2k16dc01\fs012\country\meine\mp\_various artists\xtra_025\reba mc entire &amp; kelly carlson - because of you.mp3</t>
  </si>
  <si>
    <t>\\win2k16dc01\fs012\country\meine\mp\_various artists\xtra_025\ricochet - daddy's money.mp3</t>
  </si>
  <si>
    <t>\\win2k16dc01\fs012\country\meine\mp\_various artists\xtra_025\sugarland - all i want.mp3</t>
  </si>
  <si>
    <t>\\win2k16dc01\fs012\country\meine\mp\_various artists\xtra_025\trace adkins - all i ask for anymore.mp3</t>
  </si>
  <si>
    <t>\\win2k16dc01\fs012\country\meine\mp\_various artists\xtra_025\zac brown band - what ever it is.mp3</t>
  </si>
  <si>
    <t>\\win2k16dc01\fs012\country\meine\mp\_various artists\xtra_026\alan jackson and jimmy buffett - margaritaville.mp3</t>
  </si>
  <si>
    <t>\\win2k16dc01\fs012\country\meine\mp\_various artists\xtra_026\catherine britt and elton john - where we both say goodbye.mp3</t>
  </si>
  <si>
    <t>\\win2k16dc01\fs012\country\meine\mp\_various artists\xtra_026\chely wright - sea of cowboy hats.mp3</t>
  </si>
  <si>
    <t>\\win2k16dc01\fs012\country\meine\mp\_various artists\xtra_026\darius rucker - alrght.mp3</t>
  </si>
  <si>
    <t>\\win2k16dc01\fs012\country\meine\mp\_various artists\xtra_026\david nail - red light.mp3</t>
  </si>
  <si>
    <t>\\win2k16dc01\fs012\country\meine\mp\_various artists\xtra_026\doug stone - faith in me, faith in you.mp3</t>
  </si>
  <si>
    <t>\\win2k16dc01\fs012\country\meine\mp\_various artists\xtra_026\garth brooks - shameless.mp3</t>
  </si>
  <si>
    <t>\\win2k16dc01\fs012\country\meine\mp\_various artists\xtra_026\john anderson - seminole wind.mp3</t>
  </si>
  <si>
    <t>\\win2k16dc01\fs012\country\meine\mp\_various artists\xtra_026\keith urban - kiss a girl.mp3</t>
  </si>
  <si>
    <t>\\win2k16dc01\fs012\country\meine\mp\_various artists\xtra_026\love and theft - runaway.mp3</t>
  </si>
  <si>
    <t>\\win2k16dc01\fs012\country\meine\mp\_various artists\xtra_026\martina mc bride - i just call you mine.mp3</t>
  </si>
  <si>
    <t>\\win2k16dc01\fs012\country\meine\mp\_various artists\xtra_026\pam tillis - let that pony run.mp3</t>
  </si>
  <si>
    <t>\\win2k16dc01\fs012\country\meine\mp\_various artists\xtra_026\sugarland - it happens.mp3</t>
  </si>
  <si>
    <t>\\win2k16dc01\fs012\country\meine\mp\_various artists\xtra_026\the judds - love is alive.mp3</t>
  </si>
  <si>
    <t>\\win2k16dc01\fs012\country\meine\mp\_various artists\xtra_026\trick pony and willie nelson - whiskey river.mp3</t>
  </si>
  <si>
    <t>\\win2k16dc01\fs012\country\meine\mp\_various artists\xtra_027\alison krauss &amp; union station - the lucky one.mp3</t>
  </si>
  <si>
    <t>\\win2k16dc01\fs012\country\meine\mp\_various artists\xtra_027\billy currington - walk a little straighter.mp3</t>
  </si>
  <si>
    <t>\\win2k16dc01\fs012\country\meine\mp\_various artists\xtra_027\crystal gayle - don't it make my brown eyes blue.mp3</t>
  </si>
  <si>
    <t>\\win2k16dc01\fs012\country\meine\mp\_various artists\xtra_027\del reeves - girl on the billboard.mp3</t>
  </si>
  <si>
    <t>\\win2k16dc01\fs012\country\meine\mp\_various artists\xtra_027\dierks bentley - i wanna make you close your eyes.mp3</t>
  </si>
  <si>
    <t>\\win2k16dc01\fs012\country\meine\mp\_various artists\xtra_027\jann browne - louisville.mp3</t>
  </si>
  <si>
    <t>\\win2k16dc01\fs012\country\meine\mp\_various artists\xtra_027\jason michael carroll - hurry home.mp3</t>
  </si>
  <si>
    <t>\\win2k16dc01\fs012\country\meine\mp\_various artists\xtra_027\john berry - your love amazes me.mp3</t>
  </si>
  <si>
    <t>\\win2k16dc01\fs012\country\meine\mp\_various artists\xtra_027\joni harms - let's put the western back into country.mp3</t>
  </si>
  <si>
    <t>\\win2k16dc01\fs012\country\meine\mp\_various artists\xtra_027\kellie pickler - didn't you know how much i loved you.mp3</t>
  </si>
  <si>
    <t>\\win2k16dc01\fs012\country\meine\mp\_various artists\xtra_027\kevin sharp - nobody knows.mp3</t>
  </si>
  <si>
    <t>\\win2k16dc01\fs012\country\meine\mp\_various artists\xtra_027\rascal flatts - take me there.mp3</t>
  </si>
  <si>
    <t>\\win2k16dc01\fs012\country\meine\mp\_various artists\xtra_027\ricky van shelton - living proof.mp3</t>
  </si>
  <si>
    <t>\\win2k16dc01\fs012\country\meine\mp\_various artists\xtra_027\shenandoah - darned if i don't (danged if i do).mp3</t>
  </si>
  <si>
    <t>\\win2k16dc01\fs012\country\meine\mp\_various artists\xtra_027\sugarland - joey.mp3</t>
  </si>
  <si>
    <t>\\win2k16dc01\fs012\country\meine\mp\_various artists\xtra_027\toby keith - who's your daddy.mp3</t>
  </si>
  <si>
    <t>\\win2k16dc01\fs012\country\meine\mp\_various artists\xtra_027\travis tritt - only you (and you alona).mp3</t>
  </si>
  <si>
    <t>\\win2k16dc01\fs012\country\meine\mp\_various artists\xtra_028\aaron tippin - there ain't nothin' wrong ....mp3</t>
  </si>
  <si>
    <t>\\win2k16dc01\fs012\country\meine\mp\_various artists\xtra_028\carrie underwood - i told you so.mp3</t>
  </si>
  <si>
    <t>\\win2k16dc01\fs012\country\meine\mp\_various artists\xtra_028\david allen coe - the ride.mp3</t>
  </si>
  <si>
    <t>\\win2k16dc01\fs012\country\meine\mp\_various artists\xtra_028\garth brooks &amp; trisha yearwood - in another's eyes.mp3</t>
  </si>
  <si>
    <t>\\win2k16dc01\fs012\country\meine\mp\_various artists\xtra_028\gretchen wilson - redneck woman.mp3</t>
  </si>
  <si>
    <t>\\win2k16dc01\fs012\country\meine\mp\_various artists\xtra_028\john michael montgomery - the little girl.mp3</t>
  </si>
  <si>
    <t>\\win2k16dc01\fs012\country\meine\mp\_various artists\xtra_028\keith urban - til' summer comes around.mp3</t>
  </si>
  <si>
    <t>\\win2k16dc01\fs012\country\meine\mp\_various artists\xtra_028\lady antebellum - need you now.mp3</t>
  </si>
  <si>
    <t>\\win2k16dc01\fs012\country\meine\mp\_various artists\xtra_028\lee ann womack - i may hate myself in the morning.mp3</t>
  </si>
  <si>
    <t>\\win2k16dc01\fs012\country\meine\mp\_various artists\xtra_028\little jimmy dickend - may the bird of paradise fly up your nose.mp3</t>
  </si>
  <si>
    <t>\\win2k16dc01\fs012\country\meine\mp\_various artists\xtra_028\randy houser - boots on.mp3</t>
  </si>
  <si>
    <t>\\win2k16dc01\fs012\country\meine\mp\_various artists\xtra_028\ricky skaggs - cat's in the cradle.mp3</t>
  </si>
  <si>
    <t>\\win2k16dc01\fs012\country\meine\mp\_various artists\xtra_028\the mavericks - there goes my heart.mp3</t>
  </si>
  <si>
    <t>\\win2k16dc01\fs012\country\meine\mp\_various artists\xtra_028\tim mcgraw - southern voice.mp3</t>
  </si>
  <si>
    <t>\\win2k16dc01\fs012\country\meine\mp\_various artists\xtra_028\toby keith - cryin' for me.mp3</t>
  </si>
  <si>
    <t>\\win2k16dc01\fs012\country\meine\v8\_various artists\v8-a-1\charlie daniels band - talkin' to the moon (fehlerhaft).mp3</t>
  </si>
  <si>
    <t>\\win2k16dc01\fs012\country\meine\v8\_various artists\v8-a-1\johnny cash - the baron.mp3</t>
  </si>
  <si>
    <t>\\win2k16dc01\fs012\country\meine\v8\_various artists\v8-a-1\johnny horton - when it's springtime in alaska.mp3</t>
  </si>
  <si>
    <t>\\win2k16dc01\fs012\country\meine\v8\_various artists\v8-a-1\kathy mattea - love at the fiven &amp; dime.mp3</t>
  </si>
  <si>
    <t>\\win2k16dc01\fs012\country\meine\v8\_various artists\v8-a-1\kingston trio - tom dooley.mp3</t>
  </si>
  <si>
    <t>\\win2k16dc01\fs012\country\meine\v8\_various artists\v8-a-1\reba mc entire - who ever's in new england.mp3</t>
  </si>
  <si>
    <t>\\win2k16dc01\fs012\country\meine\v8\_various artists\v8-a-1\reba mc entire - you're the first time i thought about leaving.mp3</t>
  </si>
  <si>
    <t>\\win2k16dc01\fs012\country\meine\v8\_various artists\v8-a-1\s.k.o. - you can't stop love.mp3</t>
  </si>
  <si>
    <t>\\win2k16dc01\fs012\country\meine\v8\_various artists\v8-a-1\steve earle - someday.mp3</t>
  </si>
  <si>
    <t>\\win2k16dc01\fs012\country\meine\v8\_various artists\v8-a-1\waylon jennings - are you sure hank done it this way.mp3</t>
  </si>
  <si>
    <t>\\win2k16dc01\fs012\country\meine\v8\_various artists\v8-a-4\dolly p. &amp; e. harris &amp; l.ronstadt - to know him is to love him.mp3</t>
  </si>
  <si>
    <t>\\win2k16dc01\fs012\country\meine\v8\_various artists\v8-a-4\george strait - famose last words of a fool.mp3</t>
  </si>
  <si>
    <t>\\win2k16dc01\fs012\country\meine\v8\_various artists\v8-a-4\hank williams jr. - a country boy can survive.mp3</t>
  </si>
  <si>
    <t>\\win2k16dc01\fs012\country\meine\v8\_various artists\v8-a-4\ian tyson - navajo rug.mp3</t>
  </si>
  <si>
    <t>\\win2k16dc01\fs012\country\meine\v8\_various artists\v8-a-4\johnny paycheck - old violin.mp3</t>
  </si>
  <si>
    <t>\\win2k16dc01\fs012\country\meine\v8\_various artists\v8-a-4\johnny paycheck - take this job and shove it.mp3</t>
  </si>
  <si>
    <t>\\win2k16dc01\fs012\country\meine\v8\_various artists\v8-a-4\kathy mattea - goin' gone.mp3</t>
  </si>
  <si>
    <t>\\win2k16dc01\fs012\country\meine\v8\_various artists\v8-a-4\merle haggard - twinkle, twinkle lucky star.mp3</t>
  </si>
  <si>
    <t>\\win2k16dc01\fs012\country\meine\v8\_various artists\v8-a-4\the o'kanes - can't stop my heart from loving you.mp3</t>
  </si>
  <si>
    <t>\\win2k16dc01\fs012\country\meine\v8\_various artists\v8-a-4\the o'kanes - just lovin' you.mp3</t>
  </si>
  <si>
    <t>\\win2k16dc01\fs012\country\meine\v8\_various artists\v8-a-4\unknown - unknown.mp3</t>
  </si>
  <si>
    <t>\\win2k16dc01\fs012\country\meine\v8\_various artists\v8-a-5\ed bruce - diana.mp3</t>
  </si>
  <si>
    <t>\\win2k16dc01\fs012\country\meine\v8\_various artists\v8-a-5\ed bruce - girls,women and ladies.mp3</t>
  </si>
  <si>
    <t>\\win2k16dc01\fs012\country\meine\v8\_various artists\v8-a-5\george hamilton - abilene.mp3</t>
  </si>
  <si>
    <t>\\win2k16dc01\fs012\country\meine\v8\_various artists\v8-a-5\lee greenwood - mornin' ride.mp3</t>
  </si>
  <si>
    <t>\\win2k16dc01\fs012\country\meine\v8\_various artists\v8-a-5\micheal johnson - give me wings.mp3</t>
  </si>
  <si>
    <t>\\win2k16dc01\fs012\country\meine\v8\_various artists\v8-a-5\randy travis - diggin' up bones.mp3</t>
  </si>
  <si>
    <t>\\win2k16dc01\fs012\country\meine\v8\_various artists\v8-a-5\ray palmer - broken hearts.mp3</t>
  </si>
  <si>
    <t>\\win2k16dc01\fs012\country\meine\v8\_various artists\v8-a-5\restless heart - wheels.mp3</t>
  </si>
  <si>
    <t>\\win2k16dc01\fs012\country\meine\v8\_various artists\v8-a-5\rosanne cash - never be you.mp3</t>
  </si>
  <si>
    <t>\\win2k16dc01\fs012\country\meine\v8\_various artists\v8-a-5\steve earle - guitar town.mp3</t>
  </si>
  <si>
    <t>\\win2k16dc01\fs012\country\meine\v8\_various artists\v8-a-5\the judds - light of the table.mp3</t>
  </si>
  <si>
    <t>\\win2k16dc01\fs012\country\meine\v8\_various artists\v8-a-5\track-056.mp3</t>
  </si>
  <si>
    <t>\\win2k16dc01\fs012\country\meine\v8\_various artists\v8-a-5\truck stop - der tramp.mp3</t>
  </si>
  <si>
    <t>\\win2k16dc01\fs012\country\meine\v8\_various artists\v8-a-5\truck stop - louisiana ladys.mp3</t>
  </si>
  <si>
    <t>\\win2k16dc01\fs012\country\meine\v8\_various artists\v8-a-5\waylon jennings - i'm a ramblin' man.mp3</t>
  </si>
  <si>
    <t>\\win2k16dc01\fs012\country\meine\v8\_various artists\v8-a-5\waylon jennings - the devils right hand.mp3</t>
  </si>
  <si>
    <t>\\win2k16dc01\fs012\country\meine\v8\_various artists\v8-a-6\john prine - speed of the sound of loneliness.mp3</t>
  </si>
  <si>
    <t>\\win2k16dc01\fs012\country\meine\v8\_various artists\v8-a-6\karin brooks &amp; johnny cash - i will dance with you.mp3</t>
  </si>
  <si>
    <t>\\win2k16dc01\fs012\country\meine\v8\_various artists\v8-a-6\kathy mattea - life as we knew it.mp3</t>
  </si>
  <si>
    <t>\\win2k16dc01\fs012\country\meine\v8\_various artists\v8-a-6\kim karnes &amp; lyle lovett - speed of the sound of loneliness.mp3</t>
  </si>
  <si>
    <t>\\win2k16dc01\fs012\country\meine\v8\_various artists\v8-a-6\loretta lynn - coalminers daughter.mp3</t>
  </si>
  <si>
    <t>\\win2k16dc01\fs012\country\meine\v8\_various artists\v8-a-6\red sovine - phantom 309.mp3</t>
  </si>
  <si>
    <t>\\win2k16dc01\fs012\country\meine\v8\_various artists\v8-a-6\restless heart - big dreams in a small town.mp3</t>
  </si>
  <si>
    <t>\\win2k16dc01\fs012\country\meine\v8\_various artists\v8-a-6\truck stop - henry's farm.mp3</t>
  </si>
  <si>
    <t>\\win2k16dc01\fs012\country\meine\v8\_various artists\v8-a-6\truck stop - silverado.mp3</t>
  </si>
  <si>
    <t>\\win2k16dc01\fs012\country\meine\v8\_various artists\v8-d-5\johnny cash - a boy named sue.mp3</t>
  </si>
  <si>
    <t>\\win2k16dc01\fs012\country\meine\v8\_various artists\v8-f-1\david frizzell - i'm gonna hire a wino to decorate our house.mp3</t>
  </si>
  <si>
    <t>\\win2k16dc01\fs012\country\meine\v8\_various artists\v8-h-3\ian tyson - alberta's child.mp3</t>
  </si>
  <si>
    <t>\\win2k16dc01\fs012\country\meine\v8\_various artists\v8-o-1\restless heart - a tender lie.mp3</t>
  </si>
  <si>
    <t>\\win2k16dc01\fs012\country\meine\v8\_various artists\v8-o-5\alan jackson - dallas.mp3</t>
  </si>
  <si>
    <t>\\win2k16dc01\fs012\country\meine\v8\_various artists\v8-o-5\garth brooks - in lonesome dove.mp3</t>
  </si>
  <si>
    <t>\\win2k16dc01\fs012\country\meine\v8\_various artists\v8-p-3\restless heart - when she crys.mp3</t>
  </si>
  <si>
    <t>\\win2k16dc01\fs012\country\meine\v8\_various artists\v8-p-4\alabama - carolina mountain dew.mp3</t>
  </si>
  <si>
    <t>\\win2k16dc01\fs012\country\meine\v8\_various artists\v8-p-4\deborah allen - rock me.mp3</t>
  </si>
  <si>
    <t>\\win2k16dc01\fs012\country\meine\v8\_various artists\v8-p-4\keith whitley - when you say nothing at all.mp3</t>
  </si>
  <si>
    <t>\\win2k16dc01\fs012\country\meine\v8\_various artists\v8-p-4\sweethearts of the rodeo - como se dice.mp3</t>
  </si>
  <si>
    <t>\\win2k16dc01\fs012\country\meine\v8\_various artists\v8-p-4\tracy lawrence - alibis.mp3</t>
  </si>
  <si>
    <t>\\win2k16dc01\fs012\country\meine\v8\_various artists\v8-p-6\cleve francis - walkin'.mp3</t>
  </si>
  <si>
    <t>\\win2k16dc01\fs012\country\meine\v8\_various artists\v8-p-6\dwight yoakam - a thousand miles of nowhere.mp3</t>
  </si>
  <si>
    <t>\\win2k16dc01\fs012\country\meine\v8\_various artists\v8-r-2\dave dudley - when my blue moon turns to gold again.mp3</t>
  </si>
  <si>
    <t>\\win2k16dc01\fs012\country\meine\v8\_various artists\v8-t-1\george jones - the race is on.mp3</t>
  </si>
  <si>
    <t>\\win2k16dc01\fs012\country\meine\v8\_various artists\v8-t-1\shania twain - what made you say that.mp3</t>
  </si>
  <si>
    <t>\\win2k16dc01\fs012\country\meine\v8\_various artists\v8-t-2\brooks &amp; dunn - boot scootin' boogie.mp3</t>
  </si>
  <si>
    <t>\\win2k16dc01\fs012\country\meine\v8\john conlee\rose colored glasses\john conlee - backside of thirty.mp3</t>
  </si>
  <si>
    <t>\\win2k16dc01\fs012\country\meine\v8\john conlee\rose colored glasses\john conlee - busted.mp3</t>
  </si>
  <si>
    <t>\\win2k16dc01\fs012\country\meine\v8\john conlee\rose colored glasses\john conlee - common man.mp3</t>
  </si>
  <si>
    <t>\\win2k16dc01\fs012\country\meine\v8\john conlee\rose colored glasses\john conlee - hold on.mp3</t>
  </si>
  <si>
    <t>\\win2k16dc01\fs012\country\meine\v8\john conlee\rose colored glasses\john conlee - i don`t remember loving you.mp3</t>
  </si>
  <si>
    <t>\\win2k16dc01\fs012\country\meine\v8\john conlee\rose colored glasses\john conlee - i`ll be easy.mp3</t>
  </si>
  <si>
    <t>\\win2k16dc01\fs012\country\meine\v8\john conlee\rose colored glasses\john conlee - lady lay down.mp3</t>
  </si>
  <si>
    <t>\\win2k16dc01\fs012\country\meine\v8\john conlee\rose colored glasses\john conlee - let your love fall back on me.mp3</t>
  </si>
  <si>
    <t>\\win2k16dc01\fs012\country\meine\v8\john conlee\rose colored glasses\john conlee - rose colored glasses.mp3</t>
  </si>
  <si>
    <t>\\win2k16dc01\fs012\country\meine\v8\john conlee\rose colored glasses\john conlee - she can`t say that anymore.mp3</t>
  </si>
  <si>
    <t>\\win2k16dc01\fs012\country\meine\v8\john conlee\rose colored glasses\john conlee - she loves my troubles away.mp3</t>
  </si>
  <si>
    <t>\\win2k16dc01\fs012\country\meine\v8\john conlee\rose colored glasses\john conlee - some old california memory.mp3</t>
  </si>
  <si>
    <t>\\win2k16dc01\fs012\country\meine\v8\john conlee\rose colored glasses\john conlee - something special.mp3</t>
  </si>
  <si>
    <t>\\win2k16dc01\fs012\country\meine\v8\juice newton\queen of the hearts\juice newton - angel of the morning.mp3</t>
  </si>
  <si>
    <t>\\win2k16dc01\fs012\country\meine\v8\juice newton\queen of the hearts\juice newton - headin` for a heartache.mp3</t>
  </si>
  <si>
    <t>\\win2k16dc01\fs012\country\meine\v8\juice newton\queen of the hearts\juice newton - queen of the hearts.mp3</t>
  </si>
  <si>
    <t>\\win2k16dc01\fs012\country\meine\v8\juice newton\queen of the hearts\juice newton - ride `em cowboy.mp3</t>
  </si>
  <si>
    <t>\\win2k16dc01\fs012\country\meine\v8\juice newton\queen of the hearts\juice newton - river of love.mp3</t>
  </si>
  <si>
    <t>\\win2k16dc01\fs012\country\meine\v8\juice newton\queen of the hearts\juice newton - shot full of love.mp3</t>
  </si>
  <si>
    <t>\\win2k16dc01\fs012\country\meine\v8\ricky van shelton\ricky van shelton\ricky van shelton - crime of passion.mp3</t>
  </si>
  <si>
    <t>\\win2k16dc01\fs012\country\meine\v8\ricky van shelton\ricky van shelton\ricky van shelton - don`t we all have the right.mp3</t>
  </si>
  <si>
    <t>\\win2k16dc01\fs012\country\meine\v8\ricky van shelton\ricky van shelton\ricky van shelton - i don`t care.mp3</t>
  </si>
  <si>
    <t>\\win2k16dc01\fs012\country\meine\v8\ricky van shelton\ricky van shelton\ricky van shelton - live turned her that way.mp3</t>
  </si>
  <si>
    <t>\\win2k16dc01\fs012\country\meine\v8\ricky van shelton\ricky van shelton\ricky van shelton - somebody lied.mp3</t>
  </si>
  <si>
    <t>\\win2k16dc01\fs012\country\meine\v8\ricky van shelton\ricky van shelton\ricky van shelton - ultimately fine.mp3</t>
  </si>
  <si>
    <t>\\win2k16dc01\fs012\country\meine\v8\sweethearts of the rodeo\midnight girl\sweethearts of the rodeo - chosen few.mp3</t>
  </si>
  <si>
    <t>\\win2k16dc01\fs012\country\meine\v8\sweethearts of the rodeo\midnight girl\sweethearts of the rodeo - gotta get away.mp3</t>
  </si>
  <si>
    <t>\\win2k16dc01\fs012\country\meine\v8\sweethearts of the rodeo\midnight girl\sweethearts of the rodeo - hey baby.mp3</t>
  </si>
  <si>
    <t>\\win2k16dc01\fs012\country\meine\v8\sweethearts of the rodeo\midnight girl\sweethearts of the rodeo - i can't resist.mp3</t>
  </si>
  <si>
    <t>\\win2k16dc01\fs012\country\meine\v8\sweethearts of the rodeo\midnight girl\sweethearts of the rodeo - midnight girl, sunset town.mp3</t>
  </si>
  <si>
    <t>\\win2k16dc01\fs012\country\meine\v8\sweethearts of the rodeo\midnight girl\sweethearts of the rodeo - since i found you.mp3</t>
  </si>
  <si>
    <t>\\win2k16dc01\fs012\country\peter\cd\_various artists\dt-p-07\l. shepart - daddy's gypsy feet.mp3</t>
  </si>
  <si>
    <t>\\win2k16dc01\fs012\country\peter\cd\_various artists\dt-p-07\l. shepart - rhythm of the road.mp3</t>
  </si>
  <si>
    <t>\\win2k16dc01\fs012\country\peter\cd\_various artists\dt-p-07\l. shepart - trucker's lady.mp3</t>
  </si>
  <si>
    <t>\\win2k16dc01\fs012\country\peter\cd\_various artists\dt-p-07\roger miller - king of the road.mp3</t>
  </si>
  <si>
    <t>\\win2k16dc01\fs012\country\peter\cd\_various artists\dt-p-08\johnny cash - ballad of a teenage queen.mp3</t>
  </si>
  <si>
    <t>\\win2k16dc01\fs012\country\peter\cd\glen campbell\the collection\glen campbell - by the time i get to phoenix.mp3</t>
  </si>
  <si>
    <t>\\win2k16dc01\fs012\country\peter\cd\johnny rodriguez\foolin' with fire\johnny rodriguez - too late to go home.mp3</t>
  </si>
  <si>
    <t>\\win2k16dc01\fs012\country\peter\cd\johnny rodriguez\foolin' with fire\johnny rodriguez - what a movie you'd make.mp3</t>
  </si>
  <si>
    <t>\\win2k16dc01\fs012\country\peter\cd\kenny rogers\10 years of gold\kenny rogers - but you know i love you.mp3</t>
  </si>
  <si>
    <t>\\win2k16dc01\fs012\country\peter\cd\kenny rogers\10 years of gold\kenny rogers - daytime friends.mp3</t>
  </si>
  <si>
    <t>\\win2k16dc01\fs012\country\peter\cd\kenny rogers\10 years of gold\kenny rogers - just dropped in.mp3</t>
  </si>
  <si>
    <t>\\win2k16dc01\fs012\country\peter\cd\kenny rogers\10 years of gold\kenny rogers - love lifted me.mp3</t>
  </si>
  <si>
    <t>\\win2k16dc01\fs012\country\peter\cd\kenny rogers\10 years of gold\kenny rogers - lucille.mp3</t>
  </si>
  <si>
    <t>\\win2k16dc01\fs012\country\peter\cd\kenny rogers\10 years of gold\kenny rogers - reuben james.mp3</t>
  </si>
  <si>
    <t>\\win2k16dc01\fs012\country\peter\cd\kenny rogers\10 years of gold\kenny rogers - ruby don't take your love to town.mp3</t>
  </si>
  <si>
    <t>\\win2k16dc01\fs012\country\peter\cd\kenny rogers\10 years of gold\kenny rogers - something's burning.mp3</t>
  </si>
  <si>
    <t>\\win2k16dc01\fs012\country\peter\cd\kenny rogers\10 years of gold\kenny rogers - today i started loving you again.mp3</t>
  </si>
  <si>
    <t>\\win2k16dc01\fs012\country\peter\cd\kenny rogers\10 years of gold\kenny rogers - white the feelin's good.mp3</t>
  </si>
  <si>
    <t>\\win2k16dc01\fs012\country\peter\cd\lacy j. dalton\can't run away from your heart\lacy j. dalton - too late to stop lovin' you now.mp3</t>
  </si>
  <si>
    <t>\\win2k16dc01\fs012\country\porsche\m3\kris kristofferson\the essential - cd 1\kris kristofferson - billy dee.mp3</t>
  </si>
  <si>
    <t>\\win2k16dc01\fs012\country\porsche\m3\kris kristofferson\the essential - cd 1\kris kristofferson - breakdown (a long way from home).mp3</t>
  </si>
  <si>
    <t>\\win2k16dc01\fs012\country\porsche\m3\kris kristofferson\the essential - cd 1\kris kristofferson - casey's last ride.mp3</t>
  </si>
  <si>
    <t>\\win2k16dc01\fs012\country\porsche\m3\kris kristofferson\the essential - cd 1\kris kristofferson - come sundown.mp3</t>
  </si>
  <si>
    <t>\\win2k16dc01\fs012\country\porsche\m3\kris kristofferson\the essential - cd 1\kris kristofferson - darby's castle.mp3</t>
  </si>
  <si>
    <t>\\win2k16dc01\fs012\country\porsche\m3\kris kristofferson\the essential - cd 1\kris kristofferson - for the good times.mp3</t>
  </si>
  <si>
    <t>\\win2k16dc01\fs012\country\porsche\m3\kris kristofferson\the essential - cd 1\kris kristofferson - from the bottle to the bottom.mp3</t>
  </si>
  <si>
    <t>\\win2k16dc01\fs012\country\porsche\m3\kris kristofferson\the essential - cd 1\kris kristofferson - help me make it through the night.mp3</t>
  </si>
  <si>
    <t>\\win2k16dc01\fs012\country\porsche\m3\kris kristofferson\the essential - cd 1\kris kristofferson - jody and the kid.mp3</t>
  </si>
  <si>
    <t>\\win2k16dc01\fs012\country\porsche\m3\kris kristofferson\the essential - cd 1\kris kristofferson - just the other side of nowhere.mp3</t>
  </si>
  <si>
    <t>\\win2k16dc01\fs012\country\porsche\m3\kris kristofferson\the essential - cd 1\kris kristofferson - loving her was easier (than anything i'll ever do again).mp3</t>
  </si>
  <si>
    <t>\\win2k16dc01\fs012\country\porsche\m3\kris kristofferson\the essential - cd 1\kris kristofferson - me and bobby mcgee.mp3</t>
  </si>
  <si>
    <t>\\win2k16dc01\fs012\country\porsche\m3\kris kristofferson\the essential - cd 1\kris kristofferson - sunday mornin' comin' down.mp3</t>
  </si>
  <si>
    <t>\\win2k16dc01\fs012\country\porsche\m3\kris kristofferson\the essential - cd 1\kris kristofferson - the best of all possible worlds.mp3</t>
  </si>
  <si>
    <t>\\win2k16dc01\fs012\country\porsche\m3\kris kristofferson\the essential - cd 1\kris kristofferson - the pilgrim-chapter 33 (live).mp3</t>
  </si>
  <si>
    <t>\\win2k16dc01\fs012\country\porsche\m3\kris kristofferson\the essential - cd 1\kris kristofferson - the silver tongued devil and i.mp3</t>
  </si>
  <si>
    <t>\\win2k16dc01\fs012\country\porsche\m3\kris kristofferson\the essential - cd 1\kris kristofferson - the taker.mp3</t>
  </si>
  <si>
    <t>\\win2k16dc01\fs012\country\porsche\m3\kris kristofferson\the essential - cd 1\kris kristofferson - to beat the devil.mp3</t>
  </si>
  <si>
    <t>\\win2k16dc01\fs012\country\porsche\m3\kris kristofferson\the essential - cd 2\kris kristofferson - border lord.mp3</t>
  </si>
  <si>
    <t>\\win2k16dc01\fs012\country\porsche\m3\kris kristofferson\the essential - cd 2\kris kristofferson - broken freedom song.mp3</t>
  </si>
  <si>
    <t>\\win2k16dc01\fs012\country\porsche\m3\kris kristofferson\the essential - cd 2\kris kristofferson - don't cuss the fiddle.mp3</t>
  </si>
  <si>
    <t>\\win2k16dc01\fs012\country\porsche\m3\kris kristofferson\the essential - cd 2\kris kristofferson - here comes that rainbow again.mp3</t>
  </si>
  <si>
    <t>\\win2k16dc01\fs012\country\porsche\m3\kris kristofferson\the essential - cd 2\kris kristofferson - highwayman.mp3</t>
  </si>
  <si>
    <t>\\win2k16dc01\fs012\country\porsche\m3\kris kristofferson\the essential - cd 2\kris kristofferson - how do you feel about foolin' around.mp3</t>
  </si>
  <si>
    <t>\\win2k16dc01\fs012\country\porsche\m3\kris kristofferson\the essential - cd 2\kris kristofferson - i'd rather be sorry.mp3</t>
  </si>
  <si>
    <t>\\win2k16dc01\fs012\country\porsche\m3\kris kristofferson\the essential - cd 2\kris kristofferson - if you don't like hank williams.mp3</t>
  </si>
  <si>
    <t>\\win2k16dc01\fs012\country\porsche\m3\kris kristofferson\the essential - cd 2\kris kristofferson - jesus was a capricorn.mp3</t>
  </si>
  <si>
    <t>\\win2k16dc01\fs012\country\porsche\m3\kris kristofferson\the essential - cd 2\kris kristofferson - nobody wins.mp3</t>
  </si>
  <si>
    <t>\\win2k16dc01\fs012\country\porsche\m3\kris kristofferson\the essential - cd 2\kris kristofferson - once more with feeling.mp3</t>
  </si>
  <si>
    <t>\\win2k16dc01\fs012\country\porsche\m3\kris kristofferson\the essential - cd 2\kris kristofferson - please don't tell me how the story ends.mp3</t>
  </si>
  <si>
    <t>\\win2k16dc01\fs012\country\porsche\m3\kris kristofferson\the essential - cd 2\kris kristofferson - shandy (the perfect disguise).mp3</t>
  </si>
  <si>
    <t>\\win2k16dc01\fs012\country\porsche\m3\kris kristofferson\the essential - cd 2\kris kristofferson - stranger.mp3</t>
  </si>
  <si>
    <t>\\win2k16dc01\fs012\country\porsche\m3\kris kristofferson\the essential - cd 2\kris kristofferson - sugar man.mp3</t>
  </si>
  <si>
    <t>\\win2k16dc01\fs012\country\porsche\m3\kris kristofferson\the essential - cd 2\kris kristofferson - the bigger the fool, the harder the fall.mp3</t>
  </si>
  <si>
    <t>\\win2k16dc01\fs012\country\porsche\m3\kris kristofferson\the essential - cd 2\kris kristofferson - the last time.mp3</t>
  </si>
  <si>
    <t>\\win2k16dc01\fs012\country\porsche\m3\kris kristofferson\the essential - cd 2\kris kristofferson - the sabre and the rose.mp3</t>
  </si>
  <si>
    <t>\\win2k16dc01\fs012\country\porsche\m3\kris kristofferson\the essential - cd 2\kris kristofferson - why me.mp3</t>
  </si>
  <si>
    <t>\\win2k16dc01\fs012\country\porsche\m3\pat green\wave on wave\pat green - wave on wave reprise.mp3</t>
  </si>
  <si>
    <t>\\win2k16dc01\fs012\country\rosi\cd\_various artists\the history of country music\alabama - love in the first degree.mp3</t>
  </si>
  <si>
    <t>\\win2k16dc01\fs012\country\rosi\cd\_various artists\the history of country music\alabama - take me down.mp3</t>
  </si>
  <si>
    <t>\\win2k16dc01\fs012\country\rosi\cd\_various artists\the history of country music\b.j. thomas - whatever happened to old fashoned love.mp3</t>
  </si>
  <si>
    <t>\\win2k16dc01\fs012\country\rosi\cd\_various artists\the history of country music\charley pride - never been so loved.mp3</t>
  </si>
  <si>
    <t>\\win2k16dc01\fs012\country\rosi\cd\_various artists\the history of country music\charly mcclain - radio heart.mp3</t>
  </si>
  <si>
    <t>\\win2k16dc01\fs012\country\rosi\cd\_various artists\the history of country music\desert rose band - he's back and i'm blue.mp3</t>
  </si>
  <si>
    <t>\\win2k16dc01\fs012\country\rosi\cd\_various artists\the history of country music\dolly parton - 9 to 5.mp3</t>
  </si>
  <si>
    <t>\\win2k16dc01\fs012\country\rosi\cd\_various artists\the history of country music\don williams - i believe in you.mp3</t>
  </si>
  <si>
    <t>\\win2k16dc01\fs012\country\rosi\cd\_various artists\the history of country music\eddie rabbitt - the wanderer.mp3</t>
  </si>
  <si>
    <t>\\win2k16dc01\fs012\country\rosi\cd\_various artists\the history of country music\gene watson - fourteen carat mind.mp3</t>
  </si>
  <si>
    <t>\\win2k16dc01\fs012\country\rosi\cd\_various artists\the history of country music\george jones - he stopped loving her today.mp3</t>
  </si>
  <si>
    <t>\\win2k16dc01\fs012\country\rosi\cd\_various artists\the history of country music\george strait - a fire i can't put out.mp3</t>
  </si>
  <si>
    <t>\\win2k16dc01\fs012\country\rosi\cd\_various artists\the history of country music\george strait - you look so good in love.mp3</t>
  </si>
  <si>
    <t>\\win2k16dc01\fs012\country\rosi\cd\_various artists\the history of country music\jerry reed - she got the goldmine.mp3</t>
  </si>
  <si>
    <t>\\win2k16dc01\fs012\country\rosi\cd\_various artists\the history of country music\john conlee - common man.mp3</t>
  </si>
  <si>
    <t>\\win2k16dc01\fs012\country\rosi\cd\_various artists\the history of country music\kathy mattea - goin' gone.mp3</t>
  </si>
  <si>
    <t>\\win2k16dc01\fs012\country\rosi\cd\_various artists\the history of country music\merle haggard - i think i'll just stay here and drink.mp3</t>
  </si>
  <si>
    <t>\\win2k16dc01\fs012\country\rosi\cd\_various artists\the history of country music\michael johnson - give me wings.mp3</t>
  </si>
  <si>
    <t>\\win2k16dc01\fs012\country\rosi\cd\_various artists\the history of country music\mickey gilley - true love ways.mp3</t>
  </si>
  <si>
    <t>\\win2k16dc01\fs012\country\rosi\cd\_various artists\the history of country music\oak ridge boys - bobbie sue.mp3</t>
  </si>
  <si>
    <t>\\win2k16dc01\fs012\country\rosi\cd\_various artists\the history of country music\restless heart - i'll still be loving you.mp3</t>
  </si>
  <si>
    <t>\\win2k16dc01\fs012\country\rosi\cd\_various artists\the history of country music\ricky skaggs - cajun moon.mp3</t>
  </si>
  <si>
    <t>\\win2k16dc01\fs012\country\rosi\cd\_various artists\the history of country music\ricky skaggs - i wouldn't change you if i could.mp3</t>
  </si>
  <si>
    <t>\\win2k16dc01\fs012\country\rosi\cd\_various artists\the history of country music\ricky van shelton - somebody lies.mp3</t>
  </si>
  <si>
    <t>\\win2k16dc01\fs012\country\rosi\cd\_various artists\the history of country music\ronnie mcdowell - older woman.mp3</t>
  </si>
  <si>
    <t>\\win2k16dc01\fs012\country\rosi\cd\_various artists\the history of country music\ronnie milsap - lost in the fifties tonight.mp3</t>
  </si>
  <si>
    <t>\\win2k16dc01\fs012\country\rosi\cd\_various artists\the history of country music\ronnie milsap - my heart.mp3</t>
  </si>
  <si>
    <t>\\win2k16dc01\fs012\country\rosi\cd\_various artists\the history of country music\rosanne cash - seven year ache.mp3</t>
  </si>
  <si>
    <t>\\win2k16dc01\fs012\country\rosi\cd\_various artists\the history of country music\statler brothers - elizabeth.mp3</t>
  </si>
  <si>
    <t>\\win2k16dc01\fs012\country\rosi\cd\_various artists\the history of country music\sylvia - drifter.mp3</t>
  </si>
  <si>
    <t>\\win2k16dc01\fs012\country\rosi\cd\_various artists\the history of country music\the judds - have mercy.mp3</t>
  </si>
  <si>
    <t>\\win2k16dc01\fs012\country\rosi\cd\_various artists\the history of country music\the kendalls - thank god for the radio.mp3</t>
  </si>
  <si>
    <t>\\win2k16dc01\fs012\country\rosi\cd\_various artists\the history of country music\the o'kanes - can't stop my heart from loving you.mp3</t>
  </si>
  <si>
    <t>\\win2k16dc01\fs012\country\rosi\cd\_various artists\the history of country music\waylon jennings - theme from the dukes of hazzard.mp3</t>
  </si>
  <si>
    <t>\\win2k16dc01\fs012\country\rosi\cd\_various artists\the history of country music\willie nelson - city of new orleans.mp3</t>
  </si>
  <si>
    <t>\\win2k16dc01\fs012\country\rosi\cd\_various artists\the history of country music\willie nelson - my heroes have always been cowboys.mp3</t>
  </si>
  <si>
    <t>\\win2k16dc01\fs012\country\sonja\cd\_various artists\very hot sox = volume 7\trace byrd - watermelon crowl.mp3</t>
  </si>
  <si>
    <t>\\win2k16dc01\fs012\country\sonja\cd\buck owens\buck owens sings harlan howard\buck owens - foolin' around (instrumental version).mp3</t>
  </si>
  <si>
    <t>\\win2k16dc01\fs012\country\sonja\cd\buck owens\buck owens sings harlan howard\buck owens - foolin' around.mp3</t>
  </si>
  <si>
    <t>\\win2k16dc01\fs012\country\sonja\cd\buck owens\buck owens sings harlan howard\buck owens - heartaches by the numbers.mp3</t>
  </si>
  <si>
    <t>\\win2k16dc01\fs012\country\sonja\cd\buck owens\buck owens sings harlan howard\buck owens - heartaches for a dime.mp3</t>
  </si>
  <si>
    <t>\\win2k16dc01\fs012\country\sonja\cd\buck owens\buck owens sings harlan howard\buck owens - i don't believe i'll fall in love today.mp3</t>
  </si>
  <si>
    <t>\\win2k16dc01\fs012\country\sonja\cd\buck owens\buck owens sings harlan howard\buck owens - i'll catch you when you fall.mp3</t>
  </si>
  <si>
    <t>\\win2k16dc01\fs012\country\sonja\cd\buck owens\buck owens sings harlan howard\buck owens - keeper of the key.mp3</t>
  </si>
  <si>
    <t>\\win2k16dc01\fs012\country\sonja\cd\buck owens\buck owens sings harlan howard\buck owens - keys in the mailbox.mp3</t>
  </si>
  <si>
    <t>\\win2k16dc01\fs012\country\sonja\cd\buck owens\buck owens sings harlan howard\buck owens - let's agree to disagree.mp3</t>
  </si>
  <si>
    <t>\\win2k16dc01\fs012\country\sonja\cd\buck owens\buck owens sings harlan howard\buck owens - lyin' again.mp3</t>
  </si>
  <si>
    <t>\\win2k16dc01\fs012\country\sonja\cd\buck owens\buck owens sings harlan howard\buck owens - pick me up on your way down.mp3</t>
  </si>
  <si>
    <t>\\win2k16dc01\fs012\country\sonja\cd\buck owens\buck owens sings harlan howard\buck owens - the one you slip around with.mp3</t>
  </si>
  <si>
    <t>\\win2k16dc01\fs012\country\sonja\cd\buck owens\buck owens sings harlan howard\buck owens - think it over.mp3</t>
  </si>
  <si>
    <t>\\win2k16dc01\fs012\country\sonja\cd\dan + shay\dan + shay\dan + shay - all to myself.mp3</t>
  </si>
  <si>
    <t>\\win2k16dc01\fs012\country\sonja\cd\dan + shay\dan + shay\dan + shay - alone together.mp3</t>
  </si>
  <si>
    <t>\\win2k16dc01\fs012\country\sonja\cd\dan + shay\dan + shay\dan + shay - island time.mp3</t>
  </si>
  <si>
    <t>\\win2k16dc01\fs012\country\sonja\cd\dan + shay\dan + shay\dan + shay - keeping score (feat. kelly clarkson).mp3</t>
  </si>
  <si>
    <t>\\win2k16dc01\fs012\country\sonja\cd\dan + shay\dan + shay\dan + shay - make or break.mp3</t>
  </si>
  <si>
    <t>\\win2k16dc01\fs012\country\sonja\cd\dan + shay\dan + shay\dan + shay - my side of the fence.mp3</t>
  </si>
  <si>
    <t>\\win2k16dc01\fs012\country\sonja\cd\dan + shay\dan + shay\dan + shay - no such thing.mp3</t>
  </si>
  <si>
    <t>\\win2k16dc01\fs012\country\sonja\cd\dan + shay\dan + shay\dan + shay - speechless.mp3</t>
  </si>
  <si>
    <t>\\win2k16dc01\fs012\country\sonja\cd\dan + shay\dan + shay\dan + shay - stupid love.mp3</t>
  </si>
  <si>
    <t>\\win2k16dc01\fs012\country\sonja\cd\dan + shay\dan + shay\dan + shay - tequila.mp3</t>
  </si>
  <si>
    <t>\\win2k16dc01\fs012\country\sonja\cd\dan + shay\dan + shay\dan + shay - what keeps you up at night.mp3</t>
  </si>
  <si>
    <t>\\win2k16dc01\fs012\country\sonja\cd\lefty frizzell\lefty frizzell\lefty frizzell - always late.mp3</t>
  </si>
  <si>
    <t>\\win2k16dc01\fs012\country\sonja\cd\locash cowboys\locash cowboys\locash cowboys - a good song.mp3</t>
  </si>
  <si>
    <t>\\win2k16dc01\fs012\country\sonja\cd\locash cowboys\locash cowboys\locash cowboys - back in those days.mp3</t>
  </si>
  <si>
    <t>\\win2k16dc01\fs012\country\sonja\cd\locash cowboys\locash cowboys\locash cowboys - boom boom.mp3</t>
  </si>
  <si>
    <t>\\win2k16dc01\fs012\country\sonja\cd\locash cowboys\locash cowboys\locash cowboys - gimme somethin to look at.mp3</t>
  </si>
  <si>
    <t>\\win2k16dc01\fs012\country\sonja\cd\locash cowboys\locash cowboys\locash cowboys - here comes summer.mp3</t>
  </si>
  <si>
    <t>\\win2k16dc01\fs012\country\sonja\cd\locash cowboys\locash cowboys\locash cowboys - hotlittlecutiepiesexythang.mp3</t>
  </si>
  <si>
    <t>\\win2k16dc01\fs012\country\sonja\cd\locash cowboys\locash cowboys\locash cowboys - keep in mind.mp3</t>
  </si>
  <si>
    <t>\\win2k16dc01\fs012\country\sonja\cd\locash cowboys\locash cowboys\locash cowboys - livin it up.mp3</t>
  </si>
  <si>
    <t>\\win2k16dc01\fs012\country\sonja\cd\locash cowboys\locash cowboys\locash cowboys - right here in front of you.mp3</t>
  </si>
  <si>
    <t>\\win2k16dc01\fs012\country\sonja\cd\locash cowboys\locash cowboys\locash cowboys - track_04.mp3</t>
  </si>
  <si>
    <t>\\win2k16dc01\fs012\country\sonja\cd\locash cowboys\locash cowboys\locash cowboys - track_06.mp3</t>
  </si>
  <si>
    <t>\\win2k16dc01\fs012\country\sonja\cd\locash cowboys\locash cowboys\locash cowboys - track_10.mp3</t>
  </si>
  <si>
    <t>\\win2k16dc01\fs012\country\sonja\cd\locash cowboys\locash cowboys\locash cowboys - t-shirt.mp3</t>
  </si>
  <si>
    <t>\\win2k16dc01\fs012\country\sonja\cd\locash cowboys\locash cowboys\locash cowboys - unordinary day.mp3</t>
  </si>
  <si>
    <t>\\win2k16dc01\fs012\country\sonja\cd\locash cowboys\locash cowboys\locash cowboys - yeah yeah.mp3</t>
  </si>
  <si>
    <t>\\win2k16dc01\fs012\country\sonja\cd\locash cowboys\locash cowboys\locash cowboys - you got me.mp3</t>
  </si>
  <si>
    <t>\\win2k16dc01\fs012\country\sonja\cd\the judds\greatest hits\the judds - change of heart.mp3</t>
  </si>
  <si>
    <t>\\win2k16dc01\fs012\country\sonja\cd\the judds\greatest hits\the judds - cry myself to sleep.mp3</t>
  </si>
  <si>
    <t>\\win2k16dc01\fs012\country\sonja\cd\the judds\greatest hits\the judds - girls night out.mp3</t>
  </si>
  <si>
    <t>\\win2k16dc01\fs012\country\sonja\cd\the judds\greatest hits\the judds - give a little love.mp3</t>
  </si>
  <si>
    <t>\\win2k16dc01\fs012\country\sonja\cd\the judds\greatest hits\the judds - grandpa (tell me 'bout the good old days).mp3</t>
  </si>
  <si>
    <t>\\win2k16dc01\fs012\country\sonja\cd\the judds\greatest hits\the judds - have mercy.mp3</t>
  </si>
  <si>
    <t>\\win2k16dc01\fs012\country\sonja\cd\the judds\greatest hits\the judds - love is alive.mp3</t>
  </si>
  <si>
    <t>\\win2k16dc01\fs012\country\sonja\cd\the judds\greatest hits\the judds - rockin' with the rhythm of the rain.mp3</t>
  </si>
  <si>
    <t>\\win2k16dc01\fs012\country\sonja\cd\the judds\greatest hits\the judds - why not me.mp3</t>
  </si>
  <si>
    <t>\\win2k16dc01\fs012\country\sonja\cd\tish hinojosa\culture swing\tish hinojosa - bandera del sol.mp3</t>
  </si>
  <si>
    <t>\\win2k16dc01\fs012\country\sonja\cd\tish hinojosa\culture swing\tish hinojosa - chanate, el vaquero.mp3</t>
  </si>
  <si>
    <t>\\win2k16dc01\fs012\country\sonja\cd\tish hinojosa\culture swing\tish hinojosa - closer still.mp3</t>
  </si>
  <si>
    <t>\\win2k16dc01\fs012\country\sonja\cd\tish hinojosa\culture swing\tish hinojosa - corazon viajero.mp3</t>
  </si>
  <si>
    <t>\\win2k16dc01\fs012\country\sonja\cd\tish hinojosa\culture swing\tish hinojosa - every word.mp3</t>
  </si>
  <si>
    <t>\\win2k16dc01\fs012\country\sonja\cd\tish hinojosa\culture swing\tish hinojosa - in the real west.mp3</t>
  </si>
  <si>
    <t>\\win2k16dc01\fs012\country\sonja\cd\tish hinojosa\culture swing\tish hinojosa - san antonio romeo.mp3</t>
  </si>
  <si>
    <t>\\win2k16dc01\fs012\country\sonja\cd\tish hinojosa\culture swing\tish hinojosa - something in the rain.mp3</t>
  </si>
  <si>
    <t>\\win2k16dc01\fs012\country\sonja\cd\tish hinojosa\culture swing\tish hinojosa - the window.mp3</t>
  </si>
  <si>
    <t>\\win2k16dc01\fs012\country\sonja\cd\vern gosdin\super hits\vern gosdin - right in the wrong driection.mp3</t>
  </si>
  <si>
    <t>\\win2k16dc01\fs012\country\sonja\lp\eddy arnold\wanderin' with\eddy arnold - across the wide missouri.mp3</t>
  </si>
  <si>
    <t>\\win2k16dc01\fs012\country\sonja\lp\eddy arnold\wanderin' with\eddy arnold - barbara allen.mp3</t>
  </si>
  <si>
    <t>\\win2k16dc01\fs012\country\sonja\lp\eddy arnold\wanderin' with\eddy arnold - careless love.mp3</t>
  </si>
  <si>
    <t>\\win2k16dc01\fs012\country\sonja\lp\eddy arnold\wanderin' with\eddy arnold - down in the valley (birmingham jail).mp3</t>
  </si>
  <si>
    <t>\\win2k16dc01\fs012\country\sonja\lp\eddy arnold\wanderin' with\eddy arnold - home on the range.mp3</t>
  </si>
  <si>
    <t>\\win2k16dc01\fs012\country\sonja\lp\eddy arnold\wanderin' with\eddy arnold - i gave my love a cherry.mp3</t>
  </si>
  <si>
    <t>\\win2k16dc01\fs012\country\sonja\lp\eddy arnold\wanderin' with\eddy arnold - lonesome road.mp3</t>
  </si>
  <si>
    <t>\\win2k16dc01\fs012\country\sonja\lp\eddy arnold\wanderin' with\eddy arnold - on top of old smokey.mp3</t>
  </si>
  <si>
    <t>\\win2k16dc01\fs012\country\sonja\lp\eddy arnold\wanderin' with\eddy arnold - red river valley.mp3</t>
  </si>
  <si>
    <t>\\win2k16dc01\fs012\country\sonja\lp\eddy arnold\wanderin' with\eddy arnold - roving gambler.mp3</t>
  </si>
  <si>
    <t>\\win2k16dc01\fs012\country\sonja\lp\eddy arnold\wanderin' with\eddy arnold - sometimes i feel like a motherless child.mp3</t>
  </si>
  <si>
    <t>\\win2k16dc01\fs012\country\sonja\lp\eddy arnold\wanderin' with\eddy arnold - sweet betsy from pike.mp3</t>
  </si>
  <si>
    <t>\\win2k16dc01\fs012\country\sonja\lp\eddy arnold\wanderin' with\eddy arnold - wanderin'.mp3</t>
  </si>
  <si>
    <t>\\win2k16dc01\fs012\country\sonja\lp\eddy arnold\wanderin' with\eddy arnold - wayfaring stranger.mp3</t>
  </si>
  <si>
    <t>\\win2k16dc01\fs012\country\wolfgang\cd\crystal gayle\the best of\crystal gayle - a long and lasting love.mp3</t>
  </si>
  <si>
    <t>\\win2k16dc01\fs012\country\wolfgang\cd\crystal gayle\the best of\crystal gayle - baby what about you.mp3</t>
  </si>
  <si>
    <t>\\win2k16dc01\fs012\country\wolfgang\cd\crystal gayle\the best of\crystal gayle - cry.mp3</t>
  </si>
  <si>
    <t>\\win2k16dc01\fs012\country\wolfgang\cd\crystal gayle\the best of\crystal gayle - i don't wanna lose your love.mp3</t>
  </si>
  <si>
    <t>\\win2k16dc01\fs012\country\wolfgang\cd\crystal gayle\the best of\crystal gayle - only love can save me now.mp3</t>
  </si>
  <si>
    <t>\\win2k16dc01\fs012\country\wolfgang\cd\crystal gayle\the best of\crystal gayle - our love is on the faultline.mp3</t>
  </si>
  <si>
    <t>\\win2k16dc01\fs012\country\wolfgang\cd\crystal gayle\the best of\crystal gayle - staight to the heart.mp3</t>
  </si>
  <si>
    <t>\\win2k16dc01\fs012\country\wolfgang\cd\crystal gayle\the best of\crystal gayle - the sound of goodbye.mp3</t>
  </si>
  <si>
    <t>\\win2k16dc01\fs012\country\wolfgang\cd\crystal gayle\the best of\crystal gayle - 'till i gain control again.mp3</t>
  </si>
  <si>
    <t>\\win2k16dc01\fs012\country\wolfgang\cd\crystal gayle\the best of\crystal gayle - turning away.mp3</t>
  </si>
  <si>
    <t>\\win2k16dc01\fs012\country\wolfgang\cd\holly dunn\getting it dunn\holly dunn - a simple i love you.mp3</t>
  </si>
  <si>
    <t>\\win2k16dc01\fs012\country\wolfgang\cd\holly dunn\getting it dunn\holly dunn - as long as you belong to me.mp3</t>
  </si>
  <si>
    <t>\\win2k16dc01\fs012\country\wolfgang\cd\holly dunn\getting it dunn\holly dunn - golden years.mp3</t>
  </si>
  <si>
    <t>\\win2k16dc01\fs012\country\wolfgang\cd\holly dunn\getting it dunn\holly dunn - half a million teardrops.mp3</t>
  </si>
  <si>
    <t>\\win2k16dc01\fs012\country\wolfgang\cd\holly dunn\getting it dunn\holly dunn - i laughed until i cried.mp3</t>
  </si>
  <si>
    <t>\\win2k16dc01\fs012\country\wolfgang\cd\holly dunn\getting it dunn\holly dunn - if your heart can't do the talking.mp3</t>
  </si>
  <si>
    <t>\\win2k16dc01\fs012\country\wolfgang\cd\holly dunn\getting it dunn\holly dunn - i've heard it all.mp3</t>
  </si>
  <si>
    <t>\\win2k16dc01\fs012\country\wolfgang\cd\holly dunn\getting it dunn\holly dunn - let go.mp3</t>
  </si>
  <si>
    <t>\\win2k16dc01\fs012\country\wolfgang\cd\holly dunn\getting it dunn\holly dunn - no love have i.mp3</t>
  </si>
  <si>
    <t>\\win2k16dc01\fs012\country\wolfgang\cd\holly dunn\getting it dunn\holly dunn - you can have him.mp3</t>
  </si>
  <si>
    <t>\\win2k16dc01\fs012\country\wolfgang\cd\holly dunn\getting it dunn\holly dunn - you say you will.mp3</t>
  </si>
  <si>
    <t>\\win2k16dc01\fs012\country\wolfgang\cd\joan kennedy\candle in the window\joan kennedy - candle in the window.mp3</t>
  </si>
  <si>
    <t>\\win2k16dc01\fs012\country\wolfgang\cd\joan kennedy\candle in the window\joan kennedy - god's green earth.mp3</t>
  </si>
  <si>
    <t>\\win2k16dc01\fs012\country\wolfgang\cd\joan kennedy\candle in the window\joan kennedy - i never met a liar.mp3</t>
  </si>
  <si>
    <t>\\win2k16dc01\fs012\country\wolfgang\cd\joan kennedy\candle in the window\joan kennedy - if you want love.mp3</t>
  </si>
  <si>
    <t>\\win2k16dc01\fs012\country\wolfgang\cd\joan kennedy\candle in the window\joan kennedy - just can't let go.mp3</t>
  </si>
  <si>
    <t>\\win2k16dc01\fs012\country\wolfgang\cd\joan kennedy\candle in the window\joan kennedy - some people belong together.mp3</t>
  </si>
  <si>
    <t>\\win2k16dc01\fs012\country\wolfgang\cd\joan kennedy\candle in the window\joan kennedy - sometimes she feels like a man.mp3</t>
  </si>
  <si>
    <t>\\win2k16dc01\fs012\country\wolfgang\cd\joan kennedy\candle in the window\joan kennedy - spanish is a loving tongue.mp3</t>
  </si>
  <si>
    <t>\\win2k16dc01\fs012\country\wolfgang\cd\joan kennedy\candle in the window\joan kennedy - the trouble with love.mp3</t>
  </si>
  <si>
    <t>\\win2k16dc01\fs012\country\wolfgang\cd\joan kennedy\candle in the window\joan kennedy - wild again.mp3</t>
  </si>
  <si>
    <t>\\win2k16dc01\fs012\country\wolfgang\cd\joan kennedy\higher ground\joan kennedy - appalachian gold.mp3</t>
  </si>
  <si>
    <t>\\win2k16dc01\fs012\country\wolfgang\cd\joan kennedy\higher ground\joan kennedy - breakin' all over town.mp3</t>
  </si>
  <si>
    <t>\\win2k16dc01\fs012\country\wolfgang\cd\joan kennedy\higher ground\joan kennedy - circle of love.mp3</t>
  </si>
  <si>
    <t>\\win2k16dc01\fs012\country\wolfgang\cd\joan kennedy\higher ground\joan kennedy - countin' on you this time.mp3</t>
  </si>
  <si>
    <t>\\win2k16dc01\fs012\country\wolfgang\cd\joan kennedy\higher ground\joan kennedy - dream on.mp3</t>
  </si>
  <si>
    <t>\\win2k16dc01\fs012\country\wolfgang\cd\joan kennedy\higher ground\joan kennedy - higher ground.mp3</t>
  </si>
  <si>
    <t>\\win2k16dc01\fs012\country\wolfgang\cd\joan kennedy\higher ground\joan kennedy - i need to hear it from you.mp3</t>
  </si>
  <si>
    <t>\\win2k16dc01\fs012\country\wolfgang\cd\joan kennedy\higher ground\joan kennedy - i've seen enough to know.mp3</t>
  </si>
  <si>
    <t>\\win2k16dc01\fs012\country\wolfgang\cd\joan kennedy\higher ground\joan kennedy - love is a leap of faith.mp3</t>
  </si>
  <si>
    <t>\\win2k16dc01\fs012\country\wolfgang\cd\joan kennedy\higher ground\joan kennedy - talk to my heart.mp3</t>
  </si>
  <si>
    <t>\\win2k16dc01\fs012\country\wolfgang\cd\joan kennedy\higher ground\joan kennedy - you said it.mp3</t>
  </si>
  <si>
    <t>\\win2k16dc01\fs012\country\wolfgang\cd\k.t. oslin\love in a small town\k.t. oslin - come next monday.mp3</t>
  </si>
  <si>
    <t>\\win2k16dc01\fs012\country\wolfgang\cd\k.t. oslin\love in a small town\k.t. oslin - cornell crawford.mp3</t>
  </si>
  <si>
    <t>\\win2k16dc01\fs012\country\wolfgang\cd\k.t. oslin\love in a small town\k.t. oslin - love is strange.mp3</t>
  </si>
  <si>
    <t>\\win2k16dc01\fs012\country\wolfgang\cd\k.t. oslin\love in a small town\k.t. oslin - mary and willi.mp3</t>
  </si>
  <si>
    <t>\\win2k16dc01\fs012\country\wolfgang\cd\k.t. oslin\love in a small town\k.t. oslin - momma was a dancer.mp3</t>
  </si>
  <si>
    <t>\\win2k16dc01\fs012\country\wolfgang\cd\k.t. oslin\love in a small town\k.t. oslin - new way home.mp3</t>
  </si>
  <si>
    <t>\\win2k16dc01\fs012\country\wolfgang\cd\k.t. oslin\love in a small town\k.t. oslin - oo-wee.mp3</t>
  </si>
  <si>
    <t>\\win2k16dc01\fs012\country\wolfgang\cd\k.t. oslin\love in a small town\k.t. oslin - still on my mind.mp3</t>
  </si>
  <si>
    <t>\\win2k16dc01\fs012\country\wolfgang\cd\k.t. oslin\love in a small town\k.t. oslin - two hearts.mp3</t>
  </si>
  <si>
    <t>\\win2k16dc01\fs012\country\wolfgang\cd\k.t. oslin\love in a small town\k.t. oslin - you call everybody darling.mp3</t>
  </si>
  <si>
    <t>\\win2k16dc01\fs012\country\wolfgang\cd\lacy j. dalton\lacy j\lacy j. dalton - ain't no question.mp3</t>
  </si>
  <si>
    <t>\\win2k16dc01\fs012\country\wolfgang\cd\lacy j. dalton\lacy j\lacy j. dalton - black coffee.mp3</t>
  </si>
  <si>
    <t>\\win2k16dc01\fs012\country\wolfgang\cd\lacy j. dalton\lacy j\lacy j. dalton - don't try to tell me (nothin's goin' on).mp3</t>
  </si>
  <si>
    <t>\\win2k16dc01\fs012\country\wolfgang\cd\lacy j. dalton\lacy j\lacy j. dalton - lonesome (as the night is long).mp3</t>
  </si>
  <si>
    <t>\\win2k16dc01\fs012\country\wolfgang\cd\lacy j. dalton\lacy j\lacy j. dalton - long way down.mp3</t>
  </si>
  <si>
    <t>\\win2k16dc01\fs012\country\wolfgang\cd\lacy j. dalton\lacy j\lacy j. dalton - shaky ground.mp3</t>
  </si>
  <si>
    <t>\\win2k16dc01\fs012\country\wolfgang\cd\lacy j. dalton\lacy j\lacy j. dalton - that road.mp3</t>
  </si>
  <si>
    <t>\\win2k16dc01\fs012\country\wolfgang\cd\lacy j. dalton\lacy j\lacy j. dalton - turn to a little 3rd rate romance.mp3</t>
  </si>
  <si>
    <t>\\win2k16dc01\fs012\country\wolfgang\cd\lacy j. dalton\lacy j\lacy j. dalton - walk that line.mp3</t>
  </si>
  <si>
    <t>\\win2k16dc01\fs012\country\wolfgang\cd\lacy j. dalton\lacy j\lacy j. dalton - where did we go right.mp3</t>
  </si>
  <si>
    <t>\\win2k16dc01\fs012\country\wolfgang\cd\mary chapin carpenter\hometown girl\mary chapin carpenter - a lot like me.mp3</t>
  </si>
  <si>
    <t>\\win2k16dc01\fs012\country\wolfgang\cd\mary chapin carpenter\hometown girl\mary chapin carpenter - a road is just a road.mp3</t>
  </si>
  <si>
    <t>\\win2k16dc01\fs012\country\wolfgang\cd\mary chapin carpenter\hometown girl\mary chapin carpenter - come on home.mp3</t>
  </si>
  <si>
    <t>\\win2k16dc01\fs012\country\wolfgang\cd\mary chapin carpenter\hometown girl\mary chapin carpenter - downtown train.mp3</t>
  </si>
  <si>
    <t>\\win2k16dc01\fs012\country\wolfgang\cd\mary chapin carpenter\hometown girl\mary chapin carpenter - family hands.mp3</t>
  </si>
  <si>
    <t>\\win2k16dc01\fs012\country\wolfgang\cd\mary chapin carpenter\hometown girl\mary chapin carpenter - heroes and heroines.mp3</t>
  </si>
  <si>
    <t>\\win2k16dc01\fs012\country\wolfgang\cd\mary chapin carpenter\hometown girl\mary chapin carpenter - hometown girl.mp3</t>
  </si>
  <si>
    <t>\\win2k16dc01\fs012\country\wolfgang\cd\mary chapin carpenter\hometown girl\mary chapin carpenter - just because.mp3</t>
  </si>
  <si>
    <t>\\win2k16dc01\fs012\country\wolfgang\cd\mary chapin carpenter\hometown girl\mary chapin carpenter - other street and other town.mp3</t>
  </si>
  <si>
    <t>\\win2k16dc01\fs012\country\wolfgang\cd\mary chapin carpenter\hometown girl\mary chapin carpenter - waltz.mp3</t>
  </si>
  <si>
    <t>\\win2k16dc01\fs012\country\wolfgang\cd\paulette carlson\love goes on\paulette carlson - falling in love for a lifetime.mp3</t>
  </si>
  <si>
    <t>\\win2k16dc01\fs012\country\wolfgang\cd\paulette carlson\love goes on\paulette carlson - i'll start with you.mp3</t>
  </si>
  <si>
    <t>\\win2k16dc01\fs012\country\wolfgang\cd\paulette carlson\love goes on\paulette carlson - it's too bad.mp3</t>
  </si>
  <si>
    <t>\\win2k16dc01\fs012\country\wolfgang\cd\paulette carlson\love goes on\paulette carlson - love goes on.mp3</t>
  </si>
  <si>
    <t>\\win2k16dc01\fs012\country\wolfgang\cd\paulette carlson\love goes on\paulette carlson - love is never wrong.mp3</t>
  </si>
  <si>
    <t>\\win2k16dc01\fs012\country\wolfgang\cd\paulette carlson\love goes on\paulette carlson - not with my heart you don't.mp3</t>
  </si>
  <si>
    <t>\\win2k16dc01\fs012\country\wolfgang\cd\paulette carlson\love goes on\paulette carlson - someone i used to know.mp3</t>
  </si>
  <si>
    <t>\\win2k16dc01\fs012\country\wolfgang\cd\paulette carlson\love goes on\paulette carlson - the chain just broke.mp3</t>
  </si>
  <si>
    <t>\\win2k16dc01\fs012\country\wolfgang\cd\paulette carlson\love goes on\paulette carlson - where ya comin'from.mp3</t>
  </si>
  <si>
    <t>\\win2k16dc01\fs012\country\wolfgang\cd\paulette carlson\love goes on\paulette carlson - why should i.mp3</t>
  </si>
  <si>
    <t>\\win2k16dc01\fs012\country\wolfgang\cd\rosanne cash\hits 79 bis 89\rosanne cash - black and white.mp3</t>
  </si>
  <si>
    <t>\\win2k16dc01\fs012\country\wolfgang\cd\rosanne cash\hits 79 bis 89\rosanne cash - blue moon with heartache.mp3</t>
  </si>
  <si>
    <t>\\win2k16dc01\fs012\country\wolfgang\cd\rosanne cash\hits 79 bis 89\rosanne cash - hold on.mp3</t>
  </si>
  <si>
    <t>\\win2k16dc01\fs012\country\wolfgang\cd\rosanne cash\hits 79 bis 89\rosanne cash - i don't know why you don't want me.mp3</t>
  </si>
  <si>
    <t>\\win2k16dc01\fs012\country\wolfgang\cd\rosanne cash\hits 79 bis 89\rosanne cash - i don't want to spoil the party.mp3</t>
  </si>
  <si>
    <t>\\win2k16dc01\fs012\country\wolfgang\cd\rosanne cash\hits 79 bis 89\rosanne cash - i wonder.mp3</t>
  </si>
  <si>
    <t>\\win2k16dc01\fs012\country\wolfgang\cd\rosanne cash\hits 79 bis 89\rosanne cash - my baby thinks he's a train.mp3</t>
  </si>
  <si>
    <t>\\win2k16dc01\fs012\country\wolfgang\cd\rosanne cash\hits 79 bis 89\rosanne cash - never be you.mp3</t>
  </si>
  <si>
    <t>\\win2k16dc01\fs012\country\wolfgang\cd\rosanne cash\hits 79 bis 89\rosanne cash - no memories hangin' around.mp3</t>
  </si>
  <si>
    <t>\\win2k16dc01\fs012\country\wolfgang\cd\rosanne cash\hits 79 bis 89\rosanne cash - seven year ache.mp3</t>
  </si>
  <si>
    <t>\\win2k16dc01\fs012\country\wolfgang\cd\rosanne cash\hits 79 bis 89\rosanne cash - tennessee flat top box.mp3</t>
  </si>
  <si>
    <t>\\win2k16dc01\fs012\country\wolfgang\cd\rosanne cash\hits 79 bis 89\rosanne cash - the way we make a broken heart.mp3</t>
  </si>
  <si>
    <t>\\win2k16dc01\fs012\country\wolfgang\cd\suzy bogguss\something up my sleeve\suzy bogguss - diamonds and tears.mp3</t>
  </si>
  <si>
    <t>\\win2k16dc01\fs012\country\wolfgang\cd\suzy bogguss\something up my sleeve\suzy bogguss - hey cinderella.mp3</t>
  </si>
  <si>
    <t>\\win2k16dc01\fs012\country\wolfgang\cd\suzy bogguss\something up my sleeve\suzy bogguss - i keep comin' back.mp3</t>
  </si>
  <si>
    <t>\\win2k16dc01\fs012\country\wolfgang\cd\suzy bogguss\something up my sleeve\suzy bogguss - just like the weater.mp3</t>
  </si>
  <si>
    <t>\\win2k16dc01\fs012\country\wolfgang\cd\suzy bogguss\something up my sleeve\suzy bogguss - no green eyes.mp3</t>
  </si>
  <si>
    <t>\\win2k16dc01\fs012\country\wolfgang\cd\suzy bogguss\something up my sleeve\suzy bogguss - something up my sleeve.mp3</t>
  </si>
  <si>
    <t>\\win2k16dc01\fs012\country\wolfgang\cd\suzy bogguss\something up my sleeve\suzy bogguss - souvenirs.mp3</t>
  </si>
  <si>
    <t>\\win2k16dc01\fs012\country\wolfgang\cd\suzy bogguss\something up my sleeve\suzy bogguss - you never will.mp3</t>
  </si>
  <si>
    <t>\\win2k16dc01\fs012\country\wolfgang\cd\suzy bogguss\something up my sleeve\suzy bogguss - you wouldn't say that to a stranger.mp3</t>
  </si>
  <si>
    <t>\\win2k16dc01\fs012\country\wolfgang\cd\suzy bogguss\something up my sleeve\suzy bogguss - you'd be the one.mp3</t>
  </si>
  <si>
    <t>\\win2k16dc01\fs012\country\wolfgang\cd\suzy bogguss\voices in the wind\suzy bogguss - cold day in july.mp3</t>
  </si>
  <si>
    <t>\\win2k16dc01\fs012\country\wolfgang\cd\suzy bogguss\voices in the wind\suzy bogguss - don't wanna.mp3</t>
  </si>
  <si>
    <t>\\win2k16dc01\fs012\country\wolfgang\cd\suzy bogguss\voices in the wind\suzy bogguss - drive south.mp3</t>
  </si>
  <si>
    <t>\\win2k16dc01\fs012\country\wolfgang\cd\suzy bogguss\voices in the wind\suzy bogguss - eat at joe.mp3</t>
  </si>
  <si>
    <t>\\win2k16dc01\fs012\country\wolfgang\cd\suzy bogguss\voices in the wind\suzy bogguss - heartache.mp3</t>
  </si>
  <si>
    <t>\\win2k16dc01\fs012\country\wolfgang\cd\suzy bogguss\voices in the wind\suzy bogguss - how come you go to her.mp3</t>
  </si>
  <si>
    <t>\\win2k16dc01\fs012\country\wolfgang\cd\suzy bogguss\voices in the wind\suzy bogguss - in the day.mp3</t>
  </si>
  <si>
    <t>\\win2k16dc01\fs012\country\wolfgang\cd\suzy bogguss\voices in the wind\suzy bogguss - letting go.mp3</t>
  </si>
  <si>
    <t>\\win2k16dc01\fs012\country\wolfgang\cd\suzy bogguss\voices in the wind\suzy bogguss - love goes without saying.mp3</t>
  </si>
  <si>
    <t>\\win2k16dc01\fs012\country\wolfgang\cd\suzy bogguss\voices in the wind\suzy bogguss - lovin' a hurricane.mp3</t>
  </si>
  <si>
    <t>\\win2k16dc01\fs012\country\wolfgang\cd\suzy bogguss\voices in the wind\suzy bogguss - other side of the hill.mp3</t>
  </si>
  <si>
    <t>\\win2k16dc01\fs012\country\wolfgang\cd\sweethearts of the rodeo\sisters\sweethearts of the rodeo - (our love is like) silver and gold.mp3</t>
  </si>
  <si>
    <t>\\win2k16dc01\fs012\country\wolfgang\cd\sweethearts of the rodeo\sisters\sweethearts of the rodeo - a woman can tell (every time).mp3</t>
  </si>
  <si>
    <t>\\win2k16dc01\fs012\country\wolfgang\cd\sweethearts of the rodeo\sisters\sweethearts of the rodeo - be good to me.mp3</t>
  </si>
  <si>
    <t>\\win2k16dc01\fs012\country\wolfgang\cd\sweethearts of the rodeo\sisters\sweethearts of the rodeo - devil and your deep blue eyes.mp3</t>
  </si>
  <si>
    <t>\\win2k16dc01\fs012\country\wolfgang\cd\sweethearts of the rodeo\sisters\sweethearts of the rodeo - hard-hearded man.mp3</t>
  </si>
  <si>
    <t>\\win2k16dc01\fs012\country\wolfgang\cd\sweethearts of the rodeo\sisters\sweethearts of the rodeo - have i done enough.mp3</t>
  </si>
  <si>
    <t>\\win2k16dc01\fs012\country\wolfgang\cd\sweethearts of the rodeo\sisters\sweethearts of the rodeo - i don't stay down for long.mp3</t>
  </si>
  <si>
    <t>\\win2k16dc01\fs012\country\wolfgang\cd\sweethearts of the rodeo\sisters\sweethearts of the rodeo - man of my dreams.mp3</t>
  </si>
  <si>
    <t>\\win2k16dc01\fs012\country\wolfgang\cd\sweethearts of the rodeo\sisters\sweethearts of the rodeo - sisters (best of friends).mp3</t>
  </si>
  <si>
    <t>\\win2k16dc01\fs012\country\wolfgang\cd\sweethearts of the rodeo\sisters\sweethearts of the rodeo - watch me run.mp3</t>
  </si>
  <si>
    <t>\\win2k16dc01\fs012\country\wolfgang\cd\sweethearts of the rodeo\sisters\sweethearts of the rodeo - why should i stay blue.mp3</t>
  </si>
  <si>
    <t>\\win2k16dc01\fs012\country\wolfgang\cd\the judds\collector's series\the judds - cry myself to sleep.mp3</t>
  </si>
  <si>
    <t>\\win2k16dc01\fs012\country\wolfgang\cd\the judds\collector's series\the judds - have mercy.mp3</t>
  </si>
  <si>
    <t>\\win2k16dc01\fs012\country\wolfgang\cd\the judds\collector's series\the judds - i wish she wouldn't treat you that way.mp3</t>
  </si>
  <si>
    <t>\\win2k16dc01\fs012\country\wolfgang\cd\the judds\collector's series\the judds - isn't he a strange one.mp3</t>
  </si>
  <si>
    <t>\\win2k16dc01\fs012\country\wolfgang\cd\the judds\collector's series\the judds - love is alive.mp3</t>
  </si>
  <si>
    <t>\\win2k16dc01\fs012\country\wolfgang\cd\the judds\collector's series\the judds - sleepless night.mp3</t>
  </si>
  <si>
    <t>\\win2k16dc01\fs012\country\wolfgang\cd\the judds\collector's series\the judds - tears for you.mp3</t>
  </si>
  <si>
    <t>\\win2k16dc01\fs012\country\wolfgang\cd\the judds\collector's series\the judds - water of love.mp3</t>
  </si>
  <si>
    <t>\\win2k16dc01\fs012\country\wolfgang\cd\wynonna\tell me why\wynonna - father sun.mp3</t>
  </si>
  <si>
    <t>\\win2k16dc01\fs012\country\wolfgang\cd\wynonna\tell me why\wynonna - girls with guitars.mp3</t>
  </si>
  <si>
    <t>\\win2k16dc01\fs012\country\wolfgang\cd\wynonna\tell me why\wynonna - i just drove by.mp3</t>
  </si>
  <si>
    <t>\\win2k16dc01\fs012\country\wolfgang\cd\wynonna\tell me why\wynonna - is it over yet.mp3</t>
  </si>
  <si>
    <t>\\win2k16dc01\fs012\country\wolfgang\cd\wynonna\tell me why\wynonna - just like new.mp3</t>
  </si>
  <si>
    <t>\\win2k16dc01\fs012\country\wolfgang\cd\wynonna\tell me why\wynonna - let's make a baby king.mp3</t>
  </si>
  <si>
    <t>\\win2k16dc01\fs012\country\wolfgang\cd\wynonna\tell me why\wynonna - only love.mp3</t>
  </si>
  <si>
    <t>\\win2k16dc01\fs012\country\wolfgang\cd\wynonna\tell me why\wynonna - rock bottom.mp3</t>
  </si>
  <si>
    <t>\\win2k16dc01\fs012\country\wolfgang\cd\wynonna\tell me why\wynonna - tell me why.mp3</t>
  </si>
  <si>
    <t>\\win2k16dc01\fs012\country\wolfgang\cd\wynonna\tell me why\wynonna - that was yesterday.mp3</t>
  </si>
  <si>
    <t>\\win2k16dc01\fs012\deutsch\alex\cd\_various artists\20 years on mtv (1983)\nena - 99 luftballons.mp3</t>
  </si>
  <si>
    <t>\\win2k16dc01\fs012\deutsch\alex\cd\_various artists\20 years on mtv (1983)\peter schilling - major tom.mp3</t>
  </si>
  <si>
    <t>\\win2k16dc01\fs012\deutsch\alex\cd\_various artists\ndw hitsaison (cd1)\eav - 3 schwule gartenzwerge.mp3</t>
  </si>
  <si>
    <t>\\win2k16dc01\fs012\deutsch\alex\cd\_various artists\ndw hitsaison (cd1)\extrabreit - flieger, grüß mir dir sonne .mp3</t>
  </si>
  <si>
    <t>\\win2k16dc01\fs012\deutsch\alex\cd\_various artists\ndw hitsaison (cd1)\falco - der kommissar.mp3</t>
  </si>
  <si>
    <t>\\win2k16dc01\fs012\deutsch\alex\cd\_various artists\ndw hitsaison (cd1)\frl.menke - hohe berge.mp3</t>
  </si>
  <si>
    <t>\\win2k16dc01\fs012\deutsch\alex\cd\_various artists\ndw hitsaison (cd1)\geier sturzflug - die pure lust am leben.mp3</t>
  </si>
  <si>
    <t>\\win2k16dc01\fs012\deutsch\alex\cd\_various artists\ndw hitsaison (cd1)\hubert kah - rosemarie.mp3</t>
  </si>
  <si>
    <t>\\win2k16dc01\fs012\deutsch\alex\cd\_various artists\ndw hitsaison (cd1)\ixi - detlev.mp3</t>
  </si>
  <si>
    <t>\\win2k16dc01\fs012\deutsch\alex\cd\_various artists\ndw hitsaison (cd1)\jawoll - taxi.mp3</t>
  </si>
  <si>
    <t>\\win2k16dc01\fs012\deutsch\alex\cd\_various artists\ndw hitsaison (cd1)\markus - ich will spaß.mp3</t>
  </si>
  <si>
    <t>\\win2k16dc01\fs012\deutsch\alex\cd\_various artists\ndw hitsaison (cd1)\nena - 99 luftballons.mp3</t>
  </si>
  <si>
    <t>\\win2k16dc01\fs012\deutsch\alex\cd\_various artists\ndw hitsaison (cd1)\neon babies - spaß muß sein.mp3</t>
  </si>
  <si>
    <t>\\win2k16dc01\fs012\deutsch\alex\cd\_various artists\ndw hitsaison (cd1)\neue heimat - ich bau´ dir ein schloß.mp3</t>
  </si>
  <si>
    <t>\\win2k16dc01\fs012\deutsch\alex\cd\_various artists\ndw hitsaison (cd1)\spider murphy gang - schickeria.mp3</t>
  </si>
  <si>
    <t>\\win2k16dc01\fs012\deutsch\alex\cd\_various artists\ndw hitsaison (cd1)\spliff - carbonara.mp3</t>
  </si>
  <si>
    <t>\\win2k16dc01\fs012\deutsch\alex\cd\_various artists\ndw hitsaison (cd1)\steinwolke - katharine, katharine.mp3</t>
  </si>
  <si>
    <t>\\win2k16dc01\fs012\deutsch\alex\cd\_various artists\ndw hitsaison (cd1)\trio - da, da, da.mp3</t>
  </si>
  <si>
    <t>\\win2k16dc01\fs012\deutsch\alex\cd\_various artists\ndw hitsaison (cd2)\die alpenrammler - lieschen, lieschen.mp3</t>
  </si>
  <si>
    <t>\\win2k16dc01\fs012\deutsch\alex\cd\_various artists\ndw hitsaison (cd2)\falco - maschine brennt.mp3</t>
  </si>
  <si>
    <t>\\win2k16dc01\fs012\deutsch\alex\cd\_various artists\ndw hitsaison (cd2)\frl. menke - ich hol´ doch keine brötchen.mp3</t>
  </si>
  <si>
    <t>\\win2k16dc01\fs012\deutsch\alex\cd\_various artists\ndw hitsaison (cd2)\hubert kah - du bist so schön.mp3</t>
  </si>
  <si>
    <t>\\win2k16dc01\fs012\deutsch\alex\cd\_various artists\ndw hitsaison (cd2)\hubert kah - engel 07.mp3</t>
  </si>
  <si>
    <t>\\win2k16dc01\fs012\deutsch\alex\cd\_various artists\ndw hitsaison (cd2)\hubert kah - sternenhimmel.mp3</t>
  </si>
  <si>
    <t>\\win2k16dc01\fs012\deutsch\alex\cd\_various artists\ndw hitsaison (cd2)\ideal - blaue augen.mp3</t>
  </si>
  <si>
    <t>\\win2k16dc01\fs012\deutsch\alex\cd\_various artists\ndw hitsaison (cd2)\jawoll - rendezvous.mp3</t>
  </si>
  <si>
    <t>\\win2k16dc01\fs012\deutsch\alex\cd\_various artists\ndw hitsaison (cd2)\kiz - die sennerin vom bodensee.mp3</t>
  </si>
  <si>
    <t>\\win2k16dc01\fs012\deutsch\alex\cd\_various artists\ndw hitsaison (cd2)\markus - schön sind wir sowieso.mp3</t>
  </si>
  <si>
    <t>\\win2k16dc01\fs012\deutsch\alex\cd\_various artists\ndw hitsaison (cd2)\niko - am weißen strand von helgoland.mp3</t>
  </si>
  <si>
    <t>\\win2k16dc01\fs012\deutsch\alex\cd\_various artists\ndw hitsaison (cd2)\stephan remmler - keine sterne in athen.mp3</t>
  </si>
  <si>
    <t>\\win2k16dc01\fs012\deutsch\alex\cd\_various artists\ndw hitsaison (cd2)\trio - bormerlunder.mp3</t>
  </si>
  <si>
    <t>\\win2k16dc01\fs012\deutsch\alex\cd\_various artists\ndw hitsaison (cd2)\trio - drei mann im doppelbett.mp3</t>
  </si>
  <si>
    <t>\\win2k16dc01\fs012\deutsch\alex\cd\_various artists\ndw hitsaison (cd2)\ukw - hey matrosen.mp3</t>
  </si>
  <si>
    <t>\\win2k16dc01\fs012\deutsch\alex\cd\_various artists\ndw hitsaison (cd3)\daf - der mussolini.mp3</t>
  </si>
  <si>
    <t>\\win2k16dc01\fs012\deutsch\alex\cd\_various artists\ndw hitsaison (cd3)\döf - codo.mp3</t>
  </si>
  <si>
    <t>\\win2k16dc01\fs012\deutsch\alex\cd\_various artists\ndw hitsaison (cd3)\eav - der märchenprinz.mp3</t>
  </si>
  <si>
    <t>\\win2k16dc01\fs012\deutsch\alex\cd\_various artists\ndw hitsaison (cd3)\falco - amadeus.mp3</t>
  </si>
  <si>
    <t>\\win2k16dc01\fs012\deutsch\alex\cd\_various artists\ndw hitsaison (cd3)\fehlfarben - ein jahr (es geht voran).mp3</t>
  </si>
  <si>
    <t>\\win2k16dc01\fs012\deutsch\alex\cd\_various artists\ndw hitsaison (cd3)\felix de luxe - taxi nach paris.mp3</t>
  </si>
  <si>
    <t>\\win2k16dc01\fs012\deutsch\alex\cd\_various artists\ndw hitsaison (cd3)\frl. menke - tretboot in seenot.mp3</t>
  </si>
  <si>
    <t>\\win2k16dc01\fs012\deutsch\alex\cd\_various artists\ndw hitsaison (cd3)\joachim witt - der goldene reiter.mp3</t>
  </si>
  <si>
    <t>\\win2k16dc01\fs012\deutsch\alex\cd\_various artists\ndw hitsaison (cd3)\kraftwerk - das model.mp3</t>
  </si>
  <si>
    <t>\\win2k16dc01\fs012\deutsch\alex\cd\_various artists\ndw hitsaison (cd3)\münchner freiheit - solang´ man träume noch leben kann.mp3</t>
  </si>
  <si>
    <t>\\win2k16dc01\fs012\deutsch\alex\cd\_various artists\ndw hitsaison (cd3)\nena - nur geträumt.mp3</t>
  </si>
  <si>
    <t>\\win2k16dc01\fs012\deutsch\alex\cd\_various artists\ndw hitsaison (cd3)\peter schilling - major tom.mp3</t>
  </si>
  <si>
    <t>\\win2k16dc01\fs012\deutsch\alex\cd\_various artists\ndw hitsaison (cd3)\rheingold - dreiklangdimensionen.mp3</t>
  </si>
  <si>
    <t>\\win2k16dc01\fs012\deutsch\alex\cd\_various artists\ndw hitsaison (cd3)\spider murphy gang - skandal im sperrbezirk.mp3</t>
  </si>
  <si>
    <t>\\win2k16dc01\fs012\deutsch\alex\cd\_various artists\ndw hitsaison (cd3)\spliff - das blech.mp3</t>
  </si>
  <si>
    <t>\\win2k16dc01\fs012\deutsch\alex\cd\_various artists\ndw hitsaison (cd3)\trio - boom boom.mp3</t>
  </si>
  <si>
    <t>\\win2k16dc01\fs012\deutsch\alex\cd\_various artists\ndw hitsaison (cd3)\ukw - sommersprossen.mp3</t>
  </si>
  <si>
    <t>\\win2k16dc01\fs012\deutsch\alex\cd\_various artists\ndw hitsaison (cd4)\andreas dorau &amp; die marinas - fred vom jupiter.mp3</t>
  </si>
  <si>
    <t>\\win2k16dc01\fs012\deutsch\alex\cd\_various artists\ndw hitsaison (cd4)\bläck föös - hausmeister kaczmarek.mp3</t>
  </si>
  <si>
    <t>\\win2k16dc01\fs012\deutsch\alex\cd\_various artists\ndw hitsaison (cd4)\eav - küss die hand, schöne frau.mp3</t>
  </si>
  <si>
    <t>\\win2k16dc01\fs012\deutsch\alex\cd\_various artists\ndw hitsaison (cd4)\falco - wiener blut.mp3</t>
  </si>
  <si>
    <t>\\win2k16dc01\fs012\deutsch\alex\cd\_various artists\ndw hitsaison (cd4)\gänsehaut - karl der käfer.mp3</t>
  </si>
  <si>
    <t>\\win2k16dc01\fs012\deutsch\alex\cd\_various artists\ndw hitsaison (cd4)\geier sturzflug - bruttosozialprodukt.mp3</t>
  </si>
  <si>
    <t>\\win2k16dc01\fs012\deutsch\alex\cd\_various artists\ndw hitsaison (cd4)\grauzone - eisbär.mp3</t>
  </si>
  <si>
    <t>\\win2k16dc01\fs012\deutsch\alex\cd\_various artists\ndw hitsaison (cd4)\ixi - der knutschfleck.mp3</t>
  </si>
  <si>
    <t>\\win2k16dc01\fs012\deutsch\alex\cd\_various artists\ndw hitsaison (cd4)\kraftwerk - autobahn.mp3</t>
  </si>
  <si>
    <t>\\win2k16dc01\fs012\deutsch\alex\cd\_various artists\ndw hitsaison (cd4)\kraftwerk - radioactivity.mp3</t>
  </si>
  <si>
    <t>\\win2k16dc01\fs012\deutsch\alex\cd\_various artists\ndw hitsaison (cd4)\markus - kleine taschenlampe brenn.mp3</t>
  </si>
  <si>
    <t>\\win2k16dc01\fs012\deutsch\alex\cd\_various artists\ndw hitsaison (cd4)\paso doble - computerliebe.mp3</t>
  </si>
  <si>
    <t>\\win2k16dc01\fs012\deutsch\alex\cd\_various artists\ndw hitsaison (cd4)\peter schilling - die wüste lebt.mp3</t>
  </si>
  <si>
    <t>\\win2k16dc01\fs012\deutsch\alex\cd\_various artists\ndw hitsaison (cd4)\peter schilling - terra titanic.mp3</t>
  </si>
  <si>
    <t>\\win2k16dc01\fs012\deutsch\alex\cd\_various artists\ndw hitsaison (cd4)\rodgau monotones - erbarme, die hesse komme.mp3</t>
  </si>
  <si>
    <t>\\win2k16dc01\fs012\deutsch\alex\cd\_various artists\ndw hitsaison (cd4)\trio - herz ist trumpf.mp3</t>
  </si>
  <si>
    <t>\\win2k16dc01\fs012\deutsch\alex\cd\_various artists\ndw hitsaison (cd4)\ukw - ich will.mp3</t>
  </si>
  <si>
    <t>\\win2k16dc01\fs012\deutsch\alex\cd\_various artists\ndw hitsaison (cd5)\clowns &amp; helden - ich liebe dich.mp3</t>
  </si>
  <si>
    <t>\\win2k16dc01\fs012\deutsch\alex\cd\_various artists\ndw hitsaison (cd5)\combo colossale - puppen weinen nicht.mp3</t>
  </si>
  <si>
    <t>\\win2k16dc01\fs012\deutsch\alex\cd\_various artists\ndw hitsaison (cd5)\das modul - robby roboter.mp3</t>
  </si>
  <si>
    <t>\\win2k16dc01\fs012\deutsch\alex\cd\_various artists\ndw hitsaison (cd5)\eav - banküberfall.mp3</t>
  </si>
  <si>
    <t>\\win2k16dc01\fs012\deutsch\alex\cd\_various artists\ndw hitsaison (cd5)\foyer de art - wissenswertes über erlangen.mp3</t>
  </si>
  <si>
    <t>\\win2k16dc01\fs012\deutsch\alex\cd\_various artists\ndw hitsaison (cd5)\hubert kah - limousine.mp3</t>
  </si>
  <si>
    <t>\\win2k16dc01\fs012\deutsch\alex\cd\_various artists\ndw hitsaison (cd5)\joachim witt - herbergsvater.mp3</t>
  </si>
  <si>
    <t>\\win2k16dc01\fs012\deutsch\alex\cd\_various artists\ndw hitsaison (cd5)\leinemann - mein tut tut.mp3</t>
  </si>
  <si>
    <t>\\win2k16dc01\fs012\deutsch\alex\cd\_various artists\ndw hitsaison (cd5)\lucy lectric - weil ich ein mädchen bin.mp3</t>
  </si>
  <si>
    <t>\\win2k16dc01\fs012\deutsch\alex\cd\_various artists\ndw hitsaison (cd5)\nena - fragezeichen.mp3</t>
  </si>
  <si>
    <t>\\win2k16dc01\fs012\deutsch\alex\cd\_various artists\ndw hitsaison (cd5)\nena - leuchtturm.mp3</t>
  </si>
  <si>
    <t>\\win2k16dc01\fs012\deutsch\alex\cd\_various artists\ndw hitsaison (cd5)\rio reiser - könig von deutschland.mp3</t>
  </si>
  <si>
    <t>\\win2k16dc01\fs012\deutsch\alex\cd\_various artists\ndw hitsaison (cd5)\spider murphy gang - ich schau dich an.mp3</t>
  </si>
  <si>
    <t>\\win2k16dc01\fs012\deutsch\alex\cd\_various artists\ndw hitsaison (cd5)\trio - turaluraluralu.mp3</t>
  </si>
  <si>
    <t>\\win2k16dc01\fs012\deutsch\alex\cd\_various artists\ndw hitsaison (cd5)\united balls - pogo in togo.mp3</t>
  </si>
  <si>
    <t>\\win2k16dc01\fs012\deutsch\alex\cd\_various artists\ndw hitsaison (cd5)\za za - zauberstab.mp3</t>
  </si>
  <si>
    <t>\\win2k16dc01\fs012\deutsch\alex\cd\_various artists\ndw hitsaison (cd5)\zoff - sauerland.mp3</t>
  </si>
  <si>
    <t>\\win2k16dc01\fs012\deutsch\alex\cd\_various artists\ndw hitsaison (cd6)\andreas dorau - tulpen und narzissen.mp3</t>
  </si>
  <si>
    <t>\\win2k16dc01\fs012\deutsch\alex\cd\_various artists\ndw hitsaison (cd6)\daf - der räuber und der prinz.mp3</t>
  </si>
  <si>
    <t>\\win2k16dc01\fs012\deutsch\alex\cd\_various artists\ndw hitsaison (cd6)\eav - an der copacabana.mp3</t>
  </si>
  <si>
    <t>\\win2k16dc01\fs012\deutsch\alex\cd\_various artists\ndw hitsaison (cd6)\edelweiss - bring me edelweiss.mp3</t>
  </si>
  <si>
    <t>\\win2k16dc01\fs012\deutsch\alex\cd\_various artists\ndw hitsaison (cd6)\extrabreit - hurra, hurra die schule brennt.mp3</t>
  </si>
  <si>
    <t>\\win2k16dc01\fs012\deutsch\alex\cd\_various artists\ndw hitsaison (cd6)\falco - vienna calling.mp3</t>
  </si>
  <si>
    <t>\\win2k16dc01\fs012\deutsch\alex\cd\_various artists\ndw hitsaison (cd6)\frl. menke - traumboy.mp3</t>
  </si>
  <si>
    <t>\\win2k16dc01\fs012\deutsch\alex\cd\_various artists\ndw hitsaison (cd6)\geier sturzflug - besuchen sie europa.mp3</t>
  </si>
  <si>
    <t>\\win2k16dc01\fs012\deutsch\alex\cd\_various artists\ndw hitsaison (cd6)\hubert kah - einmal nur mit erika.mp3</t>
  </si>
  <si>
    <t>\\win2k16dc01\fs012\deutsch\alex\cd\_various artists\ndw hitsaison (cd6)\hubert kah - wenn der mond die sonne berührt.mp3</t>
  </si>
  <si>
    <t>\\win2k16dc01\fs012\deutsch\alex\cd\_various artists\ndw hitsaison (cd6)\ideal - eiszeit.mp3</t>
  </si>
  <si>
    <t>\\win2k16dc01\fs012\deutsch\alex\cd\_various artists\ndw hitsaison (cd6)\kraftwerk - trans europe express.mp3</t>
  </si>
  <si>
    <t>\\win2k16dc01\fs012\deutsch\alex\cd\_various artists\ndw hitsaison (cd6)\münchner freiheit - ohne dich.mp3</t>
  </si>
  <si>
    <t>\\win2k16dc01\fs012\deutsch\alex\cd\_various artists\ndw hitsaison (cd6)\nena - irgendwie, irgendwo, irgendwann.mp3</t>
  </si>
  <si>
    <t>\\win2k16dc01\fs012\deutsch\alex\cd\_various artists\ndw hitsaison (cd6)\peter schilling - fehler im system.mp3</t>
  </si>
  <si>
    <t>\\win2k16dc01\fs012\deutsch\alex\cd\_various artists\ndw hitsaison (cd6)\spider murphy gang - wo bist du.mp3</t>
  </si>
  <si>
    <t>\\win2k16dc01\fs012\deutsch\alex\cd\_various artists\ndw hitsaison (cd6)\trio - anna (laß mich rein, laß mich raus).mp3</t>
  </si>
  <si>
    <t>\\win2k16dc01\fs012\deutsch\meine\lp\jimmy markulis\gitarren klingen leise durch die nacht\jimmy markulis - adios my darling.mp3</t>
  </si>
  <si>
    <t>\\win2k16dc01\fs012\deutsch\meine\lp\jimmy markulis\gitarren klingen leise durch die nacht\jimmy markulis - aloha-oe.mp3</t>
  </si>
  <si>
    <t>\\win2k16dc01\fs012\deutsch\meine\lp\jimmy markulis\gitarren klingen leise durch die nacht\jimmy markulis - bon soir, bon soir.mp3</t>
  </si>
  <si>
    <t>\\win2k16dc01\fs012\deutsch\meine\lp\jimmy markulis\gitarren klingen leise durch die nacht\jimmy markulis - ein bot, eine mondnacht und du.mp3</t>
  </si>
  <si>
    <t>\\win2k16dc01\fs012\deutsch\meine\lp\jimmy markulis\gitarren klingen leise durch die nacht\jimmy markulis - eine insel aus träumen geboren.mp3</t>
  </si>
  <si>
    <t>\\win2k16dc01\fs012\deutsch\meine\lp\jimmy markulis\gitarren klingen leise durch die nacht\jimmy markulis - es gibt keine and're my darling.mp3</t>
  </si>
  <si>
    <t>\\win2k16dc01\fs012\deutsch\meine\lp\jimmy markulis\gitarren klingen leise durch die nacht\jimmy markulis - gitarren klingen leise durch die nacht.mp3</t>
  </si>
  <si>
    <t>\\win2k16dc01\fs012\deutsch\meine\lp\jimmy markulis\gitarren klingen leise durch die nacht\jimmy markulis - komm', fahr mit mir nach blue hawaii.mp3</t>
  </si>
  <si>
    <t>\\win2k16dc01\fs012\deutsch\meine\lp\jimmy markulis\gitarren klingen leise durch die nacht\jimmy markulis - la violetera.mp3</t>
  </si>
  <si>
    <t>\\win2k16dc01\fs012\deutsch\meine\lp\jimmy markulis\gitarren klingen leise durch die nacht\jimmy markulis - little moonlight love.mp3</t>
  </si>
  <si>
    <t>\\win2k16dc01\fs012\deutsch\meine\lp\jimmy markulis\gitarren klingen leise durch die nacht\jimmy markulis - nachts in rom.mp3</t>
  </si>
  <si>
    <t>\\win2k16dc01\fs012\deutsch\meine\lp\jimmy markulis\gitarren klingen leise durch die nacht\jimmy markulis - sweetheart guitar.mp3</t>
  </si>
  <si>
    <t>\\win2k16dc01\fs012\deutsch\meine\lp\jimmy markulis\gitarren klingen leise durch die nacht\jimmy markulis - träume, die bei nacht dir begegnen.mp3</t>
  </si>
  <si>
    <t>\\win2k16dc01\fs012\deutsch\meine\lp\jimmy markulis\gitarren klingen leise durch die nacht\jimmy markulis - träumen von der südsee.mp3</t>
  </si>
  <si>
    <t>\\win2k16dc01\fs012\deutsch\meine\lp\jimmy markulis\gitarren klingen leise durch die nacht\jimmy markulis - vaya con dios.mp3</t>
  </si>
  <si>
    <t>\\win2k16dc01\fs012\deutsch\meine\lp\jimmy markulis\gitarren klingen leise durch die nacht\jimmy markulis - wenn ich geh'.mp3</t>
  </si>
  <si>
    <t>\\win2k16dc01\fs012\folk\sonja\cd\ladysmith black mambazo\thuthukani ngoxolo (let's develop in peace)\no artist - audiotrack 01.wav.mp3</t>
  </si>
  <si>
    <t>\\win2k16dc01\fs012\folk\sonja\cd\ladysmith black mambazo\thuthukani ngoxolo (let's develop in peace)\no artist - audiotrack 02.wav.mp3</t>
  </si>
  <si>
    <t>\\win2k16dc01\fs012\folk\sonja\cd\ladysmith black mambazo\thuthukani ngoxolo (let's develop in peace)\no artist - audiotrack 03.wav.mp3</t>
  </si>
  <si>
    <t>\\win2k16dc01\fs012\folk\sonja\cd\ladysmith black mambazo\thuthukani ngoxolo (let's develop in peace)\no artist - audiotrack 04.wav.mp3</t>
  </si>
  <si>
    <t>\\win2k16dc01\fs012\folk\sonja\cd\ladysmith black mambazo\thuthukani ngoxolo (let's develop in peace)\no artist - audiotrack 05.wav.mp3</t>
  </si>
  <si>
    <t>\\win2k16dc01\fs012\folk\sonja\cd\ladysmith black mambazo\thuthukani ngoxolo (let's develop in peace)\no artist - audiotrack 06.wav.mp3</t>
  </si>
  <si>
    <t>\\win2k16dc01\fs012\folk\sonja\cd\ladysmith black mambazo\thuthukani ngoxolo (let's develop in peace)\no artist - audiotrack 07.wav.mp3</t>
  </si>
  <si>
    <t>\\win2k16dc01\fs012\folk\sonja\cd\ladysmith black mambazo\thuthukani ngoxolo (let's develop in peace)\no artist - audiotrack 08.wav.mp3</t>
  </si>
  <si>
    <t>\\win2k16dc01\fs012\folk\sonja\cd\ladysmith black mambazo\thuthukani ngoxolo (let's develop in peace)\no artist - audiotrack 09.wav.mp3</t>
  </si>
  <si>
    <t>\\win2k16dc01\fs012\folk\sonja\cd\ladysmith black mambazo\thuthukani ngoxolo (let's develop in peace)\no artist - audiotrack 10.wav.mp3</t>
  </si>
  <si>
    <t>\\win2k16dc01\fs012\folk\sonja\cd\ladysmith black mambazo\thuthukani ngoxolo (let's develop in peace)\no artist - audiotrack 11.wav.mp3</t>
  </si>
  <si>
    <t>\\win2k16dc01\fs012\folk\sonja\cd\ladysmith black mambazo\thuthukani ngoxolo (let's develop in peace)\no artist - audiotrack 12.wav.mp3</t>
  </si>
  <si>
    <t>\\win2k16dc01\fs012\folk\sonja\cd\le mystère des voix bulgares\das geheimnis der bulgarischen stimmen\no artist - audiotrack 01.wav.mp3</t>
  </si>
  <si>
    <t>\\win2k16dc01\fs012\folk\sonja\cd\le mystère des voix bulgares\das geheimnis der bulgarischen stimmen\no artist - audiotrack 02.wav.mp3</t>
  </si>
  <si>
    <t>\\win2k16dc01\fs012\folk\sonja\cd\le mystère des voix bulgares\das geheimnis der bulgarischen stimmen\no artist - audiotrack 03.wav.mp3</t>
  </si>
  <si>
    <t>\\win2k16dc01\fs012\folk\sonja\cd\le mystère des voix bulgares\das geheimnis der bulgarischen stimmen\no artist - audiotrack 04.wav.mp3</t>
  </si>
  <si>
    <t>\\win2k16dc01\fs012\folk\sonja\cd\le mystère des voix bulgares\das geheimnis der bulgarischen stimmen\no artist - audiotrack 05.wav.mp3</t>
  </si>
  <si>
    <t>\\win2k16dc01\fs012\folk\sonja\cd\le mystère des voix bulgares\das geheimnis der bulgarischen stimmen\no artist - audiotrack 06.wav.mp3</t>
  </si>
  <si>
    <t>\\win2k16dc01\fs012\folk\sonja\cd\le mystère des voix bulgares\das geheimnis der bulgarischen stimmen\no artist - audiotrack 07.wav.mp3</t>
  </si>
  <si>
    <t>\\win2k16dc01\fs012\folk\sonja\cd\le mystère des voix bulgares\das geheimnis der bulgarischen stimmen\no artist - audiotrack 08.wav.mp3</t>
  </si>
  <si>
    <t>\\win2k16dc01\fs012\folk\sonja\cd\le mystère des voix bulgares\das geheimnis der bulgarischen stimmen\no artist - audiotrack 09.wav.mp3</t>
  </si>
  <si>
    <t>\\win2k16dc01\fs012\folk\sonja\cd\le mystère des voix bulgares\das geheimnis der bulgarischen stimmen\no artist - audiotrack 10.wav.mp3</t>
  </si>
  <si>
    <t>\\win2k16dc01\fs012\folk\sonja\cd\le mystère des voix bulgares\das geheimnis der bulgarischen stimmen\no artist - audiotrack 11.wav.mp3</t>
  </si>
  <si>
    <t>\\win2k16dc01\fs012\folk\sonja\cd\le mystère des voix bulgares\das geheimnis der bulgarischen stimmen\no artist - audiotrack 12.wav.mp3</t>
  </si>
  <si>
    <t>\\win2k16dc01\fs012\folk\sonja\cd\le mystère des voix bulgares\das geheimnis der bulgarischen stimmen\no artist - audiotrack 13.wav.mp3</t>
  </si>
  <si>
    <t>\\win2k16dc01\fs012\folk\sonja\cd\passenger\all the little lights\passenger - all the little lights.mp3</t>
  </si>
  <si>
    <t>\\win2k16dc01\fs012\folk\sonja\cd\passenger\all the little lights\passenger - circles.mp3</t>
  </si>
  <si>
    <t>\\win2k16dc01\fs012\folk\sonja\cd\passenger\all the little lights\passenger - feather on the clyde.mp3</t>
  </si>
  <si>
    <t>\\win2k16dc01\fs012\folk\sonja\cd\passenger\all the little lights\passenger - holes.mp3</t>
  </si>
  <si>
    <t>\\win2k16dc01\fs012\folk\sonja\cd\passenger\all the little lights\passenger - i hate (live from the borderline, london).mp3</t>
  </si>
  <si>
    <t>\\win2k16dc01\fs012\folk\sonja\cd\passenger\all the little lights\passenger - keep on walking.mp3</t>
  </si>
  <si>
    <t>\\win2k16dc01\fs012\folk\sonja\cd\passenger\all the little lights\passenger - let her go.mp3</t>
  </si>
  <si>
    <t>\\win2k16dc01\fs012\folk\sonja\cd\passenger\all the little lights\passenger - life's for the living.mp3</t>
  </si>
  <si>
    <t>\\win2k16dc01\fs012\folk\sonja\cd\passenger\all the little lights\passenger - patient love.mp3</t>
  </si>
  <si>
    <t>\\win2k16dc01\fs012\folk\sonja\cd\passenger\all the little lights\passenger - staring at the stars.mp3</t>
  </si>
  <si>
    <t>\\win2k16dc01\fs012\folk\sonja\cd\passenger\all the little lights\passenger - the wrong direction.mp3</t>
  </si>
  <si>
    <t>\\win2k16dc01\fs012\folk\sonja\cd\passenger\all the little lights\passenger - things that stop you dreaming.mp3</t>
  </si>
  <si>
    <t>\\win2k16dc01\fs012\folk\sonja\cd\the mysterious voices of bulgaria\no artist - audiotrack 01.wav.mp3</t>
  </si>
  <si>
    <t>\\win2k16dc01\fs012\folk\sonja\cd\the mysterious voices of bulgaria\no artist - audiotrack 02.wav.mp3</t>
  </si>
  <si>
    <t>\\win2k16dc01\fs012\folk\sonja\cd\the mysterious voices of bulgaria\no artist - audiotrack 03.wav.mp3</t>
  </si>
  <si>
    <t>\\win2k16dc01\fs012\folk\sonja\cd\the mysterious voices of bulgaria\no artist - audiotrack 04.wav.mp3</t>
  </si>
  <si>
    <t>\\win2k16dc01\fs012\folk\sonja\cd\the mysterious voices of bulgaria\no artist - audiotrack 05.wav.mp3</t>
  </si>
  <si>
    <t>\\win2k16dc01\fs012\folk\sonja\cd\the mysterious voices of bulgaria\no artist - audiotrack 06.wav.mp3</t>
  </si>
  <si>
    <t>\\win2k16dc01\fs012\folk\sonja\cd\the mysterious voices of bulgaria\no artist - audiotrack 07.wav.mp3</t>
  </si>
  <si>
    <t>\\win2k16dc01\fs012\folk\sonja\cd\the mysterious voices of bulgaria\no artist - audiotrack 08.wav.mp3</t>
  </si>
  <si>
    <t>\\win2k16dc01\fs012\folk\sonja\cd\the mysterious voices of bulgaria\no artist - audiotrack 09.wav.mp3</t>
  </si>
  <si>
    <t>\\win2k16dc01\fs012\folk\sonja\cd\the mysterious voices of bulgaria\no artist - audiotrack 10.wav.mp3</t>
  </si>
  <si>
    <t>\\win2k16dc01\fs012\folk\sonja\cd\the mysterious voices of bulgaria\no artist - audiotrack 11.wav.mp3</t>
  </si>
  <si>
    <t>\\win2k16dc01\fs012\folk\sonja\cd\the mysterious voices of bulgaria\no artist - audiotrack 12.wav.mp3</t>
  </si>
  <si>
    <t>\\win2k16dc01\fs012\folk\sonja\cd\the mysterious voices of bulgaria\no artist - audiotrack 13.wav.mp3</t>
  </si>
  <si>
    <t>\\win2k16dc01\fs012\folk\sonja\cd\the mysterious voices of bulgaria\no artist - audiotrack 14.wav.mp3</t>
  </si>
  <si>
    <t>\\win2k16dc01\fs012\folk\sonja\cd\the mysterious voices of bulgaria\no artist - audiotrack 15.wav.mp3</t>
  </si>
  <si>
    <t>\\win2k16dc01\fs012\folk\sonja\cd\the mysterious voices of bulgaria\no artist - audiotrack 16.wav.mp3</t>
  </si>
  <si>
    <t>\\win2k16dc01\fs012\folk\sonja\cd\the mysterious voices of bulgaria\no artist - audiotrack 17.wav.mp3</t>
  </si>
  <si>
    <t>\\win2k16dc01\fs012\folk\sonja\cd\the mysterious voices of bulgaria\no artist - audiotrack 18.wav.mp3</t>
  </si>
  <si>
    <t>\\win2k16dc01\fs012\hörbücher\[hörbuch] - arndt stein - nie mehr rauchen.mp3</t>
  </si>
  <si>
    <t>\\win2k16dc01\fs012\hörbücher\01_für kinder\hörspiel - benjamin blümchen - im dschungel.mp3</t>
  </si>
  <si>
    <t>\\win2k16dc01\fs012\hörbücher\01_für kinder\hörspiel - bibi blocksberg - 30 - bibi in der ritterzeit.mp3</t>
  </si>
  <si>
    <t>\\win2k16dc01\fs012\hörbücher\01_für kinder\hörspiel - bibi blocksberg - die wahrsagerin.mp3</t>
  </si>
  <si>
    <t>\\win2k16dc01\fs012\hörbücher\01_für kinder\hörspiel - walt disney - peter pan.mp3</t>
  </si>
  <si>
    <t>\\win2k16dc01\fs012\hörbücher\01_für kinder\hörspiel.-.walt.disney.-.kimba.der.weiße.löwe.mp3</t>
  </si>
  <si>
    <t>\\win2k16dc01\fs012\hörbücher\01_für kinder\hörspiel_-_astrid_lindgren_-_pippi_und_die_seeräuber.mp3</t>
  </si>
  <si>
    <t>\\win2k16dc01\fs012\hörbücher\01_für kinder\jules verne - die millionen des kamylk pascha\1 - jules verne - das testament.mp3</t>
  </si>
  <si>
    <t>\\win2k16dc01\fs012\hörbücher\01_für kinder\jules verne - die millionen des kamylk pascha\2 - jules verne - der längengrad.mp3</t>
  </si>
  <si>
    <t>\\win2k16dc01\fs012\hörbücher\01_für kinder\jules verne - die millionen des kamylk pascha\3 - jules verne - edelsteinträume.mp3</t>
  </si>
  <si>
    <t>\\win2k16dc01\fs012\hörbücher\01_für kinder\jules verne - die millionen des kamylk pascha\4 - jules verne - die erste insel.mp3</t>
  </si>
  <si>
    <t>\\win2k16dc01\fs012\hörbücher\01_für kinder\jules verne - die millionen des kamylk pascha\5 - jules verne - die zweite breite.mp3</t>
  </si>
  <si>
    <t>\\win2k16dc01\fs012\hörbücher\01_für kinder\jules verne - die millionen des kamylk pascha\6 - jules verne - das doppelte k.mp3</t>
  </si>
  <si>
    <t>\\win2k16dc01\fs012\hörbücher\01_für kinder\jules verne - die millionen des kamylk pascha\7 - jules verne - die tätowierung.mp3</t>
  </si>
  <si>
    <t>\\win2k16dc01\fs012\hörbücher\01_für kinder\jules verne - die millionen des kamylk pascha\8 - jules verne - die insel julia.mp3</t>
  </si>
  <si>
    <t>\\win2k16dc01\fs012\hörbücher\baldacci der killer_gk\baldacci_der killer_cd01_tr01.mp3</t>
  </si>
  <si>
    <t>\\win2k16dc01\fs012\hörbücher\baldacci der killer_gk\baldacci_der killer_cd01_tr02.mp3</t>
  </si>
  <si>
    <t>\\win2k16dc01\fs012\hörbücher\baldacci der killer_gk\baldacci_der killer_cd01_tr03.mp3</t>
  </si>
  <si>
    <t>\\win2k16dc01\fs012\hörbücher\baldacci der killer_gk\baldacci_der killer_cd01_tr04.mp3</t>
  </si>
  <si>
    <t>\\win2k16dc01\fs012\hörbücher\baldacci der killer_gk\baldacci_der killer_cd01_tr05.mp3</t>
  </si>
  <si>
    <t>\\win2k16dc01\fs012\hörbücher\baldacci der killer_gk\baldacci_der killer_cd01_tr06.mp3</t>
  </si>
  <si>
    <t>\\win2k16dc01\fs012\hörbücher\baldacci der killer_gk\baldacci_der killer_cd01_tr07.mp3</t>
  </si>
  <si>
    <t>\\win2k16dc01\fs012\hörbücher\baldacci der killer_gk\baldacci_der killer_cd01_tr08.mp3</t>
  </si>
  <si>
    <t>\\win2k16dc01\fs012\hörbücher\baldacci der killer_gk\baldacci_der killer_cd01_tr09.mp3</t>
  </si>
  <si>
    <t>\\win2k16dc01\fs012\hörbücher\baldacci der killer_gk\baldacci_der killer_cd01_tr10.mp3</t>
  </si>
  <si>
    <t>\\win2k16dc01\fs012\hörbücher\baldacci der killer_gk\baldacci_der killer_cd01_tr11.mp3</t>
  </si>
  <si>
    <t>\\win2k16dc01\fs012\hörbücher\baldacci der killer_gk\baldacci_der killer_cd01_tr12.mp3</t>
  </si>
  <si>
    <t>\\win2k16dc01\fs012\hörbücher\baldacci der killer_gk\baldacci_der killer_cd01_tr13.mp3</t>
  </si>
  <si>
    <t>\\win2k16dc01\fs012\hörbücher\baldacci der killer_gk\baldacci_der killer_cd01_tr14.mp3</t>
  </si>
  <si>
    <t>\\win2k16dc01\fs012\hörbücher\baldacci der killer_gk\baldacci_der killer_cd02_tr01.mp3</t>
  </si>
  <si>
    <t>\\win2k16dc01\fs012\hörbücher\baldacci der killer_gk\baldacci_der killer_cd02_tr02.mp3</t>
  </si>
  <si>
    <t>\\win2k16dc01\fs012\hörbücher\baldacci der killer_gk\baldacci_der killer_cd02_tr03.mp3</t>
  </si>
  <si>
    <t>\\win2k16dc01\fs012\hörbücher\baldacci der killer_gk\baldacci_der killer_cd02_tr04.mp3</t>
  </si>
  <si>
    <t>\\win2k16dc01\fs012\hörbücher\baldacci der killer_gk\baldacci_der killer_cd02_tr05.mp3</t>
  </si>
  <si>
    <t>\\win2k16dc01\fs012\hörbücher\baldacci der killer_gk\baldacci_der killer_cd02_tr06.mp3</t>
  </si>
  <si>
    <t>\\win2k16dc01\fs012\hörbücher\baldacci der killer_gk\baldacci_der killer_cd02_tr07.mp3</t>
  </si>
  <si>
    <t>\\win2k16dc01\fs012\hörbücher\baldacci der killer_gk\baldacci_der killer_cd02_tr08.mp3</t>
  </si>
  <si>
    <t>\\win2k16dc01\fs012\hörbücher\baldacci der killer_gk\baldacci_der killer_cd02_tr09.mp3</t>
  </si>
  <si>
    <t>\\win2k16dc01\fs012\hörbücher\baldacci der killer_gk\baldacci_der killer_cd02_tr10.mp3</t>
  </si>
  <si>
    <t>\\win2k16dc01\fs012\hörbücher\baldacci der killer_gk\baldacci_der killer_cd02_tr11.mp3</t>
  </si>
  <si>
    <t>\\win2k16dc01\fs012\hörbücher\baldacci der killer_gk\baldacci_der killer_cd02_tr12.mp3</t>
  </si>
  <si>
    <t>\\win2k16dc01\fs012\hörbücher\baldacci der killer_gk\baldacci_der killer_cd02_tr13.mp3</t>
  </si>
  <si>
    <t>\\win2k16dc01\fs012\hörbücher\baldacci der killer_gk\baldacci_der killer_cd02_tr14.mp3</t>
  </si>
  <si>
    <t>\\win2k16dc01\fs012\hörbücher\baldacci der killer_gk\baldacci_der killer_cd02_tr15.mp3</t>
  </si>
  <si>
    <t>\\win2k16dc01\fs012\hörbücher\baldacci der killer_gk\baldacci_der killer_cd03_tr01.mp3</t>
  </si>
  <si>
    <t>\\win2k16dc01\fs012\hörbücher\baldacci der killer_gk\baldacci_der killer_cd03_tr02.mp3</t>
  </si>
  <si>
    <t>\\win2k16dc01\fs012\hörbücher\baldacci der killer_gk\baldacci_der killer_cd03_tr03.mp3</t>
  </si>
  <si>
    <t>\\win2k16dc01\fs012\hörbücher\baldacci der killer_gk\baldacci_der killer_cd03_tr04.mp3</t>
  </si>
  <si>
    <t>\\win2k16dc01\fs012\hörbücher\baldacci der killer_gk\baldacci_der killer_cd03_tr05.mp3</t>
  </si>
  <si>
    <t>\\win2k16dc01\fs012\hörbücher\baldacci der killer_gk\baldacci_der killer_cd03_tr06.mp3</t>
  </si>
  <si>
    <t>\\win2k16dc01\fs012\hörbücher\baldacci der killer_gk\baldacci_der killer_cd03_tr07.mp3</t>
  </si>
  <si>
    <t>\\win2k16dc01\fs012\hörbücher\baldacci der killer_gk\baldacci_der killer_cd03_tr08.mp3</t>
  </si>
  <si>
    <t>\\win2k16dc01\fs012\hörbücher\baldacci der killer_gk\baldacci_der killer_cd03_tr09.mp3</t>
  </si>
  <si>
    <t>\\win2k16dc01\fs012\hörbücher\baldacci der killer_gk\baldacci_der killer_cd03_tr10.mp3</t>
  </si>
  <si>
    <t>\\win2k16dc01\fs012\hörbücher\baldacci der killer_gk\baldacci_der killer_cd03_tr11.mp3</t>
  </si>
  <si>
    <t>\\win2k16dc01\fs012\hörbücher\baldacci der killer_gk\baldacci_der killer_cd03_tr12.mp3</t>
  </si>
  <si>
    <t>\\win2k16dc01\fs012\hörbücher\baldacci der killer_gk\baldacci_der killer_cd03_tr13.mp3</t>
  </si>
  <si>
    <t>\\win2k16dc01\fs012\hörbücher\baldacci der killer_gk\baldacci_der killer_cd03_tr14.mp3</t>
  </si>
  <si>
    <t>\\win2k16dc01\fs012\hörbücher\baldacci der killer_gk\baldacci_der killer_cd03_tr15.mp3</t>
  </si>
  <si>
    <t>\\win2k16dc01\fs012\hörbücher\baldacci der killer_gk\baldacci_der killer_cd03_tr16.mp3</t>
  </si>
  <si>
    <t>\\win2k16dc01\fs012\hörbücher\baldacci der killer_gk\baldacci_der killer_cd04_tr01.mp3</t>
  </si>
  <si>
    <t>\\win2k16dc01\fs012\hörbücher\baldacci der killer_gk\baldacci_der killer_cd04_tr02.mp3</t>
  </si>
  <si>
    <t>\\win2k16dc01\fs012\hörbücher\baldacci der killer_gk\baldacci_der killer_cd04_tr03.mp3</t>
  </si>
  <si>
    <t>\\win2k16dc01\fs012\hörbücher\baldacci der killer_gk\baldacci_der killer_cd04_tr04.mp3</t>
  </si>
  <si>
    <t>\\win2k16dc01\fs012\hörbücher\baldacci der killer_gk\baldacci_der killer_cd04_tr05.mp3</t>
  </si>
  <si>
    <t>\\win2k16dc01\fs012\hörbücher\baldacci der killer_gk\baldacci_der killer_cd04_tr06.mp3</t>
  </si>
  <si>
    <t>\\win2k16dc01\fs012\hörbücher\baldacci der killer_gk\baldacci_der killer_cd04_tr07.mp3</t>
  </si>
  <si>
    <t>\\win2k16dc01\fs012\hörbücher\baldacci der killer_gk\baldacci_der killer_cd04_tr08.mp3</t>
  </si>
  <si>
    <t>\\win2k16dc01\fs012\hörbücher\baldacci der killer_gk\baldacci_der killer_cd04_tr09.mp3</t>
  </si>
  <si>
    <t>\\win2k16dc01\fs012\hörbücher\baldacci der killer_gk\baldacci_der killer_cd04_tr10.mp3</t>
  </si>
  <si>
    <t>\\win2k16dc01\fs012\hörbücher\baldacci der killer_gk\baldacci_der killer_cd04_tr11.mp3</t>
  </si>
  <si>
    <t>\\win2k16dc01\fs012\hörbücher\baldacci der killer_gk\baldacci_der killer_cd04_tr12.mp3</t>
  </si>
  <si>
    <t>\\win2k16dc01\fs012\hörbücher\baldacci der killer_gk\baldacci_der killer_cd04_tr13.mp3</t>
  </si>
  <si>
    <t>\\win2k16dc01\fs012\hörbücher\baldacci der killer_gk\baldacci_der killer_cd04_tr14.mp3</t>
  </si>
  <si>
    <t>\\win2k16dc01\fs012\hörbücher\baldacci der killer_gk\baldacci_der killer_cd04_tr15.mp3</t>
  </si>
  <si>
    <t>\\win2k16dc01\fs012\hörbücher\baldacci der killer_gk\baldacci_der killer_cd04_tr16.mp3</t>
  </si>
  <si>
    <t>\\win2k16dc01\fs012\hörbücher\baldacci der killer_gk\baldacci_der killer_cd05_tr01.mp3</t>
  </si>
  <si>
    <t>\\win2k16dc01\fs012\hörbücher\baldacci der killer_gk\baldacci_der killer_cd05_tr02.mp3</t>
  </si>
  <si>
    <t>\\win2k16dc01\fs012\hörbücher\baldacci der killer_gk\baldacci_der killer_cd05_tr03.mp3</t>
  </si>
  <si>
    <t>\\win2k16dc01\fs012\hörbücher\baldacci der killer_gk\baldacci_der killer_cd05_tr04.mp3</t>
  </si>
  <si>
    <t>\\win2k16dc01\fs012\hörbücher\baldacci der killer_gk\baldacci_der killer_cd05_tr05.mp3</t>
  </si>
  <si>
    <t>\\win2k16dc01\fs012\hörbücher\baldacci der killer_gk\baldacci_der killer_cd05_tr06.mp3</t>
  </si>
  <si>
    <t>\\win2k16dc01\fs012\hörbücher\baldacci der killer_gk\baldacci_der killer_cd05_tr07.mp3</t>
  </si>
  <si>
    <t>\\win2k16dc01\fs012\hörbücher\baldacci der killer_gk\baldacci_der killer_cd05_tr08.mp3</t>
  </si>
  <si>
    <t>\\win2k16dc01\fs012\hörbücher\baldacci der killer_gk\baldacci_der killer_cd05_tr09.mp3</t>
  </si>
  <si>
    <t>\\win2k16dc01\fs012\hörbücher\baldacci der killer_gk\baldacci_der killer_cd05_tr10.mp3</t>
  </si>
  <si>
    <t>\\win2k16dc01\fs012\hörbücher\baldacci der killer_gk\baldacci_der killer_cd05_tr11.mp3</t>
  </si>
  <si>
    <t>\\win2k16dc01\fs012\hörbücher\baldacci der killer_gk\baldacci_der killer_cd05_tr12.mp3</t>
  </si>
  <si>
    <t>\\win2k16dc01\fs012\hörbücher\baldacci der killer_gk\baldacci_der killer_cd05_tr13.mp3</t>
  </si>
  <si>
    <t>\\win2k16dc01\fs012\hörbücher\baldacci der killer_gk\baldacci_der killer_cd05_tr14.mp3</t>
  </si>
  <si>
    <t>\\win2k16dc01\fs012\hörbücher\baldacci der killer_gk\baldacci_der killer_cd06_tr01.mp3</t>
  </si>
  <si>
    <t>\\win2k16dc01\fs012\hörbücher\baldacci der killer_gk\baldacci_der killer_cd06_tr02.mp3</t>
  </si>
  <si>
    <t>\\win2k16dc01\fs012\hörbücher\baldacci der killer_gk\baldacci_der killer_cd06_tr03.mp3</t>
  </si>
  <si>
    <t>\\win2k16dc01\fs012\hörbücher\baldacci der killer_gk\baldacci_der killer_cd06_tr04.mp3</t>
  </si>
  <si>
    <t>\\win2k16dc01\fs012\hörbücher\baldacci der killer_gk\baldacci_der killer_cd06_tr05.mp3</t>
  </si>
  <si>
    <t>\\win2k16dc01\fs012\hörbücher\baldacci der killer_gk\baldacci_der killer_cd06_tr06.mp3</t>
  </si>
  <si>
    <t>\\win2k16dc01\fs012\hörbücher\baldacci der killer_gk\baldacci_der killer_cd06_tr07.mp3</t>
  </si>
  <si>
    <t>\\win2k16dc01\fs012\hörbücher\baldacci der killer_gk\baldacci_der killer_cd06_tr08.mp3</t>
  </si>
  <si>
    <t>\\win2k16dc01\fs012\hörbücher\baldacci der killer_gk\baldacci_der killer_cd06_tr09.mp3</t>
  </si>
  <si>
    <t>\\win2k16dc01\fs012\hörbücher\baldacci der killer_gk\baldacci_der killer_cd06_tr10.mp3</t>
  </si>
  <si>
    <t>\\win2k16dc01\fs012\hörbücher\baldacci der killer_gk\baldacci_der killer_cd06_tr11.mp3</t>
  </si>
  <si>
    <t>\\win2k16dc01\fs012\hörbücher\baldacci der killer_gk\baldacci_der killer_cd06_tr12.mp3</t>
  </si>
  <si>
    <t>\\win2k16dc01\fs012\hörbücher\clancy - operation_rainbow\clancy_operation_rainbow_001_285.mp3</t>
  </si>
  <si>
    <t>\\win2k16dc01\fs012\hörbücher\clancy - operation_rainbow\clancy_operation_rainbow_002_285.mp3</t>
  </si>
  <si>
    <t>\\win2k16dc01\fs012\hörbücher\clancy - operation_rainbow\clancy_operation_rainbow_003_285.mp3</t>
  </si>
  <si>
    <t>\\win2k16dc01\fs012\hörbücher\clancy - operation_rainbow\clancy_operation_rainbow_004_285.mp3</t>
  </si>
  <si>
    <t>\\win2k16dc01\fs012\hörbücher\clancy - operation_rainbow\clancy_operation_rainbow_005_285.mp3</t>
  </si>
  <si>
    <t>\\win2k16dc01\fs012\hörbücher\clancy - operation_rainbow\clancy_operation_rainbow_006_285.mp3</t>
  </si>
  <si>
    <t>\\win2k16dc01\fs012\hörbücher\clancy - operation_rainbow\clancy_operation_rainbow_007_285.mp3</t>
  </si>
  <si>
    <t>\\win2k16dc01\fs012\hörbücher\clancy - operation_rainbow\clancy_operation_rainbow_008_285.mp3</t>
  </si>
  <si>
    <t>\\win2k16dc01\fs012\hörbücher\clancy - operation_rainbow\clancy_operation_rainbow_009_285.mp3</t>
  </si>
  <si>
    <t>\\win2k16dc01\fs012\hörbücher\clancy - operation_rainbow\clancy_operation_rainbow_010_285.mp3</t>
  </si>
  <si>
    <t>\\win2k16dc01\fs012\hörbücher\clancy - operation_rainbow\clancy_operation_rainbow_011_285.mp3</t>
  </si>
  <si>
    <t>\\win2k16dc01\fs012\hörbücher\clancy - operation_rainbow\clancy_operation_rainbow_012_285.mp3</t>
  </si>
  <si>
    <t>\\win2k16dc01\fs012\hörbücher\clancy - operation_rainbow\clancy_operation_rainbow_013_285.mp3</t>
  </si>
  <si>
    <t>\\win2k16dc01\fs012\hörbücher\clancy - operation_rainbow\clancy_operation_rainbow_014_285.mp3</t>
  </si>
  <si>
    <t>\\win2k16dc01\fs012\hörbücher\clancy - operation_rainbow\clancy_operation_rainbow_015_285.mp3</t>
  </si>
  <si>
    <t>\\win2k16dc01\fs012\hörbücher\clancy - operation_rainbow\clancy_operation_rainbow_016_285.mp3</t>
  </si>
  <si>
    <t>\\win2k16dc01\fs012\hörbücher\clancy - operation_rainbow\clancy_operation_rainbow_017_285.mp3</t>
  </si>
  <si>
    <t>\\win2k16dc01\fs012\hörbücher\clancy - operation_rainbow\clancy_operation_rainbow_018_285.mp3</t>
  </si>
  <si>
    <t>\\win2k16dc01\fs012\hörbücher\clancy - operation_rainbow\clancy_operation_rainbow_019_285.mp3</t>
  </si>
  <si>
    <t>\\win2k16dc01\fs012\hörbücher\clancy - operation_rainbow\clancy_operation_rainbow_020_285.mp3</t>
  </si>
  <si>
    <t>\\win2k16dc01\fs012\hörbücher\clancy - operation_rainbow\clancy_operation_rainbow_021_285.mp3</t>
  </si>
  <si>
    <t>\\win2k16dc01\fs012\hörbücher\clancy - operation_rainbow\clancy_operation_rainbow_022_285.mp3</t>
  </si>
  <si>
    <t>\\win2k16dc01\fs012\hörbücher\clancy - operation_rainbow\clancy_operation_rainbow_023_285.mp3</t>
  </si>
  <si>
    <t>\\win2k16dc01\fs012\hörbücher\clancy - operation_rainbow\clancy_operation_rainbow_024_285.mp3</t>
  </si>
  <si>
    <t>\\win2k16dc01\fs012\hörbücher\clancy - operation_rainbow\clancy_operation_rainbow_025_285.mp3</t>
  </si>
  <si>
    <t>\\win2k16dc01\fs012\hörbücher\clancy - operation_rainbow\clancy_operation_rainbow_026_285.mp3</t>
  </si>
  <si>
    <t>\\win2k16dc01\fs012\hörbücher\clancy - operation_rainbow\clancy_operation_rainbow_027_285.mp3</t>
  </si>
  <si>
    <t>\\win2k16dc01\fs012\hörbücher\clancy - operation_rainbow\clancy_operation_rainbow_028_285.mp3</t>
  </si>
  <si>
    <t>\\win2k16dc01\fs012\hörbücher\clancy - operation_rainbow\clancy_operation_rainbow_029_285.mp3</t>
  </si>
  <si>
    <t>\\win2k16dc01\fs012\hörbücher\clancy - operation_rainbow\clancy_operation_rainbow_030_285.mp3</t>
  </si>
  <si>
    <t>\\win2k16dc01\fs012\hörbücher\clancy - operation_rainbow\clancy_operation_rainbow_031_285.mp3</t>
  </si>
  <si>
    <t>\\win2k16dc01\fs012\hörbücher\clancy - operation_rainbow\clancy_operation_rainbow_032_285.mp3</t>
  </si>
  <si>
    <t>\\win2k16dc01\fs012\hörbücher\clancy - operation_rainbow\clancy_operation_rainbow_033_285.mp3</t>
  </si>
  <si>
    <t>\\win2k16dc01\fs012\hörbücher\clancy - operation_rainbow\clancy_operation_rainbow_034_285.mp3</t>
  </si>
  <si>
    <t>\\win2k16dc01\fs012\hörbücher\clancy - operation_rainbow\clancy_operation_rainbow_035_285.mp3</t>
  </si>
  <si>
    <t>\\win2k16dc01\fs012\hörbücher\clancy - operation_rainbow\clancy_operation_rainbow_036_285.mp3</t>
  </si>
  <si>
    <t>\\win2k16dc01\fs012\hörbücher\clancy - operation_rainbow\clancy_operation_rainbow_037_285.mp3</t>
  </si>
  <si>
    <t>\\win2k16dc01\fs012\hörbücher\clancy - operation_rainbow\clancy_operation_rainbow_038_285.mp3</t>
  </si>
  <si>
    <t>\\win2k16dc01\fs012\hörbücher\clancy - operation_rainbow\clancy_operation_rainbow_039_285.mp3</t>
  </si>
  <si>
    <t>\\win2k16dc01\fs012\hörbücher\clancy - operation_rainbow\clancy_operation_rainbow_040_285.mp3</t>
  </si>
  <si>
    <t>\\win2k16dc01\fs012\hörbücher\clancy - operation_rainbow\clancy_operation_rainbow_041_285.mp3</t>
  </si>
  <si>
    <t>\\win2k16dc01\fs012\hörbücher\clancy - operation_rainbow\clancy_operation_rainbow_042_285.mp3</t>
  </si>
  <si>
    <t>\\win2k16dc01\fs012\hörbücher\clancy - operation_rainbow\clancy_operation_rainbow_043_285.mp3</t>
  </si>
  <si>
    <t>\\win2k16dc01\fs012\hörbücher\clancy - operation_rainbow\clancy_operation_rainbow_044_285.mp3</t>
  </si>
  <si>
    <t>\\win2k16dc01\fs012\hörbücher\clancy - operation_rainbow\clancy_operation_rainbow_045_285.mp3</t>
  </si>
  <si>
    <t>\\win2k16dc01\fs012\hörbücher\clancy - operation_rainbow\clancy_operation_rainbow_046_285.mp3</t>
  </si>
  <si>
    <t>\\win2k16dc01\fs012\hörbücher\clancy - operation_rainbow\clancy_operation_rainbow_047_285.mp3</t>
  </si>
  <si>
    <t>\\win2k16dc01\fs012\hörbücher\clancy - operation_rainbow\clancy_operation_rainbow_048_285.mp3</t>
  </si>
  <si>
    <t>\\win2k16dc01\fs012\hörbücher\clancy - operation_rainbow\clancy_operation_rainbow_049_285.mp3</t>
  </si>
  <si>
    <t>\\win2k16dc01\fs012\hörbücher\clancy - operation_rainbow\clancy_operation_rainbow_050_285.mp3</t>
  </si>
  <si>
    <t>\\win2k16dc01\fs012\hörbücher\clancy - operation_rainbow\clancy_operation_rainbow_051_285.mp3</t>
  </si>
  <si>
    <t>\\win2k16dc01\fs012\hörbücher\clancy - operation_rainbow\clancy_operation_rainbow_052_285.mp3</t>
  </si>
  <si>
    <t>\\win2k16dc01\fs012\hörbücher\clancy - operation_rainbow\clancy_operation_rainbow_053_285.mp3</t>
  </si>
  <si>
    <t>\\win2k16dc01\fs012\hörbücher\clancy - operation_rainbow\clancy_operation_rainbow_054_285.mp3</t>
  </si>
  <si>
    <t>\\win2k16dc01\fs012\hörbücher\clancy - operation_rainbow\clancy_operation_rainbow_055_285.mp3</t>
  </si>
  <si>
    <t>\\win2k16dc01\fs012\hörbücher\clancy - operation_rainbow\clancy_operation_rainbow_056_285.mp3</t>
  </si>
  <si>
    <t>\\win2k16dc01\fs012\hörbücher\clancy - operation_rainbow\clancy_operation_rainbow_057_285.mp3</t>
  </si>
  <si>
    <t>\\win2k16dc01\fs012\hörbücher\clancy - operation_rainbow\clancy_operation_rainbow_058_285.mp3</t>
  </si>
  <si>
    <t>\\win2k16dc01\fs012\hörbücher\clancy - operation_rainbow\clancy_operation_rainbow_059_285.mp3</t>
  </si>
  <si>
    <t>\\win2k16dc01\fs012\hörbücher\clancy - operation_rainbow\clancy_operation_rainbow_060_285.mp3</t>
  </si>
  <si>
    <t>\\win2k16dc01\fs012\hörbücher\clancy - operation_rainbow\clancy_operation_rainbow_061_285.mp3</t>
  </si>
  <si>
    <t>\\win2k16dc01\fs012\hörbücher\clancy - operation_rainbow\clancy_operation_rainbow_062_285.mp3</t>
  </si>
  <si>
    <t>\\win2k16dc01\fs012\hörbücher\clancy - operation_rainbow\clancy_operation_rainbow_063_285.mp3</t>
  </si>
  <si>
    <t>\\win2k16dc01\fs012\hörbücher\clancy - operation_rainbow\clancy_operation_rainbow_064_285.mp3</t>
  </si>
  <si>
    <t>\\win2k16dc01\fs012\hörbücher\clancy - operation_rainbow\clancy_operation_rainbow_065_285.mp3</t>
  </si>
  <si>
    <t>\\win2k16dc01\fs012\hörbücher\clancy - operation_rainbow\clancy_operation_rainbow_066_285.mp3</t>
  </si>
  <si>
    <t>\\win2k16dc01\fs012\hörbücher\clancy - operation_rainbow\clancy_operation_rainbow_067_285.mp3</t>
  </si>
  <si>
    <t>\\win2k16dc01\fs012\hörbücher\clancy - operation_rainbow\clancy_operation_rainbow_068_285.mp3</t>
  </si>
  <si>
    <t>\\win2k16dc01\fs012\hörbücher\clancy - operation_rainbow\clancy_operation_rainbow_069_285.mp3</t>
  </si>
  <si>
    <t>\\win2k16dc01\fs012\hörbücher\clancy - operation_rainbow\clancy_operation_rainbow_070_285.mp3</t>
  </si>
  <si>
    <t>\\win2k16dc01\fs012\hörbücher\clancy - operation_rainbow\clancy_operation_rainbow_071_285.mp3</t>
  </si>
  <si>
    <t>\\win2k16dc01\fs012\hörbücher\clancy - operation_rainbow\clancy_operation_rainbow_072_285.mp3</t>
  </si>
  <si>
    <t>\\win2k16dc01\fs012\hörbücher\clancy - operation_rainbow\clancy_operation_rainbow_073_285.mp3</t>
  </si>
  <si>
    <t>\\win2k16dc01\fs012\hörbücher\clancy - operation_rainbow\clancy_operation_rainbow_074_285.mp3</t>
  </si>
  <si>
    <t>\\win2k16dc01\fs012\hörbücher\clancy - operation_rainbow\clancy_operation_rainbow_075_285.mp3</t>
  </si>
  <si>
    <t>\\win2k16dc01\fs012\hörbücher\clancy - operation_rainbow\clancy_operation_rainbow_076_285.mp3</t>
  </si>
  <si>
    <t>\\win2k16dc01\fs012\hörbücher\clancy - operation_rainbow\clancy_operation_rainbow_077_285.mp3</t>
  </si>
  <si>
    <t>\\win2k16dc01\fs012\hörbücher\clancy - operation_rainbow\clancy_operation_rainbow_078_285.mp3</t>
  </si>
  <si>
    <t>\\win2k16dc01\fs012\hörbücher\clancy - operation_rainbow\clancy_operation_rainbow_079_285.mp3</t>
  </si>
  <si>
    <t>\\win2k16dc01\fs012\hörbücher\clancy - operation_rainbow\clancy_operation_rainbow_080_285.mp3</t>
  </si>
  <si>
    <t>\\win2k16dc01\fs012\hörbücher\clancy - operation_rainbow\clancy_operation_rainbow_081_285.mp3</t>
  </si>
  <si>
    <t>\\win2k16dc01\fs012\hörbücher\clancy - operation_rainbow\clancy_operation_rainbow_082_285.mp3</t>
  </si>
  <si>
    <t>\\win2k16dc01\fs012\hörbücher\clancy - operation_rainbow\clancy_operation_rainbow_083_285.mp3</t>
  </si>
  <si>
    <t>\\win2k16dc01\fs012\hörbücher\clancy - operation_rainbow\clancy_operation_rainbow_084_285.mp3</t>
  </si>
  <si>
    <t>\\win2k16dc01\fs012\hörbücher\clancy - operation_rainbow\clancy_operation_rainbow_085_285.mp3</t>
  </si>
  <si>
    <t>\\win2k16dc01\fs012\hörbücher\clancy - operation_rainbow\clancy_operation_rainbow_086_285.mp3</t>
  </si>
  <si>
    <t>\\win2k16dc01\fs012\hörbücher\clancy - operation_rainbow\clancy_operation_rainbow_087_285.mp3</t>
  </si>
  <si>
    <t>\\win2k16dc01\fs012\hörbücher\clancy - operation_rainbow\clancy_operation_rainbow_088_285.mp3</t>
  </si>
  <si>
    <t>\\win2k16dc01\fs012\hörbücher\clancy - operation_rainbow\clancy_operation_rainbow_089_285.mp3</t>
  </si>
  <si>
    <t>\\win2k16dc01\fs012\hörbücher\clancy - operation_rainbow\clancy_operation_rainbow_090_285.mp3</t>
  </si>
  <si>
    <t>\\win2k16dc01\fs012\hörbücher\clancy - operation_rainbow\clancy_operation_rainbow_091_285.mp3</t>
  </si>
  <si>
    <t>\\win2k16dc01\fs012\hörbücher\clancy - operation_rainbow\clancy_operation_rainbow_092_285.mp3</t>
  </si>
  <si>
    <t>\\win2k16dc01\fs012\hörbücher\clancy - operation_rainbow\clancy_operation_rainbow_093_285.mp3</t>
  </si>
  <si>
    <t>\\win2k16dc01\fs012\hörbücher\clancy - operation_rainbow\clancy_operation_rainbow_094_285.mp3</t>
  </si>
  <si>
    <t>\\win2k16dc01\fs012\hörbücher\clancy - operation_rainbow\clancy_operation_rainbow_095_285.mp3</t>
  </si>
  <si>
    <t>\\win2k16dc01\fs012\hörbücher\clancy - operation_rainbow\clancy_operation_rainbow_096_285.mp3</t>
  </si>
  <si>
    <t>\\win2k16dc01\fs012\hörbücher\clancy - operation_rainbow\clancy_operation_rainbow_097_285.mp3</t>
  </si>
  <si>
    <t>\\win2k16dc01\fs012\hörbücher\clancy - operation_rainbow\clancy_operation_rainbow_098_285.mp3</t>
  </si>
  <si>
    <t>\\win2k16dc01\fs012\hörbücher\clancy - operation_rainbow\clancy_operation_rainbow_099_285.mp3</t>
  </si>
  <si>
    <t>\\win2k16dc01\fs012\hörbücher\clancy - operation_rainbow\clancy_operation_rainbow_100_285.mp3</t>
  </si>
  <si>
    <t>\\win2k16dc01\fs012\hörbücher\clancy - operation_rainbow\clancy_operation_rainbow_101_285.mp3</t>
  </si>
  <si>
    <t>\\win2k16dc01\fs012\hörbücher\clancy - operation_rainbow\clancy_operation_rainbow_102_285.mp3</t>
  </si>
  <si>
    <t>\\win2k16dc01\fs012\hörbücher\clancy - operation_rainbow\clancy_operation_rainbow_103_285.mp3</t>
  </si>
  <si>
    <t>\\win2k16dc01\fs012\hörbücher\clancy - operation_rainbow\clancy_operation_rainbow_104_285.mp3</t>
  </si>
  <si>
    <t>\\win2k16dc01\fs012\hörbücher\clancy - operation_rainbow\clancy_operation_rainbow_105_285.mp3</t>
  </si>
  <si>
    <t>\\win2k16dc01\fs012\hörbücher\clancy - operation_rainbow\clancy_operation_rainbow_106_285.mp3</t>
  </si>
  <si>
    <t>\\win2k16dc01\fs012\hörbücher\clancy - operation_rainbow\clancy_operation_rainbow_107_285.mp3</t>
  </si>
  <si>
    <t>\\win2k16dc01\fs012\hörbücher\clancy - operation_rainbow\clancy_operation_rainbow_108_285.mp3</t>
  </si>
  <si>
    <t>\\win2k16dc01\fs012\hörbücher\clancy - operation_rainbow\clancy_operation_rainbow_109_285.mp3</t>
  </si>
  <si>
    <t>\\win2k16dc01\fs012\hörbücher\clancy - operation_rainbow\clancy_operation_rainbow_110_285.mp3</t>
  </si>
  <si>
    <t>\\win2k16dc01\fs012\hörbücher\clancy - operation_rainbow\clancy_operation_rainbow_111_285.mp3</t>
  </si>
  <si>
    <t>\\win2k16dc01\fs012\hörbücher\clancy - operation_rainbow\clancy_operation_rainbow_112_285.mp3</t>
  </si>
  <si>
    <t>\\win2k16dc01\fs012\hörbücher\clancy - operation_rainbow\clancy_operation_rainbow_113_285.mp3</t>
  </si>
  <si>
    <t>\\win2k16dc01\fs012\hörbücher\clancy - operation_rainbow\clancy_operation_rainbow_114_285.mp3</t>
  </si>
  <si>
    <t>\\win2k16dc01\fs012\hörbücher\clancy - operation_rainbow\clancy_operation_rainbow_115_285.mp3</t>
  </si>
  <si>
    <t>\\win2k16dc01\fs012\hörbücher\clancy - operation_rainbow\clancy_operation_rainbow_116_285.mp3</t>
  </si>
  <si>
    <t>\\win2k16dc01\fs012\hörbücher\clancy - operation_rainbow\clancy_operation_rainbow_117_285.mp3</t>
  </si>
  <si>
    <t>\\win2k16dc01\fs012\hörbücher\clancy - operation_rainbow\clancy_operation_rainbow_118_285.mp3</t>
  </si>
  <si>
    <t>\\win2k16dc01\fs012\hörbücher\clancy - operation_rainbow\clancy_operation_rainbow_119_285.mp3</t>
  </si>
  <si>
    <t>\\win2k16dc01\fs012\hörbücher\clancy - operation_rainbow\clancy_operation_rainbow_120_285.mp3</t>
  </si>
  <si>
    <t>\\win2k16dc01\fs012\hörbücher\clancy - operation_rainbow\clancy_operation_rainbow_121_285.mp3</t>
  </si>
  <si>
    <t>\\win2k16dc01\fs012\hörbücher\clancy - operation_rainbow\clancy_operation_rainbow_122_285.mp3</t>
  </si>
  <si>
    <t>\\win2k16dc01\fs012\hörbücher\clancy - operation_rainbow\clancy_operation_rainbow_123_285.mp3</t>
  </si>
  <si>
    <t>\\win2k16dc01\fs012\hörbücher\clancy - operation_rainbow\clancy_operation_rainbow_124_285.mp3</t>
  </si>
  <si>
    <t>\\win2k16dc01\fs012\hörbücher\clancy - operation_rainbow\clancy_operation_rainbow_125_285.mp3</t>
  </si>
  <si>
    <t>\\win2k16dc01\fs012\hörbücher\clancy - operation_rainbow\clancy_operation_rainbow_126_285.mp3</t>
  </si>
  <si>
    <t>\\win2k16dc01\fs012\hörbücher\clancy - operation_rainbow\clancy_operation_rainbow_127_285.mp3</t>
  </si>
  <si>
    <t>\\win2k16dc01\fs012\hörbücher\clancy - operation_rainbow\clancy_operation_rainbow_128_285.mp3</t>
  </si>
  <si>
    <t>\\win2k16dc01\fs012\hörbücher\clancy - operation_rainbow\clancy_operation_rainbow_129_285.mp3</t>
  </si>
  <si>
    <t>\\win2k16dc01\fs012\hörbücher\clancy - operation_rainbow\clancy_operation_rainbow_130_285.mp3</t>
  </si>
  <si>
    <t>\\win2k16dc01\fs012\hörbücher\clancy - operation_rainbow\clancy_operation_rainbow_131_285.mp3</t>
  </si>
  <si>
    <t>\\win2k16dc01\fs012\hörbücher\clancy - operation_rainbow\clancy_operation_rainbow_132_285.mp3</t>
  </si>
  <si>
    <t>\\win2k16dc01\fs012\hörbücher\clancy - operation_rainbow\clancy_operation_rainbow_133_285.mp3</t>
  </si>
  <si>
    <t>\\win2k16dc01\fs012\hörbücher\clancy - operation_rainbow\clancy_operation_rainbow_134_285.mp3</t>
  </si>
  <si>
    <t>\\win2k16dc01\fs012\hörbücher\clancy - operation_rainbow\clancy_operation_rainbow_135_285.mp3</t>
  </si>
  <si>
    <t>\\win2k16dc01\fs012\hörbücher\clancy - operation_rainbow\clancy_operation_rainbow_136_285.mp3</t>
  </si>
  <si>
    <t>\\win2k16dc01\fs012\hörbücher\clancy - operation_rainbow\clancy_operation_rainbow_137_285.mp3</t>
  </si>
  <si>
    <t>\\win2k16dc01\fs012\hörbücher\clancy - operation_rainbow\clancy_operation_rainbow_138_285.mp3</t>
  </si>
  <si>
    <t>\\win2k16dc01\fs012\hörbücher\clancy - operation_rainbow\clancy_operation_rainbow_139_285.mp3</t>
  </si>
  <si>
    <t>\\win2k16dc01\fs012\hörbücher\clancy - operation_rainbow\clancy_operation_rainbow_140_285.mp3</t>
  </si>
  <si>
    <t>\\win2k16dc01\fs012\hörbücher\clancy - operation_rainbow\clancy_operation_rainbow_141_285.mp3</t>
  </si>
  <si>
    <t>\\win2k16dc01\fs012\hörbücher\clancy - operation_rainbow\clancy_operation_rainbow_142_285.mp3</t>
  </si>
  <si>
    <t>\\win2k16dc01\fs012\hörbücher\clancy - operation_rainbow\clancy_operation_rainbow_143_285.mp3</t>
  </si>
  <si>
    <t>\\win2k16dc01\fs012\hörbücher\clancy - operation_rainbow\clancy_operation_rainbow_144_285.mp3</t>
  </si>
  <si>
    <t>\\win2k16dc01\fs012\hörbücher\clancy - operation_rainbow\clancy_operation_rainbow_145_285.mp3</t>
  </si>
  <si>
    <t>\\win2k16dc01\fs012\hörbücher\clancy - operation_rainbow\clancy_operation_rainbow_146_285.mp3</t>
  </si>
  <si>
    <t>\\win2k16dc01\fs012\hörbücher\clancy - operation_rainbow\clancy_operation_rainbow_147_285.mp3</t>
  </si>
  <si>
    <t>\\win2k16dc01\fs012\hörbücher\clancy - operation_rainbow\clancy_operation_rainbow_148_285.mp3</t>
  </si>
  <si>
    <t>\\win2k16dc01\fs012\hörbücher\clancy - operation_rainbow\clancy_operation_rainbow_149_285.mp3</t>
  </si>
  <si>
    <t>\\win2k16dc01\fs012\hörbücher\clancy - operation_rainbow\clancy_operation_rainbow_150_285.mp3</t>
  </si>
  <si>
    <t>\\win2k16dc01\fs012\hörbücher\clancy - operation_rainbow\clancy_operation_rainbow_151_285.mp3</t>
  </si>
  <si>
    <t>\\win2k16dc01\fs012\hörbücher\clancy - operation_rainbow\clancy_operation_rainbow_152_285.mp3</t>
  </si>
  <si>
    <t>\\win2k16dc01\fs012\hörbücher\clancy - operation_rainbow\clancy_operation_rainbow_153_285.mp3</t>
  </si>
  <si>
    <t>\\win2k16dc01\fs012\hörbücher\clancy - operation_rainbow\clancy_operation_rainbow_154_285.mp3</t>
  </si>
  <si>
    <t>\\win2k16dc01\fs012\hörbücher\clancy - operation_rainbow\clancy_operation_rainbow_155_285.mp3</t>
  </si>
  <si>
    <t>\\win2k16dc01\fs012\hörbücher\clancy - operation_rainbow\clancy_operation_rainbow_156_285.mp3</t>
  </si>
  <si>
    <t>\\win2k16dc01\fs012\hörbücher\clancy - operation_rainbow\clancy_operation_rainbow_157_285.mp3</t>
  </si>
  <si>
    <t>\\win2k16dc01\fs012\hörbücher\clancy - operation_rainbow\clancy_operation_rainbow_158_285.mp3</t>
  </si>
  <si>
    <t>\\win2k16dc01\fs012\hörbücher\clancy - operation_rainbow\clancy_operation_rainbow_159_285.mp3</t>
  </si>
  <si>
    <t>\\win2k16dc01\fs012\hörbücher\clancy - operation_rainbow\clancy_operation_rainbow_160_285.mp3</t>
  </si>
  <si>
    <t>\\win2k16dc01\fs012\hörbücher\clancy - operation_rainbow\clancy_operation_rainbow_161_285.mp3</t>
  </si>
  <si>
    <t>\\win2k16dc01\fs012\hörbücher\clancy - operation_rainbow\clancy_operation_rainbow_162_285.mp3</t>
  </si>
  <si>
    <t>\\win2k16dc01\fs012\hörbücher\clancy - operation_rainbow\clancy_operation_rainbow_163_285.mp3</t>
  </si>
  <si>
    <t>\\win2k16dc01\fs012\hörbücher\clancy - operation_rainbow\clancy_operation_rainbow_164_285.mp3</t>
  </si>
  <si>
    <t>\\win2k16dc01\fs012\hörbücher\clancy - operation_rainbow\clancy_operation_rainbow_165_285.mp3</t>
  </si>
  <si>
    <t>\\win2k16dc01\fs012\hörbücher\clancy - operation_rainbow\clancy_operation_rainbow_166_285.mp3</t>
  </si>
  <si>
    <t>\\win2k16dc01\fs012\hörbücher\clancy - operation_rainbow\clancy_operation_rainbow_167_285.mp3</t>
  </si>
  <si>
    <t>\\win2k16dc01\fs012\hörbücher\clancy - operation_rainbow\clancy_operation_rainbow_168_285.mp3</t>
  </si>
  <si>
    <t>\\win2k16dc01\fs012\hörbücher\clancy - operation_rainbow\clancy_operation_rainbow_169_285.mp3</t>
  </si>
  <si>
    <t>\\win2k16dc01\fs012\hörbücher\clancy - operation_rainbow\clancy_operation_rainbow_170_285.mp3</t>
  </si>
  <si>
    <t>\\win2k16dc01\fs012\hörbücher\clancy - operation_rainbow\clancy_operation_rainbow_171_285.mp3</t>
  </si>
  <si>
    <t>\\win2k16dc01\fs012\hörbücher\clancy - operation_rainbow\clancy_operation_rainbow_172_285.mp3</t>
  </si>
  <si>
    <t>\\win2k16dc01\fs012\hörbücher\clancy - operation_rainbow\clancy_operation_rainbow_173_285.mp3</t>
  </si>
  <si>
    <t>\\win2k16dc01\fs012\hörbücher\clancy - operation_rainbow\clancy_operation_rainbow_174_285.mp3</t>
  </si>
  <si>
    <t>\\win2k16dc01\fs012\hörbücher\clancy - operation_rainbow\clancy_operation_rainbow_175_285.mp3</t>
  </si>
  <si>
    <t>\\win2k16dc01\fs012\hörbücher\clancy - operation_rainbow\clancy_operation_rainbow_176_285.mp3</t>
  </si>
  <si>
    <t>\\win2k16dc01\fs012\hörbücher\clancy - operation_rainbow\clancy_operation_rainbow_177_285.mp3</t>
  </si>
  <si>
    <t>\\win2k16dc01\fs012\hörbücher\clancy - operation_rainbow\clancy_operation_rainbow_178_285.mp3</t>
  </si>
  <si>
    <t>\\win2k16dc01\fs012\hörbücher\clancy - operation_rainbow\clancy_operation_rainbow_179_285.mp3</t>
  </si>
  <si>
    <t>\\win2k16dc01\fs012\hörbücher\clancy - operation_rainbow\clancy_operation_rainbow_180_285.mp3</t>
  </si>
  <si>
    <t>\\win2k16dc01\fs012\hörbücher\clancy - operation_rainbow\clancy_operation_rainbow_181_285.mp3</t>
  </si>
  <si>
    <t>\\win2k16dc01\fs012\hörbücher\clancy - operation_rainbow\clancy_operation_rainbow_182_285.mp3</t>
  </si>
  <si>
    <t>\\win2k16dc01\fs012\hörbücher\clancy - operation_rainbow\clancy_operation_rainbow_183_285.mp3</t>
  </si>
  <si>
    <t>\\win2k16dc01\fs012\hörbücher\clancy - operation_rainbow\clancy_operation_rainbow_184_285.mp3</t>
  </si>
  <si>
    <t>\\win2k16dc01\fs012\hörbücher\clancy - operation_rainbow\clancy_operation_rainbow_185_285.mp3</t>
  </si>
  <si>
    <t>\\win2k16dc01\fs012\hörbücher\clancy - operation_rainbow\clancy_operation_rainbow_186_285.mp3</t>
  </si>
  <si>
    <t>\\win2k16dc01\fs012\hörbücher\clancy - operation_rainbow\clancy_operation_rainbow_187_285.mp3</t>
  </si>
  <si>
    <t>\\win2k16dc01\fs012\hörbücher\clancy - operation_rainbow\clancy_operation_rainbow_188_285.mp3</t>
  </si>
  <si>
    <t>\\win2k16dc01\fs012\hörbücher\clancy - operation_rainbow\clancy_operation_rainbow_189_285.mp3</t>
  </si>
  <si>
    <t>\\win2k16dc01\fs012\hörbücher\clancy - operation_rainbow\clancy_operation_rainbow_190_285.mp3</t>
  </si>
  <si>
    <t>\\win2k16dc01\fs012\hörbücher\clancy - operation_rainbow\clancy_operation_rainbow_191_285.mp3</t>
  </si>
  <si>
    <t>\\win2k16dc01\fs012\hörbücher\clancy - operation_rainbow\clancy_operation_rainbow_192_285.mp3</t>
  </si>
  <si>
    <t>\\win2k16dc01\fs012\hörbücher\clancy - operation_rainbow\clancy_operation_rainbow_193_285.mp3</t>
  </si>
  <si>
    <t>\\win2k16dc01\fs012\hörbücher\clancy - operation_rainbow\clancy_operation_rainbow_194_285.mp3</t>
  </si>
  <si>
    <t>\\win2k16dc01\fs012\hörbücher\clancy - operation_rainbow\clancy_operation_rainbow_195_285.mp3</t>
  </si>
  <si>
    <t>\\win2k16dc01\fs012\hörbücher\clancy - operation_rainbow\clancy_operation_rainbow_196_285.mp3</t>
  </si>
  <si>
    <t>\\win2k16dc01\fs012\hörbücher\clancy - operation_rainbow\clancy_operation_rainbow_197_285.mp3</t>
  </si>
  <si>
    <t>\\win2k16dc01\fs012\hörbücher\clancy - operation_rainbow\clancy_operation_rainbow_198_285.mp3</t>
  </si>
  <si>
    <t>\\win2k16dc01\fs012\hörbücher\clancy - operation_rainbow\clancy_operation_rainbow_199_285.mp3</t>
  </si>
  <si>
    <t>\\win2k16dc01\fs012\hörbücher\clancy - operation_rainbow\clancy_operation_rainbow_200_285.mp3</t>
  </si>
  <si>
    <t>\\win2k16dc01\fs012\hörbücher\clancy - operation_rainbow\clancy_operation_rainbow_201_285.mp3</t>
  </si>
  <si>
    <t>\\win2k16dc01\fs012\hörbücher\clancy - operation_rainbow\clancy_operation_rainbow_202_285.mp3</t>
  </si>
  <si>
    <t>\\win2k16dc01\fs012\hörbücher\clancy - operation_rainbow\clancy_operation_rainbow_203_285.mp3</t>
  </si>
  <si>
    <t>\\win2k16dc01\fs012\hörbücher\clancy - operation_rainbow\clancy_operation_rainbow_204_285.mp3</t>
  </si>
  <si>
    <t>\\win2k16dc01\fs012\hörbücher\clancy - operation_rainbow\clancy_operation_rainbow_205_285.mp3</t>
  </si>
  <si>
    <t>\\win2k16dc01\fs012\hörbücher\clancy - operation_rainbow\clancy_operation_rainbow_206_285.mp3</t>
  </si>
  <si>
    <t>\\win2k16dc01\fs012\hörbücher\clancy - operation_rainbow\clancy_operation_rainbow_207_285.mp3</t>
  </si>
  <si>
    <t>\\win2k16dc01\fs012\hörbücher\clancy - operation_rainbow\clancy_operation_rainbow_208_285.mp3</t>
  </si>
  <si>
    <t>\\win2k16dc01\fs012\hörbücher\clancy - operation_rainbow\clancy_operation_rainbow_209_285.mp3</t>
  </si>
  <si>
    <t>\\win2k16dc01\fs012\hörbücher\clancy - operation_rainbow\clancy_operation_rainbow_210_285.mp3</t>
  </si>
  <si>
    <t>\\win2k16dc01\fs012\hörbücher\clancy - operation_rainbow\clancy_operation_rainbow_211_285.mp3</t>
  </si>
  <si>
    <t>\\win2k16dc01\fs012\hörbücher\clancy - operation_rainbow\clancy_operation_rainbow_212_285.mp3</t>
  </si>
  <si>
    <t>\\win2k16dc01\fs012\hörbücher\clancy - operation_rainbow\clancy_operation_rainbow_213_285.mp3</t>
  </si>
  <si>
    <t>\\win2k16dc01\fs012\hörbücher\clancy - operation_rainbow\clancy_operation_rainbow_214_285.mp3</t>
  </si>
  <si>
    <t>\\win2k16dc01\fs012\hörbücher\clancy - operation_rainbow\clancy_operation_rainbow_215_285.mp3</t>
  </si>
  <si>
    <t>\\win2k16dc01\fs012\hörbücher\clancy - operation_rainbow\clancy_operation_rainbow_216_285.mp3</t>
  </si>
  <si>
    <t>\\win2k16dc01\fs012\hörbücher\clancy - operation_rainbow\clancy_operation_rainbow_217_285.mp3</t>
  </si>
  <si>
    <t>\\win2k16dc01\fs012\hörbücher\clancy - operation_rainbow\clancy_operation_rainbow_218_285.mp3</t>
  </si>
  <si>
    <t>\\win2k16dc01\fs012\hörbücher\clancy - operation_rainbow\clancy_operation_rainbow_219_285.mp3</t>
  </si>
  <si>
    <t>\\win2k16dc01\fs012\hörbücher\clancy - operation_rainbow\clancy_operation_rainbow_220_285.mp3</t>
  </si>
  <si>
    <t>\\win2k16dc01\fs012\hörbücher\clancy - operation_rainbow\clancy_operation_rainbow_221_285.mp3</t>
  </si>
  <si>
    <t>\\win2k16dc01\fs012\hörbücher\clancy - operation_rainbow\clancy_operation_rainbow_222_285.mp3</t>
  </si>
  <si>
    <t>\\win2k16dc01\fs012\hörbücher\clancy - operation_rainbow\clancy_operation_rainbow_223_285.mp3</t>
  </si>
  <si>
    <t>\\win2k16dc01\fs012\hörbücher\clancy - operation_rainbow\clancy_operation_rainbow_224_285.mp3</t>
  </si>
  <si>
    <t>\\win2k16dc01\fs012\hörbücher\clancy - operation_rainbow\clancy_operation_rainbow_225_285.mp3</t>
  </si>
  <si>
    <t>\\win2k16dc01\fs012\hörbücher\clancy - operation_rainbow\clancy_operation_rainbow_226_285.mp3</t>
  </si>
  <si>
    <t>\\win2k16dc01\fs012\hörbücher\clancy - operation_rainbow\clancy_operation_rainbow_227_285.mp3</t>
  </si>
  <si>
    <t>\\win2k16dc01\fs012\hörbücher\clancy - operation_rainbow\clancy_operation_rainbow_228_285.mp3</t>
  </si>
  <si>
    <t>\\win2k16dc01\fs012\hörbücher\clancy - operation_rainbow\clancy_operation_rainbow_229_285.mp3</t>
  </si>
  <si>
    <t>\\win2k16dc01\fs012\hörbücher\clancy - operation_rainbow\clancy_operation_rainbow_230_285.mp3</t>
  </si>
  <si>
    <t>\\win2k16dc01\fs012\hörbücher\clancy - operation_rainbow\clancy_operation_rainbow_231_285.mp3</t>
  </si>
  <si>
    <t>\\win2k16dc01\fs012\hörbücher\clancy - operation_rainbow\clancy_operation_rainbow_232_285.mp3</t>
  </si>
  <si>
    <t>\\win2k16dc01\fs012\hörbücher\clancy - operation_rainbow\clancy_operation_rainbow_233_285.mp3</t>
  </si>
  <si>
    <t>\\win2k16dc01\fs012\hörbücher\clancy - operation_rainbow\clancy_operation_rainbow_234_285.mp3</t>
  </si>
  <si>
    <t>\\win2k16dc01\fs012\hörbücher\clancy - operation_rainbow\clancy_operation_rainbow_235_285.mp3</t>
  </si>
  <si>
    <t>\\win2k16dc01\fs012\hörbücher\clancy - operation_rainbow\clancy_operation_rainbow_236_285.mp3</t>
  </si>
  <si>
    <t>\\win2k16dc01\fs012\hörbücher\clancy - operation_rainbow\clancy_operation_rainbow_237_285.mp3</t>
  </si>
  <si>
    <t>\\win2k16dc01\fs012\hörbücher\clancy - operation_rainbow\clancy_operation_rainbow_238_285.mp3</t>
  </si>
  <si>
    <t>\\win2k16dc01\fs012\hörbücher\clancy - operation_rainbow\clancy_operation_rainbow_239_285.mp3</t>
  </si>
  <si>
    <t>\\win2k16dc01\fs012\hörbücher\clancy - operation_rainbow\clancy_operation_rainbow_240_285.mp3</t>
  </si>
  <si>
    <t>\\win2k16dc01\fs012\hörbücher\clancy - operation_rainbow\clancy_operation_rainbow_241_285.mp3</t>
  </si>
  <si>
    <t>\\win2k16dc01\fs012\hörbücher\clancy - operation_rainbow\clancy_operation_rainbow_242_285.mp3</t>
  </si>
  <si>
    <t>\\win2k16dc01\fs012\hörbücher\clancy - operation_rainbow\clancy_operation_rainbow_243_285.mp3</t>
  </si>
  <si>
    <t>\\win2k16dc01\fs012\hörbücher\clancy - operation_rainbow\clancy_operation_rainbow_244_285.mp3</t>
  </si>
  <si>
    <t>\\win2k16dc01\fs012\hörbücher\clancy - operation_rainbow\clancy_operation_rainbow_245_285.mp3</t>
  </si>
  <si>
    <t>\\win2k16dc01\fs012\hörbücher\clancy - operation_rainbow\clancy_operation_rainbow_246_285.mp3</t>
  </si>
  <si>
    <t>\\win2k16dc01\fs012\hörbücher\clancy - operation_rainbow\clancy_operation_rainbow_247_285.mp3</t>
  </si>
  <si>
    <t>\\win2k16dc01\fs012\hörbücher\clancy - operation_rainbow\clancy_operation_rainbow_248_285.mp3</t>
  </si>
  <si>
    <t>\\win2k16dc01\fs012\hörbücher\clancy - operation_rainbow\clancy_operation_rainbow_249_285.mp3</t>
  </si>
  <si>
    <t>\\win2k16dc01\fs012\hörbücher\clancy - operation_rainbow\clancy_operation_rainbow_250_285.mp3</t>
  </si>
  <si>
    <t>\\win2k16dc01\fs012\hörbücher\clancy - operation_rainbow\clancy_operation_rainbow_251_285.mp3</t>
  </si>
  <si>
    <t>\\win2k16dc01\fs012\hörbücher\clancy - operation_rainbow\clancy_operation_rainbow_252_285.mp3</t>
  </si>
  <si>
    <t>\\win2k16dc01\fs012\hörbücher\clancy - operation_rainbow\clancy_operation_rainbow_253_285.mp3</t>
  </si>
  <si>
    <t>\\win2k16dc01\fs012\hörbücher\clancy - operation_rainbow\clancy_operation_rainbow_254_285.mp3</t>
  </si>
  <si>
    <t>\\win2k16dc01\fs012\hörbücher\clancy - operation_rainbow\clancy_operation_rainbow_255_285.mp3</t>
  </si>
  <si>
    <t>\\win2k16dc01\fs012\hörbücher\clancy - operation_rainbow\clancy_operation_rainbow_256_285.mp3</t>
  </si>
  <si>
    <t>\\win2k16dc01\fs012\hörbücher\clancy - operation_rainbow\clancy_operation_rainbow_257_285.mp3</t>
  </si>
  <si>
    <t>\\win2k16dc01\fs012\hörbücher\clancy - operation_rainbow\clancy_operation_rainbow_258_285.mp3</t>
  </si>
  <si>
    <t>\\win2k16dc01\fs012\hörbücher\clancy - operation_rainbow\clancy_operation_rainbow_259_285.mp3</t>
  </si>
  <si>
    <t>\\win2k16dc01\fs012\hörbücher\clancy - operation_rainbow\clancy_operation_rainbow_260_285.mp3</t>
  </si>
  <si>
    <t>\\win2k16dc01\fs012\hörbücher\clancy - operation_rainbow\clancy_operation_rainbow_261_285.mp3</t>
  </si>
  <si>
    <t>\\win2k16dc01\fs012\hörbücher\clancy - operation_rainbow\clancy_operation_rainbow_262_285.mp3</t>
  </si>
  <si>
    <t>\\win2k16dc01\fs012\hörbücher\clancy - operation_rainbow\clancy_operation_rainbow_263_285.mp3</t>
  </si>
  <si>
    <t>\\win2k16dc01\fs012\hörbücher\clancy - operation_rainbow\clancy_operation_rainbow_264_285.mp3</t>
  </si>
  <si>
    <t>\\win2k16dc01\fs012\hörbücher\clancy - operation_rainbow\clancy_operation_rainbow_265_285.mp3</t>
  </si>
  <si>
    <t>\\win2k16dc01\fs012\hörbücher\clancy - operation_rainbow\clancy_operation_rainbow_266_285.mp3</t>
  </si>
  <si>
    <t>\\win2k16dc01\fs012\hörbücher\clancy - operation_rainbow\clancy_operation_rainbow_267_285.mp3</t>
  </si>
  <si>
    <t>\\win2k16dc01\fs012\hörbücher\clancy - operation_rainbow\clancy_operation_rainbow_268_285.mp3</t>
  </si>
  <si>
    <t>\\win2k16dc01\fs012\hörbücher\clancy - operation_rainbow\clancy_operation_rainbow_269_285.mp3</t>
  </si>
  <si>
    <t>\\win2k16dc01\fs012\hörbücher\clancy - operation_rainbow\clancy_operation_rainbow_270_285.mp3</t>
  </si>
  <si>
    <t>\\win2k16dc01\fs012\hörbücher\clancy - operation_rainbow\clancy_operation_rainbow_271_285.mp3</t>
  </si>
  <si>
    <t>\\win2k16dc01\fs012\hörbücher\clancy - operation_rainbow\clancy_operation_rainbow_272_285.mp3</t>
  </si>
  <si>
    <t>\\win2k16dc01\fs012\hörbücher\clancy - operation_rainbow\clancy_operation_rainbow_273_285.mp3</t>
  </si>
  <si>
    <t>\\win2k16dc01\fs012\hörbücher\clancy - operation_rainbow\clancy_operation_rainbow_274_285.mp3</t>
  </si>
  <si>
    <t>\\win2k16dc01\fs012\hörbücher\clancy - operation_rainbow\clancy_operation_rainbow_275_285.mp3</t>
  </si>
  <si>
    <t>\\win2k16dc01\fs012\hörbücher\clancy - operation_rainbow\clancy_operation_rainbow_276_285.mp3</t>
  </si>
  <si>
    <t>\\win2k16dc01\fs012\hörbücher\clancy - operation_rainbow\clancy_operation_rainbow_277_285.mp3</t>
  </si>
  <si>
    <t>\\win2k16dc01\fs012\hörbücher\clancy - operation_rainbow\clancy_operation_rainbow_278_285.mp3</t>
  </si>
  <si>
    <t>\\win2k16dc01\fs012\hörbücher\clancy - operation_rainbow\clancy_operation_rainbow_279_285.mp3</t>
  </si>
  <si>
    <t>\\win2k16dc01\fs012\hörbücher\clancy - operation_rainbow\clancy_operation_rainbow_280_285.mp3</t>
  </si>
  <si>
    <t>\\win2k16dc01\fs012\hörbücher\clancy - operation_rainbow\clancy_operation_rainbow_281_285.mp3</t>
  </si>
  <si>
    <t>\\win2k16dc01\fs012\hörbücher\clancy - operation_rainbow\clancy_operation_rainbow_282_285.mp3</t>
  </si>
  <si>
    <t>\\win2k16dc01\fs012\hörbücher\clancy - operation_rainbow\clancy_operation_rainbow_283_285.mp3</t>
  </si>
  <si>
    <t>\\win2k16dc01\fs012\hörbücher\clancy - operation_rainbow\clancy_operation_rainbow_284_285.mp3</t>
  </si>
  <si>
    <t>\\win2k16dc01\fs012\hörbücher\clancy - operation_rainbow\clancy_operation_rainbow_285_285.mp3</t>
  </si>
  <si>
    <t>\\win2k16dc01\fs012\hörbücher\der sandmann\01 nathanael an lothar i.mp3</t>
  </si>
  <si>
    <t>\\win2k16dc01\fs012\hörbücher\der sandmann\02 klara an nathanael.mp3</t>
  </si>
  <si>
    <t>\\win2k16dc01\fs012\hörbücher\der sandmann\03 nathanael an lothar ii.mp3</t>
  </si>
  <si>
    <t>\\win2k16dc01\fs012\hörbücher\der sandmann\04 der sandmann i.mp3</t>
  </si>
  <si>
    <t>\\win2k16dc01\fs012\hörbücher\der sandmann\05 der sandmann ii.mp3</t>
  </si>
  <si>
    <t>\\win2k16dc01\fs012\hörbücher\der sandmann\06 der sandmann iii.mp3</t>
  </si>
  <si>
    <t>\\win2k16dc01\fs012\hörbücher\dieter hildebrandt &amp; klaus havenstein - radio eriwan antwortet\dieter hildebrandt &amp; klaus havenstein - radio eriwan antwortet - 01.mp3</t>
  </si>
  <si>
    <t>\\win2k16dc01\fs012\hörbücher\dieter hildebrandt &amp; klaus havenstein - radio eriwan antwortet\dieter hildebrandt &amp; klaus havenstein - radio eriwan antwortet - 02.mp3</t>
  </si>
  <si>
    <t>\\win2k16dc01\fs012\hörbücher\edgar allen poe - das geheimnis der marie roget\das geheimnis der marie roget 01.mp3</t>
  </si>
  <si>
    <t>\\win2k16dc01\fs012\hörbücher\edgar allen poe - das geheimnis der marie roget\das geheimnis der marie roget 02.mp3</t>
  </si>
  <si>
    <t>\\win2k16dc01\fs012\hörbücher\edgar allen poe - das geheimnis der marie roget\das geheimnis der marie roget 03.mp3</t>
  </si>
  <si>
    <t>\\win2k16dc01\fs012\hörbücher\edgar allen poe - das geheimnis der marie roget\das geheimnis der marie roget 04.mp3</t>
  </si>
  <si>
    <t>\\win2k16dc01\fs012\hörbücher\edgar allen poe - das geheimnis der marie roget\das geheimnis der marie roget 05.mp3</t>
  </si>
  <si>
    <t>\\win2k16dc01\fs012\hörbücher\edgar allen poe - das geheimnis der marie roget\das geheimnis der marie roget 06.mp3</t>
  </si>
  <si>
    <t>\\win2k16dc01\fs012\hörbücher\edgar allen poe - das geheimnis der marie roget\das geheimnis der marie roget 07.mp3</t>
  </si>
  <si>
    <t>\\win2k16dc01\fs012\hörbücher\edgar allen poe - das geheimnis der marie roget\das geheimnis der marie roget 08.mp3</t>
  </si>
  <si>
    <t>\\win2k16dc01\fs012\hörbücher\edgar allen poe - das geheimnis der marie roget\das geheimnis der marie roget 09.mp3</t>
  </si>
  <si>
    <t>\\win2k16dc01\fs012\hörbücher\edgar allen poe - der doppelmord in der rue morgue\der doppelmord in der rue morgue 01.mp3</t>
  </si>
  <si>
    <t>\\win2k16dc01\fs012\hörbücher\edgar allen poe - der doppelmord in der rue morgue\der doppelmord in der rue morgue 02.mp3</t>
  </si>
  <si>
    <t>\\win2k16dc01\fs012\hörbücher\edgar allen poe - der doppelmord in der rue morgue\der doppelmord in der rue morgue 03.mp3</t>
  </si>
  <si>
    <t>\\win2k16dc01\fs012\hörbücher\edgar allen poe - der doppelmord in der rue morgue\der doppelmord in der rue morgue 04.mp3</t>
  </si>
  <si>
    <t>\\win2k16dc01\fs012\hörbücher\edgar allen poe - der doppelmord in der rue morgue\der doppelmord in der rue morgue 05.mp3</t>
  </si>
  <si>
    <t>\\win2k16dc01\fs012\hörbücher\edgar allen poe - der doppelmord in der rue morgue\der doppelmord in der rue morgue 06.mp3</t>
  </si>
  <si>
    <t>\\win2k16dc01\fs012\hörbücher\edgar allen poe - der doppelmord in der rue morgue\der doppelmord in der rue morgue 07.mp3</t>
  </si>
  <si>
    <t>\\win2k16dc01\fs012\hörbücher\edgar allen poe - der doppelmord in der rue morgue\der doppelmord in der rue morgue 08.mp3</t>
  </si>
  <si>
    <t>\\win2k16dc01\fs012\hörbücher\edgar allen poe - der entwendete brief\der entwendete brief 01.mp3</t>
  </si>
  <si>
    <t>\\win2k16dc01\fs012\hörbücher\edgar allen poe - der entwendete brief\der entwendete brief 02.mp3</t>
  </si>
  <si>
    <t>\\win2k16dc01\fs012\hörbücher\edgar allen poe - der entwendete brief\der entwendete brief 03.mp3</t>
  </si>
  <si>
    <t>\\win2k16dc01\fs012\hörbücher\ein mann namens ove\cd1\audiotrack 01.mp3</t>
  </si>
  <si>
    <t>\\win2k16dc01\fs012\hörbücher\ein mann namens ove\cd1\audiotrack 02.mp3</t>
  </si>
  <si>
    <t>\\win2k16dc01\fs012\hörbücher\ein mann namens ove\cd1\audiotrack 03.mp3</t>
  </si>
  <si>
    <t>\\win2k16dc01\fs012\hörbücher\ein mann namens ove\cd1\audiotrack 04.mp3</t>
  </si>
  <si>
    <t>\\win2k16dc01\fs012\hörbücher\ein mann namens ove\cd1\audiotrack 05.mp3</t>
  </si>
  <si>
    <t>\\win2k16dc01\fs012\hörbücher\ein mann namens ove\cd1\audiotrack 06.mp3</t>
  </si>
  <si>
    <t>\\win2k16dc01\fs012\hörbücher\ein mann namens ove\cd1\audiotrack 07.mp3</t>
  </si>
  <si>
    <t>\\win2k16dc01\fs012\hörbücher\ein mann namens ove\cd1\audiotrack 08.mp3</t>
  </si>
  <si>
    <t>\\win2k16dc01\fs012\hörbücher\ein mann namens ove\cd1\audiotrack 09.mp3</t>
  </si>
  <si>
    <t>\\win2k16dc01\fs012\hörbücher\ein mann namens ove\cd1\audiotrack 10.mp3</t>
  </si>
  <si>
    <t>\\win2k16dc01\fs012\hörbücher\ein mann namens ove\cd1\audiotrack 11.mp3</t>
  </si>
  <si>
    <t>\\win2k16dc01\fs012\hörbücher\ein mann namens ove\cd1\audiotrack 12.mp3</t>
  </si>
  <si>
    <t>\\win2k16dc01\fs012\hörbücher\ein mann namens ove\cd1\audiotrack 13.mp3</t>
  </si>
  <si>
    <t>\\win2k16dc01\fs012\hörbücher\ein mann namens ove\cd1\audiotrack 14.mp3</t>
  </si>
  <si>
    <t>\\win2k16dc01\fs012\hörbücher\ein mann namens ove\cd1\audiotrack 15.mp3</t>
  </si>
  <si>
    <t>\\win2k16dc01\fs012\hörbücher\ein mann namens ove\cd1\audiotrack 16.mp3</t>
  </si>
  <si>
    <t>\\win2k16dc01\fs012\hörbücher\ein mann namens ove\cd1\audiotrack 17.mp3</t>
  </si>
  <si>
    <t>\\win2k16dc01\fs012\hörbücher\ein mann namens ove\cd1\audiotrack 18.mp3</t>
  </si>
  <si>
    <t>\\win2k16dc01\fs012\hörbücher\ein mann namens ove\cd1\audiotrack 19.mp3</t>
  </si>
  <si>
    <t>\\win2k16dc01\fs012\hörbücher\ein mann namens ove\cd2\backmann_ove_2_01.mp3</t>
  </si>
  <si>
    <t>\\win2k16dc01\fs012\hörbücher\ein mann namens ove\cd2\backmann_ove_2_02.mp3</t>
  </si>
  <si>
    <t>\\win2k16dc01\fs012\hörbücher\ein mann namens ove\cd2\backmann_ove_2_03.mp3</t>
  </si>
  <si>
    <t>\\win2k16dc01\fs012\hörbücher\ein mann namens ove\cd2\backmann_ove_2_04.mp3</t>
  </si>
  <si>
    <t>\\win2k16dc01\fs012\hörbücher\ein mann namens ove\cd2\backmann_ove_2_05.mp3</t>
  </si>
  <si>
    <t>\\win2k16dc01\fs012\hörbücher\ein mann namens ove\cd2\backmann_ove_2_06.mp3</t>
  </si>
  <si>
    <t>\\win2k16dc01\fs012\hörbücher\ein mann namens ove\cd2\backmann_ove_2_07.mp3</t>
  </si>
  <si>
    <t>\\win2k16dc01\fs012\hörbücher\ein mann namens ove\cd2\backmann_ove_2_08.mp3</t>
  </si>
  <si>
    <t>\\win2k16dc01\fs012\hörbücher\ein mann namens ove\cd2\backmann_ove_2_09.mp3</t>
  </si>
  <si>
    <t>\\win2k16dc01\fs012\hörbücher\ein mann namens ove\cd2\backmann_ove_2_10.mp3</t>
  </si>
  <si>
    <t>\\win2k16dc01\fs012\hörbücher\ein mann namens ove\cd2\backmann_ove_2_11.mp3</t>
  </si>
  <si>
    <t>\\win2k16dc01\fs012\hörbücher\ein mann namens ove\cd2\backmann_ove_2_12.mp3</t>
  </si>
  <si>
    <t>\\win2k16dc01\fs012\hörbücher\ein mann namens ove\cd2\backmann_ove_2_13.mp3</t>
  </si>
  <si>
    <t>\\win2k16dc01\fs012\hörbücher\ein mann namens ove\cd2\backmann_ove_2_14.mp3</t>
  </si>
  <si>
    <t>\\win2k16dc01\fs012\hörbücher\ein mann namens ove\cd2\backmann_ove_2_15.mp3</t>
  </si>
  <si>
    <t>\\win2k16dc01\fs012\hörbücher\ein mann namens ove\cd2\backmann_ove_2_16.mp3</t>
  </si>
  <si>
    <t>\\win2k16dc01\fs012\hörbücher\ein mann namens ove\cd2\backmann_ove_2_17.mp3</t>
  </si>
  <si>
    <t>\\win2k16dc01\fs012\hörbücher\ein mann namens ove\cd2\backmann_ove_2_18.mp3</t>
  </si>
  <si>
    <t>\\win2k16dc01\fs012\hörbücher\ein mann namens ove\cd2\backmann_ove_2_19.mp3</t>
  </si>
  <si>
    <t>\\win2k16dc01\fs012\hörbücher\ein mann namens ove\cd2\backmann_ove_2_20.mp3</t>
  </si>
  <si>
    <t>\\win2k16dc01\fs012\hörbücher\ein mann namens ove\cd3\backmann_ove_3_01.mp3</t>
  </si>
  <si>
    <t>\\win2k16dc01\fs012\hörbücher\ein mann namens ove\cd3\backmann_ove_3_02.mp3</t>
  </si>
  <si>
    <t>\\win2k16dc01\fs012\hörbücher\ein mann namens ove\cd3\backmann_ove_3_03.mp3</t>
  </si>
  <si>
    <t>\\win2k16dc01\fs012\hörbücher\ein mann namens ove\cd3\backmann_ove_3_04.mp3</t>
  </si>
  <si>
    <t>\\win2k16dc01\fs012\hörbücher\ein mann namens ove\cd3\backmann_ove_3_05.mp3</t>
  </si>
  <si>
    <t>\\win2k16dc01\fs012\hörbücher\ein mann namens ove\cd3\backmann_ove_3_06.mp3</t>
  </si>
  <si>
    <t>\\win2k16dc01\fs012\hörbücher\ein mann namens ove\cd3\backmann_ove_3_07.mp3</t>
  </si>
  <si>
    <t>\\win2k16dc01\fs012\hörbücher\ein mann namens ove\cd3\backmann_ove_3_08.mp3</t>
  </si>
  <si>
    <t>\\win2k16dc01\fs012\hörbücher\ein mann namens ove\cd3\backmann_ove_3_09.mp3</t>
  </si>
  <si>
    <t>\\win2k16dc01\fs012\hörbücher\ein mann namens ove\cd3\backmann_ove_3_10.mp3</t>
  </si>
  <si>
    <t>\\win2k16dc01\fs012\hörbücher\ein mann namens ove\cd3\backmann_ove_3_11.mp3</t>
  </si>
  <si>
    <t>\\win2k16dc01\fs012\hörbücher\ein mann namens ove\cd3\backmann_ove_3_12.mp3</t>
  </si>
  <si>
    <t>\\win2k16dc01\fs012\hörbücher\ein mann namens ove\cd3\backmann_ove_3_13.mp3</t>
  </si>
  <si>
    <t>\\win2k16dc01\fs012\hörbücher\ein mann namens ove\cd3\backmann_ove_3_14.mp3</t>
  </si>
  <si>
    <t>\\win2k16dc01\fs012\hörbücher\ein mann namens ove\cd3\backmann_ove_3_15.mp3</t>
  </si>
  <si>
    <t>\\win2k16dc01\fs012\hörbücher\ein mann namens ove\cd3\backmann_ove_3_16.mp3</t>
  </si>
  <si>
    <t>\\win2k16dc01\fs012\hörbücher\ein mann namens ove\cd3\backmann_ove_3_17.mp3</t>
  </si>
  <si>
    <t>\\win2k16dc01\fs012\hörbücher\ein mann namens ove\cd3\backmann_ove_3_18.mp3</t>
  </si>
  <si>
    <t>\\win2k16dc01\fs012\hörbücher\ein mann namens ove\cd3\backmann_ove_3_19.mp3</t>
  </si>
  <si>
    <t>\\win2k16dc01\fs012\hörbücher\ein mann namens ove\cd3\backmann_ove_3_20.mp3</t>
  </si>
  <si>
    <t>\\win2k16dc01\fs012\hörbücher\ein mann namens ove\cd4\backmann_ove_4_01.mp3</t>
  </si>
  <si>
    <t>\\win2k16dc01\fs012\hörbücher\ein mann namens ove\cd4\backmann_ove_4_02.mp3</t>
  </si>
  <si>
    <t>\\win2k16dc01\fs012\hörbücher\ein mann namens ove\cd4\backmann_ove_4_03.mp3</t>
  </si>
  <si>
    <t>\\win2k16dc01\fs012\hörbücher\ein mann namens ove\cd4\backmann_ove_4_04.mp3</t>
  </si>
  <si>
    <t>\\win2k16dc01\fs012\hörbücher\ein mann namens ove\cd4\backmann_ove_4_05.mp3</t>
  </si>
  <si>
    <t>\\win2k16dc01\fs012\hörbücher\ein mann namens ove\cd4\backmann_ove_4_06.mp3</t>
  </si>
  <si>
    <t>\\win2k16dc01\fs012\hörbücher\ein mann namens ove\cd4\backmann_ove_4_07.mp3</t>
  </si>
  <si>
    <t>\\win2k16dc01\fs012\hörbücher\ein mann namens ove\cd4\backmann_ove_4_08.mp3</t>
  </si>
  <si>
    <t>\\win2k16dc01\fs012\hörbücher\ein mann namens ove\cd4\backmann_ove_4_09.mp3</t>
  </si>
  <si>
    <t>\\win2k16dc01\fs012\hörbücher\ein mann namens ove\cd4\backmann_ove_4_10.mp3</t>
  </si>
  <si>
    <t>\\win2k16dc01\fs012\hörbücher\ein mann namens ove\cd4\backmann_ove_4_11.mp3</t>
  </si>
  <si>
    <t>\\win2k16dc01\fs012\hörbücher\ein mann namens ove\cd4\backmann_ove_4_12.mp3</t>
  </si>
  <si>
    <t>\\win2k16dc01\fs012\hörbücher\ein mann namens ove\cd4\backmann_ove_4_13.mp3</t>
  </si>
  <si>
    <t>\\win2k16dc01\fs012\hörbücher\ein mann namens ove\cd4\backmann_ove_4_14.mp3</t>
  </si>
  <si>
    <t>\\win2k16dc01\fs012\hörbücher\ein mann namens ove\cd4\backmann_ove_4_15.mp3</t>
  </si>
  <si>
    <t>\\win2k16dc01\fs012\hörbücher\ein mann namens ove\cd4\backmann_ove_4_16.mp3</t>
  </si>
  <si>
    <t>\\win2k16dc01\fs012\hörbücher\ein mann namens ove\cd4\backmann_ove_4_17.mp3</t>
  </si>
  <si>
    <t>\\win2k16dc01\fs012\hörbücher\ein mann namens ove\cd4\backmann_ove_4_18.mp3</t>
  </si>
  <si>
    <t>\\win2k16dc01\fs012\hörbücher\ein mann namens ove\cd4\backmann_ove_4_19.mp3</t>
  </si>
  <si>
    <t>\\win2k16dc01\fs012\hörbücher\ein mann namens ove\cd5\backmann_ove_5_01.mp3</t>
  </si>
  <si>
    <t>\\win2k16dc01\fs012\hörbücher\ein mann namens ove\cd5\backmann_ove_5_02.mp3</t>
  </si>
  <si>
    <t>\\win2k16dc01\fs012\hörbücher\ein mann namens ove\cd5\backmann_ove_5_03.mp3</t>
  </si>
  <si>
    <t>\\win2k16dc01\fs012\hörbücher\ein mann namens ove\cd5\backmann_ove_5_04.mp3</t>
  </si>
  <si>
    <t>\\win2k16dc01\fs012\hörbücher\ein mann namens ove\cd5\backmann_ove_5_05.mp3</t>
  </si>
  <si>
    <t>\\win2k16dc01\fs012\hörbücher\ein mann namens ove\cd5\backmann_ove_5_06.mp3</t>
  </si>
  <si>
    <t>\\win2k16dc01\fs012\hörbücher\ein mann namens ove\cd5\backmann_ove_5_07.mp3</t>
  </si>
  <si>
    <t>\\win2k16dc01\fs012\hörbücher\ein mann namens ove\cd5\backmann_ove_5_08.mp3</t>
  </si>
  <si>
    <t>\\win2k16dc01\fs012\hörbücher\ein mann namens ove\cd5\backmann_ove_5_09.mp3</t>
  </si>
  <si>
    <t>\\win2k16dc01\fs012\hörbücher\ein mann namens ove\cd5\backmann_ove_5_10.mp3</t>
  </si>
  <si>
    <t>\\win2k16dc01\fs012\hörbücher\ein mann namens ove\cd5\backmann_ove_5_11.mp3</t>
  </si>
  <si>
    <t>\\win2k16dc01\fs012\hörbücher\ein mann namens ove\cd5\backmann_ove_5_12.mp3</t>
  </si>
  <si>
    <t>\\win2k16dc01\fs012\hörbücher\ein mann namens ove\cd5\backmann_ove_5_13.mp3</t>
  </si>
  <si>
    <t>\\win2k16dc01\fs012\hörbücher\ein mann namens ove\cd5\backmann_ove_5_14.mp3</t>
  </si>
  <si>
    <t>\\win2k16dc01\fs012\hörbücher\ein mann namens ove\cd5\backmann_ove_5_15.mp3</t>
  </si>
  <si>
    <t>\\win2k16dc01\fs012\hörbücher\ein mann namens ove\cd5\backmann_ove_5_16.mp3</t>
  </si>
  <si>
    <t>\\win2k16dc01\fs012\hörbücher\ein mann namens ove\cd5\backmann_ove_5_17.mp3</t>
  </si>
  <si>
    <t>\\win2k16dc01\fs012\hörbücher\ein mann namens ove\cd5\backmann_ove_5_18.mp3</t>
  </si>
  <si>
    <t>\\win2k16dc01\fs012\hörbücher\ein mann namens ove\cd5\backmann_ove_5_19.mp3</t>
  </si>
  <si>
    <t>\\win2k16dc01\fs012\hörbücher\ein mann namens ove\cd6\backmann_ove_6_01.mp3</t>
  </si>
  <si>
    <t>\\win2k16dc01\fs012\hörbücher\ein mann namens ove\cd6\backmann_ove_6_02.mp3</t>
  </si>
  <si>
    <t>\\win2k16dc01\fs012\hörbücher\ein mann namens ove\cd6\backmann_ove_6_03.mp3</t>
  </si>
  <si>
    <t>\\win2k16dc01\fs012\hörbücher\ein mann namens ove\cd6\backmann_ove_6_04.mp3</t>
  </si>
  <si>
    <t>\\win2k16dc01\fs012\hörbücher\ein mann namens ove\cd6\backmann_ove_6_05.mp3</t>
  </si>
  <si>
    <t>\\win2k16dc01\fs012\hörbücher\ein mann namens ove\cd6\backmann_ove_6_06.mp3</t>
  </si>
  <si>
    <t>\\win2k16dc01\fs012\hörbücher\ein mann namens ove\cd6\backmann_ove_6_07.mp3</t>
  </si>
  <si>
    <t>\\win2k16dc01\fs012\hörbücher\ein mann namens ove\cd6\backmann_ove_6_08.mp3</t>
  </si>
  <si>
    <t>\\win2k16dc01\fs012\hörbücher\ein mann namens ove\cd6\backmann_ove_6_09.mp3</t>
  </si>
  <si>
    <t>\\win2k16dc01\fs012\hörbücher\ein mann namens ove\cd6\backmann_ove_6_10.mp3</t>
  </si>
  <si>
    <t>\\win2k16dc01\fs012\hörbücher\ein mann namens ove\cd6\backmann_ove_6_11.mp3</t>
  </si>
  <si>
    <t>\\win2k16dc01\fs012\hörbücher\ein mann namens ove\cd6\backmann_ove_6_12.mp3</t>
  </si>
  <si>
    <t>\\win2k16dc01\fs012\hörbücher\ein mann namens ove\cd6\backmann_ove_6_13.mp3</t>
  </si>
  <si>
    <t>\\win2k16dc01\fs012\hörbücher\ein mann namens ove\cd6\backmann_ove_6_14.mp3</t>
  </si>
  <si>
    <t>\\win2k16dc01\fs012\hörbücher\ein mann namens ove\cd6\backmann_ove_6_15.mp3</t>
  </si>
  <si>
    <t>\\win2k16dc01\fs012\hörbücher\ein mann namens ove\cd6\backmann_ove_6_16.mp3</t>
  </si>
  <si>
    <t>\\win2k16dc01\fs012\hörbücher\ein mann namens ove\cd6\backmann_ove_6_17.mp3</t>
  </si>
  <si>
    <t>\\win2k16dc01\fs012\hörbücher\ein mann namens ove\cd6\backmann_ove_6_18.mp3</t>
  </si>
  <si>
    <t>\\win2k16dc01\fs012\hörbücher\ein mann namens ove\cd6\backmann_ove_6_19.mp3</t>
  </si>
  <si>
    <t>\\win2k16dc01\fs012\hörbücher\elizabeth george\nur eine böse tat\001_nureineboesetat_elizabethgeorge.mp3</t>
  </si>
  <si>
    <t>\\win2k16dc01\fs012\hörbücher\elizabeth george\nur eine böse tat\002_nureineboesetat_elizabethgeorge.mp3</t>
  </si>
  <si>
    <t>\\win2k16dc01\fs012\hörbücher\elizabeth george\nur eine böse tat\003_nureineboesetat_elizabethgeorge.mp3</t>
  </si>
  <si>
    <t>\\win2k16dc01\fs012\hörbücher\elizabeth george\nur eine böse tat\004_nureineboesetat_elizabethgeorge.mp3</t>
  </si>
  <si>
    <t>\\win2k16dc01\fs012\hörbücher\elizabeth george\nur eine böse tat\005_nureineboesetat_elizabethgeorge.mp3</t>
  </si>
  <si>
    <t>\\win2k16dc01\fs012\hörbücher\elizabeth george\nur eine böse tat\006_nureineboesetat_elizabethgeorge.mp3</t>
  </si>
  <si>
    <t>\\win2k16dc01\fs012\hörbücher\elizabeth george\nur eine böse tat\007_nureineboesetat_elizabethgeorge.mp3</t>
  </si>
  <si>
    <t>\\win2k16dc01\fs012\hörbücher\elizabeth george\nur eine böse tat\008_nureineboesetat_elizabethgeorge.mp3</t>
  </si>
  <si>
    <t>\\win2k16dc01\fs012\hörbücher\elizabeth george\nur eine böse tat\009_nureineboesetat_elizabethgeorge.mp3</t>
  </si>
  <si>
    <t>\\win2k16dc01\fs012\hörbücher\elizabeth george\nur eine böse tat\010_nureineboesetat_elizabethgeorge.mp3</t>
  </si>
  <si>
    <t>\\win2k16dc01\fs012\hörbücher\elizabeth george\nur eine böse tat\011_nureineboesetat_elizabethgeorge.mp3</t>
  </si>
  <si>
    <t>\\win2k16dc01\fs012\hörbücher\elizabeth george\nur eine böse tat\012_nureineboesetat_elizabethgeorge.mp3</t>
  </si>
  <si>
    <t>\\win2k16dc01\fs012\hörbücher\elizabeth george\nur eine böse tat\013_nureineboesetat_elizabethgeorge.mp3</t>
  </si>
  <si>
    <t>\\win2k16dc01\fs012\hörbücher\elizabeth george\nur eine böse tat\014_nureineboesetat_elizabethgeorge.mp3</t>
  </si>
  <si>
    <t>\\win2k16dc01\fs012\hörbücher\elizabeth george\nur eine böse tat\015_nureineboesetat_elizabethgeorge.mp3</t>
  </si>
  <si>
    <t>\\win2k16dc01\fs012\hörbücher\elizabeth george\nur eine böse tat\016_nureineboesetat_elizabethgeorge.mp3</t>
  </si>
  <si>
    <t>\\win2k16dc01\fs012\hörbücher\elizabeth george\nur eine böse tat\017_nureineboesetat_elizabethgeorge.mp3</t>
  </si>
  <si>
    <t>\\win2k16dc01\fs012\hörbücher\elizabeth george\nur eine böse tat\018_nureineboesetat_elizabethgeorge.mp3</t>
  </si>
  <si>
    <t>\\win2k16dc01\fs012\hörbücher\elizabeth george\nur eine böse tat\019_nureineboesetat_elizabethgeorge.mp3</t>
  </si>
  <si>
    <t>\\win2k16dc01\fs012\hörbücher\elizabeth george\nur eine böse tat\020_nureineboesetat_elizabethgeorge.mp3</t>
  </si>
  <si>
    <t>\\win2k16dc01\fs012\hörbücher\elizabeth george\nur eine böse tat\021_nureineboesetat_elizabethgeorge.mp3</t>
  </si>
  <si>
    <t>\\win2k16dc01\fs012\hörbücher\elizabeth george\nur eine böse tat\022_nureineboesetat_elizabethgeorge.mp3</t>
  </si>
  <si>
    <t>\\win2k16dc01\fs012\hörbücher\elizabeth george\nur eine böse tat\023_nureineboesetat_elizabethgeorge.mp3</t>
  </si>
  <si>
    <t>\\win2k16dc01\fs012\hörbücher\elizabeth george\nur eine böse tat\024_nureineboesetat_elizabethgeorge.mp3</t>
  </si>
  <si>
    <t>\\win2k16dc01\fs012\hörbücher\elizabeth george\nur eine böse tat\025_nureineboesetat_elizabethgeorge.mp3</t>
  </si>
  <si>
    <t>\\win2k16dc01\fs012\hörbücher\elizabeth george\nur eine böse tat\026_nureineboesetat_elizabethgeorge.mp3</t>
  </si>
  <si>
    <t>\\win2k16dc01\fs012\hörbücher\elizabeth george\nur eine böse tat\027_nureineboesetat_elizabethgeorge.mp3</t>
  </si>
  <si>
    <t>\\win2k16dc01\fs012\hörbücher\elizabeth george\nur eine böse tat\028_nureineboesetat_elizabethgeorge.mp3</t>
  </si>
  <si>
    <t>\\win2k16dc01\fs012\hörbücher\elizabeth george\nur eine böse tat\029_nureineboesetat_elizabethgeorge.mp3</t>
  </si>
  <si>
    <t>\\win2k16dc01\fs012\hörbücher\elizabeth george\nur eine böse tat\030_nureineboesetat_elizabethgeorge.mp3</t>
  </si>
  <si>
    <t>\\win2k16dc01\fs012\hörbücher\elizabeth george\nur eine böse tat\031_nureineboesetat_elizabethgeorge.mp3</t>
  </si>
  <si>
    <t>\\win2k16dc01\fs012\hörbücher\elizabeth george\nur eine böse tat\032_nureineboesetat_elizabethgeorge.mp3</t>
  </si>
  <si>
    <t>\\win2k16dc01\fs012\hörbücher\elizabeth george\nur eine böse tat\033_nureineboesetat_elizabethgeorge.mp3</t>
  </si>
  <si>
    <t>\\win2k16dc01\fs012\hörbücher\elizabeth george\nur eine böse tat\034_nureineboesetat_elizabethgeorge.mp3</t>
  </si>
  <si>
    <t>\\win2k16dc01\fs012\hörbücher\elizabeth george\nur eine böse tat\035_nureineboesetat_elizabethgeorge.mp3</t>
  </si>
  <si>
    <t>\\win2k16dc01\fs012\hörbücher\elizabeth george\nur eine böse tat\036_nureineboesetat_elizabethgeorge.mp3</t>
  </si>
  <si>
    <t>\\win2k16dc01\fs012\hörbücher\elizabeth george\nur eine böse tat\037_nureineboesetat_elizabethgeorge.mp3</t>
  </si>
  <si>
    <t>\\win2k16dc01\fs012\hörbücher\elizabeth george\nur eine böse tat\038_nureineboesetat_elizabethgeorge.mp3</t>
  </si>
  <si>
    <t>\\win2k16dc01\fs012\hörbücher\elizabeth george\nur eine böse tat\039_nureineboesetat_elizabethgeorge.mp3</t>
  </si>
  <si>
    <t>\\win2k16dc01\fs012\hörbücher\elizabeth george\nur eine böse tat\040_nureineboesetat_elizabethgeorge.mp3</t>
  </si>
  <si>
    <t>\\win2k16dc01\fs012\hörbücher\elizabeth george\nur eine böse tat\041_nureineboesetat_elizabethgeorge.mp3</t>
  </si>
  <si>
    <t>\\win2k16dc01\fs012\hörbücher\elizabeth george\nur eine böse tat\042_nureineboesetat_elizabethgeorge.mp3</t>
  </si>
  <si>
    <t>\\win2k16dc01\fs012\hörbücher\elizabeth george\nur eine böse tat\043_nureineboesetat_elizabethgeorge.mp3</t>
  </si>
  <si>
    <t>\\win2k16dc01\fs012\hörbücher\elizabeth george\nur eine böse tat\044_nureineboesetat_elizabethgeorge.mp3</t>
  </si>
  <si>
    <t>\\win2k16dc01\fs012\hörbücher\elizabeth george\nur eine böse tat\045_nureineboesetat_elizabethgeorge.mp3</t>
  </si>
  <si>
    <t>\\win2k16dc01\fs012\hörbücher\elizabeth george\nur eine böse tat\046_nureineboesetat_elizabethgeorge.mp3</t>
  </si>
  <si>
    <t>\\win2k16dc01\fs012\hörbücher\elizabeth george\nur eine böse tat\047_nureineboesetat_elizabethgeorge.mp3</t>
  </si>
  <si>
    <t>\\win2k16dc01\fs012\hörbücher\elizabeth george\nur eine böse tat\048_nureineboesetat_elizabethgeorge.mp3</t>
  </si>
  <si>
    <t>\\win2k16dc01\fs012\hörbücher\elizabeth george\nur eine böse tat\049_nureineboesetat_elizabethgeorge.mp3</t>
  </si>
  <si>
    <t>\\win2k16dc01\fs012\hörbücher\elizabeth george\nur eine böse tat\050_nureineboesetat_elizabethgeorge.mp3</t>
  </si>
  <si>
    <t>\\win2k16dc01\fs012\hörbücher\elizabeth george\nur eine böse tat\051_nureineboesetat_elizabethgeorge.mp3</t>
  </si>
  <si>
    <t>\\win2k16dc01\fs012\hörbücher\elizabeth george\nur eine böse tat\052_nureineboesetat_elizabethgeorge.mp3</t>
  </si>
  <si>
    <t>\\win2k16dc01\fs012\hörbücher\elizabeth george\nur eine böse tat\053_nureineboesetat_elizabethgeorge.mp3</t>
  </si>
  <si>
    <t>\\win2k16dc01\fs012\hörbücher\elizabeth george\nur eine böse tat\054_nureineboesetat_elizabethgeorge.mp3</t>
  </si>
  <si>
    <t>\\win2k16dc01\fs012\hörbücher\elizabeth george\nur eine böse tat\055_nureineboesetat_elizabethgeorge.mp3</t>
  </si>
  <si>
    <t>\\win2k16dc01\fs012\hörbücher\elizabeth george\nur eine böse tat\056_nureineboesetat_elizabethgeorge.mp3</t>
  </si>
  <si>
    <t>\\win2k16dc01\fs012\hörbücher\elizabeth george\nur eine böse tat\057_nureineboesetat_elizabethgeorge.mp3</t>
  </si>
  <si>
    <t>\\win2k16dc01\fs012\hörbücher\elizabeth george\nur eine böse tat\058_nureineboesetat_elizabethgeorge.mp3</t>
  </si>
  <si>
    <t>\\win2k16dc01\fs012\hörbücher\elizabeth george\nur eine böse tat\059_nureineboesetat_elizabethgeorge.mp3</t>
  </si>
  <si>
    <t>\\win2k16dc01\fs012\hörbücher\elizabeth george\nur eine böse tat\060_nureineboesetat_elizabethgeorge.mp3</t>
  </si>
  <si>
    <t>\\win2k16dc01\fs012\hörbücher\elizabeth george\nur eine böse tat\061_nureineboesetat_elizabethgeorge.mp3</t>
  </si>
  <si>
    <t>\\win2k16dc01\fs012\hörbücher\elizabeth george\nur eine böse tat\062_nureineboesetat_elizabethgeorge.mp3</t>
  </si>
  <si>
    <t>\\win2k16dc01\fs012\hörbücher\elizabeth george\nur eine böse tat\063_nureineboesetat_elizabethgeorge.mp3</t>
  </si>
  <si>
    <t>\\win2k16dc01\fs012\hörbücher\elizabeth george\nur eine böse tat\064_nureineboesetat_elizabethgeorge.mp3</t>
  </si>
  <si>
    <t>\\win2k16dc01\fs012\hörbücher\elizabeth george\nur eine böse tat\065_nureineboesetat_elizabethgeorge.mp3</t>
  </si>
  <si>
    <t>\\win2k16dc01\fs012\hörbücher\elizabeth george\nur eine böse tat\066_nureineboesetat_elizabethgeorge.mp3</t>
  </si>
  <si>
    <t>\\win2k16dc01\fs012\hörbücher\elizabeth george\nur eine böse tat\067_nureineboesetat_elizabethgeorge.mp3</t>
  </si>
  <si>
    <t>\\win2k16dc01\fs012\hörbücher\elizabeth george\nur eine böse tat\068_nureineboesetat_elizabethgeorge.mp3</t>
  </si>
  <si>
    <t>\\win2k16dc01\fs012\hörbücher\elizabeth george\nur eine böse tat\069_nureineboesetat_elizabethgeorge.mp3</t>
  </si>
  <si>
    <t>\\win2k16dc01\fs012\hörbücher\elizabeth george\nur eine böse tat\070_nureineboesetat_elizabethgeorge.mp3</t>
  </si>
  <si>
    <t>\\win2k16dc01\fs012\hörbücher\elizabeth george\nur eine böse tat\071_nureineboesetat_elizabethgeorge.mp3</t>
  </si>
  <si>
    <t>\\win2k16dc01\fs012\hörbücher\elizabeth george\nur eine böse tat\072_nureineboesetat_elizabethgeorge.mp3</t>
  </si>
  <si>
    <t>\\win2k16dc01\fs012\hörbücher\elizabeth george\nur eine böse tat\073_nureineboesetat_elizabethgeorge.mp3</t>
  </si>
  <si>
    <t>\\win2k16dc01\fs012\hörbücher\elizabeth george\nur eine böse tat\074_nureineboesetat_elizabethgeorge.mp3</t>
  </si>
  <si>
    <t>\\win2k16dc01\fs012\hörbücher\elizabeth george\nur eine böse tat\075_nureineboesetat_elizabethgeorge.mp3</t>
  </si>
  <si>
    <t>\\win2k16dc01\fs012\hörbücher\elizabeth george\nur eine böse tat\076_nureineboesetat_elizabethgeorge.mp3</t>
  </si>
  <si>
    <t>\\win2k16dc01\fs012\hörbücher\elizabeth george\nur eine böse tat\077_nureineboesetat_elizabethgeorge.mp3</t>
  </si>
  <si>
    <t>\\win2k16dc01\fs012\hörbücher\elizabeth george\nur eine böse tat\078_nureineboesetat_elizabethgeorge.mp3</t>
  </si>
  <si>
    <t>\\win2k16dc01\fs012\hörbücher\elizabeth george\nur eine böse tat\079_nureineboesetat_elizabethgeorge.mp3</t>
  </si>
  <si>
    <t>\\win2k16dc01\fs012\hörbücher\elizabeth george\nur eine böse tat\080_nureineboesetat_elizabethgeorge.mp3</t>
  </si>
  <si>
    <t>\\win2k16dc01\fs012\hörbücher\elizabeth george\nur eine böse tat\081_nureineboesetat_elizabethgeorge.mp3</t>
  </si>
  <si>
    <t>\\win2k16dc01\fs012\hörbücher\elizabeth george\nur eine böse tat\082_nureineboesetat_elizabethgeorge.mp3</t>
  </si>
  <si>
    <t>\\win2k16dc01\fs012\hörbücher\elizabeth george\nur eine böse tat\083_nureineboesetat_elizabethgeorge.mp3</t>
  </si>
  <si>
    <t>\\win2k16dc01\fs012\hörbücher\elizabeth george\nur eine böse tat\084_nureineboesetat_elizabethgeorge.mp3</t>
  </si>
  <si>
    <t>\\win2k16dc01\fs012\hörbücher\elizabeth george\nur eine böse tat\085_nureineboesetat_elizabethgeorge.mp3</t>
  </si>
  <si>
    <t>\\win2k16dc01\fs012\hörbücher\elizabeth george\nur eine böse tat\086_nureineboesetat_elizabethgeorge.mp3</t>
  </si>
  <si>
    <t>\\win2k16dc01\fs012\hörbücher\elizabeth george\nur eine böse tat\087_nureineboesetat_elizabethgeorge.mp3</t>
  </si>
  <si>
    <t>\\win2k16dc01\fs012\hörbücher\elizabeth george\nur eine böse tat\088_nureineboesetat_elizabethgeorge.mp3</t>
  </si>
  <si>
    <t>\\win2k16dc01\fs012\hörbücher\elizabeth george\nur eine böse tat\089_nureineboesetat_elizabethgeorge.mp3</t>
  </si>
  <si>
    <t>\\win2k16dc01\fs012\hörbücher\elizabeth george\nur eine böse tat\090_nureineboesetat_elizabethgeorge.mp3</t>
  </si>
  <si>
    <t>\\win2k16dc01\fs012\hörbücher\elizabeth george\nur eine böse tat\091_nureineboesetat_elizabethgeorge.mp3</t>
  </si>
  <si>
    <t>\\win2k16dc01\fs012\hörbücher\elizabeth george\nur eine böse tat\092_nureineboesetat_elizabethgeorge.mp3</t>
  </si>
  <si>
    <t>\\win2k16dc01\fs012\hörbücher\elizabeth george\nur eine böse tat\093_nureineboesetat_elizabethgeorge.mp3</t>
  </si>
  <si>
    <t>\\win2k16dc01\fs012\hörbücher\elizabeth george\nur eine böse tat\094_nureineboesetat_elizabethgeorge.mp3</t>
  </si>
  <si>
    <t>\\win2k16dc01\fs012\hörbücher\elizabeth george\nur eine böse tat\095_nureineboesetat_elizabethgeorge.mp3</t>
  </si>
  <si>
    <t>\\win2k16dc01\fs012\hörbücher\elizabeth george\nur eine böse tat\096_nureineboesetat_elizabethgeorge.mp3</t>
  </si>
  <si>
    <t>\\win2k16dc01\fs012\hörbücher\elizabeth george\nur eine böse tat\097_nureineboesetat_elizabethgeorge.mp3</t>
  </si>
  <si>
    <t>\\win2k16dc01\fs012\hörbücher\elizabeth george\nur eine böse tat\098_nureineboesetat_elizabethgeorge.mp3</t>
  </si>
  <si>
    <t>\\win2k16dc01\fs012\hörbücher\elizabeth george\nur eine böse tat\099_nureineboesetat_elizabethgeorge.mp3</t>
  </si>
  <si>
    <t>\\win2k16dc01\fs012\hörbücher\elizabeth george\nur eine böse tat\100_nureineboesetat_elizabethgeorge.mp3</t>
  </si>
  <si>
    <t>\\win2k16dc01\fs012\hörbücher\elizabeth george\nur eine böse tat\101_nureineboesetat_elizabethgeorge.mp3</t>
  </si>
  <si>
    <t>\\win2k16dc01\fs012\hörbücher\elizabeth george\nur eine böse tat\102_nureineboesetat_elizabethgeorge.mp3</t>
  </si>
  <si>
    <t>\\win2k16dc01\fs012\hörbücher\elizabeth george\nur eine böse tat\103_nureineboesetat_elizabethgeorge.mp3</t>
  </si>
  <si>
    <t>\\win2k16dc01\fs012\hörbücher\elizabeth george\nur eine böse tat\104_nureineboesetat_elizabethgeorge.mp3</t>
  </si>
  <si>
    <t>\\win2k16dc01\fs012\hörbücher\elizabeth george\nur eine böse tat\105_nureineboesetat_elizabethgeorge.mp3</t>
  </si>
  <si>
    <t>\\win2k16dc01\fs012\hörbücher\elizabeth george\nur eine böse tat\106_nureineboesetat_elizabethgeorge.mp3</t>
  </si>
  <si>
    <t>\\win2k16dc01\fs012\hörbücher\elizabeth george\nur eine böse tat\107_nureineboesetat_elizabethgeorge.mp3</t>
  </si>
  <si>
    <t>\\win2k16dc01\fs012\hörbücher\elizabeth george\nur eine böse tat\108_nureineboesetat_elizabethgeorge.mp3</t>
  </si>
  <si>
    <t>\\win2k16dc01\fs012\hörbücher\elizabeth george\nur eine böse tat\109_nureineboesetat_elizabethgeorge.mp3</t>
  </si>
  <si>
    <t>\\win2k16dc01\fs012\hörbücher\elizabeth george\nur eine böse tat\110_nureineboesetat_elizabethgeorge.mp3</t>
  </si>
  <si>
    <t>\\win2k16dc01\fs012\hörbücher\elizabeth george\nur eine böse tat\111_nureineboesetat_elizabethgeorge.mp3</t>
  </si>
  <si>
    <t>\\win2k16dc01\fs012\hörbücher\elizabeth george\nur eine böse tat\112_nureineboesetat_elizabethgeorge.mp3</t>
  </si>
  <si>
    <t>\\win2k16dc01\fs012\hörbücher\elizabeth george\nur eine böse tat\113_nureineboesetat_elizabethgeorge.mp3</t>
  </si>
  <si>
    <t>\\win2k16dc01\fs012\hörbücher\elizabeth george\nur eine böse tat\114_nureineboesetat_elizabethgeorge.mp3</t>
  </si>
  <si>
    <t>\\win2k16dc01\fs012\hörbücher\elizabeth george\nur eine böse tat\115_nureineboesetat_elizabethgeorge.mp3</t>
  </si>
  <si>
    <t>\\win2k16dc01\fs012\hörbücher\elizabeth george\nur eine böse tat\116_nureineboesetat_elizabethgeorge.mp3</t>
  </si>
  <si>
    <t>\\win2k16dc01\fs012\hörbücher\elizabeth george\nur eine böse tat\117_nureineboesetat_elizabethgeorge.mp3</t>
  </si>
  <si>
    <t>\\win2k16dc01\fs012\hörbücher\elizabeth george\nur eine böse tat\118_nureineboesetat_elizabethgeorge.mp3</t>
  </si>
  <si>
    <t>\\win2k16dc01\fs012\hörbücher\elizabeth george\nur eine böse tat\119_nureineboesetat_elizabethgeorge.mp3</t>
  </si>
  <si>
    <t>\\win2k16dc01\fs012\hörbücher\elizabeth george\nur eine böse tat\120_nureineboesetat_elizabethgeorge.mp3</t>
  </si>
  <si>
    <t>\\win2k16dc01\fs012\hörbücher\elizabeth george\nur eine böse tat\121_nureineboesetat_elizabethgeorge.mp3</t>
  </si>
  <si>
    <t>\\win2k16dc01\fs012\hörbücher\elizabeth george\nur eine böse tat\122_nureineboesetat_elizabethgeorge.mp3</t>
  </si>
  <si>
    <t>\\win2k16dc01\fs012\hörbücher\elizabeth george\nur eine böse tat\123_nureineboesetat_elizabethgeorge.mp3</t>
  </si>
  <si>
    <t>\\win2k16dc01\fs012\hörbücher\elizabeth george\nur eine böse tat\124_nureineboesetat_elizabethgeorge.mp3</t>
  </si>
  <si>
    <t>\\win2k16dc01\fs012\hörbücher\elizabeth george\nur eine böse tat\125_nureineboesetat_elizabethgeorge.mp3</t>
  </si>
  <si>
    <t>\\win2k16dc01\fs012\hörbücher\elizabeth george\nur eine böse tat\126_nureineboesetat_elizabethgeorge.mp3</t>
  </si>
  <si>
    <t>\\win2k16dc01\fs012\hörbücher\elizabeth george\nur eine böse tat\127_nureineboesetat_elizabethgeorge.mp3</t>
  </si>
  <si>
    <t>\\win2k16dc01\fs012\hörbücher\elizabeth george\nur eine böse tat\128_nureineboesetat_elizabethgeorge.mp3</t>
  </si>
  <si>
    <t>\\win2k16dc01\fs012\hörbücher\elizabeth george\nur eine böse tat\129_nureineboesetat_elizabethgeorge.mp3</t>
  </si>
  <si>
    <t>\\win2k16dc01\fs012\hörbücher\elizabeth george\nur eine böse tat\130_nureineboesetat_elizabethgeorge.mp3</t>
  </si>
  <si>
    <t>\\win2k16dc01\fs012\hörbücher\elizabeth george\nur eine böse tat\131_nureineboesetat_elizabethgeorge.mp3</t>
  </si>
  <si>
    <t>\\win2k16dc01\fs012\hörbücher\elizabeth george\nur eine böse tat\132_nureineboesetat_elizabethgeorge.mp3</t>
  </si>
  <si>
    <t>\\win2k16dc01\fs012\hörbücher\elizabeth george\nur eine böse tat\133_nureineboesetat_elizabethgeorge.mp3</t>
  </si>
  <si>
    <t>\\win2k16dc01\fs012\hörbücher\elizabeth george\nur eine böse tat\134_nureineboesetat_elizabethgeorge.mp3</t>
  </si>
  <si>
    <t>\\win2k16dc01\fs012\hörbücher\elizabeth george\nur eine böse tat\135_nureineboesetat_elizabethgeorge.mp3</t>
  </si>
  <si>
    <t>\\win2k16dc01\fs012\hörbücher\elizabeth george\nur eine böse tat\136_nureineboesetat_elizabethgeorge.mp3</t>
  </si>
  <si>
    <t>\\win2k16dc01\fs012\hörbücher\elizabeth george\nur eine böse tat\137_nureineboesetat_elizabethgeorge.mp3</t>
  </si>
  <si>
    <t>\\win2k16dc01\fs012\hörbücher\elizabeth george\nur eine böse tat\138_nureineboesetat_elizabethgeorge.mp3</t>
  </si>
  <si>
    <t>\\win2k16dc01\fs012\hörbücher\elizabeth george\nur eine böse tat\139_nureineboesetat_elizabethgeorge.mp3</t>
  </si>
  <si>
    <t>\\win2k16dc01\fs012\hörbücher\elizabeth george\nur eine böse tat\140_nureineboesetat_elizabethgeorge.mp3</t>
  </si>
  <si>
    <t>\\win2k16dc01\fs012\hörbücher\elizabeth george\nur eine böse tat\141_nureineboesetat_elizabethgeorge.mp3</t>
  </si>
  <si>
    <t>\\win2k16dc01\fs012\hörbücher\elizabeth george\nur eine böse tat\142_nureineboesetat_elizabethgeorge.mp3</t>
  </si>
  <si>
    <t>\\win2k16dc01\fs012\hörbücher\elizabeth george\nur eine böse tat\143_nureineboesetat_elizabethgeorge.mp3</t>
  </si>
  <si>
    <t>\\win2k16dc01\fs012\hörbücher\elizabeth george\nur eine böse tat\144_nureineboesetat_elizabethgeorge.mp3</t>
  </si>
  <si>
    <t>\\win2k16dc01\fs012\hörbücher\elizabeth george\nur eine böse tat\145_nureineboesetat_elizabethgeorge.mp3</t>
  </si>
  <si>
    <t>\\win2k16dc01\fs012\hörbücher\elizabeth george\nur eine böse tat\146_nureineboesetat_elizabethgeorge.mp3</t>
  </si>
  <si>
    <t>\\win2k16dc01\fs012\hörbücher\elizabeth george\nur eine böse tat\147_nureineboesetat_elizabethgeorge.mp3</t>
  </si>
  <si>
    <t>\\win2k16dc01\fs012\hörbücher\elizabeth george\nur eine böse tat\148_nureineboesetat_elizabethgeorge.mp3</t>
  </si>
  <si>
    <t>\\win2k16dc01\fs012\hörbücher\elizabeth george\nur eine böse tat\149_nureineboesetat_elizabethgeorge.mp3</t>
  </si>
  <si>
    <t>\\win2k16dc01\fs012\hörbücher\elizabeth george\nur eine böse tat\150_nureineboesetat_elizabethgeorge.mp3</t>
  </si>
  <si>
    <t>\\win2k16dc01\fs012\hörbücher\elizabeth george\nur eine böse tat\151_nureineboesetat_elizabethgeorge.mp3</t>
  </si>
  <si>
    <t>\\win2k16dc01\fs012\hörbücher\elizabeth george\nur eine böse tat\152_nureineboesetat_elizabethgeorge.mp3</t>
  </si>
  <si>
    <t>\\win2k16dc01\fs012\hörbücher\elizabeth george\nur eine böse tat\153_nureineboesetat_elizabethgeorge.mp3</t>
  </si>
  <si>
    <t>\\win2k16dc01\fs012\hörbücher\elizabeth george\nur eine böse tat\154_nureineboesetat_elizabethgeorge.mp3</t>
  </si>
  <si>
    <t>\\win2k16dc01\fs012\hörbücher\elizabeth george\nur eine böse tat\155_nureineboesetat_elizabethgeorge.mp3</t>
  </si>
  <si>
    <t>\\win2k16dc01\fs012\hörbücher\elizabeth george\nur eine böse tat\156_nureineboesetat_elizabethgeorge.mp3</t>
  </si>
  <si>
    <t>\\win2k16dc01\fs012\hörbücher\elizabeth george\nur eine böse tat\157_nureineboesetat_elizabethgeorge.mp3</t>
  </si>
  <si>
    <t>\\win2k16dc01\fs012\hörbücher\elizabeth george\nur eine böse tat\158_nureineboesetat_elizabethgeorge.mp3</t>
  </si>
  <si>
    <t>\\win2k16dc01\fs012\hörbücher\elizabeth george\nur eine böse tat\159_nureineboesetat_elizabethgeorge.mp3</t>
  </si>
  <si>
    <t>\\win2k16dc01\fs012\hörbücher\elizabeth george\nur eine böse tat\160_nureineboesetat_elizabethgeorge.mp3</t>
  </si>
  <si>
    <t>\\win2k16dc01\fs012\hörbücher\elizabeth george\nur eine böse tat\161_nureineboesetat_elizabethgeorge.mp3</t>
  </si>
  <si>
    <t>\\win2k16dc01\fs012\hörbücher\elizabeth george\nur eine böse tat\162_nureineboesetat_elizabethgeorge.mp3</t>
  </si>
  <si>
    <t>\\win2k16dc01\fs012\hörbücher\elizabeth george\nur eine böse tat\163_nureineboesetat_elizabethgeorge.mp3</t>
  </si>
  <si>
    <t>\\win2k16dc01\fs012\hörbücher\elizabeth george\nur eine böse tat\164_nureineboesetat_elizabethgeorge.mp3</t>
  </si>
  <si>
    <t>\\win2k16dc01\fs012\hörbücher\elizabeth george\nur eine böse tat\165_nureineboesetat_elizabethgeorge.mp3</t>
  </si>
  <si>
    <t>\\win2k16dc01\fs012\hörbücher\elizabeth george\nur eine böse tat\166_nureineboesetat_elizabethgeorge.mp3</t>
  </si>
  <si>
    <t>\\win2k16dc01\fs012\hörbücher\elizabeth george\nur eine böse tat\167_nureineboesetat_elizabethgeorge.mp3</t>
  </si>
  <si>
    <t>\\win2k16dc01\fs012\hörbücher\elizabeth george\nur eine böse tat\168_nureineboesetat_elizabethgeorge.mp3</t>
  </si>
  <si>
    <t>\\win2k16dc01\fs012\hörbücher\elizabeth george\nur eine böse tat\169_nureineboesetat_elizabethgeorge.mp3</t>
  </si>
  <si>
    <t>\\win2k16dc01\fs012\hörbücher\elizabeth george\nur eine böse tat\170_nureineboesetat_elizabethgeorge.mp3</t>
  </si>
  <si>
    <t>\\win2k16dc01\fs012\hörbücher\elizabeth george\nur eine böse tat\171_nureineboesetat_elizabethgeorge.mp3</t>
  </si>
  <si>
    <t>\\win2k16dc01\fs012\hörbücher\elizabeth george\nur eine böse tat\172_nureineboesetat_elizabethgeorge.mp3</t>
  </si>
  <si>
    <t>\\win2k16dc01\fs012\hörbücher\elizabeth george\nur eine böse tat\173_nureineboesetat_elizabethgeorge.mp3</t>
  </si>
  <si>
    <t>\\win2k16dc01\fs012\hörbücher\elizabeth george\nur eine böse tat\174_nureineboesetat_elizabethgeorge.mp3</t>
  </si>
  <si>
    <t>\\win2k16dc01\fs012\hörbücher\elizabeth george\nur eine böse tat\175_nureineboesetat_elizabethgeorge.mp3</t>
  </si>
  <si>
    <t>\\win2k16dc01\fs012\hörbücher\elizabeth george\nur eine böse tat\176_nureineboesetat_elizabethgeorge.mp3</t>
  </si>
  <si>
    <t>\\win2k16dc01\fs012\hörbücher\elizabeth george\nur eine böse tat\177_nureineboesetat_elizabethgeorge.mp3</t>
  </si>
  <si>
    <t>\\win2k16dc01\fs012\hörbücher\elizabeth george\nur eine böse tat\178_nureineboesetat_elizabethgeorge.mp3</t>
  </si>
  <si>
    <t>\\win2k16dc01\fs012\hörbücher\elizabeth george\nur eine böse tat\179_nureineboesetat_elizabethgeorge.mp3</t>
  </si>
  <si>
    <t>\\win2k16dc01\fs012\hörbücher\elizabeth george\nur eine böse tat\180_nureineboesetat_elizabethgeorge.mp3</t>
  </si>
  <si>
    <t>\\win2k16dc01\fs012\hörbücher\elizabeth george\nur eine böse tat\181_nureineboesetat_elizabethgeorge.mp3</t>
  </si>
  <si>
    <t>\\win2k16dc01\fs012\hörbücher\elizabeth george\nur eine böse tat\182_nureineboesetat_elizabethgeorge.mp3</t>
  </si>
  <si>
    <t>\\win2k16dc01\fs012\hörbücher\elizabeth george\nur eine böse tat\183_nureineboesetat_elizabethgeorge.mp3</t>
  </si>
  <si>
    <t>\\win2k16dc01\fs012\hörbücher\elizabeth george\nur eine böse tat\184_nureineboesetat_elizabethgeorge.mp3</t>
  </si>
  <si>
    <t>\\win2k16dc01\fs012\hörbücher\elizabeth george\nur eine böse tat\185_nureineboesetat_elizabethgeorge.mp3</t>
  </si>
  <si>
    <t>\\win2k16dc01\fs012\hörbücher\elizabeth george\nur eine böse tat\186_nureineboesetat_elizabethgeorge.mp3</t>
  </si>
  <si>
    <t>\\win2k16dc01\fs012\hörbücher\elizabeth george\nur eine böse tat\187_nureineboesetat_elizabethgeorge.mp3</t>
  </si>
  <si>
    <t>\\win2k16dc01\fs012\hörbücher\elizabeth george\nur eine böse tat\188_nureineboesetat_elizabethgeorge.mp3</t>
  </si>
  <si>
    <t>\\win2k16dc01\fs012\hörbücher\elizabeth george\nur eine böse tat\189_nureineboesetat_elizabethgeorge.mp3</t>
  </si>
  <si>
    <t>\\win2k16dc01\fs012\hörbücher\elizabeth george\nur eine böse tat\190_nureineboesetat_elizabethgeorge.mp3</t>
  </si>
  <si>
    <t>\\win2k16dc01\fs012\hörbücher\elizabeth george\nur eine böse tat\191_nureineboesetat_elizabethgeorge.mp3</t>
  </si>
  <si>
    <t>\\win2k16dc01\fs012\hörbücher\elizabeth george\nur eine böse tat\192_nureineboesetat_elizabethgeorge.mp3</t>
  </si>
  <si>
    <t>\\win2k16dc01\fs012\hörbücher\elizabeth george\nur eine böse tat\193_nureineboesetat_elizabethgeorge.mp3</t>
  </si>
  <si>
    <t>\\win2k16dc01\fs012\hörbücher\elizabeth george\nur eine böse tat\194_nureineboesetat_elizabethgeorge.mp3</t>
  </si>
  <si>
    <t>\\win2k16dc01\fs012\hörbücher\elizabeth george\nur eine böse tat\195_nureineboesetat_elizabethgeorge.mp3</t>
  </si>
  <si>
    <t>\\win2k16dc01\fs012\hörbücher\elizabeth george\nur eine böse tat\196_nureineboesetat_elizabethgeorge.mp3</t>
  </si>
  <si>
    <t>\\win2k16dc01\fs012\hörbücher\elizabeth george\nur eine böse tat\197_nureineboesetat_elizabethgeorge.mp3</t>
  </si>
  <si>
    <t>\\win2k16dc01\fs012\hörbücher\elizabeth george\nur eine böse tat\198_nureineboesetat_elizabethgeorge.mp3</t>
  </si>
  <si>
    <t>\\win2k16dc01\fs012\hörbücher\elizabeth george\nur eine böse tat\199_nureineboesetat_elizabethgeorge.mp3</t>
  </si>
  <si>
    <t>\\win2k16dc01\fs012\hörbücher\elizabeth george\nur eine böse tat\200_nureineboesetat_elizabethgeorge.mp3</t>
  </si>
  <si>
    <t>\\win2k16dc01\fs012\hörbücher\elizabeth george\nur eine böse tat\201_nureineboesetat_elizabethgeorge.mp3</t>
  </si>
  <si>
    <t>\\win2k16dc01\fs012\hörbücher\elizabeth george\nur eine böse tat\202_nureineboesetat_elizabethgeorge.mp3</t>
  </si>
  <si>
    <t>\\win2k16dc01\fs012\hörbücher\elizabeth george\nur eine böse tat\203_nureineboesetat_elizabethgeorge.mp3</t>
  </si>
  <si>
    <t>\\win2k16dc01\fs012\hörbücher\elizabeth george\nur eine böse tat\204_nureineboesetat_elizabethgeorge.mp3</t>
  </si>
  <si>
    <t>\\win2k16dc01\fs012\hörbücher\elizabeth george\nur eine böse tat\205_nureineboesetat_elizabethgeorge.mp3</t>
  </si>
  <si>
    <t>\\win2k16dc01\fs012\hörbücher\elizabeth george\nur eine böse tat\206_nureineboesetat_elizabethgeorge.mp3</t>
  </si>
  <si>
    <t>\\win2k16dc01\fs012\hörbücher\elizabeth george\nur eine böse tat\207_nureineboesetat_elizabethgeorge.mp3</t>
  </si>
  <si>
    <t>\\win2k16dc01\fs012\hörbücher\elizabeth george\nur eine böse tat\208_nureineboesetat_elizabethgeorge.mp3</t>
  </si>
  <si>
    <t>\\win2k16dc01\fs012\hörbücher\elizabeth george\nur eine böse tat\209_nureineboesetat_elizabethgeorge.mp3</t>
  </si>
  <si>
    <t>\\win2k16dc01\fs012\hörbücher\elizabeth george\nur eine böse tat\210_nureineboesetat_elizabethgeorge.mp3</t>
  </si>
  <si>
    <t>\\win2k16dc01\fs012\hörbücher\elizabeth george\nur eine böse tat\211_nureineboesetat_elizabethgeorge.mp3</t>
  </si>
  <si>
    <t>\\win2k16dc01\fs012\hörbücher\elizabeth george\nur eine böse tat\212_nureineboesetat_elizabethgeorge.mp3</t>
  </si>
  <si>
    <t>\\win2k16dc01\fs012\hörbücher\elizabeth george\nur eine böse tat\213_nureineboesetat_elizabethgeorge.mp3</t>
  </si>
  <si>
    <t>\\win2k16dc01\fs012\hörbücher\elizabeth george\nur eine böse tat\214_nureineboesetat_elizabethgeorge.mp3</t>
  </si>
  <si>
    <t>\\win2k16dc01\fs012\hörbücher\elizabeth george\nur eine böse tat\215_nureineboesetat_elizabethgeorge.mp3</t>
  </si>
  <si>
    <t>\\win2k16dc01\fs012\hörbücher\elizabeth george\nur eine böse tat\216_nureineboesetat_elizabethgeorge.mp3</t>
  </si>
  <si>
    <t>\\win2k16dc01\fs012\hörbücher\elizabeth george\nur eine böse tat\217_nureineboesetat_elizabethgeorge.mp3</t>
  </si>
  <si>
    <t>\\win2k16dc01\fs012\hörbücher\elizabeth george\nur eine böse tat\218_nureineboesetat_elizabethgeorge.mp3</t>
  </si>
  <si>
    <t>\\win2k16dc01\fs012\hörbücher\elizabeth george\nur eine böse tat\219_nureineboesetat_elizabethgeorge.mp3</t>
  </si>
  <si>
    <t>\\win2k16dc01\fs012\hörbücher\elizabeth george\nur eine böse tat\220_nureineboesetat_elizabethgeorge.mp3</t>
  </si>
  <si>
    <t>\\win2k16dc01\fs012\hörbücher\elizabeth george\nur eine böse tat\221_nureineboesetat_elizabethgeorge.mp3</t>
  </si>
  <si>
    <t>\\win2k16dc01\fs012\hörbücher\elizabeth george\nur eine böse tat\222_nureineboesetat_elizabethgeorge.mp3</t>
  </si>
  <si>
    <t>\\win2k16dc01\fs012\hörbücher\elizabeth george\nur eine böse tat\223_nureineboesetat_elizabethgeorge.mp3</t>
  </si>
  <si>
    <t>\\win2k16dc01\fs012\hörbücher\elizabeth george\nur eine böse tat\224_nureineboesetat_elizabethgeorge.mp3</t>
  </si>
  <si>
    <t>\\win2k16dc01\fs012\hörbücher\elizabeth george\nur eine böse tat\225_nureineboesetat_elizabethgeorge.mp3</t>
  </si>
  <si>
    <t>\\win2k16dc01\fs012\hörbücher\elizabeth george\nur eine böse tat\226_nureineboesetat_elizabethgeorge.mp3</t>
  </si>
  <si>
    <t>\\win2k16dc01\fs012\hörbücher\elizabeth george\nur eine böse tat\227_nureineboesetat_elizabethgeorge.mp3</t>
  </si>
  <si>
    <t>\\win2k16dc01\fs012\hörbücher\elizabeth george\nur eine böse tat\228_nureineboesetat_elizabethgeorge.mp3</t>
  </si>
  <si>
    <t>\\win2k16dc01\fs012\hörbücher\elizabeth george\nur eine böse tat\229_nureineboesetat_elizabethgeorge.mp3</t>
  </si>
  <si>
    <t>\\win2k16dc01\fs012\hörbücher\elizabeth george\nur eine böse tat\230_nureineboesetat_elizabethgeorge.mp3</t>
  </si>
  <si>
    <t>\\win2k16dc01\fs012\hörbücher\elizabeth george\nur eine böse tat\231_nureineboesetat_elizabethgeorge.mp3</t>
  </si>
  <si>
    <t>\\win2k16dc01\fs012\hörbücher\elizabeth george\nur eine böse tat\232_nureineboesetat_elizabethgeorge.mp3</t>
  </si>
  <si>
    <t>\\win2k16dc01\fs012\hörbücher\elizabeth george\nur eine böse tat\233_nureineboesetat_elizabethgeorge.mp3</t>
  </si>
  <si>
    <t>\\win2k16dc01\fs012\hörbücher\elizabeth george\nur eine böse tat\234_nureineboesetat_elizabethgeorge.mp3</t>
  </si>
  <si>
    <t>\\win2k16dc01\fs012\hörbücher\elizabeth george\nur eine böse tat\235_nureineboesetat_elizabethgeorge.mp3</t>
  </si>
  <si>
    <t>\\win2k16dc01\fs012\hörbücher\elizabeth george\nur eine böse tat\236_nureineboesetat_elizabethgeorge.mp3</t>
  </si>
  <si>
    <t>\\win2k16dc01\fs012\hörbücher\elizabeth george\nur eine böse tat\237_nureineboesetat_elizabethgeorge.mp3</t>
  </si>
  <si>
    <t>\\win2k16dc01\fs012\hörbücher\elizabeth george\nur eine böse tat\238_nureineboesetat_elizabethgeorge.mp3</t>
  </si>
  <si>
    <t>\\win2k16dc01\fs012\hörbücher\elizabeth george\nur eine böse tat\239_nureineboesetat_elizabethgeorge.mp3</t>
  </si>
  <si>
    <t>\\win2k16dc01\fs012\hörbücher\elizabeth george\nur eine böse tat\240_nureineboesetat_elizabethgeorge.mp3</t>
  </si>
  <si>
    <t>\\win2k16dc01\fs012\hörbücher\elizabeth george\nur eine böse tat\241_nureineboesetat_elizabethgeorge.mp3</t>
  </si>
  <si>
    <t>\\win2k16dc01\fs012\hörbücher\elizabeth george\nur eine böse tat\242_nureineboesetat_elizabethgeorge.mp3</t>
  </si>
  <si>
    <t>\\win2k16dc01\fs012\hörbücher\elizabeth george\nur eine böse tat\243_nureineboesetat_elizabethgeorge.mp3</t>
  </si>
  <si>
    <t>\\win2k16dc01\fs012\hörbücher\elizabeth george\nur eine böse tat\244_nureineboesetat_elizabethgeorge.mp3</t>
  </si>
  <si>
    <t>\\win2k16dc01\fs012\hörbücher\elizabeth george\nur eine böse tat\245_nureineboesetat_elizabethgeorge.mp3</t>
  </si>
  <si>
    <t>\\win2k16dc01\fs012\hörbücher\elizabeth george\nur eine böse tat\246_nureineboesetat_elizabethgeorge.mp3</t>
  </si>
  <si>
    <t>\\win2k16dc01\fs012\hörbücher\elizabeth george\nur eine böse tat\247_nureineboesetat_elizabethgeorge.mp3</t>
  </si>
  <si>
    <t>\\win2k16dc01\fs012\hörbücher\elizabeth george\nur eine böse tat\248_nureineboesetat_elizabethgeorge.mp3</t>
  </si>
  <si>
    <t>\\win2k16dc01\fs012\hörbücher\elizabeth george\nur eine böse tat\249_nureineboesetat_elizabethgeorge.mp3</t>
  </si>
  <si>
    <t>\\win2k16dc01\fs012\hörbücher\elizabeth george\nur eine böse tat\250_nureineboesetat_elizabethgeorge.mp3</t>
  </si>
  <si>
    <t>\\win2k16dc01\fs012\hörbücher\elizabeth george\nur eine böse tat\251_nureineboesetat_elizabethgeorge.mp3</t>
  </si>
  <si>
    <t>\\win2k16dc01\fs012\hörbücher\elizabeth george\nur eine böse tat\252_nureineboesetat_elizabethgeorge.mp3</t>
  </si>
  <si>
    <t>\\win2k16dc01\fs012\hörbücher\elizabeth george\nur eine böse tat\253_nureineboesetat_elizabethgeorge.mp3</t>
  </si>
  <si>
    <t>\\win2k16dc01\fs012\hörbücher\elizabeth george\nur eine böse tat\254_nureineboesetat_elizabethgeorge.mp3</t>
  </si>
  <si>
    <t>\\win2k16dc01\fs012\hörbücher\elizabeth george\nur eine böse tat\255_nureineboesetat_elizabethgeorge.mp3</t>
  </si>
  <si>
    <t>\\win2k16dc01\fs012\hörbücher\elizabeth george\nur eine böse tat\256_nureineboesetat_elizabethgeorge.mp3</t>
  </si>
  <si>
    <t>\\win2k16dc01\fs012\hörbücher\elizabeth george\nur eine böse tat\257_nureineboesetat_elizabethgeorge.mp3</t>
  </si>
  <si>
    <t>\\win2k16dc01\fs012\hörbücher\elizabeth george\nur eine böse tat\258_nureineboesetat_elizabethgeorge.mp3</t>
  </si>
  <si>
    <t>\\win2k16dc01\fs012\hörbücher\elizabeth george\nur eine böse tat\259_nureineboesetat_elizabethgeorge.mp3</t>
  </si>
  <si>
    <t>\\win2k16dc01\fs012\hörbücher\elizabeth george\nur eine böse tat\260_nureineboesetat_elizabethgeorge.mp3</t>
  </si>
  <si>
    <t>\\win2k16dc01\fs012\hörbücher\elizabeth george\nur eine böse tat\261_nureineboesetat_elizabethgeorge.mp3</t>
  </si>
  <si>
    <t>\\win2k16dc01\fs012\hörbücher\elizabeth george\nur eine böse tat\262_nureineboesetat_elizabethgeorge.mp3</t>
  </si>
  <si>
    <t>\\win2k16dc01\fs012\hörbücher\elizabeth george\nur eine böse tat\263_nureineboesetat_elizabethgeorge.mp3</t>
  </si>
  <si>
    <t>\\win2k16dc01\fs012\hörbücher\elizabeth george\nur eine böse tat\264_nureineboesetat_elizabethgeorge.mp3</t>
  </si>
  <si>
    <t>\\win2k16dc01\fs012\hörbücher\elizabeth george\nur eine böse tat\265_nureineboesetat_elizabethgeorge.mp3</t>
  </si>
  <si>
    <t>\\win2k16dc01\fs012\hörbücher\elizabeth george\nur eine böse tat\266_nureineboesetat_elizabethgeorge.mp3</t>
  </si>
  <si>
    <t>\\win2k16dc01\fs012\hörbücher\elizabeth george\nur eine böse tat\267_nureineboesetat_elizabethgeorge.mp3</t>
  </si>
  <si>
    <t>\\win2k16dc01\fs012\hörbücher\elizabeth george\nur eine böse tat\268_nureineboesetat_elizabethgeorge.mp3</t>
  </si>
  <si>
    <t>\\win2k16dc01\fs012\hörbücher\elizabeth george\nur eine böse tat\269_nureineboesetat_elizabethgeorge.mp3</t>
  </si>
  <si>
    <t>\\win2k16dc01\fs012\hörbücher\elizabeth george\nur eine böse tat\270_nureineboesetat_elizabethgeorge.mp3</t>
  </si>
  <si>
    <t>\\win2k16dc01\fs012\hörbücher\elizabeth george\nur eine böse tat\271_nureineboesetat_elizabethgeorge.mp3</t>
  </si>
  <si>
    <t>\\win2k16dc01\fs012\hörbücher\elizabeth george\nur eine böse tat\272_nureineboesetat_elizabethgeorge.mp3</t>
  </si>
  <si>
    <t>\\win2k16dc01\fs012\hörbücher\elizabeth george\nur eine böse tat\273_nureineboesetat_elizabethgeorge.mp3</t>
  </si>
  <si>
    <t>\\win2k16dc01\fs012\hörbücher\elizabeth george\nur eine böse tat\274_nureineboesetat_elizabethgeorge.mp3</t>
  </si>
  <si>
    <t>\\win2k16dc01\fs012\hörbücher\elizabeth george\nur eine böse tat\275_nureineboesetat_elizabethgeorge.mp3</t>
  </si>
  <si>
    <t>\\win2k16dc01\fs012\hörbücher\elizabeth george\nur eine böse tat\276_nureineboesetat_elizabethgeorge.mp3</t>
  </si>
  <si>
    <t>\\win2k16dc01\fs012\hörbücher\elizabeth george\nur eine böse tat\277_nureineboesetat_elizabethgeorge.mp3</t>
  </si>
  <si>
    <t>\\win2k16dc01\fs012\hörbücher\elizabeth george\nur eine böse tat\278_nureineboesetat_elizabethgeorge.mp3</t>
  </si>
  <si>
    <t>\\win2k16dc01\fs012\hörbücher\elizabeth george\nur eine böse tat\279_nureineboesetat_elizabethgeorge.mp3</t>
  </si>
  <si>
    <t>\\win2k16dc01\fs012\hörbücher\elizabeth george\nur eine böse tat\280_nureineboesetat_elizabethgeorge.mp3</t>
  </si>
  <si>
    <t>\\win2k16dc01\fs012\hörbücher\elizabeth george\nur eine böse tat\281_nureineboesetat_elizabethgeorge.mp3</t>
  </si>
  <si>
    <t>\\win2k16dc01\fs012\hörbücher\elizabeth george\nur eine böse tat\282_nureineboesetat_elizabethgeorge.mp3</t>
  </si>
  <si>
    <t>\\win2k16dc01\fs012\hörbücher\elizabeth george\nur eine böse tat\283_nureineboesetat_elizabethgeorge.mp3</t>
  </si>
  <si>
    <t>\\win2k16dc01\fs012\hörbücher\elizabeth george\nur eine böse tat\284_nureineboesetat_elizabethgeorge.mp3</t>
  </si>
  <si>
    <t>\\win2k16dc01\fs012\hörbücher\elizabeth george\nur eine böse tat\285_nureineboesetat_elizabethgeorge.mp3</t>
  </si>
  <si>
    <t>\\win2k16dc01\fs012\hörbücher\elizabeth george\nur eine böse tat\286_nureineboesetat_elizabethgeorge.mp3</t>
  </si>
  <si>
    <t>\\win2k16dc01\fs012\hörbücher\elizabeth george\nur eine böse tat\287_nureineboesetat_elizabethgeorge.mp3</t>
  </si>
  <si>
    <t>\\win2k16dc01\fs012\hörbücher\elizabeth george\nur eine böse tat\288_nureineboesetat_elizabethgeorge.mp3</t>
  </si>
  <si>
    <t>\\win2k16dc01\fs012\hörbücher\elizabeth george\nur eine böse tat\289_nureineboesetat_elizabethgeorge.mp3</t>
  </si>
  <si>
    <t>\\win2k16dc01\fs012\hörbücher\elizabeth george\nur eine böse tat\290_nureineboesetat_elizabethgeorge.mp3</t>
  </si>
  <si>
    <t>\\win2k16dc01\fs012\hörbücher\elizabeth george\nur eine böse tat\291_nureineboesetat_elizabethgeorge.mp3</t>
  </si>
  <si>
    <t>\\win2k16dc01\fs012\hörbücher\elizabeth george\nur eine böse tat\292_nureineboesetat_elizabethgeorge.mp3</t>
  </si>
  <si>
    <t>\\win2k16dc01\fs012\hörbücher\elizabeth george\nur eine böse tat\293_nureineboesetat_elizabethgeorge.mp3</t>
  </si>
  <si>
    <t>\\win2k16dc01\fs012\hörbücher\elizabeth george\nur eine böse tat\294_nureineboesetat_elizabethgeorge.mp3</t>
  </si>
  <si>
    <t>\\win2k16dc01\fs012\hörbücher\elizabeth george\nur eine böse tat\295_nureineboesetat_elizabethgeorge.mp3</t>
  </si>
  <si>
    <t>\\win2k16dc01\fs012\hörbücher\elizabeth george\nur eine böse tat\296_nureineboesetat_elizabethgeorge.mp3</t>
  </si>
  <si>
    <t>\\win2k16dc01\fs012\hörbücher\eschbach, eine billion dollar_ugk\eschbach_1 billion dollar_001.mp3</t>
  </si>
  <si>
    <t>\\win2k16dc01\fs012\hörbücher\eschbach, eine billion dollar_ugk\eschbach_1 billion dollar_002.mp3</t>
  </si>
  <si>
    <t>\\win2k16dc01\fs012\hörbücher\eschbach, eine billion dollar_ugk\eschbach_1 billion dollar_003.mp3</t>
  </si>
  <si>
    <t>\\win2k16dc01\fs012\hörbücher\eschbach, eine billion dollar_ugk\eschbach_1 billion dollar_004.mp3</t>
  </si>
  <si>
    <t>\\win2k16dc01\fs012\hörbücher\eschbach, eine billion dollar_ugk\eschbach_1 billion dollar_005.mp3</t>
  </si>
  <si>
    <t>\\win2k16dc01\fs012\hörbücher\eschbach, eine billion dollar_ugk\eschbach_1 billion dollar_006.mp3</t>
  </si>
  <si>
    <t>\\win2k16dc01\fs012\hörbücher\eschbach, eine billion dollar_ugk\eschbach_1 billion dollar_007.mp3</t>
  </si>
  <si>
    <t>\\win2k16dc01\fs012\hörbücher\eschbach, eine billion dollar_ugk\eschbach_1 billion dollar_008.mp3</t>
  </si>
  <si>
    <t>\\win2k16dc01\fs012\hörbücher\eschbach, eine billion dollar_ugk\eschbach_1 billion dollar_009.mp3</t>
  </si>
  <si>
    <t>\\win2k16dc01\fs012\hörbücher\eschbach, eine billion dollar_ugk\eschbach_1 billion dollar_010.mp3</t>
  </si>
  <si>
    <t>\\win2k16dc01\fs012\hörbücher\eschbach, eine billion dollar_ugk\eschbach_1 billion dollar_011.mp3</t>
  </si>
  <si>
    <t>\\win2k16dc01\fs012\hörbücher\eschbach, eine billion dollar_ugk\eschbach_1 billion dollar_012.mp3</t>
  </si>
  <si>
    <t>\\win2k16dc01\fs012\hörbücher\eschbach, eine billion dollar_ugk\eschbach_1 billion dollar_013.mp3</t>
  </si>
  <si>
    <t>\\win2k16dc01\fs012\hörbücher\eschbach, eine billion dollar_ugk\eschbach_1 billion dollar_014.mp3</t>
  </si>
  <si>
    <t>\\win2k16dc01\fs012\hörbücher\eschbach, eine billion dollar_ugk\eschbach_1 billion dollar_015.mp3</t>
  </si>
  <si>
    <t>\\win2k16dc01\fs012\hörbücher\eschbach, eine billion dollar_ugk\eschbach_1 billion dollar_016.mp3</t>
  </si>
  <si>
    <t>\\win2k16dc01\fs012\hörbücher\eschbach, eine billion dollar_ugk\eschbach_1 billion dollar_017.mp3</t>
  </si>
  <si>
    <t>\\win2k16dc01\fs012\hörbücher\eschbach, eine billion dollar_ugk\eschbach_1 billion dollar_018.mp3</t>
  </si>
  <si>
    <t>\\win2k16dc01\fs012\hörbücher\eschbach, eine billion dollar_ugk\eschbach_1 billion dollar_019.mp3</t>
  </si>
  <si>
    <t>\\win2k16dc01\fs012\hörbücher\eschbach, eine billion dollar_ugk\eschbach_1 billion dollar_020.mp3</t>
  </si>
  <si>
    <t>\\win2k16dc01\fs012\hörbücher\eschbach, eine billion dollar_ugk\eschbach_1 billion dollar_021.mp3</t>
  </si>
  <si>
    <t>\\win2k16dc01\fs012\hörbücher\eschbach, eine billion dollar_ugk\eschbach_1 billion dollar_022.mp3</t>
  </si>
  <si>
    <t>\\win2k16dc01\fs012\hörbücher\eschbach, eine billion dollar_ugk\eschbach_1 billion dollar_023.mp3</t>
  </si>
  <si>
    <t>\\win2k16dc01\fs012\hörbücher\eschbach, eine billion dollar_ugk\eschbach_1 billion dollar_024.mp3</t>
  </si>
  <si>
    <t>\\win2k16dc01\fs012\hörbücher\eschbach, eine billion dollar_ugk\eschbach_1 billion dollar_025.mp3</t>
  </si>
  <si>
    <t>\\win2k16dc01\fs012\hörbücher\eschbach, eine billion dollar_ugk\eschbach_1 billion dollar_026.mp3</t>
  </si>
  <si>
    <t>\\win2k16dc01\fs012\hörbücher\eschbach, eine billion dollar_ugk\eschbach_1 billion dollar_027.mp3</t>
  </si>
  <si>
    <t>\\win2k16dc01\fs012\hörbücher\eschbach, eine billion dollar_ugk\eschbach_1 billion dollar_028.mp3</t>
  </si>
  <si>
    <t>\\win2k16dc01\fs012\hörbücher\eschbach, eine billion dollar_ugk\eschbach_1 billion dollar_029.mp3</t>
  </si>
  <si>
    <t>\\win2k16dc01\fs012\hörbücher\eschbach, eine billion dollar_ugk\eschbach_1 billion dollar_030.mp3</t>
  </si>
  <si>
    <t>\\win2k16dc01\fs012\hörbücher\eschbach, eine billion dollar_ugk\eschbach_1 billion dollar_031.mp3</t>
  </si>
  <si>
    <t>\\win2k16dc01\fs012\hörbücher\eschbach, eine billion dollar_ugk\eschbach_1 billion dollar_032.mp3</t>
  </si>
  <si>
    <t>\\win2k16dc01\fs012\hörbücher\eschbach, eine billion dollar_ugk\eschbach_1 billion dollar_033.mp3</t>
  </si>
  <si>
    <t>\\win2k16dc01\fs012\hörbücher\eschbach, eine billion dollar_ugk\eschbach_1 billion dollar_034.mp3</t>
  </si>
  <si>
    <t>\\win2k16dc01\fs012\hörbücher\eschbach, eine billion dollar_ugk\eschbach_1 billion dollar_035.mp3</t>
  </si>
  <si>
    <t>\\win2k16dc01\fs012\hörbücher\eschbach, eine billion dollar_ugk\eschbach_1 billion dollar_036.mp3</t>
  </si>
  <si>
    <t>\\win2k16dc01\fs012\hörbücher\eschbach, eine billion dollar_ugk\eschbach_1 billion dollar_037.mp3</t>
  </si>
  <si>
    <t>\\win2k16dc01\fs012\hörbücher\eschbach, eine billion dollar_ugk\eschbach_1 billion dollar_038.mp3</t>
  </si>
  <si>
    <t>\\win2k16dc01\fs012\hörbücher\eschbach, eine billion dollar_ugk\eschbach_1 billion dollar_039.mp3</t>
  </si>
  <si>
    <t>\\win2k16dc01\fs012\hörbücher\eschbach, eine billion dollar_ugk\eschbach_1 billion dollar_040.mp3</t>
  </si>
  <si>
    <t>\\win2k16dc01\fs012\hörbücher\eschbach, eine billion dollar_ugk\eschbach_1 billion dollar_041.mp3</t>
  </si>
  <si>
    <t>\\win2k16dc01\fs012\hörbücher\eschbach, eine billion dollar_ugk\eschbach_1 billion dollar_042.mp3</t>
  </si>
  <si>
    <t>\\win2k16dc01\fs012\hörbücher\eschbach, eine billion dollar_ugk\eschbach_1 billion dollar_043.mp3</t>
  </si>
  <si>
    <t>\\win2k16dc01\fs012\hörbücher\eschbach, eine billion dollar_ugk\eschbach_1 billion dollar_044.mp3</t>
  </si>
  <si>
    <t>\\win2k16dc01\fs012\hörbücher\eschbach, eine billion dollar_ugk\eschbach_1 billion dollar_045.mp3</t>
  </si>
  <si>
    <t>\\win2k16dc01\fs012\hörbücher\eschbach, eine billion dollar_ugk\eschbach_1 billion dollar_046.mp3</t>
  </si>
  <si>
    <t>\\win2k16dc01\fs012\hörbücher\eschbach, eine billion dollar_ugk\eschbach_1 billion dollar_047.mp3</t>
  </si>
  <si>
    <t>\\win2k16dc01\fs012\hörbücher\eschbach, eine billion dollar_ugk\eschbach_1 billion dollar_048.mp3</t>
  </si>
  <si>
    <t>\\win2k16dc01\fs012\hörbücher\eschbach, eine billion dollar_ugk\eschbach_1 billion dollar_049.mp3</t>
  </si>
  <si>
    <t>\\win2k16dc01\fs012\hörbücher\eschbach, eine billion dollar_ugk\eschbach_1 billion dollar_050.mp3</t>
  </si>
  <si>
    <t>\\win2k16dc01\fs012\hörbücher\eschbach, eine billion dollar_ugk\eschbach_1 billion dollar_051.mp3</t>
  </si>
  <si>
    <t>\\win2k16dc01\fs012\hörbücher\eschbach, eine billion dollar_ugk\eschbach_1 billion dollar_052.mp3</t>
  </si>
  <si>
    <t>\\win2k16dc01\fs012\hörbücher\eschbach, eine billion dollar_ugk\eschbach_1 billion dollar_053.mp3</t>
  </si>
  <si>
    <t>\\win2k16dc01\fs012\hörbücher\eschbach, eine billion dollar_ugk\eschbach_1 billion dollar_054.mp3</t>
  </si>
  <si>
    <t>\\win2k16dc01\fs012\hörbücher\eschbach, eine billion dollar_ugk\eschbach_1 billion dollar_055.mp3</t>
  </si>
  <si>
    <t>\\win2k16dc01\fs012\hörbücher\eschbach, eine billion dollar_ugk\eschbach_1 billion dollar_056.mp3</t>
  </si>
  <si>
    <t>\\win2k16dc01\fs012\hörbücher\eschbach, eine billion dollar_ugk\eschbach_1 billion dollar_057.mp3</t>
  </si>
  <si>
    <t>\\win2k16dc01\fs012\hörbücher\eschbach, eine billion dollar_ugk\eschbach_1 billion dollar_058.mp3</t>
  </si>
  <si>
    <t>\\win2k16dc01\fs012\hörbücher\eschbach, eine billion dollar_ugk\eschbach_1 billion dollar_059.mp3</t>
  </si>
  <si>
    <t>\\win2k16dc01\fs012\hörbücher\eschbach, eine billion dollar_ugk\eschbach_1 billion dollar_060.mp3</t>
  </si>
  <si>
    <t>\\win2k16dc01\fs012\hörbücher\eschbach, eine billion dollar_ugk\eschbach_1 billion dollar_061.mp3</t>
  </si>
  <si>
    <t>\\win2k16dc01\fs012\hörbücher\eschbach, eine billion dollar_ugk\eschbach_1 billion dollar_062.mp3</t>
  </si>
  <si>
    <t>\\win2k16dc01\fs012\hörbücher\eschbach, eine billion dollar_ugk\eschbach_1 billion dollar_063.mp3</t>
  </si>
  <si>
    <t>\\win2k16dc01\fs012\hörbücher\eschbach, eine billion dollar_ugk\eschbach_1 billion dollar_064.mp3</t>
  </si>
  <si>
    <t>\\win2k16dc01\fs012\hörbücher\eschbach, eine billion dollar_ugk\eschbach_1 billion dollar_065.mp3</t>
  </si>
  <si>
    <t>\\win2k16dc01\fs012\hörbücher\eschbach, eine billion dollar_ugk\eschbach_1 billion dollar_066.mp3</t>
  </si>
  <si>
    <t>\\win2k16dc01\fs012\hörbücher\eschbach, eine billion dollar_ugk\eschbach_1 billion dollar_067.mp3</t>
  </si>
  <si>
    <t>\\win2k16dc01\fs012\hörbücher\eschbach, eine billion dollar_ugk\eschbach_1 billion dollar_068.mp3</t>
  </si>
  <si>
    <t>\\win2k16dc01\fs012\hörbücher\eschbach, eine billion dollar_ugk\eschbach_1 billion dollar_069.mp3</t>
  </si>
  <si>
    <t>\\win2k16dc01\fs012\hörbücher\eschbach, eine billion dollar_ugk\eschbach_1 billion dollar_070.mp3</t>
  </si>
  <si>
    <t>\\win2k16dc01\fs012\hörbücher\eschbach, eine billion dollar_ugk\eschbach_1 billion dollar_071.mp3</t>
  </si>
  <si>
    <t>\\win2k16dc01\fs012\hörbücher\eschbach, eine billion dollar_ugk\eschbach_1 billion dollar_072.mp3</t>
  </si>
  <si>
    <t>\\win2k16dc01\fs012\hörbücher\eschbach, eine billion dollar_ugk\eschbach_1 billion dollar_073.mp3</t>
  </si>
  <si>
    <t>\\win2k16dc01\fs012\hörbücher\eschbach, eine billion dollar_ugk\eschbach_1 billion dollar_074.mp3</t>
  </si>
  <si>
    <t>\\win2k16dc01\fs012\hörbücher\eschbach, eine billion dollar_ugk\eschbach_1 billion dollar_075.mp3</t>
  </si>
  <si>
    <t>\\win2k16dc01\fs012\hörbücher\eschbach, eine billion dollar_ugk\eschbach_1 billion dollar_076.mp3</t>
  </si>
  <si>
    <t>\\win2k16dc01\fs012\hörbücher\eschbach, eine billion dollar_ugk\eschbach_1 billion dollar_077.mp3</t>
  </si>
  <si>
    <t>\\win2k16dc01\fs012\hörbücher\eschbach, eine billion dollar_ugk\eschbach_1 billion dollar_078.mp3</t>
  </si>
  <si>
    <t>\\win2k16dc01\fs012\hörbücher\eschbach, eine billion dollar_ugk\eschbach_1 billion dollar_079.mp3</t>
  </si>
  <si>
    <t>\\win2k16dc01\fs012\hörbücher\eschbach, eine billion dollar_ugk\eschbach_1 billion dollar_080.mp3</t>
  </si>
  <si>
    <t>\\win2k16dc01\fs012\hörbücher\eschbach, eine billion dollar_ugk\eschbach_1 billion dollar_081.mp3</t>
  </si>
  <si>
    <t>\\win2k16dc01\fs012\hörbücher\eschbach, eine billion dollar_ugk\eschbach_1 billion dollar_082.mp3</t>
  </si>
  <si>
    <t>\\win2k16dc01\fs012\hörbücher\eschbach, eine billion dollar_ugk\eschbach_1 billion dollar_083.mp3</t>
  </si>
  <si>
    <t>\\win2k16dc01\fs012\hörbücher\eschbach, eine billion dollar_ugk\eschbach_1 billion dollar_084.mp3</t>
  </si>
  <si>
    <t>\\win2k16dc01\fs012\hörbücher\eschbach, eine billion dollar_ugk\eschbach_1 billion dollar_085.mp3</t>
  </si>
  <si>
    <t>\\win2k16dc01\fs012\hörbücher\eschbach, eine billion dollar_ugk\eschbach_1 billion dollar_086.mp3</t>
  </si>
  <si>
    <t>\\win2k16dc01\fs012\hörbücher\eschbach, eine billion dollar_ugk\eschbach_1 billion dollar_087.mp3</t>
  </si>
  <si>
    <t>\\win2k16dc01\fs012\hörbücher\eschbach, eine billion dollar_ugk\eschbach_1 billion dollar_088.mp3</t>
  </si>
  <si>
    <t>\\win2k16dc01\fs012\hörbücher\eschbach, eine billion dollar_ugk\eschbach_1 billion dollar_089.mp3</t>
  </si>
  <si>
    <t>\\win2k16dc01\fs012\hörbücher\eschbach, eine billion dollar_ugk\eschbach_1 billion dollar_090.mp3</t>
  </si>
  <si>
    <t>\\win2k16dc01\fs012\hörbücher\eschbach, eine billion dollar_ugk\eschbach_1 billion dollar_091.mp3</t>
  </si>
  <si>
    <t>\\win2k16dc01\fs012\hörbücher\eschbach, eine billion dollar_ugk\eschbach_1 billion dollar_092.mp3</t>
  </si>
  <si>
    <t>\\win2k16dc01\fs012\hörbücher\eschbach, eine billion dollar_ugk\eschbach_1 billion dollar_093.mp3</t>
  </si>
  <si>
    <t>\\win2k16dc01\fs012\hörbücher\eschbach, eine billion dollar_ugk\eschbach_1 billion dollar_094.mp3</t>
  </si>
  <si>
    <t>\\win2k16dc01\fs012\hörbücher\eschbach, eine billion dollar_ugk\eschbach_1 billion dollar_095.mp3</t>
  </si>
  <si>
    <t>\\win2k16dc01\fs012\hörbücher\eschbach, eine billion dollar_ugk\eschbach_1 billion dollar_096.mp3</t>
  </si>
  <si>
    <t>\\win2k16dc01\fs012\hörbücher\eschbach, eine billion dollar_ugk\eschbach_1 billion dollar_097.mp3</t>
  </si>
  <si>
    <t>\\win2k16dc01\fs012\hörbücher\eschbach, eine billion dollar_ugk\eschbach_1 billion dollar_098.mp3</t>
  </si>
  <si>
    <t>\\win2k16dc01\fs012\hörbücher\eschbach, eine billion dollar_ugk\eschbach_1 billion dollar_099.mp3</t>
  </si>
  <si>
    <t>\\win2k16dc01\fs012\hörbücher\eschbach, eine billion dollar_ugk\eschbach_1 billion dollar_100.mp3</t>
  </si>
  <si>
    <t>\\win2k16dc01\fs012\hörbücher\eschbach, eine billion dollar_ugk\eschbach_1 billion dollar_101.mp3</t>
  </si>
  <si>
    <t>\\win2k16dc01\fs012\hörbücher\eschbach, eine billion dollar_ugk\eschbach_1 billion dollar_102.mp3</t>
  </si>
  <si>
    <t>\\win2k16dc01\fs012\hörbücher\eschbach, eine billion dollar_ugk\eschbach_1 billion dollar_103.mp3</t>
  </si>
  <si>
    <t>\\win2k16dc01\fs012\hörbücher\eschbach, eine billion dollar_ugk\eschbach_1 billion dollar_104.mp3</t>
  </si>
  <si>
    <t>\\win2k16dc01\fs012\hörbücher\eschbach, eine billion dollar_ugk\eschbach_1 billion dollar_105.mp3</t>
  </si>
  <si>
    <t>\\win2k16dc01\fs012\hörbücher\eschbach, eine billion dollar_ugk\eschbach_1 billion dollar_106.mp3</t>
  </si>
  <si>
    <t>\\win2k16dc01\fs012\hörbücher\eschbach, eine billion dollar_ugk\eschbach_1 billion dollar_107.mp3</t>
  </si>
  <si>
    <t>\\win2k16dc01\fs012\hörbücher\eschbach, eine billion dollar_ugk\eschbach_1 billion dollar_108.mp3</t>
  </si>
  <si>
    <t>\\win2k16dc01\fs012\hörbücher\eschbach, eine billion dollar_ugk\eschbach_1 billion dollar_109.mp3</t>
  </si>
  <si>
    <t>\\win2k16dc01\fs012\hörbücher\eschbach, eine billion dollar_ugk\eschbach_1 billion dollar_110.mp3</t>
  </si>
  <si>
    <t>\\win2k16dc01\fs012\hörbücher\eschbach, eine billion dollar_ugk\eschbach_1 billion dollar_111.mp3</t>
  </si>
  <si>
    <t>\\win2k16dc01\fs012\hörbücher\eschbach, eine billion dollar_ugk\eschbach_1 billion dollar_112.mp3</t>
  </si>
  <si>
    <t>\\win2k16dc01\fs012\hörbücher\eschbach, eine billion dollar_ugk\eschbach_1 billion dollar_113.mp3</t>
  </si>
  <si>
    <t>\\win2k16dc01\fs012\hörbücher\eschbach, eine billion dollar_ugk\eschbach_1 billion dollar_114.mp3</t>
  </si>
  <si>
    <t>\\win2k16dc01\fs012\hörbücher\eschbach, eine billion dollar_ugk\eschbach_1 billion dollar_115.mp3</t>
  </si>
  <si>
    <t>\\win2k16dc01\fs012\hörbücher\eschbach, eine billion dollar_ugk\eschbach_1 billion dollar_116.mp3</t>
  </si>
  <si>
    <t>\\win2k16dc01\fs012\hörbücher\eschbach, eine billion dollar_ugk\eschbach_1 billion dollar_117.mp3</t>
  </si>
  <si>
    <t>\\win2k16dc01\fs012\hörbücher\eschbach, eine billion dollar_ugk\eschbach_1 billion dollar_118.mp3</t>
  </si>
  <si>
    <t>\\win2k16dc01\fs012\hörbücher\eschbach, eine billion dollar_ugk\eschbach_1 billion dollar_119.mp3</t>
  </si>
  <si>
    <t>\\win2k16dc01\fs012\hörbücher\eschbach, eine billion dollar_ugk\eschbach_1 billion dollar_120.mp3</t>
  </si>
  <si>
    <t>\\win2k16dc01\fs012\hörbücher\eschbach, eine billion dollar_ugk\eschbach_1 billion dollar_121.mp3</t>
  </si>
  <si>
    <t>\\win2k16dc01\fs012\hörbücher\eschbach, eine billion dollar_ugk\eschbach_1 billion dollar_122.mp3</t>
  </si>
  <si>
    <t>\\win2k16dc01\fs012\hörbücher\eschbach, eine billion dollar_ugk\eschbach_1 billion dollar_123.mp3</t>
  </si>
  <si>
    <t>\\win2k16dc01\fs012\hörbücher\eschbach, eine billion dollar_ugk\eschbach_1 billion dollar_124.mp3</t>
  </si>
  <si>
    <t>\\win2k16dc01\fs012\hörbücher\eschbach, eine billion dollar_ugk\eschbach_1 billion dollar_125.mp3</t>
  </si>
  <si>
    <t>\\win2k16dc01\fs012\hörbücher\eschbach, eine billion dollar_ugk\eschbach_1 billion dollar_126.mp3</t>
  </si>
  <si>
    <t>\\win2k16dc01\fs012\hörbücher\eschbach, eine billion dollar_ugk\eschbach_1 billion dollar_127.mp3</t>
  </si>
  <si>
    <t>\\win2k16dc01\fs012\hörbücher\eschbach, eine billion dollar_ugk\eschbach_1 billion dollar_128.mp3</t>
  </si>
  <si>
    <t>\\win2k16dc01\fs012\hörbücher\eschbach, eine billion dollar_ugk\eschbach_1 billion dollar_129.mp3</t>
  </si>
  <si>
    <t>\\win2k16dc01\fs012\hörbücher\eschbach, eine billion dollar_ugk\eschbach_1 billion dollar_130.mp3</t>
  </si>
  <si>
    <t>\\win2k16dc01\fs012\hörbücher\eschbach, eine billion dollar_ugk\eschbach_1 billion dollar_131.mp3</t>
  </si>
  <si>
    <t>\\win2k16dc01\fs012\hörbücher\eschbach, eine billion dollar_ugk\eschbach_1 billion dollar_132.mp3</t>
  </si>
  <si>
    <t>\\win2k16dc01\fs012\hörbücher\eschbach, eine billion dollar_ugk\eschbach_1 billion dollar_133.mp3</t>
  </si>
  <si>
    <t>\\win2k16dc01\fs012\hörbücher\eschbach, eine billion dollar_ugk\eschbach_1 billion dollar_134.mp3</t>
  </si>
  <si>
    <t>\\win2k16dc01\fs012\hörbücher\eschbach, eine billion dollar_ugk\eschbach_1 billion dollar_135.mp3</t>
  </si>
  <si>
    <t>\\win2k16dc01\fs012\hörbücher\eschbach, eine billion dollar_ugk\eschbach_1 billion dollar_136.mp3</t>
  </si>
  <si>
    <t>\\win2k16dc01\fs012\hörbücher\eschbach, eine billion dollar_ugk\eschbach_1 billion dollar_137.mp3</t>
  </si>
  <si>
    <t>\\win2k16dc01\fs012\hörbücher\eschbach, eine billion dollar_ugk\eschbach_1 billion dollar_138.mp3</t>
  </si>
  <si>
    <t>\\win2k16dc01\fs012\hörbücher\eschbach, eine billion dollar_ugk\eschbach_1 billion dollar_139.mp3</t>
  </si>
  <si>
    <t>\\win2k16dc01\fs012\hörbücher\eschbach, eine billion dollar_ugk\eschbach_1 billion dollar_140.mp3</t>
  </si>
  <si>
    <t>\\win2k16dc01\fs012\hörbücher\eschbach, eine billion dollar_ugk\eschbach_1 billion dollar_141.mp3</t>
  </si>
  <si>
    <t>\\win2k16dc01\fs012\hörbücher\eschbach, eine billion dollar_ugk\eschbach_1 billion dollar_142.mp3</t>
  </si>
  <si>
    <t>\\win2k16dc01\fs012\hörbücher\eschbach, eine billion dollar_ugk\eschbach_1 billion dollar_143.mp3</t>
  </si>
  <si>
    <t>\\win2k16dc01\fs012\hörbücher\eschbach, eine billion dollar_ugk\eschbach_1 billion dollar_144.mp3</t>
  </si>
  <si>
    <t>\\win2k16dc01\fs012\hörbücher\eschbach, eine billion dollar_ugk\eschbach_1 billion dollar_145.mp3</t>
  </si>
  <si>
    <t>\\win2k16dc01\fs012\hörbücher\eschbach, eine billion dollar_ugk\eschbach_1 billion dollar_146.mp3</t>
  </si>
  <si>
    <t>\\win2k16dc01\fs012\hörbücher\eschbach, eine billion dollar_ugk\eschbach_1 billion dollar_147.mp3</t>
  </si>
  <si>
    <t>\\win2k16dc01\fs012\hörbücher\eschbach, eine billion dollar_ugk\eschbach_1 billion dollar_148.mp3</t>
  </si>
  <si>
    <t>\\win2k16dc01\fs012\hörbücher\eschbach, eine billion dollar_ugk\eschbach_1 billion dollar_149.mp3</t>
  </si>
  <si>
    <t>\\win2k16dc01\fs012\hörbücher\eschbach, eine billion dollar_ugk\eschbach_1 billion dollar_150.mp3</t>
  </si>
  <si>
    <t>\\win2k16dc01\fs012\hörbücher\eschbach, eine billion dollar_ugk\eschbach_1 billion dollar_151.mp3</t>
  </si>
  <si>
    <t>\\win2k16dc01\fs012\hörbücher\eschbach, eine billion dollar_ugk\eschbach_1 billion dollar_152.mp3</t>
  </si>
  <si>
    <t>\\win2k16dc01\fs012\hörbücher\eschbach, eine billion dollar_ugk\eschbach_1 billion dollar_153.mp3</t>
  </si>
  <si>
    <t>\\win2k16dc01\fs012\hörbücher\eschbach, eine billion dollar_ugk\eschbach_1 billion dollar_154.mp3</t>
  </si>
  <si>
    <t>\\win2k16dc01\fs012\hörbücher\eschbach, eine billion dollar_ugk\eschbach_1 billion dollar_155.mp3</t>
  </si>
  <si>
    <t>\\win2k16dc01\fs012\hörbücher\eschbach, eine billion dollar_ugk\eschbach_1 billion dollar_156.mp3</t>
  </si>
  <si>
    <t>\\win2k16dc01\fs012\hörbücher\eschbach, eine billion dollar_ugk\eschbach_1 billion dollar_157.mp3</t>
  </si>
  <si>
    <t>\\win2k16dc01\fs012\hörbücher\eschbach, eine billion dollar_ugk\eschbach_1 billion dollar_158.mp3</t>
  </si>
  <si>
    <t>\\win2k16dc01\fs012\hörbücher\eschbach, eine billion dollar_ugk\eschbach_1 billion dollar_159.mp3</t>
  </si>
  <si>
    <t>\\win2k16dc01\fs012\hörbücher\eschbach, eine billion dollar_ugk\eschbach_1 billion dollar_160.mp3</t>
  </si>
  <si>
    <t>\\win2k16dc01\fs012\hörbücher\eschbach, eine billion dollar_ugk\eschbach_1 billion dollar_161.mp3</t>
  </si>
  <si>
    <t>\\win2k16dc01\fs012\hörbücher\eschbach, eine billion dollar_ugk\eschbach_1 billion dollar_162.mp3</t>
  </si>
  <si>
    <t>\\win2k16dc01\fs012\hörbücher\eschbach, eine billion dollar_ugk\eschbach_1 billion dollar_163.mp3</t>
  </si>
  <si>
    <t>\\win2k16dc01\fs012\hörbücher\eschbach, eine billion dollar_ugk\eschbach_1 billion dollar_164.mp3</t>
  </si>
  <si>
    <t>\\win2k16dc01\fs012\hörbücher\eschbach, eine billion dollar_ugk\eschbach_1 billion dollar_165.mp3</t>
  </si>
  <si>
    <t>\\win2k16dc01\fs012\hörbücher\eschbach, eine billion dollar_ugk\eschbach_1 billion dollar_166.mp3</t>
  </si>
  <si>
    <t>\\win2k16dc01\fs012\hörbücher\eschbach, eine billion dollar_ugk\eschbach_1 billion dollar_167.mp3</t>
  </si>
  <si>
    <t>\\win2k16dc01\fs012\hörbücher\eschbach, eine billion dollar_ugk\eschbach_1 billion dollar_168.mp3</t>
  </si>
  <si>
    <t>\\win2k16dc01\fs012\hörbücher\eschbach, eine billion dollar_ugk\eschbach_1 billion dollar_169.mp3</t>
  </si>
  <si>
    <t>\\win2k16dc01\fs012\hörbücher\eschbach, eine billion dollar_ugk\eschbach_1 billion dollar_170.mp3</t>
  </si>
  <si>
    <t>\\win2k16dc01\fs012\hörbücher\eschbach, eine billion dollar_ugk\eschbach_1 billion dollar_171.mp3</t>
  </si>
  <si>
    <t>\\win2k16dc01\fs012\hörbücher\eschbach, eine billion dollar_ugk\eschbach_1 billion dollar_172.mp3</t>
  </si>
  <si>
    <t>\\win2k16dc01\fs012\hörbücher\eschbach, eine billion dollar_ugk\eschbach_1 billion dollar_173.mp3</t>
  </si>
  <si>
    <t>\\win2k16dc01\fs012\hörbücher\eschbach, eine billion dollar_ugk\eschbach_1 billion dollar_174.mp3</t>
  </si>
  <si>
    <t>\\win2k16dc01\fs012\hörbücher\eschbach, eine billion dollar_ugk\eschbach_1 billion dollar_175.mp3</t>
  </si>
  <si>
    <t>\\win2k16dc01\fs012\hörbücher\eschbach, eine billion dollar_ugk\eschbach_1 billion dollar_176.mp3</t>
  </si>
  <si>
    <t>\\win2k16dc01\fs012\hörbücher\eschbach, eine billion dollar_ugk\eschbach_1 billion dollar_177.mp3</t>
  </si>
  <si>
    <t>\\win2k16dc01\fs012\hörbücher\eschbach, eine billion dollar_ugk\eschbach_1 billion dollar_178.mp3</t>
  </si>
  <si>
    <t>\\win2k16dc01\fs012\hörbücher\eschbach, eine billion dollar_ugk\eschbach_1 billion dollar_179.mp3</t>
  </si>
  <si>
    <t>\\win2k16dc01\fs012\hörbücher\eschbach, eine billion dollar_ugk\eschbach_1 billion dollar_180.mp3</t>
  </si>
  <si>
    <t>\\win2k16dc01\fs012\hörbücher\eschbach, eine billion dollar_ugk\eschbach_1 billion dollar_181.mp3</t>
  </si>
  <si>
    <t>\\win2k16dc01\fs012\hörbücher\eschbach, eine billion dollar_ugk\eschbach_1 billion dollar_182.mp3</t>
  </si>
  <si>
    <t>\\win2k16dc01\fs012\hörbücher\eschbach, eine billion dollar_ugk\eschbach_1 billion dollar_183.mp3</t>
  </si>
  <si>
    <t>\\win2k16dc01\fs012\hörbücher\eschbach, eine billion dollar_ugk\eschbach_1 billion dollar_184.mp3</t>
  </si>
  <si>
    <t>\\win2k16dc01\fs012\hörbücher\eschbach, eine billion dollar_ugk\eschbach_1 billion dollar_185.mp3</t>
  </si>
  <si>
    <t>\\win2k16dc01\fs012\hörbücher\eschbach, eine billion dollar_ugk\eschbach_1 billion dollar_186.mp3</t>
  </si>
  <si>
    <t>\\win2k16dc01\fs012\hörbücher\eschbach, eine billion dollar_ugk\eschbach_1 billion dollar_187.mp3</t>
  </si>
  <si>
    <t>\\win2k16dc01\fs012\hörbücher\eschbach, eine billion dollar_ugk\eschbach_1 billion dollar_188.mp3</t>
  </si>
  <si>
    <t>\\win2k16dc01\fs012\hörbücher\eschbach, eine billion dollar_ugk\eschbach_1 billion dollar_189.mp3</t>
  </si>
  <si>
    <t>\\win2k16dc01\fs012\hörbücher\eschbach, eine billion dollar_ugk\eschbach_1 billion dollar_190.mp3</t>
  </si>
  <si>
    <t>\\win2k16dc01\fs012\hörbücher\eschbach, eine billion dollar_ugk\eschbach_1 billion dollar_191.mp3</t>
  </si>
  <si>
    <t>\\win2k16dc01\fs012\hörbücher\eschbach, eine billion dollar_ugk\eschbach_1 billion dollar_192.mp3</t>
  </si>
  <si>
    <t>\\win2k16dc01\fs012\hörbücher\eschbach, eine billion dollar_ugk\eschbach_1 billion dollar_193.mp3</t>
  </si>
  <si>
    <t>\\win2k16dc01\fs012\hörbücher\eschbach, eine billion dollar_ugk\eschbach_1 billion dollar_194.mp3</t>
  </si>
  <si>
    <t>\\win2k16dc01\fs012\hörbücher\eschbach, eine billion dollar_ugk\eschbach_1 billion dollar_195.mp3</t>
  </si>
  <si>
    <t>\\win2k16dc01\fs012\hörbücher\eschbach, eine billion dollar_ugk\eschbach_1 billion dollar_196.mp3</t>
  </si>
  <si>
    <t>\\win2k16dc01\fs012\hörbücher\eschbach, eine billion dollar_ugk\eschbach_1 billion dollar_197.mp3</t>
  </si>
  <si>
    <t>\\win2k16dc01\fs012\hörbücher\eschbach, eine billion dollar_ugk\eschbach_1 billion dollar_198.mp3</t>
  </si>
  <si>
    <t>\\win2k16dc01\fs012\hörbücher\eschbach, eine billion dollar_ugk\eschbach_1 billion dollar_199.mp3</t>
  </si>
  <si>
    <t>\\win2k16dc01\fs012\hörbücher\eschbach, eine billion dollar_ugk\eschbach_1 billion dollar_200.mp3</t>
  </si>
  <si>
    <t>\\win2k16dc01\fs012\hörbücher\eschbach, eine billion dollar_ugk\eschbach_1 billion dollar_201.mp3</t>
  </si>
  <si>
    <t>\\win2k16dc01\fs012\hörbücher\eschbach, eine billion dollar_ugk\eschbach_1 billion dollar_202.mp3</t>
  </si>
  <si>
    <t>\\win2k16dc01\fs012\hörbücher\eschbach, eine billion dollar_ugk\eschbach_1 billion dollar_203.mp3</t>
  </si>
  <si>
    <t>\\win2k16dc01\fs012\hörbücher\eschbach, eine billion dollar_ugk\eschbach_1 billion dollar_204.mp3</t>
  </si>
  <si>
    <t>\\win2k16dc01\fs012\hörbücher\eschbach, eine billion dollar_ugk\eschbach_1 billion dollar_205.mp3</t>
  </si>
  <si>
    <t>\\win2k16dc01\fs012\hörbücher\eschbach, eine billion dollar_ugk\eschbach_1 billion dollar_206.mp3</t>
  </si>
  <si>
    <t>\\win2k16dc01\fs012\hörbücher\eschbach, eine billion dollar_ugk\eschbach_1 billion dollar_207.mp3</t>
  </si>
  <si>
    <t>\\win2k16dc01\fs012\hörbücher\eschbach, eine billion dollar_ugk\eschbach_1 billion dollar_208.mp3</t>
  </si>
  <si>
    <t>\\win2k16dc01\fs012\hörbücher\eschbach, eine billion dollar_ugk\eschbach_1 billion dollar_209.mp3</t>
  </si>
  <si>
    <t>\\win2k16dc01\fs012\hörbücher\eschbach, eine billion dollar_ugk\eschbach_1 billion dollar_210.mp3</t>
  </si>
  <si>
    <t>\\win2k16dc01\fs012\hörbücher\eschbach, eine billion dollar_ugk\eschbach_1 billion dollar_211.mp3</t>
  </si>
  <si>
    <t>\\win2k16dc01\fs012\hörbücher\eschbach, eine billion dollar_ugk\eschbach_1 billion dollar_212.mp3</t>
  </si>
  <si>
    <t>\\win2k16dc01\fs012\hörbücher\eschbach, eine billion dollar_ugk\eschbach_1 billion dollar_213.mp3</t>
  </si>
  <si>
    <t>\\win2k16dc01\fs012\hörbücher\eschbach, eine billion dollar_ugk\eschbach_1 billion dollar_214.mp3</t>
  </si>
  <si>
    <t>\\win2k16dc01\fs012\hörbücher\eschbach, eine billion dollar_ugk\eschbach_1 billion dollar_215.mp3</t>
  </si>
  <si>
    <t>\\win2k16dc01\fs012\hörbücher\eschbach, eine billion dollar_ugk\eschbach_1 billion dollar_216.mp3</t>
  </si>
  <si>
    <t>\\win2k16dc01\fs012\hörbücher\eschbach, eine billion dollar_ugk\eschbach_1 billion dollar_217.mp3</t>
  </si>
  <si>
    <t>\\win2k16dc01\fs012\hörbücher\eschbach, eine billion dollar_ugk\eschbach_1 billion dollar_218.mp3</t>
  </si>
  <si>
    <t>\\win2k16dc01\fs012\hörbücher\eschbach, eine billion dollar_ugk\eschbach_1 billion dollar_219.mp3</t>
  </si>
  <si>
    <t>\\win2k16dc01\fs012\hörbücher\eschbach, eine billion dollar_ugk\eschbach_1 billion dollar_220.mp3</t>
  </si>
  <si>
    <t>\\win2k16dc01\fs012\hörbücher\eschbach, eine billion dollar_ugk\eschbach_1 billion dollar_221.mp3</t>
  </si>
  <si>
    <t>\\win2k16dc01\fs012\hörbücher\eschbach, eine billion dollar_ugk\eschbach_1 billion dollar_222.mp3</t>
  </si>
  <si>
    <t>\\win2k16dc01\fs012\hörbücher\eschbach, eine billion dollar_ugk\eschbach_1 billion dollar_223.mp3</t>
  </si>
  <si>
    <t>\\win2k16dc01\fs012\hörbücher\eschbach, eine billion dollar_ugk\eschbach_1 billion dollar_224.mp3</t>
  </si>
  <si>
    <t>\\win2k16dc01\fs012\hörbücher\eschbach, eine billion dollar_ugk\eschbach_1 billion dollar_225.mp3</t>
  </si>
  <si>
    <t>\\win2k16dc01\fs012\hörbücher\eschbach, eine billion dollar_ugk\eschbach_1 billion dollar_226.mp3</t>
  </si>
  <si>
    <t>\\win2k16dc01\fs012\hörbücher\eschbach, eine billion dollar_ugk\eschbach_1 billion dollar_227.mp3</t>
  </si>
  <si>
    <t>\\win2k16dc01\fs012\hörbücher\eschbach, eine billion dollar_ugk\eschbach_1 billion dollar_228.mp3</t>
  </si>
  <si>
    <t>\\win2k16dc01\fs012\hörbücher\eschbach, eine billion dollar_ugk\eschbach_1 billion dollar_229.mp3</t>
  </si>
  <si>
    <t>\\win2k16dc01\fs012\hörbücher\eschbach, eine billion dollar_ugk\eschbach_1 billion dollar_230.mp3</t>
  </si>
  <si>
    <t>\\win2k16dc01\fs012\hörbücher\eschbach, eine billion dollar_ugk\eschbach_1 billion dollar_231.mp3</t>
  </si>
  <si>
    <t>\\win2k16dc01\fs012\hörbücher\eschbach, eine billion dollar_ugk\eschbach_1 billion dollar_232.mp3</t>
  </si>
  <si>
    <t>\\win2k16dc01\fs012\hörbücher\eschbach, eine billion dollar_ugk\eschbach_1 billion dollar_233.mp3</t>
  </si>
  <si>
    <t>\\win2k16dc01\fs012\hörbücher\eschbach, eine billion dollar_ugk\eschbach_1 billion dollar_234.mp3</t>
  </si>
  <si>
    <t>\\win2k16dc01\fs012\hörbücher\eschbach, eine billion dollar_ugk\eschbach_1 billion dollar_235.mp3</t>
  </si>
  <si>
    <t>\\win2k16dc01\fs012\hörbücher\eschbach, eine billion dollar_ugk\eschbach_1 billion dollar_236.mp3</t>
  </si>
  <si>
    <t>\\win2k16dc01\fs012\hörbücher\eschbach, eine billion dollar_ugk\eschbach_1 billion dollar_237.mp3</t>
  </si>
  <si>
    <t>\\win2k16dc01\fs012\hörbücher\eschbach, eine billion dollar_ugk\eschbach_1 billion dollar_238.mp3</t>
  </si>
  <si>
    <t>\\win2k16dc01\fs012\hörbücher\eschbach, eine billion dollar_ugk\eschbach_1 billion dollar_239.mp3</t>
  </si>
  <si>
    <t>\\win2k16dc01\fs012\hörbücher\eschbach, eine billion dollar_ugk\eschbach_1 billion dollar_240.mp3</t>
  </si>
  <si>
    <t>\\win2k16dc01\fs012\hörbücher\eschbach, eine billion dollar_ugk\eschbach_1 billion dollar_241.mp3</t>
  </si>
  <si>
    <t>\\win2k16dc01\fs012\hörbücher\eschbach, eine billion dollar_ugk\eschbach_1 billion dollar_242.mp3</t>
  </si>
  <si>
    <t>\\win2k16dc01\fs012\hörbücher\eschbach, eine billion dollar_ugk\eschbach_1 billion dollar_243.mp3</t>
  </si>
  <si>
    <t>\\win2k16dc01\fs012\hörbücher\eschbach, eine billion dollar_ugk\eschbach_1 billion dollar_244.mp3</t>
  </si>
  <si>
    <t>\\win2k16dc01\fs012\hörbücher\eschbach, eine billion dollar_ugk\eschbach_1 billion dollar_245.mp3</t>
  </si>
  <si>
    <t>\\win2k16dc01\fs012\hörbücher\eschbach, eine billion dollar_ugk\eschbach_1 billion dollar_246.mp3</t>
  </si>
  <si>
    <t>\\win2k16dc01\fs012\hörbücher\eschbach, eine billion dollar_ugk\eschbach_1 billion dollar_247.mp3</t>
  </si>
  <si>
    <t>\\win2k16dc01\fs012\hörbücher\eschbach, eine billion dollar_ugk\eschbach_1 billion dollar_248.mp3</t>
  </si>
  <si>
    <t>\\win2k16dc01\fs012\hörbücher\eschbach, eine billion dollar_ugk\eschbach_1 billion dollar_249.mp3</t>
  </si>
  <si>
    <t>\\win2k16dc01\fs012\hörbücher\eschbach, eine billion dollar_ugk\eschbach_1 billion dollar_250.mp3</t>
  </si>
  <si>
    <t>\\win2k16dc01\fs012\hörbücher\eschbach, eine billion dollar_ugk\eschbach_1 billion dollar_251.mp3</t>
  </si>
  <si>
    <t>\\win2k16dc01\fs012\hörbücher\eschbach, eine billion dollar_ugk\eschbach_1 billion dollar_252.mp3</t>
  </si>
  <si>
    <t>\\win2k16dc01\fs012\hörbücher\eschbach, eine billion dollar_ugk\eschbach_1 billion dollar_253.mp3</t>
  </si>
  <si>
    <t>\\win2k16dc01\fs012\hörbücher\eschbach, eine billion dollar_ugk\eschbach_1 billion dollar_254.mp3</t>
  </si>
  <si>
    <t>\\win2k16dc01\fs012\hörbücher\eschbach, eine billion dollar_ugk\eschbach_1 billion dollar_255.mp3</t>
  </si>
  <si>
    <t>\\win2k16dc01\fs012\hörbücher\eschbach, eine billion dollar_ugk\eschbach_1 billion dollar_256.mp3</t>
  </si>
  <si>
    <t>\\win2k16dc01\fs012\hörbücher\eschbach, eine billion dollar_ugk\eschbach_1 billion dollar_257.mp3</t>
  </si>
  <si>
    <t>\\win2k16dc01\fs012\hörbücher\eschbach, eine billion dollar_ugk\eschbach_1 billion dollar_258.mp3</t>
  </si>
  <si>
    <t>\\win2k16dc01\fs012\hörbücher\eschbach, eine billion dollar_ugk\eschbach_1 billion dollar_259.mp3</t>
  </si>
  <si>
    <t>\\win2k16dc01\fs012\hörbücher\eschbach, eine billion dollar_ugk\eschbach_1 billion dollar_260.mp3</t>
  </si>
  <si>
    <t>\\win2k16dc01\fs012\hörbücher\eschbach, eine billion dollar_ugk\eschbach_1 billion dollar_261.mp3</t>
  </si>
  <si>
    <t>\\win2k16dc01\fs012\hörbücher\eschbach, eine billion dollar_ugk\eschbach_1 billion dollar_262.mp3</t>
  </si>
  <si>
    <t>\\win2k16dc01\fs012\hörbücher\eschbach, eine billion dollar_ugk\eschbach_1 billion dollar_263.mp3</t>
  </si>
  <si>
    <t>\\win2k16dc01\fs012\hörbücher\eschbach, eine billion dollar_ugk\eschbach_1 billion dollar_264.mp3</t>
  </si>
  <si>
    <t>\\win2k16dc01\fs012\hörbücher\eschbach, eine billion dollar_ugk\eschbach_1 billion dollar_265.mp3</t>
  </si>
  <si>
    <t>\\win2k16dc01\fs012\hörbücher\eschbach, eine billion dollar_ugk\eschbach_1 billion dollar_266.mp3</t>
  </si>
  <si>
    <t>\\win2k16dc01\fs012\hörbücher\eschbach, eine billion dollar_ugk\eschbach_1 billion dollar_267.mp3</t>
  </si>
  <si>
    <t>\\win2k16dc01\fs012\hörbücher\eschbach, eine billion dollar_ugk\eschbach_1 billion dollar_268.mp3</t>
  </si>
  <si>
    <t>\\win2k16dc01\fs012\hörbücher\eschbach, eine billion dollar_ugk\eschbach_1 billion dollar_269.mp3</t>
  </si>
  <si>
    <t>\\win2k16dc01\fs012\hörbücher\eschbach, eine billion dollar_ugk\eschbach_1 billion dollar_270.mp3</t>
  </si>
  <si>
    <t>\\win2k16dc01\fs012\hörbücher\eschbach, eine billion dollar_ugk\eschbach_1 billion dollar_271.mp3</t>
  </si>
  <si>
    <t>\\win2k16dc01\fs012\hörbücher\eschbach, eine billion dollar_ugk\eschbach_1 billion dollar_272.mp3</t>
  </si>
  <si>
    <t>\\win2k16dc01\fs012\hörbücher\eschbach, eine billion dollar_ugk\eschbach_1 billion dollar_273.mp3</t>
  </si>
  <si>
    <t>\\win2k16dc01\fs012\hörbücher\eschbach, eine billion dollar_ugk\eschbach_1 billion dollar_274.mp3</t>
  </si>
  <si>
    <t>\\win2k16dc01\fs012\hörbücher\eschbach, eine billion dollar_ugk\eschbach_1 billion dollar_275.mp3</t>
  </si>
  <si>
    <t>\\win2k16dc01\fs012\hörbücher\eschbach, eine billion dollar_ugk\eschbach_1 billion dollar_276.mp3</t>
  </si>
  <si>
    <t>\\win2k16dc01\fs012\hörbücher\eschbach, eine billion dollar_ugk\eschbach_1 billion dollar_277.mp3</t>
  </si>
  <si>
    <t>\\win2k16dc01\fs012\hörbücher\eschbach, eine billion dollar_ugk\eschbach_1 billion dollar_278.mp3</t>
  </si>
  <si>
    <t>\\win2k16dc01\fs012\hörbücher\eschbach, eine billion dollar_ugk\eschbach_1 billion dollar_279.mp3</t>
  </si>
  <si>
    <t>\\win2k16dc01\fs012\hörbücher\eschbach, eine billion dollar_ugk\eschbach_1 billion dollar_280.mp3</t>
  </si>
  <si>
    <t>\\win2k16dc01\fs012\hörbücher\eschbach, eine billion dollar_ugk\eschbach_1 billion dollar_281.mp3</t>
  </si>
  <si>
    <t>\\win2k16dc01\fs012\hörbücher\eschbach, eine billion dollar_ugk\eschbach_1 billion dollar_282.mp3</t>
  </si>
  <si>
    <t>\\win2k16dc01\fs012\hörbücher\eschbach, eine billion dollar_ugk\eschbach_1 billion dollar_283.mp3</t>
  </si>
  <si>
    <t>\\win2k16dc01\fs012\hörbücher\eschbach, eine billion dollar_ugk\eschbach_1 billion dollar_284.mp3</t>
  </si>
  <si>
    <t>\\win2k16dc01\fs012\hörbücher\eschbach, eine billion dollar_ugk\eschbach_1 billion dollar_285.mp3</t>
  </si>
  <si>
    <t>\\win2k16dc01\fs012\hörbücher\eschbach, eine billion dollar_ugk\eschbach_1 billion dollar_286.mp3</t>
  </si>
  <si>
    <t>\\win2k16dc01\fs012\hörbücher\eschbach, eine billion dollar_ugk\eschbach_1 billion dollar_287.mp3</t>
  </si>
  <si>
    <t>\\win2k16dc01\fs012\hörbücher\eschbach, eine billion dollar_ugk\eschbach_1 billion dollar_288.mp3</t>
  </si>
  <si>
    <t>\\win2k16dc01\fs012\hörbücher\eschbach, eine billion dollar_ugk\eschbach_1 billion dollar_289.mp3</t>
  </si>
  <si>
    <t>\\win2k16dc01\fs012\hörbücher\eschbach, eine billion dollar_ugk\eschbach_1 billion dollar_290.mp3</t>
  </si>
  <si>
    <t>\\win2k16dc01\fs012\hörbücher\eschbach, eine billion dollar_ugk\eschbach_1 billion dollar_291.mp3</t>
  </si>
  <si>
    <t>\\win2k16dc01\fs012\hörbücher\eschbach, eine billion dollar_ugk\eschbach_1 billion dollar_292.mp3</t>
  </si>
  <si>
    <t>\\win2k16dc01\fs012\hörbücher\eschbach, eine billion dollar_ugk\eschbach_1 billion dollar_293.mp3</t>
  </si>
  <si>
    <t>\\win2k16dc01\fs012\hörbücher\eschbach, eine billion dollar_ugk\eschbach_1 billion dollar_294.mp3</t>
  </si>
  <si>
    <t>\\win2k16dc01\fs012\hörbücher\eschbach, eine billion dollar_ugk\eschbach_1 billion dollar_295.mp3</t>
  </si>
  <si>
    <t>\\win2k16dc01\fs012\hörbücher\eschbach, eine billion dollar_ugk\eschbach_1 billion dollar_296.mp3</t>
  </si>
  <si>
    <t>\\win2k16dc01\fs012\hörbücher\eschbach, eine billion dollar_ugk\eschbach_1 billion dollar_297.mp3</t>
  </si>
  <si>
    <t>\\win2k16dc01\fs012\hörbücher\eschbach, eine billion dollar_ugk\eschbach_1 billion dollar_298.mp3</t>
  </si>
  <si>
    <t>\\win2k16dc01\fs012\hörbücher\eschbach, eine billion dollar_ugk\eschbach_1 billion dollar_299.mp3</t>
  </si>
  <si>
    <t>\\win2k16dc01\fs012\hörbücher\eschbach, eine billion dollar_ugk\eschbach_1 billion dollar_300.mp3</t>
  </si>
  <si>
    <t>\\win2k16dc01\fs012\hörbücher\eschbach, eine billion dollar_ugk\eschbach_1 billion dollar_301.mp3</t>
  </si>
  <si>
    <t>\\win2k16dc01\fs012\hörbücher\eschbach, eine billion dollar_ugk\eschbach_1 billion dollar_302.mp3</t>
  </si>
  <si>
    <t>\\win2k16dc01\fs012\hörbücher\eschbach, eine billion dollar_ugk\eschbach_1 billion dollar_303.mp3</t>
  </si>
  <si>
    <t>\\win2k16dc01\fs012\hörbücher\eschbach, eine billion dollar_ugk\eschbach_1 billion dollar_304.mp3</t>
  </si>
  <si>
    <t>\\win2k16dc01\fs012\hörbücher\eschbach, eine billion dollar_ugk\eschbach_1 billion dollar_305.mp3</t>
  </si>
  <si>
    <t>\\win2k16dc01\fs012\hörbücher\eschbach, eine billion dollar_ugk\eschbach_1 billion dollar_306.mp3</t>
  </si>
  <si>
    <t>\\win2k16dc01\fs012\hörbücher\eschbach, eine billion dollar_ugk\eschbach_1 billion dollar_307.mp3</t>
  </si>
  <si>
    <t>\\win2k16dc01\fs012\hörbücher\eschbach, eine billion dollar_ugk\eschbach_1 billion dollar_308.mp3</t>
  </si>
  <si>
    <t>\\win2k16dc01\fs012\hörbücher\ethan cross\ich bin die nacht\001_cross_ich bin die nacht.mp3</t>
  </si>
  <si>
    <t>\\win2k16dc01\fs012\hörbücher\ethan cross\ich bin die nacht\002_cross_ich bin die nacht.mp3</t>
  </si>
  <si>
    <t>\\win2k16dc01\fs012\hörbücher\ethan cross\ich bin die nacht\003_cross_ich bin die nacht.mp3</t>
  </si>
  <si>
    <t>\\win2k16dc01\fs012\hörbücher\ethan cross\ich bin die nacht\004_cross_ich bin die nacht.mp3</t>
  </si>
  <si>
    <t>\\win2k16dc01\fs012\hörbücher\ethan cross\ich bin die nacht\005_cross_ich bin die nacht.mp3</t>
  </si>
  <si>
    <t>\\win2k16dc01\fs012\hörbücher\ethan cross\ich bin die nacht\006_cross_ich bin die nacht.mp3</t>
  </si>
  <si>
    <t>\\win2k16dc01\fs012\hörbücher\ethan cross\ich bin die nacht\007_cross_ich bin die nacht.mp3</t>
  </si>
  <si>
    <t>\\win2k16dc01\fs012\hörbücher\ethan cross\ich bin die nacht\008_cross_ich bin die nacht.mp3</t>
  </si>
  <si>
    <t>\\win2k16dc01\fs012\hörbücher\ethan cross\ich bin die nacht\009_cross_ich bin die nacht.mp3</t>
  </si>
  <si>
    <t>\\win2k16dc01\fs012\hörbücher\ethan cross\ich bin die nacht\010_cross_ich bin die nacht.mp3</t>
  </si>
  <si>
    <t>\\win2k16dc01\fs012\hörbücher\ethan cross\ich bin die nacht\011_cross_ich bin die nacht.mp3</t>
  </si>
  <si>
    <t>\\win2k16dc01\fs012\hörbücher\ethan cross\ich bin die nacht\012_cross_ich bin die nacht.mp3</t>
  </si>
  <si>
    <t>\\win2k16dc01\fs012\hörbücher\ethan cross\ich bin die nacht\013_cross_ich bin die nacht.mp3</t>
  </si>
  <si>
    <t>\\win2k16dc01\fs012\hörbücher\ethan cross\ich bin die nacht\014_cross_ich bin die nacht.mp3</t>
  </si>
  <si>
    <t>\\win2k16dc01\fs012\hörbücher\ethan cross\ich bin die nacht\015_cross_ich bin die nacht.mp3</t>
  </si>
  <si>
    <t>\\win2k16dc01\fs012\hörbücher\ethan cross\ich bin die nacht\016_cross_ich bin die nacht.mp3</t>
  </si>
  <si>
    <t>\\win2k16dc01\fs012\hörbücher\ethan cross\ich bin die nacht\017_cross_ich bin die nacht.mp3</t>
  </si>
  <si>
    <t>\\win2k16dc01\fs012\hörbücher\ethan cross\ich bin die nacht\018_cross_ich bin die nacht.mp3</t>
  </si>
  <si>
    <t>\\win2k16dc01\fs012\hörbücher\ethan cross\ich bin die nacht\019_cross_ich bin die nacht.mp3</t>
  </si>
  <si>
    <t>\\win2k16dc01\fs012\hörbücher\ethan cross\ich bin die nacht\020_cross_ich bin die nacht.mp3</t>
  </si>
  <si>
    <t>\\win2k16dc01\fs012\hörbücher\ethan cross\ich bin die nacht\021_cross_ich bin die nacht.mp3</t>
  </si>
  <si>
    <t>\\win2k16dc01\fs012\hörbücher\ethan cross\ich bin die nacht\022_cross_ich bin die nacht.mp3</t>
  </si>
  <si>
    <t>\\win2k16dc01\fs012\hörbücher\ethan cross\ich bin die nacht\023_cross_ich bin die nacht.mp3</t>
  </si>
  <si>
    <t>\\win2k16dc01\fs012\hörbücher\ethan cross\ich bin die nacht\024_cross_ich bin die nacht.mp3</t>
  </si>
  <si>
    <t>\\win2k16dc01\fs012\hörbücher\ethan cross\ich bin die nacht\025_cross_ich bin die nacht.mp3</t>
  </si>
  <si>
    <t>\\win2k16dc01\fs012\hörbücher\ethan cross\ich bin die nacht\026_cross_ich bin die nacht.mp3</t>
  </si>
  <si>
    <t>\\win2k16dc01\fs012\hörbücher\ethan cross\ich bin die nacht\027_cross_ich bin die nacht.mp3</t>
  </si>
  <si>
    <t>\\win2k16dc01\fs012\hörbücher\ethan cross\ich bin die nacht\028_cross_ich bin die nacht.mp3</t>
  </si>
  <si>
    <t>\\win2k16dc01\fs012\hörbücher\ethan cross\ich bin die nacht\029_cross_ich bin die nacht.mp3</t>
  </si>
  <si>
    <t>\\win2k16dc01\fs012\hörbücher\ethan cross\ich bin die nacht\030_cross_ich bin die nacht.mp3</t>
  </si>
  <si>
    <t>\\win2k16dc01\fs012\hörbücher\ethan cross\ich bin die nacht\031_cross_ich bin die nacht.mp3</t>
  </si>
  <si>
    <t>\\win2k16dc01\fs012\hörbücher\ethan cross\ich bin die nacht\032_cross_ich bin die nacht.mp3</t>
  </si>
  <si>
    <t>\\win2k16dc01\fs012\hörbücher\ethan cross\ich bin die nacht\033_cross_ich bin die nacht.mp3</t>
  </si>
  <si>
    <t>\\win2k16dc01\fs012\hörbücher\ethan cross\ich bin die nacht\034_cross_ich bin die nacht.mp3</t>
  </si>
  <si>
    <t>\\win2k16dc01\fs012\hörbücher\ethan cross\ich bin die nacht\035_cross_ich bin die nacht.mp3</t>
  </si>
  <si>
    <t>\\win2k16dc01\fs012\hörbücher\ethan cross\ich bin die nacht\036_cross_ich bin die nacht.mp3</t>
  </si>
  <si>
    <t>\\win2k16dc01\fs012\hörbücher\ethan cross\ich bin die nacht\037_cross_ich bin die nacht.mp3</t>
  </si>
  <si>
    <t>\\win2k16dc01\fs012\hörbücher\ethan cross\ich bin die nacht\038_cross_ich bin die nacht.mp3</t>
  </si>
  <si>
    <t>\\win2k16dc01\fs012\hörbücher\ethan cross\ich bin die nacht\039_cross_ich bin die nacht.mp3</t>
  </si>
  <si>
    <t>\\win2k16dc01\fs012\hörbücher\ethan cross\ich bin die nacht\040_cross_ich bin die nacht.mp3</t>
  </si>
  <si>
    <t>\\win2k16dc01\fs012\hörbücher\ethan cross\ich bin die nacht\041_cross_ich bin die nacht.mp3</t>
  </si>
  <si>
    <t>\\win2k16dc01\fs012\hörbücher\ethan cross\ich bin die nacht\042_cross_ich bin die nacht.mp3</t>
  </si>
  <si>
    <t>\\win2k16dc01\fs012\hörbücher\ethan cross\ich bin die nacht\043_cross_ich bin die nacht.mp3</t>
  </si>
  <si>
    <t>\\win2k16dc01\fs012\hörbücher\ethan cross\ich bin die nacht\044_cross_ich bin die nacht.mp3</t>
  </si>
  <si>
    <t>\\win2k16dc01\fs012\hörbücher\ethan cross\ich bin die nacht\045_cross_ich bin die nacht.mp3</t>
  </si>
  <si>
    <t>\\win2k16dc01\fs012\hörbücher\ethan cross\ich bin die nacht\046_cross_ich bin die nacht.mp3</t>
  </si>
  <si>
    <t>\\win2k16dc01\fs012\hörbücher\ethan cross\ich bin die nacht\047_cross_ich bin die nacht.mp3</t>
  </si>
  <si>
    <t>\\win2k16dc01\fs012\hörbücher\ethan cross\ich bin die nacht\048_cross_ich bin die nacht.mp3</t>
  </si>
  <si>
    <t>\\win2k16dc01\fs012\hörbücher\ethan cross\ich bin die nacht\049_cross_ich bin die nacht.mp3</t>
  </si>
  <si>
    <t>\\win2k16dc01\fs012\hörbücher\ethan cross\ich bin die nacht\050_cross_ich bin die nacht.mp3</t>
  </si>
  <si>
    <t>\\win2k16dc01\fs012\hörbücher\ethan cross\ich bin die nacht\051_cross_ich bin die nacht.mp3</t>
  </si>
  <si>
    <t>\\win2k16dc01\fs012\hörbücher\ethan cross\ich bin die nacht\052_cross_ich bin die nacht.mp3</t>
  </si>
  <si>
    <t>\\win2k16dc01\fs012\hörbücher\ethan cross\ich bin die nacht\053_cross_ich bin die nacht.mp3</t>
  </si>
  <si>
    <t>\\win2k16dc01\fs012\hörbücher\ethan cross\ich bin die nacht\054_cross_ich bin die nacht.mp3</t>
  </si>
  <si>
    <t>\\win2k16dc01\fs012\hörbücher\ethan cross\ich bin die nacht\055_cross_ich bin die nacht.mp3</t>
  </si>
  <si>
    <t>\\win2k16dc01\fs012\hörbücher\ethan cross\ich bin die nacht\056_cross_ich bin die nacht.mp3</t>
  </si>
  <si>
    <t>\\win2k16dc01\fs012\hörbücher\ethan cross\ich bin die nacht\057_cross_ich bin die nacht.mp3</t>
  </si>
  <si>
    <t>\\win2k16dc01\fs012\hörbücher\ethan cross\ich bin die nacht\058_cross_ich bin die nacht.mp3</t>
  </si>
  <si>
    <t>\\win2k16dc01\fs012\hörbücher\ethan cross\ich bin die nacht\059_cross_ich bin die nacht.mp3</t>
  </si>
  <si>
    <t>\\win2k16dc01\fs012\hörbücher\ethan cross\ich bin die nacht\060_cross_ich bin die nacht.mp3</t>
  </si>
  <si>
    <t>\\win2k16dc01\fs012\hörbücher\ethan cross\ich bin die nacht\061_cross_ich bin die nacht.mp3</t>
  </si>
  <si>
    <t>\\win2k16dc01\fs012\hörbücher\ethan cross\ich bin die nacht\062_cross_ich bin die nacht.mp3</t>
  </si>
  <si>
    <t>\\win2k16dc01\fs012\hörbücher\ethan cross\ich bin die nacht\063_cross_ich bin die nacht.mp3</t>
  </si>
  <si>
    <t>\\win2k16dc01\fs012\hörbücher\ethan cross\ich bin die nacht\064_cross_ich bin die nacht.mp3</t>
  </si>
  <si>
    <t>\\win2k16dc01\fs012\hörbücher\ethan cross\ich bin die nacht\065_cross_ich bin die nacht.mp3</t>
  </si>
  <si>
    <t>\\win2k16dc01\fs012\hörbücher\ethan cross\ich bin die nacht\066_cross_ich bin die nacht.mp3</t>
  </si>
  <si>
    <t>\\win2k16dc01\fs012\hörbücher\ethan cross\ich bin die nacht\067_cross_ich bin die nacht.mp3</t>
  </si>
  <si>
    <t>\\win2k16dc01\fs012\hörbücher\ethan cross\ich bin die nacht\068_cross_ich bin die nacht.mp3</t>
  </si>
  <si>
    <t>\\win2k16dc01\fs012\hörbücher\ethan cross\ich bin die nacht\069_cross_ich bin die nacht.mp3</t>
  </si>
  <si>
    <t>\\win2k16dc01\fs012\hörbücher\ethan cross\ich bin die nacht\070_cross_ich bin die nacht.mp3</t>
  </si>
  <si>
    <t>\\win2k16dc01\fs012\hörbücher\ethan cross\ich bin die nacht\071_cross_ich bin die nacht.mp3</t>
  </si>
  <si>
    <t>\\win2k16dc01\fs012\hörbücher\ethan cross\ich bin die nacht\072_cross_ich bin die nacht.mp3</t>
  </si>
  <si>
    <t>\\win2k16dc01\fs012\hörbücher\ethan cross\ich bin die nacht\073_cross_ich bin die nacht.mp3</t>
  </si>
  <si>
    <t>\\win2k16dc01\fs012\hörbücher\ethan cross\ich bin die nacht\074_cross_ich bin die nacht.mp3</t>
  </si>
  <si>
    <t>\\win2k16dc01\fs012\hörbücher\ethan cross\ich bin die nacht\075_cross_ich bin die nacht.mp3</t>
  </si>
  <si>
    <t>\\win2k16dc01\fs012\hörbücher\ethan cross\ich bin die nacht\076_cross_ich bin die nacht.mp3</t>
  </si>
  <si>
    <t>\\win2k16dc01\fs012\hörbücher\ethan cross\ich bin die nacht\077_cross_ich bin die nacht.mp3</t>
  </si>
  <si>
    <t>\\win2k16dc01\fs012\hörbücher\ethan cross\ich bin die nacht\078_cross_ich bin die nacht.mp3</t>
  </si>
  <si>
    <t>\\win2k16dc01\fs012\hörbücher\fitzek, amok spiel\001_fitzek_ amok spiel.mp3</t>
  </si>
  <si>
    <t>\\win2k16dc01\fs012\hörbücher\fitzek, amok spiel\002_fitzek_ amok spiel.mp3</t>
  </si>
  <si>
    <t>\\win2k16dc01\fs012\hörbücher\fitzek, amok spiel\003_fitzek_ amok spiel.mp3</t>
  </si>
  <si>
    <t>\\win2k16dc01\fs012\hörbücher\fitzek, amok spiel\004_fitzek_ amok spiel.mp3</t>
  </si>
  <si>
    <t>\\win2k16dc01\fs012\hörbücher\fitzek, amok spiel\005_fitzek_ amok spiel.mp3</t>
  </si>
  <si>
    <t>\\win2k16dc01\fs012\hörbücher\fitzek, amok spiel\006_fitzek_ amok spiel.mp3</t>
  </si>
  <si>
    <t>\\win2k16dc01\fs012\hörbücher\fitzek, amok spiel\007_fitzek_ amok spiel.mp3</t>
  </si>
  <si>
    <t>\\win2k16dc01\fs012\hörbücher\fitzek, amok spiel\008_fitzek_ amok spiel.mp3</t>
  </si>
  <si>
    <t>\\win2k16dc01\fs012\hörbücher\fitzek, amok spiel\009_fitzek_ amok spiel.mp3</t>
  </si>
  <si>
    <t>\\win2k16dc01\fs012\hörbücher\fitzek, amok spiel\010_fitzek_ amok spiel.mp3</t>
  </si>
  <si>
    <t>\\win2k16dc01\fs012\hörbücher\fitzek, amok spiel\011_fitzek_ amok spiel.mp3</t>
  </si>
  <si>
    <t>\\win2k16dc01\fs012\hörbücher\fitzek, amok spiel\012_fitzek_ amok spiel.mp3</t>
  </si>
  <si>
    <t>\\win2k16dc01\fs012\hörbücher\fitzek, amok spiel\013_fitzek_ amok spiel.mp3</t>
  </si>
  <si>
    <t>\\win2k16dc01\fs012\hörbücher\fitzek, amok spiel\014_fitzek_ amok spiel.mp3</t>
  </si>
  <si>
    <t>\\win2k16dc01\fs012\hörbücher\fitzek, amok spiel\015_fitzek_ amok spiel.mp3</t>
  </si>
  <si>
    <t>\\win2k16dc01\fs012\hörbücher\fitzek, amok spiel\016_fitzek_ amok spiel.mp3</t>
  </si>
  <si>
    <t>\\win2k16dc01\fs012\hörbücher\fitzek, amok spiel\017_fitzek_ amok spiel.mp3</t>
  </si>
  <si>
    <t>\\win2k16dc01\fs012\hörbücher\fitzek, amok spiel\018_fitzek_ amok spiel.mp3</t>
  </si>
  <si>
    <t>\\win2k16dc01\fs012\hörbücher\fitzek, amok spiel\019_fitzek_ amok spiel.mp3</t>
  </si>
  <si>
    <t>\\win2k16dc01\fs012\hörbücher\fitzek, amok spiel\020_fitzek_ amok spiel.mp3</t>
  </si>
  <si>
    <t>\\win2k16dc01\fs012\hörbücher\fitzek, amok spiel\021_fitzek_ amok spiel.mp3</t>
  </si>
  <si>
    <t>\\win2k16dc01\fs012\hörbücher\fitzek, amok spiel\022_fitzek_ amok spiel.mp3</t>
  </si>
  <si>
    <t>\\win2k16dc01\fs012\hörbücher\fitzek, amok spiel\023_fitzek_ amok spiel.mp3</t>
  </si>
  <si>
    <t>\\win2k16dc01\fs012\hörbücher\fitzek, amok spiel\024_fitzek_ amok spiel.mp3</t>
  </si>
  <si>
    <t>\\win2k16dc01\fs012\hörbücher\fitzek, amok spiel\025_fitzek_ amok spiel.mp3</t>
  </si>
  <si>
    <t>\\win2k16dc01\fs012\hörbücher\fitzek, amok spiel\026_fitzek_ amok spiel.mp3</t>
  </si>
  <si>
    <t>\\win2k16dc01\fs012\hörbücher\fitzek, amok spiel\027_fitzek_ amok spiel.mp3</t>
  </si>
  <si>
    <t>\\win2k16dc01\fs012\hörbücher\fitzek, amok spiel\028_fitzek_ amok spiel.mp3</t>
  </si>
  <si>
    <t>\\win2k16dc01\fs012\hörbücher\fitzek, amok spiel\029_fitzek_ amok spiel.mp3</t>
  </si>
  <si>
    <t>\\win2k16dc01\fs012\hörbücher\fitzek, amok spiel\030_fitzek_ amok spiel.mp3</t>
  </si>
  <si>
    <t>\\win2k16dc01\fs012\hörbücher\fitzek, amok spiel\031_fitzek_ amok spiel.mp3</t>
  </si>
  <si>
    <t>\\win2k16dc01\fs012\hörbücher\fitzek, amok spiel\032_fitzek_ amok spiel.mp3</t>
  </si>
  <si>
    <t>\\win2k16dc01\fs012\hörbücher\fitzek, amok spiel\033_fitzek_ amok spiel.mp3</t>
  </si>
  <si>
    <t>\\win2k16dc01\fs012\hörbücher\fitzek, amok spiel\034_fitzek_ amok spiel.mp3</t>
  </si>
  <si>
    <t>\\win2k16dc01\fs012\hörbücher\fitzek, amok spiel\035_fitzek_ amok spiel.mp3</t>
  </si>
  <si>
    <t>\\win2k16dc01\fs012\hörbücher\fitzek, amok spiel\036_fitzek_ amok spiel.mp3</t>
  </si>
  <si>
    <t>\\win2k16dc01\fs012\hörbücher\fitzek, amok spiel\037_fitzek_ amok spiel.mp3</t>
  </si>
  <si>
    <t>\\win2k16dc01\fs012\hörbücher\fitzek, amok spiel\038_fitzek_ amok spiel.mp3</t>
  </si>
  <si>
    <t>\\win2k16dc01\fs012\hörbücher\fitzek, amok spiel\039_fitzek_ amok spiel.mp3</t>
  </si>
  <si>
    <t>\\win2k16dc01\fs012\hörbücher\fitzek, amok spiel\040_fitzek_ amok spiel.mp3</t>
  </si>
  <si>
    <t>\\win2k16dc01\fs012\hörbücher\fitzek, amok spiel\041_fitzek_ amok spiel.mp3</t>
  </si>
  <si>
    <t>\\win2k16dc01\fs012\hörbücher\fitzek, amok spiel\042_fitzek_ amok spiel.mp3</t>
  </si>
  <si>
    <t>\\win2k16dc01\fs012\hörbücher\fitzek, amok spiel\043_fitzek_ amok spiel.mp3</t>
  </si>
  <si>
    <t>\\win2k16dc01\fs012\hörbücher\fitzek, amok spiel\044_fitzek_ amok spiel.mp3</t>
  </si>
  <si>
    <t>\\win2k16dc01\fs012\hörbücher\hermann hesse - das glasperlenspiel - cd-rip -\cd 01\01 das glasperlenspiel.mp3</t>
  </si>
  <si>
    <t>\\win2k16dc01\fs012\hörbücher\hermann hesse - das glasperlenspiel - cd-rip -\cd 01\02 das glasperlenspiel.mp3</t>
  </si>
  <si>
    <t>\\win2k16dc01\fs012\hörbücher\hermann hesse - das glasperlenspiel - cd-rip -\cd 01\03 das glasperlenspiel.mp3</t>
  </si>
  <si>
    <t>\\win2k16dc01\fs012\hörbücher\hermann hesse - das glasperlenspiel - cd-rip -\cd 01\04 das glasperlenspiel.mp3</t>
  </si>
  <si>
    <t>\\win2k16dc01\fs012\hörbücher\hermann hesse - das glasperlenspiel - cd-rip -\cd 01\05 das glasperlenspiel.mp3</t>
  </si>
  <si>
    <t>\\win2k16dc01\fs012\hörbücher\hermann hesse - das glasperlenspiel - cd-rip -\cd 01\06 das glasperlenspiel.mp3</t>
  </si>
  <si>
    <t>\\win2k16dc01\fs012\hörbücher\hermann hesse - das glasperlenspiel - cd-rip -\cd 01\07 das glasperlenspiel.mp3</t>
  </si>
  <si>
    <t>\\win2k16dc01\fs012\hörbücher\hermann hesse - das glasperlenspiel - cd-rip -\cd 01\08 das glasperlenspiel.mp3</t>
  </si>
  <si>
    <t>\\win2k16dc01\fs012\hörbücher\hermann hesse - das glasperlenspiel - cd-rip -\cd 01\09 das glasperlenspiel.mp3</t>
  </si>
  <si>
    <t>\\win2k16dc01\fs012\hörbücher\hermann hesse - das glasperlenspiel - cd-rip -\cd 01\10 das glasperlenspiel.mp3</t>
  </si>
  <si>
    <t>\\win2k16dc01\fs012\hörbücher\hermann hesse - das glasperlenspiel - cd-rip -\cd 02\01 das glasperlenspiel.mp3</t>
  </si>
  <si>
    <t>\\win2k16dc01\fs012\hörbücher\hermann hesse - das glasperlenspiel - cd-rip -\cd 02\02 das glasperlenspiel.mp3</t>
  </si>
  <si>
    <t>\\win2k16dc01\fs012\hörbücher\hermann hesse - das glasperlenspiel - cd-rip -\cd 02\03 das glasperlenspiel.mp3</t>
  </si>
  <si>
    <t>\\win2k16dc01\fs012\hörbücher\hermann hesse - das glasperlenspiel - cd-rip -\cd 02\04 das glasperlenspiel.mp3</t>
  </si>
  <si>
    <t>\\win2k16dc01\fs012\hörbücher\hermann hesse - das glasperlenspiel - cd-rip -\cd 02\05 das glasperlenspiel.mp3</t>
  </si>
  <si>
    <t>\\win2k16dc01\fs012\hörbücher\hermann hesse - das glasperlenspiel - cd-rip -\cd 02\06 das glasperlenspiel.mp3</t>
  </si>
  <si>
    <t>\\win2k16dc01\fs012\hörbücher\hermann hesse - das glasperlenspiel - cd-rip -\cd 02\07 das glasperlenspiel.mp3</t>
  </si>
  <si>
    <t>\\win2k16dc01\fs012\hörbücher\hermann hesse - das glasperlenspiel - cd-rip -\cd 02\08 das glasperlenspiel.mp3</t>
  </si>
  <si>
    <t>\\win2k16dc01\fs012\hörbücher\hermann hesse - das glasperlenspiel - cd-rip -\cd 03\01 das glasperlenspiel.mp3</t>
  </si>
  <si>
    <t>\\win2k16dc01\fs012\hörbücher\hermann hesse - das glasperlenspiel - cd-rip -\cd 03\02 das glasperlenspiel.mp3</t>
  </si>
  <si>
    <t>\\win2k16dc01\fs012\hörbücher\hermann hesse - das glasperlenspiel - cd-rip -\cd 03\03 das glasperlenspiel.mp3</t>
  </si>
  <si>
    <t>\\win2k16dc01\fs012\hörbücher\hermann hesse - das glasperlenspiel - cd-rip -\cd 03\04 das glasperlenspiel.mp3</t>
  </si>
  <si>
    <t>\\win2k16dc01\fs012\hörbücher\hermann hesse - das glasperlenspiel - cd-rip -\cd 03\05 das glasperlenspiel.mp3</t>
  </si>
  <si>
    <t>\\win2k16dc01\fs012\hörbücher\hermann hesse - das glasperlenspiel - cd-rip -\cd 03\06 das glasperlenspiel.mp3</t>
  </si>
  <si>
    <t>\\win2k16dc01\fs012\hörbücher\hermann hesse - das glasperlenspiel - cd-rip -\cd 03\07 das glasperlenspiel.mp3</t>
  </si>
  <si>
    <t>\\win2k16dc01\fs012\hörbücher\hermann hesse - das glasperlenspiel - cd-rip -\cd 04\01 das glasperlenspiel.mp3</t>
  </si>
  <si>
    <t>\\win2k16dc01\fs012\hörbücher\hermann hesse - das glasperlenspiel - cd-rip -\cd 04\02 das glasperlenspiel.mp3</t>
  </si>
  <si>
    <t>\\win2k16dc01\fs012\hörbücher\hermann hesse - das glasperlenspiel - cd-rip -\cd 04\03 das glasperlenspiel.mp3</t>
  </si>
  <si>
    <t>\\win2k16dc01\fs012\hörbücher\hermann hesse - das glasperlenspiel - cd-rip -\cd 04\04 das glasperlenspiel.mp3</t>
  </si>
  <si>
    <t>\\win2k16dc01\fs012\hörbücher\hermann hesse - das glasperlenspiel - cd-rip -\cd 04\05 das glasperlenspiel.mp3</t>
  </si>
  <si>
    <t>\\win2k16dc01\fs012\hörbücher\hermann hesse - das glasperlenspiel - cd-rip -\cd 04\06 das glasperlenspiel.mp3</t>
  </si>
  <si>
    <t>\\win2k16dc01\fs012\hörbücher\hermann hesse - das glasperlenspiel - cd-rip -\cd 04\07 das glasperlenspiel.mp3</t>
  </si>
  <si>
    <t>\\win2k16dc01\fs012\hörbücher\hermann hesse - das glasperlenspiel - cd-rip -\cd 04\08 das glasperlenspiel.mp3</t>
  </si>
  <si>
    <t>\\win2k16dc01\fs012\hörbücher\hermann hesse - das glasperlenspiel - cd-rip -\cd 04\09 das glasperlenspiel.mp3</t>
  </si>
  <si>
    <t>\\win2k16dc01\fs012\hörbücher\hermann hesse - das glasperlenspiel - cd-rip -\cd 05\01 das glasperlenspiel.mp3</t>
  </si>
  <si>
    <t>\\win2k16dc01\fs012\hörbücher\hermann hesse - das glasperlenspiel - cd-rip -\cd 05\02 das glasperlenspiel.mp3</t>
  </si>
  <si>
    <t>\\win2k16dc01\fs012\hörbücher\hermann hesse - das glasperlenspiel - cd-rip -\cd 05\03 das glasperlenspiel.mp3</t>
  </si>
  <si>
    <t>\\win2k16dc01\fs012\hörbücher\hermann hesse - das glasperlenspiel - cd-rip -\cd 05\04 das glasperlenspiel.mp3</t>
  </si>
  <si>
    <t>\\win2k16dc01\fs012\hörbücher\hermann hesse - das glasperlenspiel - cd-rip -\cd 05\05 das glasperlenspiel.mp3</t>
  </si>
  <si>
    <t>\\win2k16dc01\fs012\hörbücher\hermann hesse - das glasperlenspiel - cd-rip -\cd 05\06 das glasperlenspiel.mp3</t>
  </si>
  <si>
    <t>\\win2k16dc01\fs012\hörbücher\hermann hesse - das glasperlenspiel - cd-rip -\cd 05\07 das glasperlenspiel.mp3</t>
  </si>
  <si>
    <t>\\win2k16dc01\fs012\hörbücher\hermann hesse - das glasperlenspiel - cd-rip -\cd 05\08 das glasperlenspiel.mp3</t>
  </si>
  <si>
    <t>\\win2k16dc01\fs012\hörbücher\hermann hesse - das glasperlenspiel - cd-rip -\cd 05\09 das glasperlenspiel.mp3</t>
  </si>
  <si>
    <t>\\win2k16dc01\fs012\hörbücher\hermann hesse - das glasperlenspiel - cd-rip -\cd 05\10 das glasperlenspiel.mp3</t>
  </si>
  <si>
    <t>\\win2k16dc01\fs012\hörbücher\homeland - carries jagd\homeland_carries_jagd_01_70.mp3</t>
  </si>
  <si>
    <t>\\win2k16dc01\fs012\hörbücher\homeland - carries jagd\homeland_carries_jagd_02_70.mp3</t>
  </si>
  <si>
    <t>\\win2k16dc01\fs012\hörbücher\homeland - carries jagd\homeland_carries_jagd_03_70.mp3</t>
  </si>
  <si>
    <t>\\win2k16dc01\fs012\hörbücher\homeland - carries jagd\homeland_carries_jagd_04_70.mp3</t>
  </si>
  <si>
    <t>\\win2k16dc01\fs012\hörbücher\homeland - carries jagd\homeland_carries_jagd_05_70.mp3</t>
  </si>
  <si>
    <t>\\win2k16dc01\fs012\hörbücher\homeland - carries jagd\homeland_carries_jagd_06_70.mp3</t>
  </si>
  <si>
    <t>\\win2k16dc01\fs012\hörbücher\homeland - carries jagd\homeland_carries_jagd_07_70.mp3</t>
  </si>
  <si>
    <t>\\win2k16dc01\fs012\hörbücher\homeland - carries jagd\homeland_carries_jagd_08_70.mp3</t>
  </si>
  <si>
    <t>\\win2k16dc01\fs012\hörbücher\homeland - carries jagd\homeland_carries_jagd_09_70.mp3</t>
  </si>
  <si>
    <t>\\win2k16dc01\fs012\hörbücher\homeland - carries jagd\homeland_carries_jagd_10_70.mp3</t>
  </si>
  <si>
    <t>\\win2k16dc01\fs012\hörbücher\homeland - carries jagd\homeland_carries_jagd_11_70.mp3</t>
  </si>
  <si>
    <t>\\win2k16dc01\fs012\hörbücher\homeland - carries jagd\homeland_carries_jagd_12_70.mp3</t>
  </si>
  <si>
    <t>\\win2k16dc01\fs012\hörbücher\homeland - carries jagd\homeland_carries_jagd_13_70.mp3</t>
  </si>
  <si>
    <t>\\win2k16dc01\fs012\hörbücher\homeland - carries jagd\homeland_carries_jagd_14_70.mp3</t>
  </si>
  <si>
    <t>\\win2k16dc01\fs012\hörbücher\homeland - carries jagd\homeland_carries_jagd_15_70.mp3</t>
  </si>
  <si>
    <t>\\win2k16dc01\fs012\hörbücher\homeland - carries jagd\homeland_carries_jagd_16_70.mp3</t>
  </si>
  <si>
    <t>\\win2k16dc01\fs012\hörbücher\homeland - carries jagd\homeland_carries_jagd_17_70.mp3</t>
  </si>
  <si>
    <t>\\win2k16dc01\fs012\hörbücher\homeland - carries jagd\homeland_carries_jagd_18_70.mp3</t>
  </si>
  <si>
    <t>\\win2k16dc01\fs012\hörbücher\homeland - carries jagd\homeland_carries_jagd_19_70.mp3</t>
  </si>
  <si>
    <t>\\win2k16dc01\fs012\hörbücher\homeland - carries jagd\homeland_carries_jagd_20_70.mp3</t>
  </si>
  <si>
    <t>\\win2k16dc01\fs012\hörbücher\homeland - carries jagd\homeland_carries_jagd_21_70.mp3</t>
  </si>
  <si>
    <t>\\win2k16dc01\fs012\hörbücher\homeland - carries jagd\homeland_carries_jagd_22_70.mp3</t>
  </si>
  <si>
    <t>\\win2k16dc01\fs012\hörbücher\homeland - carries jagd\homeland_carries_jagd_23_70.mp3</t>
  </si>
  <si>
    <t>\\win2k16dc01\fs012\hörbücher\homeland - carries jagd\homeland_carries_jagd_24_70.mp3</t>
  </si>
  <si>
    <t>\\win2k16dc01\fs012\hörbücher\homeland - carries jagd\homeland_carries_jagd_25_70.mp3</t>
  </si>
  <si>
    <t>\\win2k16dc01\fs012\hörbücher\homeland - carries jagd\homeland_carries_jagd_26_70.mp3</t>
  </si>
  <si>
    <t>\\win2k16dc01\fs012\hörbücher\homeland - carries jagd\homeland_carries_jagd_27_70.mp3</t>
  </si>
  <si>
    <t>\\win2k16dc01\fs012\hörbücher\homeland - carries jagd\homeland_carries_jagd_28_70.mp3</t>
  </si>
  <si>
    <t>\\win2k16dc01\fs012\hörbücher\homeland - carries jagd\homeland_carries_jagd_29_70.mp3</t>
  </si>
  <si>
    <t>\\win2k16dc01\fs012\hörbücher\homeland - carries jagd\homeland_carries_jagd_30_70.mp3</t>
  </si>
  <si>
    <t>\\win2k16dc01\fs012\hörbücher\homeland - carries jagd\homeland_carries_jagd_31_70.mp3</t>
  </si>
  <si>
    <t>\\win2k16dc01\fs012\hörbücher\homeland - carries jagd\homeland_carries_jagd_32_70.mp3</t>
  </si>
  <si>
    <t>\\win2k16dc01\fs012\hörbücher\homeland - carries jagd\homeland_carries_jagd_33_70.mp3</t>
  </si>
  <si>
    <t>\\win2k16dc01\fs012\hörbücher\homeland - carries jagd\homeland_carries_jagd_34_70.mp3</t>
  </si>
  <si>
    <t>\\win2k16dc01\fs012\hörbücher\homeland - carries jagd\homeland_carries_jagd_35_70.mp3</t>
  </si>
  <si>
    <t>\\win2k16dc01\fs012\hörbücher\homeland - carries jagd\homeland_carries_jagd_36_70.mp3</t>
  </si>
  <si>
    <t>\\win2k16dc01\fs012\hörbücher\homeland - carries jagd\homeland_carries_jagd_37_70.mp3</t>
  </si>
  <si>
    <t>\\win2k16dc01\fs012\hörbücher\homeland - carries jagd\homeland_carries_jagd_38_70.mp3</t>
  </si>
  <si>
    <t>\\win2k16dc01\fs012\hörbücher\homeland - carries jagd\homeland_carries_jagd_39_70.mp3</t>
  </si>
  <si>
    <t>\\win2k16dc01\fs012\hörbücher\homeland - carries jagd\homeland_carries_jagd_40_70.mp3</t>
  </si>
  <si>
    <t>\\win2k16dc01\fs012\hörbücher\homeland - carries jagd\homeland_carries_jagd_41_70.mp3</t>
  </si>
  <si>
    <t>\\win2k16dc01\fs012\hörbücher\homeland - carries jagd\homeland_carries_jagd_42_70.mp3</t>
  </si>
  <si>
    <t>\\win2k16dc01\fs012\hörbücher\homeland - carries jagd\homeland_carries_jagd_43_70.mp3</t>
  </si>
  <si>
    <t>\\win2k16dc01\fs012\hörbücher\homeland - carries jagd\homeland_carries_jagd_44_70.mp3</t>
  </si>
  <si>
    <t>\\win2k16dc01\fs012\hörbücher\homeland - carries jagd\homeland_carries_jagd_45_70.mp3</t>
  </si>
  <si>
    <t>\\win2k16dc01\fs012\hörbücher\homeland - carries jagd\homeland_carries_jagd_46_70.mp3</t>
  </si>
  <si>
    <t>\\win2k16dc01\fs012\hörbücher\homeland - carries jagd\homeland_carries_jagd_47_70.mp3</t>
  </si>
  <si>
    <t>\\win2k16dc01\fs012\hörbücher\homeland - carries jagd\homeland_carries_jagd_48_70.mp3</t>
  </si>
  <si>
    <t>\\win2k16dc01\fs012\hörbücher\homeland - carries jagd\homeland_carries_jagd_49_70.mp3</t>
  </si>
  <si>
    <t>\\win2k16dc01\fs012\hörbücher\homeland - carries jagd\homeland_carries_jagd_50_70.mp3</t>
  </si>
  <si>
    <t>\\win2k16dc01\fs012\hörbücher\homeland - carries jagd\homeland_carries_jagd_51_70.mp3</t>
  </si>
  <si>
    <t>\\win2k16dc01\fs012\hörbücher\homeland - carries jagd\homeland_carries_jagd_52_70.mp3</t>
  </si>
  <si>
    <t>\\win2k16dc01\fs012\hörbücher\homeland - carries jagd\homeland_carries_jagd_53_70.mp3</t>
  </si>
  <si>
    <t>\\win2k16dc01\fs012\hörbücher\homeland - carries jagd\homeland_carries_jagd_54_70.mp3</t>
  </si>
  <si>
    <t>\\win2k16dc01\fs012\hörbücher\homeland - carries jagd\homeland_carries_jagd_55_70.mp3</t>
  </si>
  <si>
    <t>\\win2k16dc01\fs012\hörbücher\homeland - carries jagd\homeland_carries_jagd_56_70.mp3</t>
  </si>
  <si>
    <t>\\win2k16dc01\fs012\hörbücher\homeland - carries jagd\homeland_carries_jagd_57_70.mp3</t>
  </si>
  <si>
    <t>\\win2k16dc01\fs012\hörbücher\homeland - carries jagd\homeland_carries_jagd_58_70.mp3</t>
  </si>
  <si>
    <t>\\win2k16dc01\fs012\hörbücher\homeland - carries jagd\homeland_carries_jagd_59_70.mp3</t>
  </si>
  <si>
    <t>\\win2k16dc01\fs012\hörbücher\homeland - carries jagd\homeland_carries_jagd_60_70.mp3</t>
  </si>
  <si>
    <t>\\win2k16dc01\fs012\hörbücher\homeland - carries jagd\homeland_carries_jagd_61_70.mp3</t>
  </si>
  <si>
    <t>\\win2k16dc01\fs012\hörbücher\homeland - carries jagd\homeland_carries_jagd_62_70.mp3</t>
  </si>
  <si>
    <t>\\win2k16dc01\fs012\hörbücher\homeland - carries jagd\homeland_carries_jagd_63_70.mp3</t>
  </si>
  <si>
    <t>\\win2k16dc01\fs012\hörbücher\homeland - carries jagd\homeland_carries_jagd_64_70.mp3</t>
  </si>
  <si>
    <t>\\win2k16dc01\fs012\hörbücher\homeland - carries jagd\homeland_carries_jagd_65_70.mp3</t>
  </si>
  <si>
    <t>\\win2k16dc01\fs012\hörbücher\homeland - carries jagd\homeland_carries_jagd_66_70.mp3</t>
  </si>
  <si>
    <t>\\win2k16dc01\fs012\hörbücher\homeland - carries jagd\homeland_carries_jagd_67_70.mp3</t>
  </si>
  <si>
    <t>\\win2k16dc01\fs012\hörbücher\homeland - carries jagd\homeland_carries_jagd_68_70.mp3</t>
  </si>
  <si>
    <t>\\win2k16dc01\fs012\hörbücher\homeland - carries jagd\homeland_carries_jagd_69_70.mp3</t>
  </si>
  <si>
    <t>\\win2k16dc01\fs012\hörbücher\homeland - carries jagd\homeland_carries_jagd_70_70.mp3</t>
  </si>
  <si>
    <t>\\win2k16dc01\fs012\hörbücher\horror\_hörspiel - grusel - john sinclair 2000 - 16 - die horror-cops (teil 1).mp3</t>
  </si>
  <si>
    <t>\\win2k16dc01\fs012\hörbücher\horror\hörspiel - grusel - h-g-francis - 11 - der pakt mit dem teufel.mp3</t>
  </si>
  <si>
    <t>\\win2k16dc01\fs012\hörbücher\horror\hörspiel - grusel - john sinclair - 003 - das horror-taxi von new york.mp3</t>
  </si>
  <si>
    <t>\\win2k16dc01\fs012\hörbücher\horror\hörspiel - grusel - john sinclair - 010 - die horror kreuzfahrt.mp3</t>
  </si>
  <si>
    <t>\\win2k16dc01\fs012\hörbücher\horror\hörspiel - grusel - john sinclair - 011 - kino des schreckens.mp3</t>
  </si>
  <si>
    <t>\\win2k16dc01\fs012\hörbücher\horror\hörspiel - grusel - john sinclair - 012 - der hexer von paris.mp3</t>
  </si>
  <si>
    <t>\\win2k16dc01\fs012\hörbücher\horror\hörspiel - grusel - john sinclair - 019 - der sensenmann als hochzeitsgast .mp3</t>
  </si>
  <si>
    <t>\\win2k16dc01\fs012\hörbücher\horror\hörspiel - grusel - john sinclair - 023 - der leichenbrunnen.com.mp3</t>
  </si>
  <si>
    <t>\\win2k16dc01\fs012\hörbücher\horror\hörspiel - grusel - john sinclair - 027 - teufelsuhr.mp3</t>
  </si>
  <si>
    <t>\\win2k16dc01\fs012\hörbücher\horror\hörspiel - grusel - john sinclair - 028 - die hexe vom hyde-par.mp3</t>
  </si>
  <si>
    <t>\\win2k16dc01\fs012\hörbücher\horror\hörspiel - grusel - john sinclair - 038 - die nacht des hexers .mp3</t>
  </si>
  <si>
    <t>\\win2k16dc01\fs012\hörbücher\horror\hörspiel - grusel - john sinclair - 054 - angst über london.mp3</t>
  </si>
  <si>
    <t>\\win2k16dc01\fs012\hörbücher\horror\hörspiel - grusel - john sinclair - 061- sieben siegel der magie.mp3</t>
  </si>
  <si>
    <t>\\win2k16dc01\fs012\hörbücher\horror\hörspiel - grusel - john sinclair - 07 - asmodinas todesengel edition 2000.mp3</t>
  </si>
  <si>
    <t>\\win2k16dc01\fs012\hörbücher\horror\hörspiel - grusel - john sinclair - 104 - dr tods horror-insel.mp3</t>
  </si>
  <si>
    <t>\\win2k16dc01\fs012\hörbücher\horror\hörspiel - grusel - john sinclair - 106 - tokatas erbe.mp3</t>
  </si>
  <si>
    <t>\\win2k16dc01\fs012\hörbücher\horror\hörspiel - grusel - john sinclair - der anfang (sonderedition).mp3</t>
  </si>
  <si>
    <t>\\win2k16dc01\fs012\hörbücher\horror\hörspiel - grusel - john sinclair 2000 - 10 - die horror-reiter.mp3</t>
  </si>
  <si>
    <t>\\win2k16dc01\fs012\hörbücher\horror\hörspiel - wolfgang hohlbein - der hexer von salem.mp3</t>
  </si>
  <si>
    <t>\\win2k16dc01\fs012\hörbücher\horror\hörspiel_-_ddf_-_100_a_-_toteninsel_-_das_rätsel_der_sphinx\hörspiel - ddf - 100 a - toteninsel - das rätsel der sphinx.mp3</t>
  </si>
  <si>
    <t>\\win2k16dc01\fs012\hörbücher\james carol - broken dolls\track001 - james carol - broken dolls.mp3</t>
  </si>
  <si>
    <t>\\win2k16dc01\fs012\hörbücher\james carol - broken dolls\track002 - james carol - broken dolls.mp3</t>
  </si>
  <si>
    <t>\\win2k16dc01\fs012\hörbücher\james carol - broken dolls\track003 - james carol - broken dolls.mp3</t>
  </si>
  <si>
    <t>\\win2k16dc01\fs012\hörbücher\james carol - broken dolls\track004 - james carol - broken dolls.mp3</t>
  </si>
  <si>
    <t>\\win2k16dc01\fs012\hörbücher\james carol - broken dolls\track005 - james carol - broken dolls.mp3</t>
  </si>
  <si>
    <t>\\win2k16dc01\fs012\hörbücher\james carol - broken dolls\track006 - james carol - broken dolls.mp3</t>
  </si>
  <si>
    <t>\\win2k16dc01\fs012\hörbücher\james carol - broken dolls\track007 - james carol - broken dolls.mp3</t>
  </si>
  <si>
    <t>\\win2k16dc01\fs012\hörbücher\james carol - broken dolls\track008 - james carol - broken dolls.mp3</t>
  </si>
  <si>
    <t>\\win2k16dc01\fs012\hörbücher\james carol - broken dolls\track009 - james carol - broken dolls.mp3</t>
  </si>
  <si>
    <t>\\win2k16dc01\fs012\hörbücher\james carol - broken dolls\track010 - james carol - broken dolls.mp3</t>
  </si>
  <si>
    <t>\\win2k16dc01\fs012\hörbücher\james carol - broken dolls\track011 - james carol - broken dolls.mp3</t>
  </si>
  <si>
    <t>\\win2k16dc01\fs012\hörbücher\james carol - broken dolls\track012 - james carol - broken dolls.mp3</t>
  </si>
  <si>
    <t>\\win2k16dc01\fs012\hörbücher\james carol - broken dolls\track013 - james carol - broken dolls.mp3</t>
  </si>
  <si>
    <t>\\win2k16dc01\fs012\hörbücher\james carol - broken dolls\track014 - james carol - broken dolls.mp3</t>
  </si>
  <si>
    <t>\\win2k16dc01\fs012\hörbücher\james carol - broken dolls\track015 - james carol - broken dolls.mp3</t>
  </si>
  <si>
    <t>\\win2k16dc01\fs012\hörbücher\james carol - broken dolls\track016 - james carol - broken dolls.mp3</t>
  </si>
  <si>
    <t>\\win2k16dc01\fs012\hörbücher\james carol - broken dolls\track017 - james carol - broken dolls.mp3</t>
  </si>
  <si>
    <t>\\win2k16dc01\fs012\hörbücher\james carol - broken dolls\track018 - james carol - broken dolls.mp3</t>
  </si>
  <si>
    <t>\\win2k16dc01\fs012\hörbücher\james carol - broken dolls\track019 - james carol - broken dolls.mp3</t>
  </si>
  <si>
    <t>\\win2k16dc01\fs012\hörbücher\james carol - broken dolls\track020 - james carol - broken dolls.mp3</t>
  </si>
  <si>
    <t>\\win2k16dc01\fs012\hörbücher\james carol - broken dolls\track021 - james carol - broken dolls.mp3</t>
  </si>
  <si>
    <t>\\win2k16dc01\fs012\hörbücher\james carol - broken dolls\track022 - james carol - broken dolls.mp3</t>
  </si>
  <si>
    <t>\\win2k16dc01\fs012\hörbücher\james carol - broken dolls\track023 - james carol - broken dolls.mp3</t>
  </si>
  <si>
    <t>\\win2k16dc01\fs012\hörbücher\james carol - broken dolls\track024 - james carol - broken dolls.mp3</t>
  </si>
  <si>
    <t>\\win2k16dc01\fs012\hörbücher\james carol - broken dolls\track025 - james carol - broken dolls.mp3</t>
  </si>
  <si>
    <t>\\win2k16dc01\fs012\hörbücher\james carol - broken dolls\track026 - james carol - broken dolls.mp3</t>
  </si>
  <si>
    <t>\\win2k16dc01\fs012\hörbücher\james carol - broken dolls\track027 - james carol - broken dolls.mp3</t>
  </si>
  <si>
    <t>\\win2k16dc01\fs012\hörbücher\james carol - broken dolls\track028 - james carol - broken dolls.mp3</t>
  </si>
  <si>
    <t>\\win2k16dc01\fs012\hörbücher\james carol - broken dolls\track029 - james carol - broken dolls.mp3</t>
  </si>
  <si>
    <t>\\win2k16dc01\fs012\hörbücher\james carol - broken dolls\track030 - james carol - broken dolls.mp3</t>
  </si>
  <si>
    <t>\\win2k16dc01\fs012\hörbücher\james carol - broken dolls\track031 - james carol - broken dolls.mp3</t>
  </si>
  <si>
    <t>\\win2k16dc01\fs012\hörbücher\james carol - broken dolls\track032 - james carol - broken dolls.mp3</t>
  </si>
  <si>
    <t>\\win2k16dc01\fs012\hörbücher\james carol - broken dolls\track033 - james carol - broken dolls.mp3</t>
  </si>
  <si>
    <t>\\win2k16dc01\fs012\hörbücher\james carol - broken dolls\track034 - james carol - broken dolls.mp3</t>
  </si>
  <si>
    <t>\\win2k16dc01\fs012\hörbücher\james carol - broken dolls\track035 - james carol - broken dolls.mp3</t>
  </si>
  <si>
    <t>\\win2k16dc01\fs012\hörbücher\james carol - broken dolls\track036 - james carol - broken dolls.mp3</t>
  </si>
  <si>
    <t>\\win2k16dc01\fs012\hörbücher\james carol - broken dolls\track037 - james carol - broken dolls.mp3</t>
  </si>
  <si>
    <t>\\win2k16dc01\fs012\hörbücher\james carol - broken dolls\track038 - james carol - broken dolls.mp3</t>
  </si>
  <si>
    <t>\\win2k16dc01\fs012\hörbücher\james carol - broken dolls\track039 - james carol - broken dolls.mp3</t>
  </si>
  <si>
    <t>\\win2k16dc01\fs012\hörbücher\james carol - broken dolls\track040 - james carol - broken dolls.mp3</t>
  </si>
  <si>
    <t>\\win2k16dc01\fs012\hörbücher\james carol - broken dolls\track041 - james carol - broken dolls.mp3</t>
  </si>
  <si>
    <t>\\win2k16dc01\fs012\hörbücher\james carol - broken dolls\track042 - james carol - broken dolls.mp3</t>
  </si>
  <si>
    <t>\\win2k16dc01\fs012\hörbücher\james carol - broken dolls\track043 - james carol - broken dolls.mp3</t>
  </si>
  <si>
    <t>\\win2k16dc01\fs012\hörbücher\james carol - broken dolls\track044 - james carol - broken dolls.mp3</t>
  </si>
  <si>
    <t>\\win2k16dc01\fs012\hörbücher\james carol - broken dolls\track045 - james carol - broken dolls.mp3</t>
  </si>
  <si>
    <t>\\win2k16dc01\fs012\hörbücher\james carol - broken dolls\track046 - james carol - broken dolls.mp3</t>
  </si>
  <si>
    <t>\\win2k16dc01\fs012\hörbücher\james carol - broken dolls\track047 - james carol - broken dolls.mp3</t>
  </si>
  <si>
    <t>\\win2k16dc01\fs012\hörbücher\james carol - broken dolls\track048 - james carol - broken dolls.mp3</t>
  </si>
  <si>
    <t>\\win2k16dc01\fs012\hörbücher\james carol - broken dolls\track049 - james carol - broken dolls.mp3</t>
  </si>
  <si>
    <t>\\win2k16dc01\fs012\hörbücher\james carol - broken dolls\track050 - james carol - broken dolls.mp3</t>
  </si>
  <si>
    <t>\\win2k16dc01\fs012\hörbücher\james carol - broken dolls\track051 - james carol - broken dolls.mp3</t>
  </si>
  <si>
    <t>\\win2k16dc01\fs012\hörbücher\james carol - broken dolls\track052 - james carol - broken dolls.mp3</t>
  </si>
  <si>
    <t>\\win2k16dc01\fs012\hörbücher\james carol - broken dolls\track053 - james carol - broken dolls.mp3</t>
  </si>
  <si>
    <t>\\win2k16dc01\fs012\hörbücher\james carol - broken dolls\track054 - james carol - broken dolls.mp3</t>
  </si>
  <si>
    <t>\\win2k16dc01\fs012\hörbücher\james carol - broken dolls\track055 - james carol - broken dolls.mp3</t>
  </si>
  <si>
    <t>\\win2k16dc01\fs012\hörbücher\james carol - broken dolls\track056 - james carol - broken dolls.mp3</t>
  </si>
  <si>
    <t>\\win2k16dc01\fs012\hörbücher\james carol - broken dolls\track057 - james carol - broken dolls.mp3</t>
  </si>
  <si>
    <t>\\win2k16dc01\fs012\hörbücher\james carol - broken dolls\track058 - james carol - broken dolls.mp3</t>
  </si>
  <si>
    <t>\\win2k16dc01\fs012\hörbücher\james carol - broken dolls\track059 - james carol - broken dolls.mp3</t>
  </si>
  <si>
    <t>\\win2k16dc01\fs012\hörbücher\james carol - broken dolls\track060 - james carol - broken dolls.mp3</t>
  </si>
  <si>
    <t>\\win2k16dc01\fs012\hörbücher\james carol - broken dolls\track061 - james carol - broken dolls.mp3</t>
  </si>
  <si>
    <t>\\win2k16dc01\fs012\hörbücher\james carol - broken dolls\track062 - james carol - broken dolls.mp3</t>
  </si>
  <si>
    <t>\\win2k16dc01\fs012\hörbücher\james carol - broken dolls\track063 - james carol - broken dolls.mp3</t>
  </si>
  <si>
    <t>\\win2k16dc01\fs012\hörbücher\james carol - broken dolls\track064 - james carol - broken dolls.mp3</t>
  </si>
  <si>
    <t>\\win2k16dc01\fs012\hörbücher\james carol - broken dolls\track065 - james carol - broken dolls.mp3</t>
  </si>
  <si>
    <t>\\win2k16dc01\fs012\hörbücher\james carol - broken dolls\track066 - james carol - broken dolls.mp3</t>
  </si>
  <si>
    <t>\\win2k16dc01\fs012\hörbücher\james carol - broken dolls\track067 - james carol - broken dolls.mp3</t>
  </si>
  <si>
    <t>\\win2k16dc01\fs012\hörbücher\james carol - broken dolls\track068 - james carol - broken dolls.mp3</t>
  </si>
  <si>
    <t>\\win2k16dc01\fs012\hörbücher\james carol - broken dolls\track069 - james carol - broken dolls.mp3</t>
  </si>
  <si>
    <t>\\win2k16dc01\fs012\hörbücher\james carol - broken dolls\track070 - james carol - broken dolls.mp3</t>
  </si>
  <si>
    <t>\\win2k16dc01\fs012\hörbücher\james carol - broken dolls\track071 - james carol - broken dolls.mp3</t>
  </si>
  <si>
    <t>\\win2k16dc01\fs012\hörbücher\james carol - broken dolls\track072 - james carol - broken dolls.mp3</t>
  </si>
  <si>
    <t>\\win2k16dc01\fs012\hörbücher\james carol - broken dolls\track073 - james carol - broken dolls.mp3</t>
  </si>
  <si>
    <t>\\win2k16dc01\fs012\hörbücher\james carol - broken dolls\track074 - james carol - broken dolls.mp3</t>
  </si>
  <si>
    <t>\\win2k16dc01\fs012\hörbücher\james carol - broken dolls\track075 - james carol - broken dolls.mp3</t>
  </si>
  <si>
    <t>\\win2k16dc01\fs012\hörbücher\james carol - broken dolls\track076 - james carol - broken dolls.mp3</t>
  </si>
  <si>
    <t>\\win2k16dc01\fs012\hörbücher\james carol - broken dolls\track077 - james carol - broken dolls.mp3</t>
  </si>
  <si>
    <t>\\win2k16dc01\fs012\hörbücher\james carol - broken dolls\track078 - james carol - broken dolls.mp3</t>
  </si>
  <si>
    <t>\\win2k16dc01\fs012\hörbücher\james carol - broken dolls\track079 - james carol - broken dolls.mp3</t>
  </si>
  <si>
    <t>\\win2k16dc01\fs012\hörbücher\james carol - broken dolls\track080 - james carol - broken dolls.mp3</t>
  </si>
  <si>
    <t>\\win2k16dc01\fs012\hörbücher\james carol - broken dolls\track081 - james carol - broken dolls.mp3</t>
  </si>
  <si>
    <t>\\win2k16dc01\fs012\hörbücher\james carol - broken dolls\track082 - james carol - broken dolls.mp3</t>
  </si>
  <si>
    <t>\\win2k16dc01\fs012\hörbücher\james carol - broken dolls\track083 - james carol - broken dolls.mp3</t>
  </si>
  <si>
    <t>\\win2k16dc01\fs012\hörbücher\james carol - broken dolls\track084 - james carol - broken dolls.mp3</t>
  </si>
  <si>
    <t>\\win2k16dc01\fs012\hörbücher\james carol - broken dolls\track085 - james carol - broken dolls.mp3</t>
  </si>
  <si>
    <t>\\win2k16dc01\fs012\hörbücher\james carol - broken dolls\track086 - james carol - broken dolls.mp3</t>
  </si>
  <si>
    <t>\\win2k16dc01\fs012\hörbücher\james carol - broken dolls\track087 - james carol - broken dolls.mp3</t>
  </si>
  <si>
    <t>\\win2k16dc01\fs012\hörbücher\james carol - broken dolls\track088 - james carol - broken dolls.mp3</t>
  </si>
  <si>
    <t>\\win2k16dc01\fs012\hörbücher\james carol - broken dolls\track089 - james carol - broken dolls.mp3</t>
  </si>
  <si>
    <t>\\win2k16dc01\fs012\hörbücher\james carol - broken dolls\track090 - james carol - broken dolls.mp3</t>
  </si>
  <si>
    <t>\\win2k16dc01\fs012\hörbücher\james carol - broken dolls\track091 - james carol - broken dolls.mp3</t>
  </si>
  <si>
    <t>\\win2k16dc01\fs012\hörbücher\james carol - broken dolls\track092 - james carol - broken dolls.mp3</t>
  </si>
  <si>
    <t>\\win2k16dc01\fs012\hörbücher\james carol - broken dolls\track093 - james carol - broken dolls.mp3</t>
  </si>
  <si>
    <t>\\win2k16dc01\fs012\hörbücher\james carol - broken dolls\track094 - james carol - broken dolls.mp3</t>
  </si>
  <si>
    <t>\\win2k16dc01\fs012\hörbücher\james carol - broken dolls\track095 - james carol - broken dolls.mp3</t>
  </si>
  <si>
    <t>\\win2k16dc01\fs012\hörbücher\james carol - broken dolls\track096 - james carol - broken dolls.mp3</t>
  </si>
  <si>
    <t>\\win2k16dc01\fs012\hörbücher\james carol - broken dolls\track097 - james carol - broken dolls.mp3</t>
  </si>
  <si>
    <t>\\win2k16dc01\fs012\hörbücher\james carol - broken dolls\track098 - james carol - broken dolls.mp3</t>
  </si>
  <si>
    <t>\\win2k16dc01\fs012\hörbücher\james carol - broken dolls\track099 - james carol - broken dolls.mp3</t>
  </si>
  <si>
    <t>\\win2k16dc01\fs012\hörbücher\james carol - broken dolls\track100 - james carol - broken dolls.mp3</t>
  </si>
  <si>
    <t>\\win2k16dc01\fs012\hörbücher\james carol - broken dolls\track101 - james carol - broken dolls.mp3</t>
  </si>
  <si>
    <t>\\win2k16dc01\fs012\hörbücher\james carol - broken dolls\track102 - james carol - broken dolls.mp3</t>
  </si>
  <si>
    <t>\\win2k16dc01\fs012\hörbücher\james carol - broken dolls\track103 - james carol - broken dolls.mp3</t>
  </si>
  <si>
    <t>\\win2k16dc01\fs012\hörbücher\james carol - broken dolls\track104 - james carol - broken dolls.mp3</t>
  </si>
  <si>
    <t>\\win2k16dc01\fs012\hörbücher\james carol - broken dolls\track105 - james carol - broken dolls.mp3</t>
  </si>
  <si>
    <t>\\win2k16dc01\fs012\hörbücher\james carol - broken dolls\track106 - james carol - broken dolls.mp3</t>
  </si>
  <si>
    <t>\\win2k16dc01\fs012\hörbücher\james carol - broken dolls\track107 - james carol - broken dolls.mp3</t>
  </si>
  <si>
    <t>\\win2k16dc01\fs012\hörbücher\james carol - broken dolls\track108 - james carol - broken dolls.mp3</t>
  </si>
  <si>
    <t>\\win2k16dc01\fs012\hörbücher\james carol - broken dolls\track109 - james carol - broken dolls.mp3</t>
  </si>
  <si>
    <t>\\win2k16dc01\fs012\hörbücher\james carol - broken dolls\track110 - james carol - broken dolls.mp3</t>
  </si>
  <si>
    <t>\\win2k16dc01\fs012\hörbücher\james carol - broken dolls\track111 - james carol - broken dolls.mp3</t>
  </si>
  <si>
    <t>\\win2k16dc01\fs012\hörbücher\james carol - broken dolls\track112 - james carol - broken dolls.mp3</t>
  </si>
  <si>
    <t>\\win2k16dc01\fs012\hörbücher\james carol - broken dolls\track113 - james carol - broken dolls.mp3</t>
  </si>
  <si>
    <t>\\win2k16dc01\fs012\hörbücher\james carol - broken dolls\track114 - james carol - broken dolls.mp3</t>
  </si>
  <si>
    <t>\\win2k16dc01\fs012\hörbücher\james carol - broken dolls\track115 - james carol - broken dolls.mp3</t>
  </si>
  <si>
    <t>\\win2k16dc01\fs012\hörbücher\james carol - broken dolls\track116 - james carol - broken dolls.mp3</t>
  </si>
  <si>
    <t>\\win2k16dc01\fs012\hörbücher\james carol - broken dolls\track117 - james carol - broken dolls.mp3</t>
  </si>
  <si>
    <t>\\win2k16dc01\fs012\hörbücher\james carol - broken dolls\track118 - james carol - broken dolls.mp3</t>
  </si>
  <si>
    <t>\\win2k16dc01\fs012\hörbücher\james carol - broken dolls\track119 - james carol - broken dolls.mp3</t>
  </si>
  <si>
    <t>\\win2k16dc01\fs012\hörbücher\james carol - broken dolls\track120 - james carol - broken dolls.mp3</t>
  </si>
  <si>
    <t>\\win2k16dc01\fs012\hörbücher\james carol - broken dolls\track121 - james carol - broken dolls.mp3</t>
  </si>
  <si>
    <t>\\win2k16dc01\fs012\hörbücher\james carol - broken dolls\track122 - james carol - broken dolls.mp3</t>
  </si>
  <si>
    <t>\\win2k16dc01\fs012\hörbücher\james carol - broken dolls\track123 - james carol - broken dolls.mp3</t>
  </si>
  <si>
    <t>\\win2k16dc01\fs012\hörbücher\james carol - broken dolls\track124 - james carol - broken dolls.mp3</t>
  </si>
  <si>
    <t>\\win2k16dc01\fs012\hörbücher\james carol - broken dolls\track125 - james carol - broken dolls.mp3</t>
  </si>
  <si>
    <t>\\win2k16dc01\fs012\hörbücher\james carol - broken dolls\track126 - james carol - broken dolls.mp3</t>
  </si>
  <si>
    <t>\\win2k16dc01\fs012\hörbücher\james carol - broken dolls\track127 - james carol - broken dolls.mp3</t>
  </si>
  <si>
    <t>\\win2k16dc01\fs012\hörbücher\james carol - broken dolls\track128 - james carol - broken dolls.mp3</t>
  </si>
  <si>
    <t>\\win2k16dc01\fs012\hörbücher\james carol - broken dolls\track129 - james carol - broken dolls.mp3</t>
  </si>
  <si>
    <t>\\win2k16dc01\fs012\hörbücher\james carol - broken dolls\track130 - james carol - broken dolls.mp3</t>
  </si>
  <si>
    <t>\\win2k16dc01\fs012\hörbücher\james carol - broken dolls\track131 - james carol - broken dolls.mp3</t>
  </si>
  <si>
    <t>\\win2k16dc01\fs012\hörbücher\james carol - broken dolls\track132 - james carol - broken dolls.mp3</t>
  </si>
  <si>
    <t>\\win2k16dc01\fs012\hörbücher\james carol - broken dolls\track133 - james carol - broken dolls.mp3</t>
  </si>
  <si>
    <t>\\win2k16dc01\fs012\hörbücher\james carol - broken dolls\track134 - james carol - broken dolls.mp3</t>
  </si>
  <si>
    <t>\\win2k16dc01\fs012\hörbücher\james carol - broken dolls\track135 - james carol - broken dolls.mp3</t>
  </si>
  <si>
    <t>\\win2k16dc01\fs012\hörbücher\james carol - broken dolls\track136 - james carol - broken dolls.mp3</t>
  </si>
  <si>
    <t>\\win2k16dc01\fs012\hörbücher\john grisham das gestaendnis\grisham_das_gestaendnis_kptl1_01_12.mp3</t>
  </si>
  <si>
    <t>\\win2k16dc01\fs012\hörbücher\john grisham das gestaendnis\grisham_das_gestaendnis_kptl1_02_12.mp3</t>
  </si>
  <si>
    <t>\\win2k16dc01\fs012\hörbücher\john grisham das gestaendnis\grisham_das_gestaendnis_kptl1_03_12.mp3</t>
  </si>
  <si>
    <t>\\win2k16dc01\fs012\hörbücher\john grisham das gestaendnis\grisham_das_gestaendnis_kptl1_04_12.mp3</t>
  </si>
  <si>
    <t>\\win2k16dc01\fs012\hörbücher\john grisham das gestaendnis\grisham_das_gestaendnis_kptl1_05_12.mp3</t>
  </si>
  <si>
    <t>\\win2k16dc01\fs012\hörbücher\john grisham das gestaendnis\grisham_das_gestaendnis_kptl1_06_12.mp3</t>
  </si>
  <si>
    <t>\\win2k16dc01\fs012\hörbücher\john grisham das gestaendnis\grisham_das_gestaendnis_kptl1_07_12.mp3</t>
  </si>
  <si>
    <t>\\win2k16dc01\fs012\hörbücher\john grisham das gestaendnis\grisham_das_gestaendnis_kptl1_08_12.mp3</t>
  </si>
  <si>
    <t>\\win2k16dc01\fs012\hörbücher\john grisham das gestaendnis\grisham_das_gestaendnis_kptl1_09_12.mp3</t>
  </si>
  <si>
    <t>\\win2k16dc01\fs012\hörbücher\john grisham das gestaendnis\grisham_das_gestaendnis_kptl1_10_12.mp3</t>
  </si>
  <si>
    <t>\\win2k16dc01\fs012\hörbücher\john grisham das gestaendnis\grisham_das_gestaendnis_kptl1_11_12.mp3</t>
  </si>
  <si>
    <t>\\win2k16dc01\fs012\hörbücher\john grisham das gestaendnis\grisham_das_gestaendnis_kptl1_12_12.mp3</t>
  </si>
  <si>
    <t>\\win2k16dc01\fs012\hörbücher\john grisham das gestaendnis\grisham_das_gestaendnis_kptl2_01_12.mp3</t>
  </si>
  <si>
    <t>\\win2k16dc01\fs012\hörbücher\john grisham das gestaendnis\grisham_das_gestaendnis_kptl2_02_12.mp3</t>
  </si>
  <si>
    <t>\\win2k16dc01\fs012\hörbücher\john grisham das gestaendnis\grisham_das_gestaendnis_kptl2_03_12.mp3</t>
  </si>
  <si>
    <t>\\win2k16dc01\fs012\hörbücher\john grisham das gestaendnis\grisham_das_gestaendnis_kptl2_04_12.mp3</t>
  </si>
  <si>
    <t>\\win2k16dc01\fs012\hörbücher\john grisham das gestaendnis\grisham_das_gestaendnis_kptl2_05_12.mp3</t>
  </si>
  <si>
    <t>\\win2k16dc01\fs012\hörbücher\john grisham das gestaendnis\grisham_das_gestaendnis_kptl2_06_12.mp3</t>
  </si>
  <si>
    <t>\\win2k16dc01\fs012\hörbücher\john grisham das gestaendnis\grisham_das_gestaendnis_kptl2_07_12.mp3</t>
  </si>
  <si>
    <t>\\win2k16dc01\fs012\hörbücher\john grisham das gestaendnis\grisham_das_gestaendnis_kptl2_08_12.mp3</t>
  </si>
  <si>
    <t>\\win2k16dc01\fs012\hörbücher\john grisham das gestaendnis\grisham_das_gestaendnis_kptl2_09_12.mp3</t>
  </si>
  <si>
    <t>\\win2k16dc01\fs012\hörbücher\john grisham das gestaendnis\grisham_das_gestaendnis_kptl2_10_12.mp3</t>
  </si>
  <si>
    <t>\\win2k16dc01\fs012\hörbücher\john grisham das gestaendnis\grisham_das_gestaendnis_kptl2_11_12.mp3</t>
  </si>
  <si>
    <t>\\win2k16dc01\fs012\hörbücher\john grisham das gestaendnis\grisham_das_gestaendnis_kptl2_12_12.mp3</t>
  </si>
  <si>
    <t>\\win2k16dc01\fs012\hörbücher\john grisham das gestaendnis\grisham_das_gestaendnis_kptl3_01_10.mp3</t>
  </si>
  <si>
    <t>\\win2k16dc01\fs012\hörbücher\john grisham das gestaendnis\grisham_das_gestaendnis_kptl3_02_10.mp3</t>
  </si>
  <si>
    <t>\\win2k16dc01\fs012\hörbücher\john grisham das gestaendnis\grisham_das_gestaendnis_kptl3_03_10.mp3</t>
  </si>
  <si>
    <t>\\win2k16dc01\fs012\hörbücher\john grisham das gestaendnis\grisham_das_gestaendnis_kptl3_04_10.mp3</t>
  </si>
  <si>
    <t>\\win2k16dc01\fs012\hörbücher\john grisham das gestaendnis\grisham_das_gestaendnis_kptl3_05_10.mp3</t>
  </si>
  <si>
    <t>\\win2k16dc01\fs012\hörbücher\john grisham das gestaendnis\grisham_das_gestaendnis_kptl3_06_10.mp3</t>
  </si>
  <si>
    <t>\\win2k16dc01\fs012\hörbücher\john grisham das gestaendnis\grisham_das_gestaendnis_kptl3_07_10.mp3</t>
  </si>
  <si>
    <t>\\win2k16dc01\fs012\hörbücher\john grisham das gestaendnis\grisham_das_gestaendnis_kptl3_08_10.mp3</t>
  </si>
  <si>
    <t>\\win2k16dc01\fs012\hörbücher\john grisham das gestaendnis\grisham_das_gestaendnis_kptl3_09_10.mp3</t>
  </si>
  <si>
    <t>\\win2k16dc01\fs012\hörbücher\john grisham das gestaendnis\grisham_das_gestaendnis_kptl3_10_10.mp3</t>
  </si>
  <si>
    <t>\\win2k16dc01\fs012\hörbücher\john grisham das gestaendnis\grisham_das_gestaendnis_kptl4_01_10.mp3</t>
  </si>
  <si>
    <t>\\win2k16dc01\fs012\hörbücher\john grisham das gestaendnis\grisham_das_gestaendnis_kptl4_02_10.mp3</t>
  </si>
  <si>
    <t>\\win2k16dc01\fs012\hörbücher\john grisham das gestaendnis\grisham_das_gestaendnis_kptl4_03_10.mp3</t>
  </si>
  <si>
    <t>\\win2k16dc01\fs012\hörbücher\john grisham das gestaendnis\grisham_das_gestaendnis_kptl4_04_10.mp3</t>
  </si>
  <si>
    <t>\\win2k16dc01\fs012\hörbücher\john grisham das gestaendnis\grisham_das_gestaendnis_kptl4_05_10.mp3</t>
  </si>
  <si>
    <t>\\win2k16dc01\fs012\hörbücher\john grisham das gestaendnis\grisham_das_gestaendnis_kptl4_06_10.mp3</t>
  </si>
  <si>
    <t>\\win2k16dc01\fs012\hörbücher\john grisham das gestaendnis\grisham_das_gestaendnis_kptl4_07_10.mp3</t>
  </si>
  <si>
    <t>\\win2k16dc01\fs012\hörbücher\john grisham das gestaendnis\grisham_das_gestaendnis_kptl4_08_10.mp3</t>
  </si>
  <si>
    <t>\\win2k16dc01\fs012\hörbücher\john grisham das gestaendnis\grisham_das_gestaendnis_kptl4_09_10.mp3</t>
  </si>
  <si>
    <t>\\win2k16dc01\fs012\hörbücher\john grisham das gestaendnis\grisham_das_gestaendnis_kptl4_10_10.mp3</t>
  </si>
  <si>
    <t>\\win2k16dc01\fs012\hörbücher\john grisham das gestaendnis\grisham_das_gestaendnis_kptl5_01_11.mp3</t>
  </si>
  <si>
    <t>\\win2k16dc01\fs012\hörbücher\john grisham das gestaendnis\grisham_das_gestaendnis_kptl5_02_11.mp3</t>
  </si>
  <si>
    <t>\\win2k16dc01\fs012\hörbücher\john grisham das gestaendnis\grisham_das_gestaendnis_kptl5_03_11.mp3</t>
  </si>
  <si>
    <t>\\win2k16dc01\fs012\hörbücher\john grisham das gestaendnis\grisham_das_gestaendnis_kptl5_04_11.mp3</t>
  </si>
  <si>
    <t>\\win2k16dc01\fs012\hörbücher\john grisham das gestaendnis\grisham_das_gestaendnis_kptl5_05_11.mp3</t>
  </si>
  <si>
    <t>\\win2k16dc01\fs012\hörbücher\john grisham das gestaendnis\grisham_das_gestaendnis_kptl5_06_11.mp3</t>
  </si>
  <si>
    <t>\\win2k16dc01\fs012\hörbücher\john grisham das gestaendnis\grisham_das_gestaendnis_kptl5_07_11.mp3</t>
  </si>
  <si>
    <t>\\win2k16dc01\fs012\hörbücher\john grisham das gestaendnis\grisham_das_gestaendnis_kptl5_08_11.mp3</t>
  </si>
  <si>
    <t>\\win2k16dc01\fs012\hörbücher\john grisham das gestaendnis\grisham_das_gestaendnis_kptl5_09_11.mp3</t>
  </si>
  <si>
    <t>\\win2k16dc01\fs012\hörbücher\john grisham das gestaendnis\grisham_das_gestaendnis_kptl5_10_11.mp3</t>
  </si>
  <si>
    <t>\\win2k16dc01\fs012\hörbücher\john grisham das gestaendnis\grisham_das_gestaendnis_kptl5_11_11.mp3</t>
  </si>
  <si>
    <t>\\win2k16dc01\fs012\hörbücher\john grisham das gestaendnis\grisham_das_gestaendnis_kptl6_01_10.mp3</t>
  </si>
  <si>
    <t>\\win2k16dc01\fs012\hörbücher\john grisham das gestaendnis\grisham_das_gestaendnis_kptl6_02_10.mp3</t>
  </si>
  <si>
    <t>\\win2k16dc01\fs012\hörbücher\john grisham das gestaendnis\grisham_das_gestaendnis_kptl6_03_10.mp3</t>
  </si>
  <si>
    <t>\\win2k16dc01\fs012\hörbücher\john grisham das gestaendnis\grisham_das_gestaendnis_kptl6_04_10.mp3</t>
  </si>
  <si>
    <t>\\win2k16dc01\fs012\hörbücher\john grisham das gestaendnis\grisham_das_gestaendnis_kptl6_05_10.mp3</t>
  </si>
  <si>
    <t>\\win2k16dc01\fs012\hörbücher\john grisham das gestaendnis\grisham_das_gestaendnis_kptl6_06_10.mp3</t>
  </si>
  <si>
    <t>\\win2k16dc01\fs012\hörbücher\john grisham das gestaendnis\grisham_das_gestaendnis_kptl6_07_10.mp3</t>
  </si>
  <si>
    <t>\\win2k16dc01\fs012\hörbücher\john grisham das gestaendnis\grisham_das_gestaendnis_kptl6_08_10.mp3</t>
  </si>
  <si>
    <t>\\win2k16dc01\fs012\hörbücher\john grisham das gestaendnis\grisham_das_gestaendnis_kptl6_09_10.mp3</t>
  </si>
  <si>
    <t>\\win2k16dc01\fs012\hörbücher\john grisham das gestaendnis\grisham_das_gestaendnis_kptl6_10_10.mp3</t>
  </si>
  <si>
    <t>\\win2k16dc01\fs012\hörbücher\ken follet\hörspiel - ken follet - ein mord für morgen.mp3</t>
  </si>
  <si>
    <t>\\win2k16dc01\fs012\hörbücher\krimi\donna w cross - die päpstin (hörspiel komplett).mp3</t>
  </si>
  <si>
    <t>\\win2k16dc01\fs012\hörbücher\krimi\hoerspiel - josef conrad - das geheimnis von samburan-wdr,br,1986.mp3</t>
  </si>
  <si>
    <t>\\win2k16dc01\fs012\hörbücher\krimi\hörspiel - krimi - agatha christie - mord im pfarrhaus (miss marple) (97min).mp3</t>
  </si>
  <si>
    <t>\\win2k16dc01\fs012\hörbücher\krimi\hörspiel - krimi - charles maitre - die falle.mp3</t>
  </si>
  <si>
    <t>\\win2k16dc01\fs012\hörbücher\krimi\hörspiel - krimi - das bild im spiegel.mp3</t>
  </si>
  <si>
    <t>\\win2k16dc01\fs012\hörbücher\krimi\hörspiel - krimi - der knochenmann.mp3</t>
  </si>
  <si>
    <t>\\win2k16dc01\fs012\hörbücher\krimi\hörspiel - krimi - der knoten.mp3</t>
  </si>
  <si>
    <t>\\win2k16dc01\fs012\hörbücher\krimi\hörspiel - krimi - der malteser falke.mp3</t>
  </si>
  <si>
    <t>\\win2k16dc01\fs012\hörbücher\krimi\hörspiel - krimi - edgar wallace - das indische tuch.mp3</t>
  </si>
  <si>
    <t>\\win2k16dc01\fs012\hörbücher\krimi\hörspiel - krimi - edgar wallace - der fall drei eichen.mp3</t>
  </si>
  <si>
    <t>\\win2k16dc01\fs012\hörbücher\krimi\hörspiel - krimi - edgar wallace - der joker (93min).mp3</t>
  </si>
  <si>
    <t>\\win2k16dc01\fs012\hörbücher\krimi\hörspiel - krimi - edgar wallace - der unheimliche moench.mp3</t>
  </si>
  <si>
    <t>\\win2k16dc01\fs012\hörbücher\krimi\hörspiel - krimi - edgar wallace - die bande des schreckens.mp3</t>
  </si>
  <si>
    <t>\\win2k16dc01\fs012\hörbücher\krimi\hörspiel - krimi - edgar wallace - die toten augen von london.mp3</t>
  </si>
  <si>
    <t>\\win2k16dc01\fs012\hörbücher\krimi\hörspiel - krimi - edgar wallace - karussell - der fall themsedock.mp3</t>
  </si>
  <si>
    <t>\\win2k16dc01\fs012\hörbücher\krimi\hörspiel - krimi - kerr, philip - das wittgenstein-programm (111min).mp3</t>
  </si>
  <si>
    <t>\\win2k16dc01\fs012\hörbücher\krimi\hörspiel - krimi - lucille fletcher - falsch verbunden 54min @128kbps.mp3</t>
  </si>
  <si>
    <t>\\win2k16dc01\fs012\hörbücher\krimi\hörspiel - krimi - paul auster - hinter verschlossenen türen.mp3</t>
  </si>
  <si>
    <t>\\win2k16dc01\fs012\hörbücher\krimi\hörspiel - krimi - sherlock holmes - das abenteuer im orientexpress (52min).mp3</t>
  </si>
  <si>
    <t>\\win2k16dc01\fs012\hörbücher\krimi\hörspiel - krimi - sherlock holmes - der sterbende holmes (26min).mp3</t>
  </si>
  <si>
    <t>\\win2k16dc01\fs012\hörbücher\krimi\hörspiel - krimi - sherlock holmes - die brookstreet - affaire.mp3</t>
  </si>
  <si>
    <t>\\win2k16dc01\fs012\hörbücher\krimi\hörspiel - krimi - sherlock holmes - die white-chapel-morde 03.mp3</t>
  </si>
  <si>
    <t>\\win2k16dc01\fs012\hörbücher\krimi\hörspiel - krimi des mittelalters - teufelsgold.mp3</t>
  </si>
  <si>
    <t>\\win2k16dc01\fs012\hörbücher\krimi\hörspiel - wdr krimi - agatha christie - die stimme aus dem grab.mp3</t>
  </si>
  <si>
    <t>\\win2k16dc01\fs012\hörbücher\krimi\hörspiel - wdr krimi - das haus hinter der kirche.mp3</t>
  </si>
  <si>
    <t>\\win2k16dc01\fs012\hörbücher\krimi\wdr - krimi - 022 - ich oder du.mp3</t>
  </si>
  <si>
    <t>\\win2k16dc01\fs012\hörbücher\krimi\wdr-krimi - 008 - das geheimnis der drei englischen silberschalen - 01v02.mp3</t>
  </si>
  <si>
    <t>\\win2k16dc01\fs012\hörbücher\krimi\wdr-krimi - 008 - das geheimnis der drei englischen silberschalen - 02v02.mp3</t>
  </si>
  <si>
    <t>\\win2k16dc01\fs012\hörbücher\mankell_kennedys_hirn\01_mankell_kennedys_hirn.mp3</t>
  </si>
  <si>
    <t>\\win2k16dc01\fs012\hörbücher\mankell_kennedys_hirn\02_mankell_kennedys_hirn.mp3</t>
  </si>
  <si>
    <t>\\win2k16dc01\fs012\hörbücher\mankell_kennedys_hirn\03_mankell_kennedys_hirn.mp3</t>
  </si>
  <si>
    <t>\\win2k16dc01\fs012\hörbücher\mankell_kennedys_hirn\04_mankell_kennedys_hirn.mp3</t>
  </si>
  <si>
    <t>\\win2k16dc01\fs012\hörbücher\mankell_kennedys_hirn\05_mankell_kennedys_hirn.mp3</t>
  </si>
  <si>
    <t>\\win2k16dc01\fs012\hörbücher\mankell_kennedys_hirn\06_mankell_kennedys_hirn.mp3</t>
  </si>
  <si>
    <t>\\win2k16dc01\fs012\hörbücher\mankell_kennedys_hirn\07_mankell_kennedys_hirn.mp3</t>
  </si>
  <si>
    <t>\\win2k16dc01\fs012\hörbücher\mankell_kennedys_hirn\08_mankell_kennedys_hirn.mp3</t>
  </si>
  <si>
    <t>\\win2k16dc01\fs012\hörbücher\mankell_kennedys_hirn\09_mankell_kennedys_hirn.mp3</t>
  </si>
  <si>
    <t>\\win2k16dc01\fs012\hörbücher\mankell_kennedys_hirn\10_mankell_kennedys_hirn.mp3</t>
  </si>
  <si>
    <t>\\win2k16dc01\fs012\hörbücher\mankell_kennedys_hirn\11_mankell_kennedys_hirn.mp3</t>
  </si>
  <si>
    <t>\\win2k16dc01\fs012\hörbücher\mankell_kennedys_hirn\12_mankell_kennedys_hirn.mp3</t>
  </si>
  <si>
    <t>\\win2k16dc01\fs012\hörbücher\mankell_kennedys_hirn\13_mankell_kennedys_hirn.mp3</t>
  </si>
  <si>
    <t>\\win2k16dc01\fs012\hörbücher\mankell_kennedys_hirn\14_mankell_kennedys_hirn.mp3</t>
  </si>
  <si>
    <t>\\win2k16dc01\fs012\hörbücher\mankell_kennedys_hirn\15_mankell_kennedys_hirn.mp3</t>
  </si>
  <si>
    <t>\\win2k16dc01\fs012\hörbücher\mankell_kennedys_hirn\16_mankell_kennedys_hirn.mp3</t>
  </si>
  <si>
    <t>\\win2k16dc01\fs012\hörbücher\mankell_kennedys_hirn\17_mankell_kennedys_hirn.mp3</t>
  </si>
  <si>
    <t>\\win2k16dc01\fs012\hörbücher\mankell_kennedys_hirn\18_mankell_kennedys_hirn.mp3</t>
  </si>
  <si>
    <t>\\win2k16dc01\fs012\hörbücher\mankell_kennedys_hirn\19_mankell_kennedys_hirn.mp3</t>
  </si>
  <si>
    <t>\\win2k16dc01\fs012\hörbücher\mankell_kennedys_hirn\20_mankell_kennedys_hirn.mp3</t>
  </si>
  <si>
    <t>\\win2k16dc01\fs012\hörbücher\mankell_kennedys_hirn\21_mankell_kennedys_hirn.mp3</t>
  </si>
  <si>
    <t>\\win2k16dc01\fs012\hörbücher\mankell_kennedys_hirn\22_mankell_kennedys_hirn.mp3</t>
  </si>
  <si>
    <t>\\win2k16dc01\fs012\hörbücher\mankell_kennedys_hirn\23_mankell_kennedys_hirn.mp3</t>
  </si>
  <si>
    <t>\\win2k16dc01\fs012\hörbücher\mankell_kennedys_hirn\24_mankell_kennedys_hirn.mp3</t>
  </si>
  <si>
    <t>\\win2k16dc01\fs012\hörbücher\mankell_kennedys_hirn\25_mankell_kennedys_hirn.mp3</t>
  </si>
  <si>
    <t>\\win2k16dc01\fs012\hörbücher\mankell_kennedys_hirn\26_mankell_kennedys_hirn.mp3</t>
  </si>
  <si>
    <t>\\win2k16dc01\fs012\hörbücher\mankell_kennedys_hirn\27_mankell_kennedys_hirn.mp3</t>
  </si>
  <si>
    <t>\\win2k16dc01\fs012\hörbücher\mankell_kennedys_hirn\28_mankell_kennedys_hirn.mp3</t>
  </si>
  <si>
    <t>\\win2k16dc01\fs012\hörbücher\mankell_kennedys_hirn\29_mankell_kennedys_hirn.mp3</t>
  </si>
  <si>
    <t>\\win2k16dc01\fs012\hörbücher\mankell_kennedys_hirn\30_mankell_kennedys_hirn.mp3</t>
  </si>
  <si>
    <t>\\win2k16dc01\fs012\hörbücher\mankell_kennedys_hirn\31_mankell_kennedys_hirn.mp3</t>
  </si>
  <si>
    <t>\\win2k16dc01\fs012\hörbücher\mankell_kennedys_hirn\32_mankell_kennedys_hirn.mp3</t>
  </si>
  <si>
    <t>\\win2k16dc01\fs012\hörbücher\mankell_kennedys_hirn\33_mankell_kennedys_hirn.mp3</t>
  </si>
  <si>
    <t>\\win2k16dc01\fs012\hörbücher\mankell_kennedys_hirn\34_mankell_kennedys_hirn.mp3</t>
  </si>
  <si>
    <t>\\win2k16dc01\fs012\hörbücher\mankell_kennedys_hirn\35_mankell_kennedys_hirn.mp3</t>
  </si>
  <si>
    <t>\\win2k16dc01\fs012\hörbücher\mankell_kennedys_hirn\36_mankell_kennedys_hirn.mp3</t>
  </si>
  <si>
    <t>\\win2k16dc01\fs012\hörbücher\mankell_kennedys_hirn\37_mankell_kennedys_hirn.mp3</t>
  </si>
  <si>
    <t>\\win2k16dc01\fs012\hörbücher\mankell_kennedys_hirn\38_mankell_kennedys_hirn.mp3</t>
  </si>
  <si>
    <t>\\win2k16dc01\fs012\hörbücher\mankell_kennedys_hirn\39_mankell_kennedys_hirn.mp3</t>
  </si>
  <si>
    <t>\\win2k16dc01\fs012\hörbücher\mankell_kennedys_hirn\40_mankell_kennedys_hirn.mp3</t>
  </si>
  <si>
    <t>\\win2k16dc01\fs012\hörbücher\mankell_kennedys_hirn\41_mankell_kennedys_hirn.mp3</t>
  </si>
  <si>
    <t>\\win2k16dc01\fs012\hörbücher\mankell_kennedys_hirn\42_mankell_kennedys_hirn.mp3</t>
  </si>
  <si>
    <t>\\win2k16dc01\fs012\hörbücher\mankell_kennedys_hirn\43_mankell_kennedys_hirn.mp3</t>
  </si>
  <si>
    <t>\\win2k16dc01\fs012\hörbücher\mankell_kennedys_hirn\44_mankell_kennedys_hirn.mp3</t>
  </si>
  <si>
    <t>\\win2k16dc01\fs012\hörbücher\mankell_kennedys_hirn\45_mankell_kennedys_hirn.mp3</t>
  </si>
  <si>
    <t>\\win2k16dc01\fs012\hörbücher\mankell_kennedys_hirn\46_mankell_kennedys_hirn.mp3</t>
  </si>
  <si>
    <t>\\win2k16dc01\fs012\hörbücher\mankell_kennedys_hirn\47_mankell_kennedys_hirn.mp3</t>
  </si>
  <si>
    <t>\\win2k16dc01\fs012\hörbücher\mankell_kennedys_hirn\48_mankell_kennedys_hirn.mp3</t>
  </si>
  <si>
    <t>\\win2k16dc01\fs012\hörbücher\mankell_kennedys_hirn\49_mankell_kennedys_hirn.mp3</t>
  </si>
  <si>
    <t>\\win2k16dc01\fs012\hörbücher\mankell_kennedys_hirn\50_mankell_kennedys_hirn.mp3</t>
  </si>
  <si>
    <t>\\win2k16dc01\fs012\hörbücher\mankell_kennedys_hirn\51_mankell_kennedys_hirn.mp3</t>
  </si>
  <si>
    <t>\\win2k16dc01\fs012\hörbücher\mankell_kennedys_hirn\52_mankell_kennedys_hirn.mp3</t>
  </si>
  <si>
    <t>\\win2k16dc01\fs012\hörbücher\mankell_kennedys_hirn\53_mankell_kennedys_hirn.mp3</t>
  </si>
  <si>
    <t>\\win2k16dc01\fs012\hörbücher\mankell_kennedys_hirn\54_mankell_kennedys_hirn.mp3</t>
  </si>
  <si>
    <t>\\win2k16dc01\fs012\hörbücher\mankell_kennedys_hirn\55_mankell_kennedys_hirn.mp3</t>
  </si>
  <si>
    <t>\\win2k16dc01\fs012\hörbücher\mankell_kennedys_hirn\56_mankell_kennedys_hirn.mp3</t>
  </si>
  <si>
    <t>\\win2k16dc01\fs012\hörbücher\mankell_kennedys_hirn\57_mankell_kennedys_hirn.mp3</t>
  </si>
  <si>
    <t>\\win2k16dc01\fs012\hörbücher\mankell_kennedys_hirn\58_mankell_kennedys_hirn.mp3</t>
  </si>
  <si>
    <t>\\win2k16dc01\fs012\hörbücher\mankell_kennedys_hirn\59_mankell_kennedys_hirn.mp3</t>
  </si>
  <si>
    <t>\\win2k16dc01\fs012\hörbücher\mankell_kennedys_hirn\60_mankell_kennedys_hirn.mp3</t>
  </si>
  <si>
    <t>\\win2k16dc01\fs012\hörbücher\mankell_kennedys_hirn\61_mankell_kennedys_hirn.mp3</t>
  </si>
  <si>
    <t>\\win2k16dc01\fs012\hörbücher\mankell_kennedys_hirn\62_mankell_kennedys_hirn.mp3</t>
  </si>
  <si>
    <t>\\win2k16dc01\fs012\hörbücher\mankell_kennedys_hirn\63_mankell_kennedys_hirn.mp3</t>
  </si>
  <si>
    <t>\\win2k16dc01\fs012\hörbücher\mankell_kennedys_hirn\64_mankell_kennedys_hirn.mp3</t>
  </si>
  <si>
    <t>\\win2k16dc01\fs012\hörbücher\mankell_kennedys_hirn\65_mankell_kennedys_hirn.mp3</t>
  </si>
  <si>
    <t>\\win2k16dc01\fs012\hörbücher\mankell_kennedys_hirn\66_mankell_kennedys_hirn.mp3</t>
  </si>
  <si>
    <t>\\win2k16dc01\fs012\hörbücher\mankell_kennedys_hirn\67_mankell_kennedys_hirn.mp3</t>
  </si>
  <si>
    <t>\\win2k16dc01\fs012\hörbücher\mankell_kennedys_hirn\68_mankell_kennedys_hirn.mp3</t>
  </si>
  <si>
    <t>\\win2k16dc01\fs012\hörbücher\mankell_kennedys_hirn\69_mankell_kennedys_hirn.mp3</t>
  </si>
  <si>
    <t>\\win2k16dc01\fs012\hörbücher\mankell_kennedys_hirn\70_mankell_kennedys_hirn.mp3</t>
  </si>
  <si>
    <t>\\win2k16dc01\fs012\hörbücher\mankell_kennedys_hirn\71_mankell_kennedys_hirn.mp3</t>
  </si>
  <si>
    <t>\\win2k16dc01\fs012\hörbücher\mankell_kennedys_hirn\72_mankell_kennedys_hirn.mp3</t>
  </si>
  <si>
    <t>\\win2k16dc01\fs012\hörbücher\mankell_kennedys_hirn\73_mankell_kennedys_hirn.mp3</t>
  </si>
  <si>
    <t>\\win2k16dc01\fs012\hörbücher\mankell_kennedys_hirn\74_mankell_kennedys_hirn.mp3</t>
  </si>
  <si>
    <t>\\win2k16dc01\fs012\hörbücher\märchen\das kalte herz\das kalte herz 01 das kalte herz.mp3</t>
  </si>
  <si>
    <t>\\win2k16dc01\fs012\hörbücher\märchen\das kalte herz\das kalte herz 02 am nächsten tag verkaufte peter seine kohlen ....mp3</t>
  </si>
  <si>
    <t>\\win2k16dc01\fs012\hörbücher\märchen\das kalte herz\das kalte herz 03 peter ging langsam und sinnend seinen weg ....mp3</t>
  </si>
  <si>
    <t>\\win2k16dc01\fs012\hörbücher\märchen\das kalte herz\das kalte herz 04 erstaunt sah peter, dass unter der tanne ein männlein saß ....mp3</t>
  </si>
  <si>
    <t>\\win2k16dc01\fs012\hörbücher\märchen\das kalte herz\das kalte herz 05 das männlein bot peter freundlich die hand ....mp3</t>
  </si>
  <si>
    <t>\\win2k16dc01\fs012\hörbücher\märchen\das kalte herz\das kalte herz 06 als peter am nächsten morgen in seine glashütte kam ....mp3</t>
  </si>
  <si>
    <t>\\win2k16dc01\fs012\hörbücher\märchen\das kalte herz\das kalte herz 07 beim föhlichen schmettern eines posthorns erwachte er ....mp3</t>
  </si>
  <si>
    <t>\\win2k16dc01\fs012\hörbücher\märchen\das kalte herz\das kalte herz 08 die schöne lisbeth weinte bitterlich ....mp3</t>
  </si>
  <si>
    <t>\\win2k16dc01\fs012\hörbücher\märchen\das kalte herz\das kalte herz 09 es war schon abend ....mp3</t>
  </si>
  <si>
    <t>\\win2k16dc01\fs012\hörbücher\märchen\das kalte herz\das kalte herz 10 der holländer-michel riss peters wams auf ....mp3</t>
  </si>
  <si>
    <t>\\win2k16dc01\fs012\hörbücher\märchen\hörspiel - der gestiefelte kater.mp3</t>
  </si>
  <si>
    <t>\\win2k16dc01\fs012\hörbücher\märchen\hörspiel - grimms märchen - rotkäppchen.mp3</t>
  </si>
  <si>
    <t>\\win2k16dc01\fs012\hörbücher\märchen\hörspiel - kater mikesch - das märchen vom kater der sprechen konnte 2.mp3</t>
  </si>
  <si>
    <t>\\win2k16dc01\fs012\hörbücher\märchen\hörspiel - märchen - die bremer stadtmusikanten.mp3</t>
  </si>
  <si>
    <t>\\win2k16dc01\fs012\hörbücher\märchen\hörspiel - märchen - gebrüder grimm-das tapfere schneiderlein-komplett(2).mp3</t>
  </si>
  <si>
    <t>\\win2k16dc01\fs012\hörbücher\perry rhodan\2875 - die vereiste galaxis\001_pr2875_die_vereiste_galaxis.mp3</t>
  </si>
  <si>
    <t>\\win2k16dc01\fs012\hörbücher\perry rhodan\2875 - die vereiste galaxis\002_pr2875_die_vereiste_galaxis.mp3</t>
  </si>
  <si>
    <t>\\win2k16dc01\fs012\hörbücher\perry rhodan\2875 - die vereiste galaxis\003_pr2875_die_vereiste_galaxis.mp3</t>
  </si>
  <si>
    <t>\\win2k16dc01\fs012\hörbücher\perry rhodan\2875 - die vereiste galaxis\004_pr2875_die_vereiste_galaxis.mp3</t>
  </si>
  <si>
    <t>\\win2k16dc01\fs012\hörbücher\perry rhodan\2875 - die vereiste galaxis\005_pr2875_die_vereiste_galaxis.mp3</t>
  </si>
  <si>
    <t>\\win2k16dc01\fs012\hörbücher\perry rhodan\2875 - die vereiste galaxis\006_pr2875_die_vereiste_galaxis.mp3</t>
  </si>
  <si>
    <t>\\win2k16dc01\fs012\hörbücher\perry rhodan\2875 - die vereiste galaxis\007_pr2875_die_vereiste_galaxis.mp3</t>
  </si>
  <si>
    <t>\\win2k16dc01\fs012\hörbücher\perry rhodan\2875 - die vereiste galaxis\008_pr2875_die_vereiste_galaxis.mp3</t>
  </si>
  <si>
    <t>\\win2k16dc01\fs012\hörbücher\perry rhodan\2875 - die vereiste galaxis\009_pr2875_die_vereiste_galaxis.mp3</t>
  </si>
  <si>
    <t>\\win2k16dc01\fs012\hörbücher\perry rhodan\2875 - die vereiste galaxis\010_pr2875_die_vereiste_galaxis.mp3</t>
  </si>
  <si>
    <t>\\win2k16dc01\fs012\hörbücher\perry rhodan\2875 - die vereiste galaxis\011_pr2875_die_vereiste_galaxis.mp3</t>
  </si>
  <si>
    <t>\\win2k16dc01\fs012\hörbücher\perry rhodan\2875 - die vereiste galaxis\012_pr2875_die_vereiste_galaxis.mp3</t>
  </si>
  <si>
    <t>\\win2k16dc01\fs012\hörbücher\perry rhodan\2875 - die vereiste galaxis\013_pr2875_die_vereiste_galaxis.mp3</t>
  </si>
  <si>
    <t>\\win2k16dc01\fs012\hörbücher\perry rhodan\2875 - die vereiste galaxis\014_pr2875_die_vereiste_galaxis.mp3</t>
  </si>
  <si>
    <t>\\win2k16dc01\fs012\hörbücher\perry rhodan\2875 - die vereiste galaxis\015_pr2875_die_vereiste_galaxis.mp3</t>
  </si>
  <si>
    <t>\\win2k16dc01\fs012\hörbücher\perry rhodan\2875 - die vereiste galaxis\016_pr2875_die_vereiste_galaxis.mp3</t>
  </si>
  <si>
    <t>\\win2k16dc01\fs012\hörbücher\perry rhodan\2875 - die vereiste galaxis\017_pr2875_die_vereiste_galaxis.mp3</t>
  </si>
  <si>
    <t>\\win2k16dc01\fs012\hörbücher\perry rhodan\2875 - die vereiste galaxis\018_pr2875_die_vereiste_galaxis.mp3</t>
  </si>
  <si>
    <t>\\win2k16dc01\fs012\hörbücher\perry rhodan\2875 - die vereiste galaxis\019_pr2875_die_vereiste_galaxis.mp3</t>
  </si>
  <si>
    <t>\\win2k16dc01\fs012\hörbücher\perry rhodan\2875 - die vereiste galaxis\020_pr2875_die_vereiste_galaxis.mp3</t>
  </si>
  <si>
    <t>\\win2k16dc01\fs012\hörbücher\perry rhodan\2875 - die vereiste galaxis\021_pr2875_die_vereiste_galaxis.mp3</t>
  </si>
  <si>
    <t>\\win2k16dc01\fs012\hörbücher\perry rhodan\2875 - die vereiste galaxis\022_pr2875_die_vereiste_galaxis.mp3</t>
  </si>
  <si>
    <t>\\win2k16dc01\fs012\hörbücher\perry rhodan\2875 - die vereiste galaxis\023_pr2875_die_vereiste_galaxis.mp3</t>
  </si>
  <si>
    <t>\\win2k16dc01\fs012\hörbücher\perry rhodan\2875 - die vereiste galaxis\024_pr2875_die_vereiste_galaxis.mp3</t>
  </si>
  <si>
    <t>\\win2k16dc01\fs012\hörbücher\perry rhodan\2875 - die vereiste galaxis\025_pr2875_die_vereiste_galaxis.mp3</t>
  </si>
  <si>
    <t>\\win2k16dc01\fs012\hörbücher\perry rhodan\2875 - die vereiste galaxis\026_pr2875_die_vereiste_galaxis.mp3</t>
  </si>
  <si>
    <t>\\win2k16dc01\fs012\hörbücher\perry rhodan\2875 - die vereiste galaxis\027_pr2875_die_vereiste_galaxis.mp3</t>
  </si>
  <si>
    <t>\\win2k16dc01\fs012\hörbücher\perry rhodan\2875 - die vereiste galaxis\028_pr2875_die_vereiste_galaxis.mp3</t>
  </si>
  <si>
    <t>\\win2k16dc01\fs012\hörbücher\perry rhodan\2875 - die vereiste galaxis\029_pr2875_die_vereiste_galaxis.mp3</t>
  </si>
  <si>
    <t>\\win2k16dc01\fs012\hörbücher\perry rhodan\2875 - die vereiste galaxis\030_pr2875_die_vereiste_galaxis.mp3</t>
  </si>
  <si>
    <t>\\win2k16dc01\fs012\hörbücher\perry rhodan\2875 - die vereiste galaxis\031_pr2875_die_vereiste_galaxis.mp3</t>
  </si>
  <si>
    <t>\\win2k16dc01\fs012\hörbücher\perry rhodan\2875 - die vereiste galaxis\032_pr2875_die_vereiste_galaxis.mp3</t>
  </si>
  <si>
    <t>\\win2k16dc01\fs012\hörbücher\perry rhodan\2875 - die vereiste galaxis\033_pr2875_die_vereiste_galaxis.mp3</t>
  </si>
  <si>
    <t>\\win2k16dc01\fs012\hörbücher\perry rhodan\2875 - die vereiste galaxis\034_pr2875_die_vereiste_galaxis.mp3</t>
  </si>
  <si>
    <t>\\win2k16dc01\fs012\hörbücher\perry rhodan\2875 - die vereiste galaxis\035_pr2875_die_vereiste_galaxis.mp3</t>
  </si>
  <si>
    <t>\\win2k16dc01\fs012\hörbücher\perry rhodan\2875 - die vereiste galaxis\036_pr2875_die_vereiste_galaxis.mp3</t>
  </si>
  <si>
    <t>\\win2k16dc01\fs012\hörbücher\perry rhodan\2875 - die vereiste galaxis\037_pr2875_die_vereiste_galaxis.mp3</t>
  </si>
  <si>
    <t>\\win2k16dc01\fs012\hörbücher\perry rhodan\2875 - die vereiste galaxis\038_pr2875_die_vereiste_galaxis.mp3</t>
  </si>
  <si>
    <t>\\win2k16dc01\fs012\hörbücher\perry rhodan\2875 - die vereiste galaxis\039_pr2875_die_vereiste_galaxis.mp3</t>
  </si>
  <si>
    <t>\\win2k16dc01\fs012\hörbücher\perry rhodan\2875 - die vereiste galaxis\040_pr2875_die_vereiste_galaxis.mp3</t>
  </si>
  <si>
    <t>\\win2k16dc01\fs012\hörbücher\perry rhodan\2875 - die vereiste galaxis\041_pr2875_die_vereiste_galaxis.mp3</t>
  </si>
  <si>
    <t>\\win2k16dc01\fs012\hörbücher\perry rhodan\2875 - die vereiste galaxis\042_pr2875_die_vereiste_galaxis.mp3</t>
  </si>
  <si>
    <t>\\win2k16dc01\fs012\hörbücher\perry rhodan\2875 - die vereiste galaxis\043_pr2875_die_vereiste_galaxis.mp3</t>
  </si>
  <si>
    <t>\\win2k16dc01\fs012\hörbücher\perry rhodan\2875 - die vereiste galaxis\044_pr2875_die_vereiste_galaxis.mp3</t>
  </si>
  <si>
    <t>\\win2k16dc01\fs012\hörbücher\perry rhodan\2875 - die vereiste galaxis\045_pr2875_die_vereiste_galaxis.mp3</t>
  </si>
  <si>
    <t>\\win2k16dc01\fs012\hörbücher\perry rhodan\2875 - die vereiste galaxis\046_pr2875_die_vereiste_galaxis.mp3</t>
  </si>
  <si>
    <t>\\win2k16dc01\fs012\hörbücher\perry rhodan\2875 - die vereiste galaxis\047_pr2875_die_vereiste_galaxis.mp3</t>
  </si>
  <si>
    <t>\\win2k16dc01\fs012\hörbücher\perry rhodan\2875 - die vereiste galaxis\048_pr2875_die_vereiste_galaxis.mp3</t>
  </si>
  <si>
    <t>\\win2k16dc01\fs012\hörbücher\perry rhodan\2875 - die vereiste galaxis\049_pr2875_die_vereiste_galaxis.mp3</t>
  </si>
  <si>
    <t>\\win2k16dc01\fs012\hörbücher\perry rhodan\2900 - das kosmische erbe\001_pr2900_das_kosmische_erbe.mp3</t>
  </si>
  <si>
    <t>\\win2k16dc01\fs012\hörbücher\perry rhodan\2900 - das kosmische erbe\002_pr2900_das_kosmische_erbe.mp3</t>
  </si>
  <si>
    <t>\\win2k16dc01\fs012\hörbücher\perry rhodan\2900 - das kosmische erbe\003_pr2900_das_kosmische_erbe.mp3</t>
  </si>
  <si>
    <t>\\win2k16dc01\fs012\hörbücher\perry rhodan\2900 - das kosmische erbe\004_pr2900_das_kosmische_erbe.mp3</t>
  </si>
  <si>
    <t>\\win2k16dc01\fs012\hörbücher\perry rhodan\2900 - das kosmische erbe\005_pr2900_das_kosmische_erbe.mp3</t>
  </si>
  <si>
    <t>\\win2k16dc01\fs012\hörbücher\perry rhodan\2900 - das kosmische erbe\006_pr2900_das_kosmische_erbe.mp3</t>
  </si>
  <si>
    <t>\\win2k16dc01\fs012\hörbücher\perry rhodan\2900 - das kosmische erbe\007_pr2900_das_kosmische_erbe.mp3</t>
  </si>
  <si>
    <t>\\win2k16dc01\fs012\hörbücher\perry rhodan\2900 - das kosmische erbe\008_pr2900_das_kosmische_erbe.mp3</t>
  </si>
  <si>
    <t>\\win2k16dc01\fs012\hörbücher\perry rhodan\2900 - das kosmische erbe\009_pr2900_das_kosmische_erbe.mp3</t>
  </si>
  <si>
    <t>\\win2k16dc01\fs012\hörbücher\perry rhodan\2900 - das kosmische erbe\010_pr2900_das_kosmische_erbe.mp3</t>
  </si>
  <si>
    <t>\\win2k16dc01\fs012\hörbücher\perry rhodan\2900 - das kosmische erbe\011_pr2900_das_kosmische_erbe.mp3</t>
  </si>
  <si>
    <t>\\win2k16dc01\fs012\hörbücher\perry rhodan\2900 - das kosmische erbe\012_pr2900_das_kosmische_erbe.mp3</t>
  </si>
  <si>
    <t>\\win2k16dc01\fs012\hörbücher\perry rhodan\2900 - das kosmische erbe\013_pr2900_das_kosmische_erbe.mp3</t>
  </si>
  <si>
    <t>\\win2k16dc01\fs012\hörbücher\perry rhodan\2900 - das kosmische erbe\014_pr2900_das_kosmische_erbe.mp3</t>
  </si>
  <si>
    <t>\\win2k16dc01\fs012\hörbücher\perry rhodan\2900 - das kosmische erbe\015_pr2900_das_kosmische_erbe.mp3</t>
  </si>
  <si>
    <t>\\win2k16dc01\fs012\hörbücher\perry rhodan\2900 - das kosmische erbe\016_pr2900_das_kosmische_erbe.mp3</t>
  </si>
  <si>
    <t>\\win2k16dc01\fs012\hörbücher\perry rhodan\2900 - das kosmische erbe\017_pr2900_das_kosmische_erbe.mp3</t>
  </si>
  <si>
    <t>\\win2k16dc01\fs012\hörbücher\perry rhodan\2900 - das kosmische erbe\018_pr2900_das_kosmische_erbe.mp3</t>
  </si>
  <si>
    <t>\\win2k16dc01\fs012\hörbücher\perry rhodan\2900 - das kosmische erbe\019_pr2900_das_kosmische_erbe.mp3</t>
  </si>
  <si>
    <t>\\win2k16dc01\fs012\hörbücher\perry rhodan\2900 - das kosmische erbe\020_pr2900_das_kosmische_erbe.mp3</t>
  </si>
  <si>
    <t>\\win2k16dc01\fs012\hörbücher\perry rhodan\2900 - das kosmische erbe\021_pr2900_das_kosmische_erbe.mp3</t>
  </si>
  <si>
    <t>\\win2k16dc01\fs012\hörbücher\perry rhodan\2900 - das kosmische erbe\022_pr2900_das_kosmische_erbe.mp3</t>
  </si>
  <si>
    <t>\\win2k16dc01\fs012\hörbücher\perry rhodan\2900 - das kosmische erbe\023_pr2900_das_kosmische_erbe.mp3</t>
  </si>
  <si>
    <t>\\win2k16dc01\fs012\hörbücher\perry rhodan\2900 - das kosmische erbe\024_pr2900_das_kosmische_erbe.mp3</t>
  </si>
  <si>
    <t>\\win2k16dc01\fs012\hörbücher\perry rhodan\2900 - das kosmische erbe\025_pr2900_das_kosmische_erbe.mp3</t>
  </si>
  <si>
    <t>\\win2k16dc01\fs012\hörbücher\perry rhodan\2900 - das kosmische erbe\026_pr2900_das_kosmische_erbe.mp3</t>
  </si>
  <si>
    <t>\\win2k16dc01\fs012\hörbücher\perry rhodan\2900 - das kosmische erbe\027_pr2900_das_kosmische_erbe.mp3</t>
  </si>
  <si>
    <t>\\win2k16dc01\fs012\hörbücher\perry rhodan\2900 - das kosmische erbe\028_pr2900_das_kosmische_erbe.mp3</t>
  </si>
  <si>
    <t>\\win2k16dc01\fs012\hörbücher\perry rhodan\2900 - das kosmische erbe\029_pr2900_das_kosmische_erbe.mp3</t>
  </si>
  <si>
    <t>\\win2k16dc01\fs012\hörbücher\perry rhodan\2900 - das kosmische erbe\030_pr2900_das_kosmische_erbe.mp3</t>
  </si>
  <si>
    <t>\\win2k16dc01\fs012\hörbücher\perry rhodan\2900 - das kosmische erbe\031_pr2900_das_kosmische_erbe.mp3</t>
  </si>
  <si>
    <t>\\win2k16dc01\fs012\hörbücher\perry rhodan\2900 - das kosmische erbe\032_pr2900_das_kosmische_erbe.mp3</t>
  </si>
  <si>
    <t>\\win2k16dc01\fs012\hörbücher\perry rhodan\2900 - das kosmische erbe\033_pr2900_das_kosmische_erbe.mp3</t>
  </si>
  <si>
    <t>\\win2k16dc01\fs012\hörbücher\perry rhodan\2900 - das kosmische erbe\034_pr2900_das_kosmische_erbe.mp3</t>
  </si>
  <si>
    <t>\\win2k16dc01\fs012\hörbücher\perry rhodan\2900 - das kosmische erbe\035_pr2900_das_kosmische_erbe.mp3</t>
  </si>
  <si>
    <t>\\win2k16dc01\fs012\hörbücher\perry rhodan\2900 - das kosmische erbe\036_pr2900_das_kosmische_erbe.mp3</t>
  </si>
  <si>
    <t>\\win2k16dc01\fs012\hörbücher\perry rhodan\2900 - das kosmische erbe\037_pr2900_das_kosmische_erbe.mp3</t>
  </si>
  <si>
    <t>\\win2k16dc01\fs012\hörbücher\perry rhodan\2900 - das kosmische erbe\038_pr2900_das_kosmische_erbe.mp3</t>
  </si>
  <si>
    <t>\\win2k16dc01\fs012\hörbücher\perry rhodan\2900 - das kosmische erbe\039_pr2900_das_kosmische_erbe.mp3</t>
  </si>
  <si>
    <t>\\win2k16dc01\fs012\hörbücher\perry rhodan\2900 - das kosmische erbe\040_pr2900_das_kosmische_erbe.mp3</t>
  </si>
  <si>
    <t>\\win2k16dc01\fs012\hörbücher\perry rhodan\2900 - das kosmische erbe\041_pr2900_das_kosmische_erbe.mp3</t>
  </si>
  <si>
    <t>\\win2k16dc01\fs012\hörbücher\perry rhodan\2900 - das kosmische erbe\042_pr2900_das_kosmische_erbe.mp3</t>
  </si>
  <si>
    <t>\\win2k16dc01\fs012\hörbücher\perry rhodan\2900 - das kosmische erbe\043_pr2900_das_kosmische_erbe.mp3</t>
  </si>
  <si>
    <t>\\win2k16dc01\fs012\hörbücher\perry rhodan\2900 - das kosmische erbe\044_pr2900_das_kosmische_erbe.mp3</t>
  </si>
  <si>
    <t>\\win2k16dc01\fs012\hörbücher\perry rhodan\2900 - das kosmische erbe\045_pr2900_das_kosmische_erbe.mp3</t>
  </si>
  <si>
    <t>\\win2k16dc01\fs012\hörbücher\perry rhodan\2900 - das kosmische erbe\046_pr2900_das_kosmische_erbe.mp3</t>
  </si>
  <si>
    <t>\\win2k16dc01\fs012\hörbücher\perry rhodan\2900 - das kosmische erbe\047_pr2900_das_kosmische_erbe.mp3</t>
  </si>
  <si>
    <t>\\win2k16dc01\fs012\hörbücher\perry rhodan\2900 - das kosmische erbe\048_pr2900_das_kosmische_erbe.mp3</t>
  </si>
  <si>
    <t>\\win2k16dc01\fs012\hörbücher\perry rhodan\2900 - das kosmische erbe\049_pr2900_das_kosmische_erbe.mp3</t>
  </si>
  <si>
    <t>\\win2k16dc01\fs012\hörbücher\perry rhodan\2900 - das kosmische erbe\050_pr2900_das_kosmische_erbe.mp3</t>
  </si>
  <si>
    <t>\\win2k16dc01\fs012\hörbücher\perry rhodan\2900 - das kosmische erbe\051_pr2900_das_kosmische_erbe.mp3</t>
  </si>
  <si>
    <t>\\win2k16dc01\fs012\hörbücher\perry rhodan\2900 - das kosmische erbe\052_pr2900_das_kosmische_erbe.mp3</t>
  </si>
  <si>
    <t>\\win2k16dc01\fs012\hörbücher\perry rhodan\3000 - mythos erde\001_pr3000_mythos_erde.mp3</t>
  </si>
  <si>
    <t>\\win2k16dc01\fs012\hörbücher\perry rhodan\3000 - mythos erde\002_pr3000_mythos_erde.mp3</t>
  </si>
  <si>
    <t>\\win2k16dc01\fs012\hörbücher\perry rhodan\3000 - mythos erde\003_pr3000_mythos_erde.mp3</t>
  </si>
  <si>
    <t>\\win2k16dc01\fs012\hörbücher\perry rhodan\3000 - mythos erde\004_pr3000_mythos_erde.mp3</t>
  </si>
  <si>
    <t>\\win2k16dc01\fs012\hörbücher\perry rhodan\3000 - mythos erde\005_pr3000_mythos_erde.mp3</t>
  </si>
  <si>
    <t>\\win2k16dc01\fs012\hörbücher\perry rhodan\3000 - mythos erde\006_pr3000_mythos_erde.mp3</t>
  </si>
  <si>
    <t>\\win2k16dc01\fs012\hörbücher\perry rhodan\3000 - mythos erde\007_pr3000_mythos_erde.mp3</t>
  </si>
  <si>
    <t>\\win2k16dc01\fs012\hörbücher\perry rhodan\3000 - mythos erde\008_pr3000_mythos_erde.mp3</t>
  </si>
  <si>
    <t>\\win2k16dc01\fs012\hörbücher\perry rhodan\3000 - mythos erde\009_pr3000_mythos_erde.mp3</t>
  </si>
  <si>
    <t>\\win2k16dc01\fs012\hörbücher\perry rhodan\3000 - mythos erde\010_pr3000_mythos_erde.mp3</t>
  </si>
  <si>
    <t>\\win2k16dc01\fs012\hörbücher\perry rhodan\3000 - mythos erde\011_pr3000_mythos_erde.mp3</t>
  </si>
  <si>
    <t>\\win2k16dc01\fs012\hörbücher\perry rhodan\3000 - mythos erde\012_pr3000_mythos_erde.mp3</t>
  </si>
  <si>
    <t>\\win2k16dc01\fs012\hörbücher\perry rhodan\3000 - mythos erde\013_pr3000_mythos_erde.mp3</t>
  </si>
  <si>
    <t>\\win2k16dc01\fs012\hörbücher\perry rhodan\3000 - mythos erde\014_pr3000_mythos_erde.mp3</t>
  </si>
  <si>
    <t>\\win2k16dc01\fs012\hörbücher\perry rhodan\3000 - mythos erde\015_pr3000_mythos_erde.mp3</t>
  </si>
  <si>
    <t>\\win2k16dc01\fs012\hörbücher\perry rhodan\3000 - mythos erde\016_pr3000_mythos_erde.mp3</t>
  </si>
  <si>
    <t>\\win2k16dc01\fs012\hörbücher\perry rhodan\3000 - mythos erde\017_pr3000_mythos_erde.mp3</t>
  </si>
  <si>
    <t>\\win2k16dc01\fs012\hörbücher\perry rhodan\3000 - mythos erde\018_pr3000_mythos_erde.mp3</t>
  </si>
  <si>
    <t>\\win2k16dc01\fs012\hörbücher\perry rhodan\3000 - mythos erde\019_pr3000_mythos_erde.mp3</t>
  </si>
  <si>
    <t>\\win2k16dc01\fs012\hörbücher\perry rhodan\3000 - mythos erde\020_pr3000_mythos_erde.mp3</t>
  </si>
  <si>
    <t>\\win2k16dc01\fs012\hörbücher\perry rhodan\3000 - mythos erde\021_pr3000_mythos_erde.mp3</t>
  </si>
  <si>
    <t>\\win2k16dc01\fs012\hörbücher\perry rhodan\3000 - mythos erde\022_pr3000_mythos_erde.mp3</t>
  </si>
  <si>
    <t>\\win2k16dc01\fs012\hörbücher\perry rhodan\3000 - mythos erde\023_pr3000_mythos_erde.mp3</t>
  </si>
  <si>
    <t>\\win2k16dc01\fs012\hörbücher\perry rhodan\3000 - mythos erde\024_pr3000_mythos_erde.mp3</t>
  </si>
  <si>
    <t>\\win2k16dc01\fs012\hörbücher\perry rhodan\3000 - mythos erde\025_pr3000_mythos_erde.mp3</t>
  </si>
  <si>
    <t>\\win2k16dc01\fs012\hörbücher\perry rhodan\3000 - mythos erde\026_pr3000_mythos_erde.mp3</t>
  </si>
  <si>
    <t>\\win2k16dc01\fs012\hörbücher\perry rhodan\3000 - mythos erde\027_pr3000_mythos_erde.mp3</t>
  </si>
  <si>
    <t>\\win2k16dc01\fs012\hörbücher\perry rhodan\3000 - mythos erde\028_pr3000_mythos_erde.mp3</t>
  </si>
  <si>
    <t>\\win2k16dc01\fs012\hörbücher\perry rhodan\3000 - mythos erde\029_pr3000_mythos_erde.mp3</t>
  </si>
  <si>
    <t>\\win2k16dc01\fs012\hörbücher\perry rhodan\3000 - mythos erde\030_pr3000_mythos_erde.mp3</t>
  </si>
  <si>
    <t>\\win2k16dc01\fs012\hörbücher\perry rhodan\3000 - mythos erde\031_pr3000_mythos_erde.mp3</t>
  </si>
  <si>
    <t>\\win2k16dc01\fs012\hörbücher\perry rhodan\3000 - mythos erde\032_pr3000_mythos_erde.mp3</t>
  </si>
  <si>
    <t>\\win2k16dc01\fs012\hörbücher\perry rhodan\3000 - mythos erde\033_pr3000_mythos_erde.mp3</t>
  </si>
  <si>
    <t>\\win2k16dc01\fs012\hörbücher\perry rhodan\3000 - mythos erde\034_pr3000_mythos_erde.mp3</t>
  </si>
  <si>
    <t>\\win2k16dc01\fs012\hörbücher\perry rhodan\3000 - mythos erde\035_pr3000_mythos_erde.mp3</t>
  </si>
  <si>
    <t>\\win2k16dc01\fs012\hörbücher\perry rhodan\3000 - mythos erde\036_pr3000_mythos_erde.mp3</t>
  </si>
  <si>
    <t>\\win2k16dc01\fs012\hörbücher\perry rhodan\3000 - mythos erde\037_pr3000_mythos_erde.mp3</t>
  </si>
  <si>
    <t>\\win2k16dc01\fs012\hörbücher\perry rhodan\3000 - mythos erde\038_pr3000_mythos_erde.mp3</t>
  </si>
  <si>
    <t>\\win2k16dc01\fs012\hörbücher\perry rhodan\3000 - mythos erde\039_pr3000_mythos_erde.mp3</t>
  </si>
  <si>
    <t>\\win2k16dc01\fs012\hörbücher\perry rhodan\3000 - mythos erde\040_pr3000_mythos_erde.mp3</t>
  </si>
  <si>
    <t>\\win2k16dc01\fs012\hörbücher\perry rhodan\3000 - mythos erde\041_pr3000_mythos_erde.mp3</t>
  </si>
  <si>
    <t>\\win2k16dc01\fs012\hörbücher\perry rhodan\3000 - mythos erde\042_pr3000_mythos_erde.mp3</t>
  </si>
  <si>
    <t>\\win2k16dc01\fs012\hörbücher\perry rhodan\3000 - mythos erde\043_pr3000_mythos_erde.mp3</t>
  </si>
  <si>
    <t>\\win2k16dc01\fs012\hörbücher\perry rhodan\3000 - mythos erde\044_pr3000_mythos_erde.mp3</t>
  </si>
  <si>
    <t>\\win2k16dc01\fs012\hörbücher\perry rhodan\3000 - mythos erde\045_pr3000_mythos_erde.mp3</t>
  </si>
  <si>
    <t>\\win2k16dc01\fs012\hörbücher\perry rhodan\3000 - mythos erde\046_pr3000_mythos_erde.mp3</t>
  </si>
  <si>
    <t>\\win2k16dc01\fs012\hörbücher\perry rhodan\3000 - mythos erde\047_pr3000_mythos_erde.mp3</t>
  </si>
  <si>
    <t>\\win2k16dc01\fs012\hörbücher\perry rhodan\3000 - mythos erde\048_pr3000_mythos_erde.mp3</t>
  </si>
  <si>
    <t>\\win2k16dc01\fs012\hörbücher\perry rhodan\3000 - mythos erde\049_pr3000_mythos_erde.mp3</t>
  </si>
  <si>
    <t>\\win2k16dc01\fs012\hörbücher\perry rhodan\3000 - mythos erde\050_pr3000_mythos_erde.mp3</t>
  </si>
  <si>
    <t>\\win2k16dc01\fs012\hörbücher\perry rhodan\3000 - mythos erde\051_pr3000_mythos_erde.mp3</t>
  </si>
  <si>
    <t>\\win2k16dc01\fs012\hörbücher\perry rhodan\3000 - mythos erde\052_pr3000_mythos_erde.mp3</t>
  </si>
  <si>
    <t>\\win2k16dc01\fs012\hörbücher\perry rhodan\3000 - mythos erde\053_pr3000_mythos_erde.mp3</t>
  </si>
  <si>
    <t>\\win2k16dc01\fs012\hörbücher\perry rhodan\3000 - mythos erde\054_pr3000_mythos_erde.mp3</t>
  </si>
  <si>
    <t>\\win2k16dc01\fs012\hörbücher\perry rhodan\3000 - mythos erde\055_pr3000_mythos_erde.mp3</t>
  </si>
  <si>
    <t>\\win2k16dc01\fs012\hörbücher\perry rhodan\3000 - mythos erde\056_pr3000_mythos_erde.mp3</t>
  </si>
  <si>
    <t>\\win2k16dc01\fs012\hörbücher\perry rhodan\3000 - mythos erde\057_pr3000_mythos_erde.mp3</t>
  </si>
  <si>
    <t>\\win2k16dc01\fs012\hörbücher\perry rhodan\3000 - mythos erde\058_pr3000_mythos_erde.mp3</t>
  </si>
  <si>
    <t>\\win2k16dc01\fs012\hörbücher\perry rhodan\3000 - mythos erde\059_pr3000_mythos_erde.mp3</t>
  </si>
  <si>
    <t>\\win2k16dc01\fs012\hörbücher\perry rhodan\3000 - mythos erde\060_pr3000_mythos_erde.mp3</t>
  </si>
  <si>
    <t>\\win2k16dc01\fs012\hörbücher\perry rhodan\3000 - mythos erde\061_pr3000_mythos_erde.mp3</t>
  </si>
  <si>
    <t>\\win2k16dc01\fs012\hörbücher\perry rhodan\3000 - mythos erde\062_pr3000_mythos_erde.mp3</t>
  </si>
  <si>
    <t>\\win2k16dc01\fs012\hörbücher\perry rhodan\3000 - mythos erde\063_pr3000_mythos_erde.mp3</t>
  </si>
  <si>
    <t>\\win2k16dc01\fs012\hörbücher\preston &amp; child - fear\001_fear.mp3</t>
  </si>
  <si>
    <t>\\win2k16dc01\fs012\hörbücher\preston &amp; child - fear\002_fear.mp3</t>
  </si>
  <si>
    <t>\\win2k16dc01\fs012\hörbücher\preston &amp; child - fear\003_fear.mp3</t>
  </si>
  <si>
    <t>\\win2k16dc01\fs012\hörbücher\preston &amp; child - fear\004_fear.mp3</t>
  </si>
  <si>
    <t>\\win2k16dc01\fs012\hörbücher\preston &amp; child - fear\005_fear.mp3</t>
  </si>
  <si>
    <t>\\win2k16dc01\fs012\hörbücher\preston &amp; child - fear\006_fear.mp3</t>
  </si>
  <si>
    <t>\\win2k16dc01\fs012\hörbücher\preston &amp; child - fear\007_fear.mp3</t>
  </si>
  <si>
    <t>\\win2k16dc01\fs012\hörbücher\preston &amp; child - fear\008_fear.mp3</t>
  </si>
  <si>
    <t>\\win2k16dc01\fs012\hörbücher\preston &amp; child - fear\009_fear.mp3</t>
  </si>
  <si>
    <t>\\win2k16dc01\fs012\hörbücher\preston &amp; child - fear\010_fear.mp3</t>
  </si>
  <si>
    <t>\\win2k16dc01\fs012\hörbücher\preston &amp; child - fear\011_fear.mp3</t>
  </si>
  <si>
    <t>\\win2k16dc01\fs012\hörbücher\preston &amp; child - fear\012_fear.mp3</t>
  </si>
  <si>
    <t>\\win2k16dc01\fs012\hörbücher\preston &amp; child - fear\013_fear.mp3</t>
  </si>
  <si>
    <t>\\win2k16dc01\fs012\hörbücher\preston &amp; child - fear\014_fear.mp3</t>
  </si>
  <si>
    <t>\\win2k16dc01\fs012\hörbücher\preston &amp; child - fear\015_fear.mp3</t>
  </si>
  <si>
    <t>\\win2k16dc01\fs012\hörbücher\preston &amp; child - fear\016_fear.mp3</t>
  </si>
  <si>
    <t>\\win2k16dc01\fs012\hörbücher\preston &amp; child - fear\017_fear.mp3</t>
  </si>
  <si>
    <t>\\win2k16dc01\fs012\hörbücher\preston &amp; child - fear\018_fear.mp3</t>
  </si>
  <si>
    <t>\\win2k16dc01\fs012\hörbücher\preston &amp; child - fear\019_fear.mp3</t>
  </si>
  <si>
    <t>\\win2k16dc01\fs012\hörbücher\preston &amp; child - fear\020_fear.mp3</t>
  </si>
  <si>
    <t>\\win2k16dc01\fs012\hörbücher\preston &amp; child - fear\021_fear.mp3</t>
  </si>
  <si>
    <t>\\win2k16dc01\fs012\hörbücher\preston &amp; child - fear\022_fear.mp3</t>
  </si>
  <si>
    <t>\\win2k16dc01\fs012\hörbücher\preston &amp; child - fear\023_fear.mp3</t>
  </si>
  <si>
    <t>\\win2k16dc01\fs012\hörbücher\preston &amp; child - fear\024_fear.mp3</t>
  </si>
  <si>
    <t>\\win2k16dc01\fs012\hörbücher\preston &amp; child - fear\025_fear.mp3</t>
  </si>
  <si>
    <t>\\win2k16dc01\fs012\hörbücher\preston &amp; child - fear\026_fear.mp3</t>
  </si>
  <si>
    <t>\\win2k16dc01\fs012\hörbücher\preston &amp; child - fear\027_fear.mp3</t>
  </si>
  <si>
    <t>\\win2k16dc01\fs012\hörbücher\preston &amp; child - fear\028_fear.mp3</t>
  </si>
  <si>
    <t>\\win2k16dc01\fs012\hörbücher\preston &amp; child - fear\029_fear.mp3</t>
  </si>
  <si>
    <t>\\win2k16dc01\fs012\hörbücher\preston &amp; child - fear\030_fear.mp3</t>
  </si>
  <si>
    <t>\\win2k16dc01\fs012\hörbücher\preston &amp; child - fear\031_fear.mp3</t>
  </si>
  <si>
    <t>\\win2k16dc01\fs012\hörbücher\preston &amp; child - fear\032_fear.mp3</t>
  </si>
  <si>
    <t>\\win2k16dc01\fs012\hörbücher\preston &amp; child - fear\033_fear.mp3</t>
  </si>
  <si>
    <t>\\win2k16dc01\fs012\hörbücher\preston &amp; child - fear\034_fear.mp3</t>
  </si>
  <si>
    <t>\\win2k16dc01\fs012\hörbücher\preston &amp; child - fear\035_fear.mp3</t>
  </si>
  <si>
    <t>\\win2k16dc01\fs012\hörbücher\preston &amp; child - fear\036_fear.mp3</t>
  </si>
  <si>
    <t>\\win2k16dc01\fs012\hörbücher\preston &amp; child - fear\037_fear.mp3</t>
  </si>
  <si>
    <t>\\win2k16dc01\fs012\hörbücher\preston &amp; child - fear\038_fear.mp3</t>
  </si>
  <si>
    <t>\\win2k16dc01\fs012\hörbücher\preston &amp; child - fear\039_fear.mp3</t>
  </si>
  <si>
    <t>\\win2k16dc01\fs012\hörbücher\preston &amp; child - fear\040_fear.mp3</t>
  </si>
  <si>
    <t>\\win2k16dc01\fs012\hörbücher\preston &amp; child - fear\041_fear.mp3</t>
  </si>
  <si>
    <t>\\win2k16dc01\fs012\hörbücher\preston &amp; child - fear\042_fear.mp3</t>
  </si>
  <si>
    <t>\\win2k16dc01\fs012\hörbücher\preston &amp; child - fear\043_fear.mp3</t>
  </si>
  <si>
    <t>\\win2k16dc01\fs012\hörbücher\preston &amp; child - fear\044_fear.mp3</t>
  </si>
  <si>
    <t>\\win2k16dc01\fs012\hörbücher\preston &amp; child - fear\045_fear.mp3</t>
  </si>
  <si>
    <t>\\win2k16dc01\fs012\hörbücher\preston &amp; child - fear\046_fear.mp3</t>
  </si>
  <si>
    <t>\\win2k16dc01\fs012\hörbücher\preston &amp; child - fear\047_fear.mp3</t>
  </si>
  <si>
    <t>\\win2k16dc01\fs012\hörbücher\preston &amp; child - fear\048_fear.mp3</t>
  </si>
  <si>
    <t>\\win2k16dc01\fs012\hörbücher\preston &amp; child - fear\049_fear.mp3</t>
  </si>
  <si>
    <t>\\win2k16dc01\fs012\hörbücher\preston &amp; child - fear\050_fear.mp3</t>
  </si>
  <si>
    <t>\\win2k16dc01\fs012\hörbücher\preston &amp; child - fear\051_fear.mp3</t>
  </si>
  <si>
    <t>\\win2k16dc01\fs012\hörbücher\preston &amp; child - fear\052_fear.mp3</t>
  </si>
  <si>
    <t>\\win2k16dc01\fs012\hörbücher\preston &amp; child - fear\053_fear.mp3</t>
  </si>
  <si>
    <t>\\win2k16dc01\fs012\hörbücher\preston &amp; child - fear\054_fear.mp3</t>
  </si>
  <si>
    <t>\\win2k16dc01\fs012\hörbücher\preston &amp; child - fear\055_fear.mp3</t>
  </si>
  <si>
    <t>\\win2k16dc01\fs012\hörbücher\preston &amp; child - fear\056_fear.mp3</t>
  </si>
  <si>
    <t>\\win2k16dc01\fs012\hörbücher\preston &amp; child - fear\057_fear.mp3</t>
  </si>
  <si>
    <t>\\win2k16dc01\fs012\hörbücher\preston &amp; child - fear\058_fear.mp3</t>
  </si>
  <si>
    <t>\\win2k16dc01\fs012\hörbücher\preston &amp; child - fear\059_fear.mp3</t>
  </si>
  <si>
    <t>\\win2k16dc01\fs012\hörbücher\preston &amp; child - fear\060_fear.mp3</t>
  </si>
  <si>
    <t>\\win2k16dc01\fs012\hörbücher\preston &amp; child - fear\061_fear.mp3</t>
  </si>
  <si>
    <t>\\win2k16dc01\fs012\hörbücher\preston &amp; child - fear\062_fear.mp3</t>
  </si>
  <si>
    <t>\\win2k16dc01\fs012\hörbücher\preston &amp; child - fear\063_fear.mp3</t>
  </si>
  <si>
    <t>\\win2k16dc01\fs012\hörbücher\preston &amp; child - fear\064_fear.mp3</t>
  </si>
  <si>
    <t>\\win2k16dc01\fs012\hörbücher\preston &amp; child - fear\065_fear.mp3</t>
  </si>
  <si>
    <t>\\win2k16dc01\fs012\hörbücher\preston &amp; child - fear\066_fear.mp3</t>
  </si>
  <si>
    <t>\\win2k16dc01\fs012\hörbücher\preston &amp; child - fear\067_fear.mp3</t>
  </si>
  <si>
    <t>\\win2k16dc01\fs012\hörbücher\preston &amp; child - fear\068_fear.mp3</t>
  </si>
  <si>
    <t>\\win2k16dc01\fs012\hörbücher\preston &amp; child - fear\069_fear.mp3</t>
  </si>
  <si>
    <t>\\win2k16dc01\fs012\hörbücher\preston &amp; child - fear\070_fear.mp3</t>
  </si>
  <si>
    <t>\\win2k16dc01\fs012\hörbücher\preston &amp; child - fear\071_fear.mp3</t>
  </si>
  <si>
    <t>\\win2k16dc01\fs012\hörbücher\preston &amp; child - fear\072_fear.mp3</t>
  </si>
  <si>
    <t>\\win2k16dc01\fs012\hörbücher\preston &amp; child - fear\073_fear.mp3</t>
  </si>
  <si>
    <t>\\win2k16dc01\fs012\hörbücher\preston &amp; child - fear\074_fear.mp3</t>
  </si>
  <si>
    <t>\\win2k16dc01\fs012\hörbücher\preston &amp; child - fear\075_fear.mp3</t>
  </si>
  <si>
    <t>\\win2k16dc01\fs012\hörbücher\preston &amp; child - fear\076_fear.mp3</t>
  </si>
  <si>
    <t>\\win2k16dc01\fs012\hörbücher\preston &amp; child - fear\077_fear.mp3</t>
  </si>
  <si>
    <t>\\win2k16dc01\fs012\hörbücher\preston &amp; child - fear\078_fear.mp3</t>
  </si>
  <si>
    <t>\\win2k16dc01\fs012\hörbücher\preston &amp; child - fear\079_fear.mp3</t>
  </si>
  <si>
    <t>\\win2k16dc01\fs012\hörbücher\preston &amp; child - fear\080_fear.mp3</t>
  </si>
  <si>
    <t>\\win2k16dc01\fs012\hörbücher\preston &amp; child - fear\081_fear.mp3</t>
  </si>
  <si>
    <t>\\win2k16dc01\fs012\hörbücher\preston &amp; child - fear\082_fear.mp3</t>
  </si>
  <si>
    <t>\\win2k16dc01\fs012\hörbücher\preston &amp; child - fear\083_fear.mp3</t>
  </si>
  <si>
    <t>\\win2k16dc01\fs012\hörbücher\preston &amp; child - fear\084_fear.mp3</t>
  </si>
  <si>
    <t>\\win2k16dc01\fs012\hörbücher\preston &amp; child - fear\085_fear.mp3</t>
  </si>
  <si>
    <t>\\win2k16dc01\fs012\hörbücher\preston &amp; child - fear\086_fear.mp3</t>
  </si>
  <si>
    <t>\\win2k16dc01\fs012\hörbücher\preston &amp; child - fear\087_fear.mp3</t>
  </si>
  <si>
    <t>\\win2k16dc01\fs012\hörbücher\preston &amp; child - fear\088_fear.mp3</t>
  </si>
  <si>
    <t>\\win2k16dc01\fs012\hörbücher\preston &amp; child - fear\089_fear.mp3</t>
  </si>
  <si>
    <t>\\win2k16dc01\fs012\hörbücher\preston &amp; child - fear\090_fear.mp3</t>
  </si>
  <si>
    <t>\\win2k16dc01\fs012\hörbücher\preston &amp; child - fear\091_fear.mp3</t>
  </si>
  <si>
    <t>\\win2k16dc01\fs012\hörbücher\preston &amp; child - fear\092_fear.mp3</t>
  </si>
  <si>
    <t>\\win2k16dc01\fs012\hörbücher\preston &amp; child - fear\093_fear.mp3</t>
  </si>
  <si>
    <t>\\win2k16dc01\fs012\hörbücher\preston &amp; child - fear\094_fear.mp3</t>
  </si>
  <si>
    <t>\\win2k16dc01\fs012\hörbücher\preston &amp; child - fear\095_fear.mp3</t>
  </si>
  <si>
    <t>\\win2k16dc01\fs012\hörbücher\preston &amp; child - fear\096_fear.mp3</t>
  </si>
  <si>
    <t>\\win2k16dc01\fs012\hörbücher\preston &amp; child - fear\097_fear.mp3</t>
  </si>
  <si>
    <t>\\win2k16dc01\fs012\hörbücher\preston &amp; child - fear\098_fear.mp3</t>
  </si>
  <si>
    <t>\\win2k16dc01\fs012\hörbücher\preston &amp; child - fear\099_fear.mp3</t>
  </si>
  <si>
    <t>\\win2k16dc01\fs012\hörbücher\preston &amp; child - fear\100_fear.mp3</t>
  </si>
  <si>
    <t>\\win2k16dc01\fs012\hörbücher\preston &amp; child - fear\101_fear.mp3</t>
  </si>
  <si>
    <t>\\win2k16dc01\fs012\hörbücher\preston &amp; child - fear\102_fear.mp3</t>
  </si>
  <si>
    <t>\\win2k16dc01\fs012\hörbücher\preston &amp; child - fear\103_fear.mp3</t>
  </si>
  <si>
    <t>\\win2k16dc01\fs012\hörbücher\preston &amp; child - fear\104_fear.mp3</t>
  </si>
  <si>
    <t>\\win2k16dc01\fs012\hörbücher\preston &amp; child - fear\105_fear.mp3</t>
  </si>
  <si>
    <t>\\win2k16dc01\fs012\hörbücher\preston &amp; child - fear\106_fear.mp3</t>
  </si>
  <si>
    <t>\\win2k16dc01\fs012\hörbücher\preston &amp; child - fear\107_fear.mp3</t>
  </si>
  <si>
    <t>\\win2k16dc01\fs012\hörbücher\preston &amp; child - fear\108_fear.mp3</t>
  </si>
  <si>
    <t>\\win2k16dc01\fs012\hörbücher\preston &amp; child - fear\109_fear.mp3</t>
  </si>
  <si>
    <t>\\win2k16dc01\fs012\hörbücher\preston &amp; child - fear\110_fear.mp3</t>
  </si>
  <si>
    <t>\\win2k16dc01\fs012\hörbücher\preston &amp; child - fear\111_fear.mp3</t>
  </si>
  <si>
    <t>\\win2k16dc01\fs012\hörbücher\preston &amp; child - fear\112_fear.mp3</t>
  </si>
  <si>
    <t>\\win2k16dc01\fs012\hörbücher\preston &amp; child - fear\113_fear.mp3</t>
  </si>
  <si>
    <t>\\win2k16dc01\fs012\hörbücher\preston &amp; child - fear\114_fear.mp3</t>
  </si>
  <si>
    <t>\\win2k16dc01\fs012\hörbücher\preston &amp; child - fear\115_fear.mp3</t>
  </si>
  <si>
    <t>\\win2k16dc01\fs012\hörbücher\preston &amp; child - fear\116_fear.mp3</t>
  </si>
  <si>
    <t>\\win2k16dc01\fs012\hörbücher\preston &amp; child - fear\117_fear.mp3</t>
  </si>
  <si>
    <t>\\win2k16dc01\fs012\hörbücher\preston &amp; child - fear\118_fear.mp3</t>
  </si>
  <si>
    <t>\\win2k16dc01\fs012\hörbücher\preston &amp; child - fear\119_fear.mp3</t>
  </si>
  <si>
    <t>\\win2k16dc01\fs012\hörbücher\preston &amp; child - fear\120_fear.mp3</t>
  </si>
  <si>
    <t>\\win2k16dc01\fs012\hörbücher\preston &amp; child - fear\121_fear.mp3</t>
  </si>
  <si>
    <t>\\win2k16dc01\fs012\hörbücher\preston &amp; child - fear\122_fear.mp3</t>
  </si>
  <si>
    <t>\\win2k16dc01\fs012\hörbücher\preston &amp; child - fear\123_fear.mp3</t>
  </si>
  <si>
    <t>\\win2k16dc01\fs012\hörbücher\preston &amp; child - fear\124_fear.mp3</t>
  </si>
  <si>
    <t>\\win2k16dc01\fs012\hörbücher\preston &amp; child - fear\125_fear.mp3</t>
  </si>
  <si>
    <t>\\win2k16dc01\fs012\hörbücher\preston &amp; child - fear\126_fear.mp3</t>
  </si>
  <si>
    <t>\\win2k16dc01\fs012\hörbücher\preston &amp; child - fear\127_fear.mp3</t>
  </si>
  <si>
    <t>\\win2k16dc01\fs012\hörbücher\preston &amp; child - fear\128_fear.mp3</t>
  </si>
  <si>
    <t>\\win2k16dc01\fs012\hörbücher\preston &amp; child - fear\129_fear.mp3</t>
  </si>
  <si>
    <t>\\win2k16dc01\fs012\hörbücher\preston &amp; child - fear\130_fear.mp3</t>
  </si>
  <si>
    <t>\\win2k16dc01\fs012\hörbücher\preston &amp; child - fear\131_fear.mp3</t>
  </si>
  <si>
    <t>\\win2k16dc01\fs012\hörbücher\preston &amp; child - fear\132_fear.mp3</t>
  </si>
  <si>
    <t>\\win2k16dc01\fs012\hörbücher\preston &amp; child - fear\133_fear.mp3</t>
  </si>
  <si>
    <t>\\win2k16dc01\fs012\hörbücher\preston &amp; child - fear\134_fear.mp3</t>
  </si>
  <si>
    <t>\\win2k16dc01\fs012\hörbücher\preston &amp; child - fear\135_fear.mp3</t>
  </si>
  <si>
    <t>\\win2k16dc01\fs012\hörbücher\preston &amp; child - fear\136_fear.mp3</t>
  </si>
  <si>
    <t>\\win2k16dc01\fs012\hörbücher\preston &amp; child - fear\137_fear.mp3</t>
  </si>
  <si>
    <t>\\win2k16dc01\fs012\hörbücher\preston &amp; child - fear\138_fear.mp3</t>
  </si>
  <si>
    <t>\\win2k16dc01\fs012\hörbücher\preston &amp; child - fear\139_fear.mp3</t>
  </si>
  <si>
    <t>\\win2k16dc01\fs012\hörbücher\preston &amp; child - fear\140_fear.mp3</t>
  </si>
  <si>
    <t>\\win2k16dc01\fs012\hörbücher\preston &amp; child - fear\141_fear.mp3</t>
  </si>
  <si>
    <t>\\win2k16dc01\fs012\hörbücher\preston &amp; child - fear\142_fear.mp3</t>
  </si>
  <si>
    <t>\\win2k16dc01\fs012\hörbücher\preston &amp; child - fear\143_fear.mp3</t>
  </si>
  <si>
    <t>\\win2k16dc01\fs012\hörbücher\preston &amp; child - fear\144_fear.mp3</t>
  </si>
  <si>
    <t>\\win2k16dc01\fs012\hörbücher\preston &amp; child - fear\145_fear.mp3</t>
  </si>
  <si>
    <t>\\win2k16dc01\fs012\hörbücher\preston &amp; child - fear\146_fear.mp3</t>
  </si>
  <si>
    <t>\\win2k16dc01\fs012\hörbücher\preston &amp; child - fear\147_fear.mp3</t>
  </si>
  <si>
    <t>\\win2k16dc01\fs012\hörbücher\preston &amp; child - fear\148_fear.mp3</t>
  </si>
  <si>
    <t>\\win2k16dc01\fs012\hörbücher\preston &amp; child - fear\149_fear.mp3</t>
  </si>
  <si>
    <t>\\win2k16dc01\fs012\hörbücher\preston &amp; child - fear\150_fear.mp3</t>
  </si>
  <si>
    <t>\\win2k16dc01\fs012\hörbücher\preston &amp; child - fear\151_fear.mp3</t>
  </si>
  <si>
    <t>\\win2k16dc01\fs012\hörbücher\preston &amp; child - fear\152_fear.mp3</t>
  </si>
  <si>
    <t>\\win2k16dc01\fs012\hörbücher\preston &amp; child - fear\153_fear.mp3</t>
  </si>
  <si>
    <t>\\win2k16dc01\fs012\hörbücher\preston &amp; child - fear\154_fear.mp3</t>
  </si>
  <si>
    <t>\\win2k16dc01\fs012\hörbücher\preston &amp; child - fear\155_fear.mp3</t>
  </si>
  <si>
    <t>\\win2k16dc01\fs012\hörbücher\preston &amp; child - fear\156_fear.mp3</t>
  </si>
  <si>
    <t>\\win2k16dc01\fs012\hörbücher\preston &amp; child - fear\157_fear.mp3</t>
  </si>
  <si>
    <t>\\win2k16dc01\fs012\hörbücher\preston &amp; child - fear\158_fear.mp3</t>
  </si>
  <si>
    <t>\\win2k16dc01\fs012\hörbücher\preston &amp; child - fear\159_fear.mp3</t>
  </si>
  <si>
    <t>\\win2k16dc01\fs012\hörbücher\preston &amp; child - fear\160_fear.mp3</t>
  </si>
  <si>
    <t>\\win2k16dc01\fs012\hörbücher\preston &amp; child - fear\161_fear.mp3</t>
  </si>
  <si>
    <t>\\win2k16dc01\fs012\hörbücher\preston &amp; child - fear\162_fear.mp3</t>
  </si>
  <si>
    <t>\\win2k16dc01\fs012\hörbücher\preston &amp; child - fear\163_fear.mp3</t>
  </si>
  <si>
    <t>\\win2k16dc01\fs012\hörbücher\preston &amp; child - fear\164_fear.mp3</t>
  </si>
  <si>
    <t>\\win2k16dc01\fs012\hörbücher\preston &amp; child - fear\165_fear.mp3</t>
  </si>
  <si>
    <t>\\win2k16dc01\fs012\hörbücher\preston &amp; child - fear\166_fear.mp3</t>
  </si>
  <si>
    <t>\\win2k16dc01\fs012\hörbücher\preston &amp; child - fear\167_fear.mp3</t>
  </si>
  <si>
    <t>\\win2k16dc01\fs012\hörbücher\preston &amp; child - fear\168_fear.mp3</t>
  </si>
  <si>
    <t>\\win2k16dc01\fs012\hörbücher\preston &amp; child - fear\169_fear.mp3</t>
  </si>
  <si>
    <t>\\win2k16dc01\fs012\hörbücher\preston &amp; child - fear\170_fear.mp3</t>
  </si>
  <si>
    <t>\\win2k16dc01\fs012\hörbücher\preston &amp; child - fear\171_fear.mp3</t>
  </si>
  <si>
    <t>\\win2k16dc01\fs012\hörbücher\preston &amp; child - fear\172_fear.mp3</t>
  </si>
  <si>
    <t>\\win2k16dc01\fs012\hörbücher\preston &amp; child - fear\173_fear.mp3</t>
  </si>
  <si>
    <t>\\win2k16dc01\fs012\hörbücher\preston &amp; child - fear\174_fear.mp3</t>
  </si>
  <si>
    <t>\\win2k16dc01\fs012\hörbücher\preston &amp; child - fear\175_fear.mp3</t>
  </si>
  <si>
    <t>\\win2k16dc01\fs012\hörbücher\preston &amp; child - fear\176_fear.mp3</t>
  </si>
  <si>
    <t>\\win2k16dc01\fs012\hörbücher\preston &amp; child - fear\177_fear.mp3</t>
  </si>
  <si>
    <t>\\win2k16dc01\fs012\hörbücher\preston &amp; child - fear\178_fear.mp3</t>
  </si>
  <si>
    <t>\\win2k16dc01\fs012\hörbücher\preston &amp; child - fear\179_fear.mp3</t>
  </si>
  <si>
    <t>\\win2k16dc01\fs012\hörbücher\preston &amp; child - fear\180_fear.mp3</t>
  </si>
  <si>
    <t>\\win2k16dc01\fs012\hörbücher\preston &amp; child - fear\181_fear.mp3</t>
  </si>
  <si>
    <t>\\win2k16dc01\fs012\hörbücher\preston &amp; child - fear\182_fear.mp3</t>
  </si>
  <si>
    <t>\\win2k16dc01\fs012\hörbücher\preston &amp; child - fear\183_fear.mp3</t>
  </si>
  <si>
    <t>\\win2k16dc01\fs012\hörbücher\preston &amp; child - fear\184_fear.mp3</t>
  </si>
  <si>
    <t>\\win2k16dc01\fs012\hörbücher\preston &amp; child - fear\185_fear.mp3</t>
  </si>
  <si>
    <t>\\win2k16dc01\fs012\hörbücher\preston &amp; child - fear\186_fear.mp3</t>
  </si>
  <si>
    <t>\\win2k16dc01\fs012\hörbücher\preston &amp; child - fear\187_fear.mp3</t>
  </si>
  <si>
    <t>\\win2k16dc01\fs012\hörbücher\preston &amp; child - fear\188_fear.mp3</t>
  </si>
  <si>
    <t>\\win2k16dc01\fs012\hörbücher\preston &amp; child - fear\189_fear.mp3</t>
  </si>
  <si>
    <t>\\win2k16dc01\fs012\hörbücher\preston &amp; child - fear\190_fear.mp3</t>
  </si>
  <si>
    <t>\\win2k16dc01\fs012\hörbücher\preston &amp; child - fear\191_fear.mp3</t>
  </si>
  <si>
    <t>\\win2k16dc01\fs012\hörbücher\preston &amp; child - fear\192_fear.mp3</t>
  </si>
  <si>
    <t>\\win2k16dc01\fs012\hörbücher\preston &amp; child - fear\193_fear.mp3</t>
  </si>
  <si>
    <t>\\win2k16dc01\fs012\hörbücher\preston &amp; child - fear\194_fear.mp3</t>
  </si>
  <si>
    <t>\\win2k16dc01\fs012\hörbücher\preston &amp; child - fear\195_fear.mp3</t>
  </si>
  <si>
    <t>\\win2k16dc01\fs012\hörbücher\preston &amp; child - fear\196_fear.mp3</t>
  </si>
  <si>
    <t>\\win2k16dc01\fs012\hörbücher\preston &amp; child - fear\197_fear.mp3</t>
  </si>
  <si>
    <t>\\win2k16dc01\fs012\hörbücher\preston &amp; child - fear\198_fear.mp3</t>
  </si>
  <si>
    <t>\\win2k16dc01\fs012\hörbücher\preston &amp; child - fear\199_fear.mp3</t>
  </si>
  <si>
    <t>\\win2k16dc01\fs012\hörbücher\preston &amp; child - fear\200_fear.mp3</t>
  </si>
  <si>
    <t>\\win2k16dc01\fs012\hörbücher\preston &amp; child - fear\201_fear.mp3</t>
  </si>
  <si>
    <t>\\win2k16dc01\fs012\hörbücher\preston &amp; child - fear\202_fear.mp3</t>
  </si>
  <si>
    <t>\\win2k16dc01\fs012\hörbücher\preston &amp; child - fear\203_fear.mp3</t>
  </si>
  <si>
    <t>\\win2k16dc01\fs012\hörbücher\preston &amp; child - fear\204_fear.mp3</t>
  </si>
  <si>
    <t>\\win2k16dc01\fs012\hörbücher\preston &amp; child - fear\205_fear.mp3</t>
  </si>
  <si>
    <t>\\win2k16dc01\fs012\hörbücher\preston &amp; child - fear\206_fear.mp3</t>
  </si>
  <si>
    <t>\\win2k16dc01\fs012\hörbücher\preston &amp; child - fear\207_fear.mp3</t>
  </si>
  <si>
    <t>\\win2k16dc01\fs012\hörbücher\preston &amp; child - fear\208_fear.mp3</t>
  </si>
  <si>
    <t>\\win2k16dc01\fs012\hörbücher\preston &amp; child - fear\209_fear.mp3</t>
  </si>
  <si>
    <t>\\win2k16dc01\fs012\hörbücher\preston &amp; child - fear\210_fear.mp3</t>
  </si>
  <si>
    <t>\\win2k16dc01\fs012\hörbücher\preston &amp; child - fear\211_fear.mp3</t>
  </si>
  <si>
    <t>\\win2k16dc01\fs012\hörbücher\preston &amp; child - fear\212_fear.mp3</t>
  </si>
  <si>
    <t>\\win2k16dc01\fs012\hörbücher\preston &amp; child - fear\213_fear.mp3</t>
  </si>
  <si>
    <t>\\win2k16dc01\fs012\hörbücher\preston &amp; child - fear\214_fear.mp3</t>
  </si>
  <si>
    <t>\\win2k16dc01\fs012\hörbücher\preston &amp; child - fear\215_fear.mp3</t>
  </si>
  <si>
    <t>\\win2k16dc01\fs012\hörbücher\preston &amp; child - fear\216_fear.mp3</t>
  </si>
  <si>
    <t>\\win2k16dc01\fs012\hörbücher\preston &amp; child - fear\217_fear.mp3</t>
  </si>
  <si>
    <t>\\win2k16dc01\fs012\hörbücher\preston &amp; child - fear\218_fear.mp3</t>
  </si>
  <si>
    <t>\\win2k16dc01\fs012\hörbücher\preston &amp; child - fear\219_fear.mp3</t>
  </si>
  <si>
    <t>\\win2k16dc01\fs012\hörbücher\preston &amp; child - fear\220_fear.mp3</t>
  </si>
  <si>
    <t>\\win2k16dc01\fs012\hörbücher\preston &amp; child - fear\221_fear.mp3</t>
  </si>
  <si>
    <t>\\win2k16dc01\fs012\hörbücher\preston &amp; child - fear\222_fear.mp3</t>
  </si>
  <si>
    <t>\\win2k16dc01\fs012\hörbücher\preston &amp; child - fear\223_fear.mp3</t>
  </si>
  <si>
    <t>\\win2k16dc01\fs012\hörbücher\preston &amp; child - fear\224_fear.mp3</t>
  </si>
  <si>
    <t>\\win2k16dc01\fs012\hörbücher\preston &amp; child - fear\225_fear.mp3</t>
  </si>
  <si>
    <t>\\win2k16dc01\fs012\hörbücher\taking the biscuit\a likely story.mp3</t>
  </si>
  <si>
    <t>\\win2k16dc01\fs012\hörbücher\taking the biscuit\dear mr. previn.mp3</t>
  </si>
  <si>
    <t>\\win2k16dc01\fs012\hörbücher\taking the biscuit\edward's problem.mp3</t>
  </si>
  <si>
    <t>\\win2k16dc01\fs012\hörbücher\taking the biscuit\goodbye gertie.mp3</t>
  </si>
  <si>
    <t>\\win2k16dc01\fs012\hörbücher\taking the biscuit\taking the biscuit.mp3</t>
  </si>
  <si>
    <t>\\win2k16dc01\fs012\hörbücher\taking the biscuit\the way to a man's heart.mp3</t>
  </si>
  <si>
    <t>\\win2k16dc01\fs012\hörbücher\taking the biscuit\twenty five.mp3</t>
  </si>
  <si>
    <t>\\win2k16dc01\fs012\hörbücher\taking the biscuit\wish you were here.mp3</t>
  </si>
  <si>
    <t>\\win2k16dc01\fs012\hörbücher\the_walking_dead\r.kirkman_the walking dead_01__001_070.mp3</t>
  </si>
  <si>
    <t>\\win2k16dc01\fs012\hörbücher\the_walking_dead\r.kirkman_the walking dead_01__002_070.mp3</t>
  </si>
  <si>
    <t>\\win2k16dc01\fs012\hörbücher\the_walking_dead\r.kirkman_the walking dead_01__003_070.mp3</t>
  </si>
  <si>
    <t>\\win2k16dc01\fs012\hörbücher\the_walking_dead\r.kirkman_the walking dead_01__004_070.mp3</t>
  </si>
  <si>
    <t>\\win2k16dc01\fs012\hörbücher\the_walking_dead\r.kirkman_the walking dead_01__005_070.mp3</t>
  </si>
  <si>
    <t>\\win2k16dc01\fs012\hörbücher\the_walking_dead\r.kirkman_the walking dead_01__006_070.mp3</t>
  </si>
  <si>
    <t>\\win2k16dc01\fs012\hörbücher\the_walking_dead\r.kirkman_the walking dead_01__007_070.mp3</t>
  </si>
  <si>
    <t>\\win2k16dc01\fs012\hörbücher\the_walking_dead\r.kirkman_the walking dead_01__008_070.mp3</t>
  </si>
  <si>
    <t>\\win2k16dc01\fs012\hörbücher\the_walking_dead\r.kirkman_the walking dead_01__009_070.mp3</t>
  </si>
  <si>
    <t>\\win2k16dc01\fs012\hörbücher\the_walking_dead\r.kirkman_the walking dead_01__010_070.mp3</t>
  </si>
  <si>
    <t>\\win2k16dc01\fs012\hörbücher\the_walking_dead\r.kirkman_the walking dead_01__011_070.mp3</t>
  </si>
  <si>
    <t>\\win2k16dc01\fs012\hörbücher\the_walking_dead\r.kirkman_the walking dead_01__012_070.mp3</t>
  </si>
  <si>
    <t>\\win2k16dc01\fs012\hörbücher\the_walking_dead\r.kirkman_the walking dead_01__013_070.mp3</t>
  </si>
  <si>
    <t>\\win2k16dc01\fs012\hörbücher\the_walking_dead\r.kirkman_the walking dead_01__014_070.mp3</t>
  </si>
  <si>
    <t>\\win2k16dc01\fs012\hörbücher\the_walking_dead\r.kirkman_the walking dead_01__015_070.mp3</t>
  </si>
  <si>
    <t>\\win2k16dc01\fs012\hörbücher\the_walking_dead\r.kirkman_the walking dead_01__016_070.mp3</t>
  </si>
  <si>
    <t>\\win2k16dc01\fs012\hörbücher\the_walking_dead\r.kirkman_the walking dead_01__017_070.mp3</t>
  </si>
  <si>
    <t>\\win2k16dc01\fs012\hörbücher\the_walking_dead\r.kirkman_the walking dead_01__018_070.mp3</t>
  </si>
  <si>
    <t>\\win2k16dc01\fs012\hörbücher\the_walking_dead\r.kirkman_the walking dead_01__019_070.mp3</t>
  </si>
  <si>
    <t>\\win2k16dc01\fs012\hörbücher\the_walking_dead\r.kirkman_the walking dead_01__020_070.mp3</t>
  </si>
  <si>
    <t>\\win2k16dc01\fs012\hörbücher\the_walking_dead\r.kirkman_the walking dead_01__021_070.mp3</t>
  </si>
  <si>
    <t>\\win2k16dc01\fs012\hörbücher\the_walking_dead\r.kirkman_the walking dead_01__022_070.mp3</t>
  </si>
  <si>
    <t>\\win2k16dc01\fs012\hörbücher\the_walking_dead\r.kirkman_the walking dead_01__023_070.mp3</t>
  </si>
  <si>
    <t>\\win2k16dc01\fs012\hörbücher\the_walking_dead\r.kirkman_the walking dead_01__024_070.mp3</t>
  </si>
  <si>
    <t>\\win2k16dc01\fs012\hörbücher\the_walking_dead\r.kirkman_the walking dead_01__025_070.mp3</t>
  </si>
  <si>
    <t>\\win2k16dc01\fs012\hörbücher\the_walking_dead\r.kirkman_the walking dead_01__026_070.mp3</t>
  </si>
  <si>
    <t>\\win2k16dc01\fs012\hörbücher\the_walking_dead\r.kirkman_the walking dead_01__027_070.mp3</t>
  </si>
  <si>
    <t>\\win2k16dc01\fs012\hörbücher\the_walking_dead\r.kirkman_the walking dead_01__028_070.mp3</t>
  </si>
  <si>
    <t>\\win2k16dc01\fs012\hörbücher\the_walking_dead\r.kirkman_the walking dead_01__029_070.mp3</t>
  </si>
  <si>
    <t>\\win2k16dc01\fs012\hörbücher\the_walking_dead\r.kirkman_the walking dead_01__030_070.mp3</t>
  </si>
  <si>
    <t>\\win2k16dc01\fs012\hörbücher\the_walking_dead\r.kirkman_the walking dead_01__031_070.mp3</t>
  </si>
  <si>
    <t>\\win2k16dc01\fs012\hörbücher\the_walking_dead\r.kirkman_the walking dead_01__032_070.mp3</t>
  </si>
  <si>
    <t>\\win2k16dc01\fs012\hörbücher\the_walking_dead\r.kirkman_the walking dead_01__033_070.mp3</t>
  </si>
  <si>
    <t>\\win2k16dc01\fs012\hörbücher\the_walking_dead\r.kirkman_the walking dead_01__034_070.mp3</t>
  </si>
  <si>
    <t>\\win2k16dc01\fs012\hörbücher\the_walking_dead\r.kirkman_the walking dead_01__035_070.mp3</t>
  </si>
  <si>
    <t>\\win2k16dc01\fs012\hörbücher\the_walking_dead\r.kirkman_the walking dead_01__036_070.mp3</t>
  </si>
  <si>
    <t>\\win2k16dc01\fs012\hörbücher\the_walking_dead\r.kirkman_the walking dead_01__037_070.mp3</t>
  </si>
  <si>
    <t>\\win2k16dc01\fs012\hörbücher\the_walking_dead\r.kirkman_the walking dead_01__038_070.mp3</t>
  </si>
  <si>
    <t>\\win2k16dc01\fs012\hörbücher\the_walking_dead\r.kirkman_the walking dead_01__039_070.mp3</t>
  </si>
  <si>
    <t>\\win2k16dc01\fs012\hörbücher\the_walking_dead\r.kirkman_the walking dead_01__040_070.mp3</t>
  </si>
  <si>
    <t>\\win2k16dc01\fs012\hörbücher\the_walking_dead\r.kirkman_the walking dead_01__041_070.mp3</t>
  </si>
  <si>
    <t>\\win2k16dc01\fs012\hörbücher\the_walking_dead\r.kirkman_the walking dead_01__042_070.mp3</t>
  </si>
  <si>
    <t>\\win2k16dc01\fs012\hörbücher\the_walking_dead\r.kirkman_the walking dead_01__043_070.mp3</t>
  </si>
  <si>
    <t>\\win2k16dc01\fs012\hörbücher\the_walking_dead\r.kirkman_the walking dead_01__044_070.mp3</t>
  </si>
  <si>
    <t>\\win2k16dc01\fs012\hörbücher\the_walking_dead\r.kirkman_the walking dead_01__045_070.mp3</t>
  </si>
  <si>
    <t>\\win2k16dc01\fs012\hörbücher\the_walking_dead\r.kirkman_the walking dead_01__046_070.mp3</t>
  </si>
  <si>
    <t>\\win2k16dc01\fs012\hörbücher\the_walking_dead\r.kirkman_the walking dead_01__047_070.mp3</t>
  </si>
  <si>
    <t>\\win2k16dc01\fs012\hörbücher\the_walking_dead\r.kirkman_the walking dead_01__048_070.mp3</t>
  </si>
  <si>
    <t>\\win2k16dc01\fs012\hörbücher\the_walking_dead\r.kirkman_the walking dead_01__049_070.mp3</t>
  </si>
  <si>
    <t>\\win2k16dc01\fs012\hörbücher\the_walking_dead\r.kirkman_the walking dead_01__050_070.mp3</t>
  </si>
  <si>
    <t>\\win2k16dc01\fs012\hörbücher\the_walking_dead\r.kirkman_the walking dead_01__051_070.mp3</t>
  </si>
  <si>
    <t>\\win2k16dc01\fs012\hörbücher\the_walking_dead\r.kirkman_the walking dead_01__052_070.mp3</t>
  </si>
  <si>
    <t>\\win2k16dc01\fs012\hörbücher\the_walking_dead\r.kirkman_the walking dead_01__053_070.mp3</t>
  </si>
  <si>
    <t>\\win2k16dc01\fs012\hörbücher\the_walking_dead\r.kirkman_the walking dead_01__054_070.mp3</t>
  </si>
  <si>
    <t>\\win2k16dc01\fs012\hörbücher\the_walking_dead\r.kirkman_the walking dead_01__055_070.mp3</t>
  </si>
  <si>
    <t>\\win2k16dc01\fs012\hörbücher\the_walking_dead\r.kirkman_the walking dead_01__056_070.mp3</t>
  </si>
  <si>
    <t>\\win2k16dc01\fs012\hörbücher\the_walking_dead\r.kirkman_the walking dead_01__057_070.mp3</t>
  </si>
  <si>
    <t>\\win2k16dc01\fs012\hörbücher\the_walking_dead\r.kirkman_the walking dead_01__058_070.mp3</t>
  </si>
  <si>
    <t>\\win2k16dc01\fs012\hörbücher\the_walking_dead\r.kirkman_the walking dead_01__059_070.mp3</t>
  </si>
  <si>
    <t>\\win2k16dc01\fs012\hörbücher\the_walking_dead\r.kirkman_the walking dead_01__060_070.mp3</t>
  </si>
  <si>
    <t>\\win2k16dc01\fs012\hörbücher\the_walking_dead\r.kirkman_the walking dead_01__061_070.mp3</t>
  </si>
  <si>
    <t>\\win2k16dc01\fs012\hörbücher\the_walking_dead\r.kirkman_the walking dead_01__062_070.mp3</t>
  </si>
  <si>
    <t>\\win2k16dc01\fs012\hörbücher\the_walking_dead\r.kirkman_the walking dead_01__063_070.mp3</t>
  </si>
  <si>
    <t>\\win2k16dc01\fs012\hörbücher\the_walking_dead\r.kirkman_the walking dead_01__064_070.mp3</t>
  </si>
  <si>
    <t>\\win2k16dc01\fs012\hörbücher\the_walking_dead\r.kirkman_the walking dead_01__065_070.mp3</t>
  </si>
  <si>
    <t>\\win2k16dc01\fs012\hörbücher\the_walking_dead\r.kirkman_the walking dead_01__066_070.mp3</t>
  </si>
  <si>
    <t>\\win2k16dc01\fs012\hörbücher\the_walking_dead\r.kirkman_the walking dead_01__067_070.mp3</t>
  </si>
  <si>
    <t>\\win2k16dc01\fs012\hörbücher\the_walking_dead\r.kirkman_the walking dead_01__068_070.mp3</t>
  </si>
  <si>
    <t>\\win2k16dc01\fs012\hörbücher\the_walking_dead\r.kirkman_the walking dead_01__069_070.mp3</t>
  </si>
  <si>
    <t>\\win2k16dc01\fs012\hörbücher\the_walking_dead\r.kirkman_the walking dead_01__070_070.mp3</t>
  </si>
  <si>
    <t>\\win2k16dc01\fs012\hörbücher\verblendung\larsson_verblendung_001_093.mp3</t>
  </si>
  <si>
    <t>\\win2k16dc01\fs012\hörbücher\verblendung\larsson_verblendung_002_093.mp3</t>
  </si>
  <si>
    <t>\\win2k16dc01\fs012\hörbücher\verblendung\larsson_verblendung_003_093.mp3</t>
  </si>
  <si>
    <t>\\win2k16dc01\fs012\hörbücher\verblendung\larsson_verblendung_004_093.mp3</t>
  </si>
  <si>
    <t>\\win2k16dc01\fs012\hörbücher\verblendung\larsson_verblendung_005_093.mp3</t>
  </si>
  <si>
    <t>\\win2k16dc01\fs012\hörbücher\verblendung\larsson_verblendung_006_093.mp3</t>
  </si>
  <si>
    <t>\\win2k16dc01\fs012\hörbücher\verblendung\larsson_verblendung_007_093.mp3</t>
  </si>
  <si>
    <t>\\win2k16dc01\fs012\hörbücher\verblendung\larsson_verblendung_008_093.mp3</t>
  </si>
  <si>
    <t>\\win2k16dc01\fs012\hörbücher\verblendung\larsson_verblendung_009_093.mp3</t>
  </si>
  <si>
    <t>\\win2k16dc01\fs012\hörbücher\verblendung\larsson_verblendung_010_093.mp3</t>
  </si>
  <si>
    <t>\\win2k16dc01\fs012\hörbücher\verblendung\larsson_verblendung_011_093.mp3</t>
  </si>
  <si>
    <t>\\win2k16dc01\fs012\hörbücher\verblendung\larsson_verblendung_012_093.mp3</t>
  </si>
  <si>
    <t>\\win2k16dc01\fs012\hörbücher\verblendung\larsson_verblendung_013_093.mp3</t>
  </si>
  <si>
    <t>\\win2k16dc01\fs012\hörbücher\verblendung\larsson_verblendung_014_093.mp3</t>
  </si>
  <si>
    <t>\\win2k16dc01\fs012\hörbücher\verblendung\larsson_verblendung_015_093.mp3</t>
  </si>
  <si>
    <t>\\win2k16dc01\fs012\hörbücher\verblendung\larsson_verblendung_016_093.mp3</t>
  </si>
  <si>
    <t>\\win2k16dc01\fs012\hörbücher\verblendung\larsson_verblendung_017_093.mp3</t>
  </si>
  <si>
    <t>\\win2k16dc01\fs012\hörbücher\verblendung\larsson_verblendung_018_093.mp3</t>
  </si>
  <si>
    <t>\\win2k16dc01\fs012\hörbücher\verblendung\larsson_verblendung_019_093.mp3</t>
  </si>
  <si>
    <t>\\win2k16dc01\fs012\hörbücher\verblendung\larsson_verblendung_020_093.mp3</t>
  </si>
  <si>
    <t>\\win2k16dc01\fs012\hörbücher\verblendung\larsson_verblendung_021_093.mp3</t>
  </si>
  <si>
    <t>\\win2k16dc01\fs012\hörbücher\verblendung\larsson_verblendung_022_093.mp3</t>
  </si>
  <si>
    <t>\\win2k16dc01\fs012\hörbücher\verblendung\larsson_verblendung_023_093.mp3</t>
  </si>
  <si>
    <t>\\win2k16dc01\fs012\hörbücher\verblendung\larsson_verblendung_024_093.mp3</t>
  </si>
  <si>
    <t>\\win2k16dc01\fs012\hörbücher\verblendung\larsson_verblendung_025_093.mp3</t>
  </si>
  <si>
    <t>\\win2k16dc01\fs012\hörbücher\verblendung\larsson_verblendung_026_093.mp3</t>
  </si>
  <si>
    <t>\\win2k16dc01\fs012\hörbücher\verblendung\larsson_verblendung_027_093.mp3</t>
  </si>
  <si>
    <t>\\win2k16dc01\fs012\hörbücher\verblendung\larsson_verblendung_028_093.mp3</t>
  </si>
  <si>
    <t>\\win2k16dc01\fs012\hörbücher\verblendung\larsson_verblendung_029_093.mp3</t>
  </si>
  <si>
    <t>\\win2k16dc01\fs012\hörbücher\verblendung\larsson_verblendung_030_093.mp3</t>
  </si>
  <si>
    <t>\\win2k16dc01\fs012\hörbücher\verblendung\larsson_verblendung_031_093.mp3</t>
  </si>
  <si>
    <t>\\win2k16dc01\fs012\hörbücher\verblendung\larsson_verblendung_032_093.mp3</t>
  </si>
  <si>
    <t>\\win2k16dc01\fs012\hörbücher\verblendung\larsson_verblendung_033_093.mp3</t>
  </si>
  <si>
    <t>\\win2k16dc01\fs012\hörbücher\verblendung\larsson_verblendung_034_093.mp3</t>
  </si>
  <si>
    <t>\\win2k16dc01\fs012\hörbücher\verblendung\larsson_verblendung_035_093.mp3</t>
  </si>
  <si>
    <t>\\win2k16dc01\fs012\hörbücher\verblendung\larsson_verblendung_036_093.mp3</t>
  </si>
  <si>
    <t>\\win2k16dc01\fs012\hörbücher\verblendung\larsson_verblendung_037_093.mp3</t>
  </si>
  <si>
    <t>\\win2k16dc01\fs012\hörbücher\verblendung\larsson_verblendung_038_093.mp3</t>
  </si>
  <si>
    <t>\\win2k16dc01\fs012\hörbücher\verblendung\larsson_verblendung_039_093.mp3</t>
  </si>
  <si>
    <t>\\win2k16dc01\fs012\hörbücher\verblendung\larsson_verblendung_040_093.mp3</t>
  </si>
  <si>
    <t>\\win2k16dc01\fs012\hörbücher\verblendung\larsson_verblendung_041_093.mp3</t>
  </si>
  <si>
    <t>\\win2k16dc01\fs012\hörbücher\verblendung\larsson_verblendung_042_093.mp3</t>
  </si>
  <si>
    <t>\\win2k16dc01\fs012\hörbücher\verblendung\larsson_verblendung_043_093.mp3</t>
  </si>
  <si>
    <t>\\win2k16dc01\fs012\hörbücher\verblendung\larsson_verblendung_044_093.mp3</t>
  </si>
  <si>
    <t>\\win2k16dc01\fs012\hörbücher\verblendung\larsson_verblendung_045_093.mp3</t>
  </si>
  <si>
    <t>\\win2k16dc01\fs012\hörbücher\verblendung\larsson_verblendung_046_093.mp3</t>
  </si>
  <si>
    <t>\\win2k16dc01\fs012\hörbücher\verblendung\larsson_verblendung_047_093.mp3</t>
  </si>
  <si>
    <t>\\win2k16dc01\fs012\hörbücher\verblendung\larsson_verblendung_048_093.mp3</t>
  </si>
  <si>
    <t>\\win2k16dc01\fs012\hörbücher\verblendung\larsson_verblendung_049_093.mp3</t>
  </si>
  <si>
    <t>\\win2k16dc01\fs012\hörbücher\verblendung\larsson_verblendung_050_093.mp3</t>
  </si>
  <si>
    <t>\\win2k16dc01\fs012\hörbücher\verblendung\larsson_verblendung_051_093.mp3</t>
  </si>
  <si>
    <t>\\win2k16dc01\fs012\hörbücher\verblendung\larsson_verblendung_052_093.mp3</t>
  </si>
  <si>
    <t>\\win2k16dc01\fs012\hörbücher\verblendung\larsson_verblendung_053_093.mp3</t>
  </si>
  <si>
    <t>\\win2k16dc01\fs012\hörbücher\verblendung\larsson_verblendung_054_093.mp3</t>
  </si>
  <si>
    <t>\\win2k16dc01\fs012\hörbücher\verblendung\larsson_verblendung_055_093.mp3</t>
  </si>
  <si>
    <t>\\win2k16dc01\fs012\hörbücher\verblendung\larsson_verblendung_056_093.mp3</t>
  </si>
  <si>
    <t>\\win2k16dc01\fs012\hörbücher\verblendung\larsson_verblendung_057_093.mp3</t>
  </si>
  <si>
    <t>\\win2k16dc01\fs012\hörbücher\verblendung\larsson_verblendung_058_093.mp3</t>
  </si>
  <si>
    <t>\\win2k16dc01\fs012\hörbücher\verblendung\larsson_verblendung_059_093.mp3</t>
  </si>
  <si>
    <t>\\win2k16dc01\fs012\hörbücher\verblendung\larsson_verblendung_060_093.mp3</t>
  </si>
  <si>
    <t>\\win2k16dc01\fs012\hörbücher\verblendung\larsson_verblendung_061_093.mp3</t>
  </si>
  <si>
    <t>\\win2k16dc01\fs012\hörbücher\verblendung\larsson_verblendung_062_093.mp3</t>
  </si>
  <si>
    <t>\\win2k16dc01\fs012\hörbücher\verblendung\larsson_verblendung_063_093.mp3</t>
  </si>
  <si>
    <t>\\win2k16dc01\fs012\hörbücher\verblendung\larsson_verblendung_064_093.mp3</t>
  </si>
  <si>
    <t>\\win2k16dc01\fs012\hörbücher\verblendung\larsson_verblendung_065_093.mp3</t>
  </si>
  <si>
    <t>\\win2k16dc01\fs012\hörbücher\verblendung\larsson_verblendung_066_093.mp3</t>
  </si>
  <si>
    <t>\\win2k16dc01\fs012\hörbücher\verblendung\larsson_verblendung_067_093.mp3</t>
  </si>
  <si>
    <t>\\win2k16dc01\fs012\hörbücher\verblendung\larsson_verblendung_068_093.mp3</t>
  </si>
  <si>
    <t>\\win2k16dc01\fs012\hörbücher\verblendung\larsson_verblendung_069_093.mp3</t>
  </si>
  <si>
    <t>\\win2k16dc01\fs012\hörbücher\verblendung\larsson_verblendung_070_093.mp3</t>
  </si>
  <si>
    <t>\\win2k16dc01\fs012\hörbücher\verblendung\larsson_verblendung_071_093.mp3</t>
  </si>
  <si>
    <t>\\win2k16dc01\fs012\hörbücher\verblendung\larsson_verblendung_072_093.mp3</t>
  </si>
  <si>
    <t>\\win2k16dc01\fs012\hörbücher\verblendung\larsson_verblendung_073_093.mp3</t>
  </si>
  <si>
    <t>\\win2k16dc01\fs012\hörbücher\verblendung\larsson_verblendung_074_093.mp3</t>
  </si>
  <si>
    <t>\\win2k16dc01\fs012\hörbücher\verblendung\larsson_verblendung_075_093.mp3</t>
  </si>
  <si>
    <t>\\win2k16dc01\fs012\hörbücher\verblendung\larsson_verblendung_076_093.mp3</t>
  </si>
  <si>
    <t>\\win2k16dc01\fs012\hörbücher\verblendung\larsson_verblendung_077_093.mp3</t>
  </si>
  <si>
    <t>\\win2k16dc01\fs012\hörbücher\verblendung\larsson_verblendung_078_093.mp3</t>
  </si>
  <si>
    <t>\\win2k16dc01\fs012\hörbücher\verblendung\larsson_verblendung_079_093.mp3</t>
  </si>
  <si>
    <t>\\win2k16dc01\fs012\hörbücher\verblendung\larsson_verblendung_080_093.mp3</t>
  </si>
  <si>
    <t>\\win2k16dc01\fs012\hörbücher\verblendung\larsson_verblendung_081_093.mp3</t>
  </si>
  <si>
    <t>\\win2k16dc01\fs012\hörbücher\verblendung\larsson_verblendung_082_093.mp3</t>
  </si>
  <si>
    <t>\\win2k16dc01\fs012\hörbücher\verblendung\larsson_verblendung_083_093.mp3</t>
  </si>
  <si>
    <t>\\win2k16dc01\fs012\hörbücher\verblendung\larsson_verblendung_084_093.mp3</t>
  </si>
  <si>
    <t>\\win2k16dc01\fs012\hörbücher\verblendung\larsson_verblendung_085_093.mp3</t>
  </si>
  <si>
    <t>\\win2k16dc01\fs012\hörbücher\verblendung\larsson_verblendung_086_093.mp3</t>
  </si>
  <si>
    <t>\\win2k16dc01\fs012\hörbücher\verblendung\larsson_verblendung_087_093.mp3</t>
  </si>
  <si>
    <t>\\win2k16dc01\fs012\hörbücher\verblendung\larsson_verblendung_088_093.mp3</t>
  </si>
  <si>
    <t>\\win2k16dc01\fs012\hörbücher\verblendung\larsson_verblendung_089_093.mp3</t>
  </si>
  <si>
    <t>\\win2k16dc01\fs012\hörbücher\verblendung\larsson_verblendung_090_093.mp3</t>
  </si>
  <si>
    <t>\\win2k16dc01\fs012\hörbücher\verblendung\larsson_verblendung_091_093.mp3</t>
  </si>
  <si>
    <t>\\win2k16dc01\fs012\hörbücher\verblendung\larsson_verblendung_092_093.mp3</t>
  </si>
  <si>
    <t>\\win2k16dc01\fs012\hörbücher\verblendung\larsson_verblendung_093_093.mp3</t>
  </si>
  <si>
    <t>\\win2k16dc01\fs012\hörbücher\watch me\001 james carol, watch me, dav.mp3</t>
  </si>
  <si>
    <t>\\win2k16dc01\fs012\hörbücher\watch me\002 james carol, watch me, dav.mp3</t>
  </si>
  <si>
    <t>\\win2k16dc01\fs012\hörbücher\watch me\003 james carol, watch me, dav.mp3</t>
  </si>
  <si>
    <t>\\win2k16dc01\fs012\hörbücher\watch me\004 james carol, watch me, dav.mp3</t>
  </si>
  <si>
    <t>\\win2k16dc01\fs012\hörbücher\watch me\005 james carol, watch me, dav.mp3</t>
  </si>
  <si>
    <t>\\win2k16dc01\fs012\hörbücher\watch me\006 james carol, watch me, dav.mp3</t>
  </si>
  <si>
    <t>\\win2k16dc01\fs012\hörbücher\watch me\007 james carol, watch me, dav.mp3</t>
  </si>
  <si>
    <t>\\win2k16dc01\fs012\hörbücher\watch me\008 james carol, watch me, dav.mp3</t>
  </si>
  <si>
    <t>\\win2k16dc01\fs012\hörbücher\watch me\009 james carol, watch me, dav.mp3</t>
  </si>
  <si>
    <t>\\win2k16dc01\fs012\hörbücher\watch me\010 james carol, watch me, dav.mp3</t>
  </si>
  <si>
    <t>\\win2k16dc01\fs012\hörbücher\watch me\011 james carol, watch me, dav.mp3</t>
  </si>
  <si>
    <t>\\win2k16dc01\fs012\hörbücher\watch me\012 james carol, watch me, dav.mp3</t>
  </si>
  <si>
    <t>\\win2k16dc01\fs012\hörbücher\watch me\013 james carol, watch me, dav.mp3</t>
  </si>
  <si>
    <t>\\win2k16dc01\fs012\hörbücher\watch me\014 james carol, watch me, dav.mp3</t>
  </si>
  <si>
    <t>\\win2k16dc01\fs012\hörbücher\watch me\015 james carol, watch me, dav.mp3</t>
  </si>
  <si>
    <t>\\win2k16dc01\fs012\hörbücher\watch me\016 james carol, watch me, dav.mp3</t>
  </si>
  <si>
    <t>\\win2k16dc01\fs012\hörbücher\watch me\017 james carol, watch me, dav.mp3</t>
  </si>
  <si>
    <t>\\win2k16dc01\fs012\hörbücher\watch me\018 james carol, watch me, dav.mp3</t>
  </si>
  <si>
    <t>\\win2k16dc01\fs012\hörbücher\watch me\019 james carol, watch me, dav.mp3</t>
  </si>
  <si>
    <t>\\win2k16dc01\fs012\hörbücher\watch me\020 james carol, watch me, dav.mp3</t>
  </si>
  <si>
    <t>\\win2k16dc01\fs012\hörbücher\watch me\021 james carol, watch me, dav.mp3</t>
  </si>
  <si>
    <t>\\win2k16dc01\fs012\hörbücher\watch me\022 james carol, watch me, dav.mp3</t>
  </si>
  <si>
    <t>\\win2k16dc01\fs012\hörbücher\watch me\023 james carol, watch me, dav.mp3</t>
  </si>
  <si>
    <t>\\win2k16dc01\fs012\hörbücher\watch me\024 james carol, watch me, dav.mp3</t>
  </si>
  <si>
    <t>\\win2k16dc01\fs012\hörbücher\watch me\025 james carol, watch me, dav.mp3</t>
  </si>
  <si>
    <t>\\win2k16dc01\fs012\hörbücher\watch me\026 james carol, watch me, dav.mp3</t>
  </si>
  <si>
    <t>\\win2k16dc01\fs012\hörbücher\watch me\027 james carol, watch me, dav.mp3</t>
  </si>
  <si>
    <t>\\win2k16dc01\fs012\hörbücher\watch me\028 james carol, watch me, dav.mp3</t>
  </si>
  <si>
    <t>\\win2k16dc01\fs012\hörbücher\watch me\029 james carol, watch me, dav.mp3</t>
  </si>
  <si>
    <t>\\win2k16dc01\fs012\hörbücher\watch me\030 james carol, watch me, dav.mp3</t>
  </si>
  <si>
    <t>\\win2k16dc01\fs012\hörbücher\watch me\031 james carol, watch me, dav.mp3</t>
  </si>
  <si>
    <t>\\win2k16dc01\fs012\hörbücher\watch me\032 james carol, watch me, dav.mp3</t>
  </si>
  <si>
    <t>\\win2k16dc01\fs012\hörbücher\watch me\033 james carol, watch me, dav.mp3</t>
  </si>
  <si>
    <t>\\win2k16dc01\fs012\hörbücher\watch me\034 james carol, watch me, dav.mp3</t>
  </si>
  <si>
    <t>\\win2k16dc01\fs012\hörbücher\watch me\035 james carol, watch me, dav.mp3</t>
  </si>
  <si>
    <t>\\win2k16dc01\fs012\hörbücher\watch me\036 james carol, watch me, dav.mp3</t>
  </si>
  <si>
    <t>\\win2k16dc01\fs012\hörbücher\watch me\037 james carol, watch me, dav.mp3</t>
  </si>
  <si>
    <t>\\win2k16dc01\fs012\hörbücher\watch me\038 james carol, watch me, dav.mp3</t>
  </si>
  <si>
    <t>\\win2k16dc01\fs012\hörbücher\watch me\039 james carol, watch me, dav.mp3</t>
  </si>
  <si>
    <t>\\win2k16dc01\fs012\hörbücher\watch me\040 james carol, watch me, dav.mp3</t>
  </si>
  <si>
    <t>\\win2k16dc01\fs012\hörbücher\watch me\041 james carol, watch me, dav.mp3</t>
  </si>
  <si>
    <t>\\win2k16dc01\fs012\hörbücher\watch me\042 james carol, watch me, dav.mp3</t>
  </si>
  <si>
    <t>\\win2k16dc01\fs012\hörbücher\watch me\043 james carol, watch me, dav.mp3</t>
  </si>
  <si>
    <t>\\win2k16dc01\fs012\hörbücher\watch me\044 james carol, watch me, dav.mp3</t>
  </si>
  <si>
    <t>\\win2k16dc01\fs012\hörbücher\watch me\045 james carol, watch me, dav.mp3</t>
  </si>
  <si>
    <t>\\win2k16dc01\fs012\hörbücher\watch me\046 james carol, watch me, dav.mp3</t>
  </si>
  <si>
    <t>\\win2k16dc01\fs012\hörbücher\watch me\047 james carol, watch me, dav.mp3</t>
  </si>
  <si>
    <t>\\win2k16dc01\fs012\hörbücher\watch me\048 james carol, watch me, dav.mp3</t>
  </si>
  <si>
    <t>\\win2k16dc01\fs012\hörbücher\watch me\049 james carol, watch me, dav.mp3</t>
  </si>
  <si>
    <t>\\win2k16dc01\fs012\hörbücher\watch me\050 james carol, watch me, dav.mp3</t>
  </si>
  <si>
    <t>\\win2k16dc01\fs012\hörbücher\watch me\051 james carol, watch me, dav.mp3</t>
  </si>
  <si>
    <t>\\win2k16dc01\fs012\hörbücher\watch me\052 james carol, watch me, dav.mp3</t>
  </si>
  <si>
    <t>\\win2k16dc01\fs012\hörbücher\watch me\053 james carol, watch me, dav.mp3</t>
  </si>
  <si>
    <t>\\win2k16dc01\fs012\hörbücher\watch me\054 james carol, watch me, dav.mp3</t>
  </si>
  <si>
    <t>\\win2k16dc01\fs012\hörbücher\watch me\055 james carol, watch me, dav.mp3</t>
  </si>
  <si>
    <t>\\win2k16dc01\fs012\hörbücher\watch me\056 james carol, watch me, dav.mp3</t>
  </si>
  <si>
    <t>\\win2k16dc01\fs012\hörbücher\watch me\057 james carol, watch me, dav.mp3</t>
  </si>
  <si>
    <t>\\win2k16dc01\fs012\hörbücher\watch me\058 james carol, watch me, dav.mp3</t>
  </si>
  <si>
    <t>\\win2k16dc01\fs012\hörbücher\watch me\059 james carol, watch me, dav.mp3</t>
  </si>
  <si>
    <t>\\win2k16dc01\fs012\hörbücher\watch me\060 james carol, watch me, dav.mp3</t>
  </si>
  <si>
    <t>\\win2k16dc01\fs012\hörbücher\watch me\061 james carol, watch me, dav.mp3</t>
  </si>
  <si>
    <t>\\win2k16dc01\fs012\hörbücher\watch me\062 james carol, watch me, dav.mp3</t>
  </si>
  <si>
    <t>\\win2k16dc01\fs012\hörbücher\watch me\063 james carol, watch me, dav.mp3</t>
  </si>
  <si>
    <t>\\win2k16dc01\fs012\hörbücher\watch me\064 james carol, watch me, dav.mp3</t>
  </si>
  <si>
    <t>\\win2k16dc01\fs012\hörbücher\watch me\065 james carol, watch me, dav.mp3</t>
  </si>
  <si>
    <t>\\win2k16dc01\fs012\hörbücher\watch me\066 james carol, watch me, dav.mp3</t>
  </si>
  <si>
    <t>\\win2k16dc01\fs012\hörbücher\watch me\067 james carol, watch me, dav.mp3</t>
  </si>
  <si>
    <t>\\win2k16dc01\fs012\hörbücher\watch me\068 james carol, watch me, dav.mp3</t>
  </si>
  <si>
    <t>\\win2k16dc01\fs012\hörbücher\watch me\069 james carol, watch me, dav.mp3</t>
  </si>
  <si>
    <t>\\win2k16dc01\fs012\hörbücher\watch me\070 james carol, watch me, dav.mp3</t>
  </si>
  <si>
    <t>\\win2k16dc01\fs012\hörbücher\watch me\071 james carol, watch me, dav.mp3</t>
  </si>
  <si>
    <t>\\win2k16dc01\fs012\hörbücher\watch me\072 james carol, watch me, dav.mp3</t>
  </si>
  <si>
    <t>\\win2k16dc01\fs012\hörbücher\watch me\073 james carol, watch me, dav.mp3</t>
  </si>
  <si>
    <t>\\win2k16dc01\fs012\hörbücher\watch me\074 james carol, watch me, dav.mp3</t>
  </si>
  <si>
    <t>\\win2k16dc01\fs012\hörbücher\watch me\075 james carol, watch me, dav.mp3</t>
  </si>
  <si>
    <t>\\win2k16dc01\fs012\hörbücher\watch me\076 james carol, watch me, dav.mp3</t>
  </si>
  <si>
    <t>\\win2k16dc01\fs012\hörbücher\watch me\077 james carol, watch me, dav.mp3</t>
  </si>
  <si>
    <t>\\win2k16dc01\fs012\hörbücher\watch me\078 james carol, watch me, dav.mp3</t>
  </si>
  <si>
    <t>\\win2k16dc01\fs012\hörbücher\watch me\079 james carol, watch me, dav.mp3</t>
  </si>
  <si>
    <t>\\win2k16dc01\fs012\hörbücher\watch me\080 james carol, watch me, dav.mp3</t>
  </si>
  <si>
    <t>\\win2k16dc01\fs012\hörbücher\watch me\081 james carol, watch me, dav.mp3</t>
  </si>
  <si>
    <t>\\win2k16dc01\fs012\hörbücher\watch me\082 james carol, watch me, dav.mp3</t>
  </si>
  <si>
    <t>\\win2k16dc01\fs012\hörbücher\watch me\083 james carol, watch me, dav.mp3</t>
  </si>
  <si>
    <t>\\win2k16dc01\fs012\hörbücher\watch me\084 james carol, watch me, dav.mp3</t>
  </si>
  <si>
    <t>\\win2k16dc01\fs012\hörbücher\watch me\085 james carol, watch me, dav.mp3</t>
  </si>
  <si>
    <t>\\win2k16dc01\fs012\hörbücher\watch me\086 james carol, watch me, dav.mp3</t>
  </si>
  <si>
    <t>\\win2k16dc01\fs012\hörbücher\watch me\087 james carol, watch me, dav.mp3</t>
  </si>
  <si>
    <t>\\win2k16dc01\fs012\hörbücher\watch me\088 james carol, watch me, dav.mp3</t>
  </si>
  <si>
    <t>\\win2k16dc01\fs012\hörbücher\watch me\089 james carol, watch me, dav.mp3</t>
  </si>
  <si>
    <t>\\win2k16dc01\fs012\hörbücher\watch me\090 james carol, watch me, dav.mp3</t>
  </si>
  <si>
    <t>\\win2k16dc01\fs012\hörbücher\watch me\091 james carol, watch me, dav.mp3</t>
  </si>
  <si>
    <t>\\win2k16dc01\fs012\hörbücher\watch me\092 james carol, watch me, dav.mp3</t>
  </si>
  <si>
    <t>\\win2k16dc01\fs012\hörbücher\watch me\093 james carol, watch me, dav.mp3</t>
  </si>
  <si>
    <t>\\win2k16dc01\fs012\hörbücher\watch me\094 james carol, watch me, dav.mp3</t>
  </si>
  <si>
    <t>\\win2k16dc01\fs012\hörbücher\watch me\095 james carol, watch me, dav.mp3</t>
  </si>
  <si>
    <t>\\win2k16dc01\fs012\hörbücher\watch me\096 james carol, watch me, dav.mp3</t>
  </si>
  <si>
    <t>\\win2k16dc01\fs012\hörbücher\watch me\097 james carol, watch me, dav.mp3</t>
  </si>
  <si>
    <t>\\win2k16dc01\fs012\hörbücher\watch me\098 james carol, watch me, dav.mp3</t>
  </si>
  <si>
    <t>\\win2k16dc01\fs012\hörbücher\watch me\099 james carol, watch me, dav.mp3</t>
  </si>
  <si>
    <t>\\win2k16dc01\fs012\hörbücher\watch me\100 james carol, watch me, dav.mp3</t>
  </si>
  <si>
    <t>\\win2k16dc01\fs012\hörbücher\watch me\101 james carol, watch me, dav.mp3</t>
  </si>
  <si>
    <t>\\win2k16dc01\fs012\hörbücher\watch me\102 james carol, watch me, dav.mp3</t>
  </si>
  <si>
    <t>\\win2k16dc01\fs012\hörbücher\watch me\103 james carol, watch me, dav.mp3</t>
  </si>
  <si>
    <t>\\win2k16dc01\fs012\hörbücher\watch me\104 james carol, watch me, dav.mp3</t>
  </si>
  <si>
    <t>\\win2k16dc01\fs012\hörbücher\watch me\105 james carol, watch me, dav.mp3</t>
  </si>
  <si>
    <t>\\win2k16dc01\fs012\hörbücher\watch me\106 james carol, watch me, dav.mp3</t>
  </si>
  <si>
    <t>\\win2k16dc01\fs012\hörbücher\watch me\107 james carol, watch me, dav.mp3</t>
  </si>
  <si>
    <t>\\win2k16dc01\fs012\hörbücher\watch me\108 james carol, watch me, dav.mp3</t>
  </si>
  <si>
    <t>\\win2k16dc01\fs012\hörbücher\watch me\109 james carol, watch me, dav.mp3</t>
  </si>
  <si>
    <t>\\win2k16dc01\fs012\hörbücher\watch me\110 james carol, watch me, dav.mp3</t>
  </si>
  <si>
    <t>\\win2k16dc01\fs012\hörbücher\watch me\111 james carol, watch me, dav.mp3</t>
  </si>
  <si>
    <t>\\win2k16dc01\fs012\hörbücher\watch me\112 james carol, watch me, dav.mp3</t>
  </si>
  <si>
    <t>\\win2k16dc01\fs012\hörbücher\watch me\113 james carol, watch me, dav.mp3</t>
  </si>
  <si>
    <t>\\win2k16dc01\fs012\hörbücher\watch me\114 james carol, watch me, dav.mp3</t>
  </si>
  <si>
    <t>\\win2k16dc01\fs012\hörbücher\watch me\115 james carol, watch me, dav.mp3</t>
  </si>
  <si>
    <t>\\win2k16dc01\fs012\hörbücher\watch me\116 james carol, watch me, dav.mp3</t>
  </si>
  <si>
    <t>\\win2k16dc01\fs012\hörbücher\watch me\117 james carol, watch me, dav.mp3</t>
  </si>
  <si>
    <t>\\win2k16dc01\fs012\hörbücher\watch me\118 james carol, watch me, dav.mp3</t>
  </si>
  <si>
    <t>\\win2k16dc01\fs012\hörbücher\watch me\119 james carol, watch me, dav.mp3</t>
  </si>
  <si>
    <t>\\win2k16dc01\fs012\hörbücher\watch me\120 james carol, watch me, dav.mp3</t>
  </si>
  <si>
    <t>\\win2k16dc01\fs012\hörbücher\watch me\121 james carol, watch me, dav.mp3</t>
  </si>
  <si>
    <t>\\win2k16dc01\fs012\hörbücher\watch me\122 james carol, watch me, dav.mp3</t>
  </si>
  <si>
    <t>\\win2k16dc01\fs012\hörbücher\watch me\123 james carol, watch me, dav.mp3</t>
  </si>
  <si>
    <t>\\win2k16dc01\fs012\hörbücher\watch me\124 james carol, watch me, dav.mp3</t>
  </si>
  <si>
    <t>\\win2k16dc01\fs012\hörbücher\watch me\125 james carol, watch me, dav.mp3</t>
  </si>
  <si>
    <t>\\win2k16dc01\fs012\hörbücher\watch me\126 james carol, watch me, dav.mp3</t>
  </si>
  <si>
    <t>\\win2k16dc01\fs012\hörbücher\watch me\127 james carol, watch me, dav.mp3</t>
  </si>
  <si>
    <t>\\win2k16dc01\fs012\hörbücher\watch me\128 james carol, watch me, dav.mp3</t>
  </si>
  <si>
    <t>\\win2k16dc01\fs012\hörbücher\watch me\129 james carol, watch me, dav.mp3</t>
  </si>
  <si>
    <t>\\win2k16dc01\fs012\hörbücher\watch me\130 james carol, watch me, dav.mp3</t>
  </si>
  <si>
    <t>\\win2k16dc01\fs012\hörbücher\watch me\131 james carol, watch me, dav.mp3</t>
  </si>
  <si>
    <t>\\win2k16dc01\fs012\hörbücher\watch me\132 james carol, watch me, dav.mp3</t>
  </si>
  <si>
    <t>\\win2k16dc01\fs012\hörbücher\watch me\133 james carol, watch me, dav.mp3</t>
  </si>
  <si>
    <t>\\win2k16dc01\fs012\hörbücher\watch me\134 james carol, watch me, dav.mp3</t>
  </si>
  <si>
    <t>\\win2k16dc01\fs012\hörbücher\watch me\135 james carol, watch me, dav.mp3</t>
  </si>
  <si>
    <t>\\win2k16dc01\fs012\hörbücher\watch me\136 james carol, watch me, dav.mp3</t>
  </si>
  <si>
    <t>\\win2k16dc01\fs012\hörbücher\watch me\137 james carol, watch me, dav.mp3</t>
  </si>
  <si>
    <t>\\win2k16dc01\fs012\hörbücher\watch me\138 james carol, watch me, dav.mp3</t>
  </si>
  <si>
    <t>\\win2k16dc01\fs012\hörbücher\watch me\139 james carol, watch me, dav.mp3</t>
  </si>
  <si>
    <t>\\win2k16dc01\fs012\hörbücher\watch me\140 james carol, watch me, dav.mp3</t>
  </si>
  <si>
    <t>\\win2k16dc01\fs012\hörbücher\watch me\141 james carol, watch me, dav.mp3</t>
  </si>
  <si>
    <t>\\win2k16dc01\fs012\hörbücher\watch me\142 james carol, watch me, dav.mp3</t>
  </si>
  <si>
    <t>\\win2k16dc01\fs012\hörbücher\watch me\143 james carol, watch me, dav.mp3</t>
  </si>
  <si>
    <t>\\win2k16dc01\fs012\hörbücher\watch me\144 james carol, watch me, dav.mp3</t>
  </si>
  <si>
    <t>\\win2k16dc01\fs012\hörbücher\watch me\145 james carol, watch me, dav.mp3</t>
  </si>
  <si>
    <t>\\win2k16dc01\fs012\hörbücher\watch me\146 james carol, watch me, dav.mp3</t>
  </si>
  <si>
    <t>\\win2k16dc01\fs012\hörbücher\watch me\147 james carol, watch me, dav.mp3</t>
  </si>
  <si>
    <t>\\win2k16dc01\fs012\hörbücher\watch me\148 james carol, watch me, dav.mp3</t>
  </si>
  <si>
    <t>\\win2k16dc01\fs012\hörbücher\watch me\149 james carol, watch me, dav.mp3</t>
  </si>
  <si>
    <t>\\win2k16dc01\fs012\hörbücher\watch me\150 james carol, watch me, dav.mp3</t>
  </si>
  <si>
    <t>\\win2k16dc01\fs012\hörbücher\watch me\151 james carol, watch me, dav.mp3</t>
  </si>
  <si>
    <t>\\win2k16dc01\fs012\hörbücher\watch me\152 james carol, watch me, dav.mp3</t>
  </si>
  <si>
    <t>\\win2k16dc01\fs012\hörbücher\watch me\153 james carol, watch me, dav.mp3</t>
  </si>
  <si>
    <t>\\win2k16dc01\fs012\hörbücher\watch me\154 james carol, watch me, dav.mp3</t>
  </si>
  <si>
    <t>\\win2k16dc01\fs012\hörbücher\watch me\155 james carol, watch me, dav.mp3</t>
  </si>
  <si>
    <t>\\win2k16dc01\fs012\hörbücher\watch me\156 james carol, watch me, dav.mp3</t>
  </si>
  <si>
    <t>\\win2k16dc01\fs012\hörbücher\watch me\157 james carol, watch me, dav.mp3</t>
  </si>
  <si>
    <t>\\win2k16dc01\fs012\hörbücher\watch me\158 james carol, watch me, dav.mp3</t>
  </si>
  <si>
    <t>\\win2k16dc01\fs012\hörbücher\watch me\159 james carol, watch me, dav.mp3</t>
  </si>
  <si>
    <t>\\win2k16dc01\fs012\hörbücher\watch me\160 james carol, watch me, dav.mp3</t>
  </si>
  <si>
    <t>\\win2k16dc01\fs012\hörbücher\watch me\161 james carol, watch me, dav.mp3</t>
  </si>
  <si>
    <t>\\win2k16dc01\fs012\hörbücher\watch me\162 james carol, watch me, dav.mp3</t>
  </si>
  <si>
    <t>\\win2k16dc01\fs012\hörbücher\watch me\163 james carol, watch me, dav.mp3</t>
  </si>
  <si>
    <t>\\win2k16dc01\fs012\hörbücher\watch me\164 james carol, watch me, dav.mp3</t>
  </si>
  <si>
    <t>\\win2k16dc01\fs012\hörbücher\watch me\165 james carol, watch me, dav.mp3</t>
  </si>
  <si>
    <t>\\win2k16dc01\fs012\hörbücher\watch me\166 james carol, watch me, dav.mp3</t>
  </si>
  <si>
    <t>\\win2k16dc01\fs012\hörbücher\watch me\167 james carol, watch me, dav.mp3</t>
  </si>
  <si>
    <t>\\win2k16dc01\fs012\hörbücher\watch me\168 james carol, watch me, dav.mp3</t>
  </si>
  <si>
    <t>\\win2k16dc01\fs012\hörbücher\watch me\169 james carol, watch me, dav.mp3</t>
  </si>
  <si>
    <t>\\win2k16dc01\fs012\hörbücher\watch me\170 james carol, watch me, dav.mp3</t>
  </si>
  <si>
    <t>\\win2k16dc01\fs012\hörbücher\watch me\171 james carol, watch me, dav.mp3</t>
  </si>
  <si>
    <t>\\win2k16dc01\fs012\hörbücher\watch me\172 james carol, watch me, dav.mp3</t>
  </si>
  <si>
    <t>\\win2k16dc01\fs012\hörbücher\watch me\173 james carol, watch me, dav.mp3</t>
  </si>
  <si>
    <t>\\win2k16dc01\fs012\hörbücher\watch me\174 james carol, watch me, dav.mp3</t>
  </si>
  <si>
    <t>\\win2k16dc01\fs012\hörbücher\watch me\175 james carol, watch me, dav.mp3</t>
  </si>
  <si>
    <t>\\win2k16dc01\fs012\hörbücher\watch me\176 james carol, watch me, dav.mp3</t>
  </si>
  <si>
    <t>\\win2k16dc01\fs012\hörbücher\watch me\177 james carol, watch me, dav.mp3</t>
  </si>
  <si>
    <t>\\win2k16dc01\fs012\hörbücher\watch me\178 james carol, watch me, dav.mp3</t>
  </si>
  <si>
    <t>\\win2k16dc01\fs012\hörbücher\watch me\179 james carol, watch me, dav.mp3</t>
  </si>
  <si>
    <t>\\win2k16dc01\fs012\hörbücher\watch me\180 james carol, watch me, dav.mp3</t>
  </si>
  <si>
    <t>\\win2k16dc01\fs012\hörbücher\watch me\181 james carol, watch me, dav.mp3</t>
  </si>
  <si>
    <t>\\win2k16dc01\fs012\hörbücher\watch me\182 james carol, watch me, dav.mp3</t>
  </si>
  <si>
    <t>\\win2k16dc01\fs012\hörbücher\watch me\183 james carol, watch me, dav.mp3</t>
  </si>
  <si>
    <t>\\win2k16dc01\fs012\hörbücher\watch me\184 james carol, watch me, dav.mp3</t>
  </si>
  <si>
    <t>\\win2k16dc01\fs012\hörbücher\watch me\185 james carol, watch me, dav.mp3</t>
  </si>
  <si>
    <t>\\win2k16dc01\fs012\hörbücher\watch me\186 james carol, watch me, dav.mp3</t>
  </si>
  <si>
    <t>\\win2k16dc01\fs012\hörbücher\watch me\187 james carol, watch me, dav.mp3</t>
  </si>
  <si>
    <t>\\win2k16dc01\fs012\hörbücher\watch me\188 james carol, watch me, dav.mp3</t>
  </si>
  <si>
    <t>\\win2k16dc01\fs012\hörbücher\watch me\189 james carol, watch me, dav.mp3</t>
  </si>
  <si>
    <t>\\win2k16dc01\fs012\hörbücher\watch me\190 james carol, watch me, dav.mp3</t>
  </si>
  <si>
    <t>\\win2k16dc01\fs012\hörbücher\watch me\191 james carol, watch me, dav.mp3</t>
  </si>
  <si>
    <t>\\win2k16dc01\fs012\hörbücher\watch me\192 james carol, watch me, dav.mp3</t>
  </si>
  <si>
    <t>\\win2k16dc01\fs012\hörbücher\watch me\193 james carol, watch me, dav.mp3</t>
  </si>
  <si>
    <t>\\win2k16dc01\fs012\hörbücher\watch me\194 james carol, watch me, dav.mp3</t>
  </si>
  <si>
    <t>\\win2k16dc01\fs012\hörbücher\watch me\195 james carol, watch me, dav.mp3</t>
  </si>
  <si>
    <t>\\win2k16dc01\fs012\hörbücher\watch me\196 james carol, watch me, dav.mp3</t>
  </si>
  <si>
    <t>\\win2k16dc01\fs012\hörbücher\watch me\197 james carol, watch me, dav.mp3</t>
  </si>
  <si>
    <t>\\win2k16dc01\fs012\hörbücher\watch me\198 james carol, watch me, dav.mp3</t>
  </si>
  <si>
    <t>\\win2k16dc01\fs012\hörbücher\watch me\199 james carol, watch me, dav.mp3</t>
  </si>
  <si>
    <t>\\win2k16dc01\fs012\hörbücher\watch me\200 james carol, watch me, dav.mp3</t>
  </si>
  <si>
    <t>\\win2k16dc01\fs012\hörbücher\watch me\201 james carol, watch me, dav.mp3</t>
  </si>
  <si>
    <t>\\win2k16dc01\fs012\hörbücher\watch me\202 james carol, watch me, dav.mp3</t>
  </si>
  <si>
    <t>\\win2k16dc01\fs012\hörbücher\watch me\203 james carol, watch me, dav.mp3</t>
  </si>
  <si>
    <t>\\win2k16dc01\fs012\hörbücher\watch me\204 james carol, watch me, dav.mp3</t>
  </si>
  <si>
    <t>\\win2k16dc01\fs012\hörbücher\watch me\205 james carol, watch me, dav.mp3</t>
  </si>
  <si>
    <t>\\win2k16dc01\fs012\hörbücher\watch me\206 james carol, watch me, dav.mp3</t>
  </si>
  <si>
    <t>\\win2k16dc01\fs012\hörbücher\watch me\207 james carol, watch me, dav.mp3</t>
  </si>
  <si>
    <t>\\win2k16dc01\fs012\hörbücher\watch me\208 james carol, watch me, dav.mp3</t>
  </si>
  <si>
    <t>\\win2k16dc01\fs012\hörbücher\watch me\209 james carol, watch me, dav.mp3</t>
  </si>
  <si>
    <t>\\win2k16dc01\fs012\hörbücher\watch me\210 james carol, watch me, dav.mp3</t>
  </si>
  <si>
    <t>\\win2k16dc01\fs012\hörbücher\watch me\211 james carol, watch me, dav.mp3</t>
  </si>
  <si>
    <t>\\win2k16dc01\fs012\hörbücher\watch me\212 james carol, watch me, dav.mp3</t>
  </si>
  <si>
    <t>\\win2k16dc01\fs012\hörbücher\watch me\213 james carol, watch me, dav.mp3</t>
  </si>
  <si>
    <t>\\win2k16dc01\fs012\hörbücher\watch me\214 james carol, watch me, dav.mp3</t>
  </si>
  <si>
    <t>\\win2k16dc01\fs012\hörbücher\watch me\215 james carol, watch me, dav.mp3</t>
  </si>
  <si>
    <t>\\win2k16dc01\fs012\hörbücher\watch me\216 james carol, watch me, dav.mp3</t>
  </si>
  <si>
    <t>\\win2k16dc01\fs012\hörbücher\watch me\217 james carol, watch me, dav.mp3</t>
  </si>
  <si>
    <t>\\win2k16dc01\fs012\hörbücher\watch me\218 james carol, watch me, dav.mp3</t>
  </si>
  <si>
    <t>\\win2k16dc01\fs012\hörbücher\watch me\219 james carol, watch me, dav.mp3</t>
  </si>
  <si>
    <t>\\win2k16dc01\fs012\humor\sonja\cd\ludwig thoma\lausbubengeschichten\cd1\no artist - audiotrack 01.wav.mp3</t>
  </si>
  <si>
    <t>\\win2k16dc01\fs012\humor\sonja\cd\ludwig thoma\lausbubengeschichten\cd1\no artist - audiotrack 02.wav.mp3</t>
  </si>
  <si>
    <t>\\win2k16dc01\fs012\humor\sonja\cd\ludwig thoma\lausbubengeschichten\cd1\no artist - audiotrack 03.wav.mp3</t>
  </si>
  <si>
    <t>\\win2k16dc01\fs012\humor\sonja\cd\ludwig thoma\lausbubengeschichten\cd1\no artist - audiotrack 04.wav.mp3</t>
  </si>
  <si>
    <t>\\win2k16dc01\fs012\humor\sonja\cd\ludwig thoma\lausbubengeschichten\cd1\no artist - audiotrack 05.wav.mp3</t>
  </si>
  <si>
    <t>\\win2k16dc01\fs012\humor\sonja\cd\ludwig thoma\lausbubengeschichten\cd1\no artist - audiotrack 06.wav.mp3</t>
  </si>
  <si>
    <t>\\win2k16dc01\fs012\humor\sonja\cd\ludwig thoma\lausbubengeschichten\cd1\no artist - audiotrack 07.wav.mp3</t>
  </si>
  <si>
    <t>\\win2k16dc01\fs012\humor\sonja\cd\ludwig thoma\lausbubengeschichten\cd1\no artist - audiotrack 08.wav.mp3</t>
  </si>
  <si>
    <t>\\win2k16dc01\fs012\humor\sonja\cd\ludwig thoma\lausbubengeschichten\cd2\no artist - audiotrack 01.wav.mp3</t>
  </si>
  <si>
    <t>\\win2k16dc01\fs012\humor\sonja\cd\ludwig thoma\lausbubengeschichten\cd2\no artist - audiotrack 02.wav.mp3</t>
  </si>
  <si>
    <t>\\win2k16dc01\fs012\humor\sonja\cd\ludwig thoma\lausbubengeschichten\cd2\no artist - audiotrack 03.wav.mp3</t>
  </si>
  <si>
    <t>\\win2k16dc01\fs012\humor\sonja\cd\ludwig thoma\lausbubengeschichten\cd2\no artist - audiotrack 04.wav.mp3</t>
  </si>
  <si>
    <t>\\win2k16dc01\fs012\humor\sonja\cd\ludwig thoma\lausbubengeschichten\cd2\no artist - audiotrack 05.wav.mp3</t>
  </si>
  <si>
    <t>\\win2k16dc01\fs012\humor\sonja\cd\ludwig thoma\lausbubengeschichten\cd2\no artist - audiotrack 06.wav.mp3</t>
  </si>
  <si>
    <t>\\win2k16dc01\fs012\humor\sonja\cd\ludwig thoma\lausbubengeschichten\cd3\no artist - audiotrack 01.wav.mp3</t>
  </si>
  <si>
    <t>\\win2k16dc01\fs012\humor\sonja\cd\ludwig thoma\lausbubengeschichten\cd3\no artist - audiotrack 02.wav.mp3</t>
  </si>
  <si>
    <t>\\win2k16dc01\fs012\humor\sonja\cd\ludwig thoma\lausbubengeschichten\cd3\no artist - audiotrack 03.wav.mp3</t>
  </si>
  <si>
    <t>\\win2k16dc01\fs012\humor\sonja\cd\ludwig thoma\lausbubengeschichten\cd3\no artist - audiotrack 04.wav.mp3</t>
  </si>
  <si>
    <t>\\win2k16dc01\fs012\humor\sonja\cd\ludwig thoma\lausbubengeschichten\cd3\no artist - audiotrack 05.wav.mp3</t>
  </si>
  <si>
    <t>\\win2k16dc01\fs012\humor\sonja\cd\ludwig thoma\lausbubengeschichten\cd3\no artist - audiotrack 06.wav.mp3</t>
  </si>
  <si>
    <t>\\win2k16dc01\fs012\humor\sonja\cd\ludwig thoma\lausbubengeschichten\cd3\no artist - audiotrack 07.wav.mp3</t>
  </si>
  <si>
    <t>\\win2k16dc01\fs012\humor\sonja\cd\ludwig thoma\lausbubengeschichten\cd4\no artist - audiotrack 01.wav.mp3</t>
  </si>
  <si>
    <t>\\win2k16dc01\fs012\humor\sonja\cd\ludwig thoma\lausbubengeschichten\cd4\no artist - audiotrack 02.wav.mp3</t>
  </si>
  <si>
    <t>\\win2k16dc01\fs012\humor\sonja\cd\ludwig thoma\lausbubengeschichten\cd4\no artist - audiotrack 03.wav.mp3</t>
  </si>
  <si>
    <t>\\win2k16dc01\fs012\humor\sonja\cd\ludwig thoma\lausbubengeschichten\cd4\no artist - audiotrack 04.wav.mp3</t>
  </si>
  <si>
    <t>\\win2k16dc01\fs012\humor\sonja\cd\ludwig thoma\lausbubengeschichten\cd4\no artist - audiotrack 05.wav.mp3</t>
  </si>
  <si>
    <t>\\win2k16dc01\fs012\humor\sonja\cd\ludwig thoma\lausbubengeschichten\cd4\no artist - audiotrack 06.wav.mp3</t>
  </si>
  <si>
    <t>\\win2k16dc01\fs012\humor\sonja\cd\ludwig thoma\lausbubengeschichten\cd4\no artist - audiotrack 07.wav.mp3</t>
  </si>
  <si>
    <t>\\win2k16dc01\fs012\humor\sonja\cd\ludwig thoma\lausbubengeschichten\cd5\no artist - audiotrack 01.wav.mp3</t>
  </si>
  <si>
    <t>\\win2k16dc01\fs012\humor\sonja\cd\ludwig thoma\lausbubengeschichten\cd5\no artist - audiotrack 02.wav.mp3</t>
  </si>
  <si>
    <t>\\win2k16dc01\fs012\humor\sonja\cd\ludwig thoma\lausbubengeschichten\cd5\no artist - audiotrack 03.wav.mp3</t>
  </si>
  <si>
    <t>\\win2k16dc01\fs012\humor\sonja\cd\ludwig thoma\lausbubengeschichten\cd5\no artist - audiotrack 04.wav.mp3</t>
  </si>
  <si>
    <t>\\win2k16dc01\fs012\humor\sonja\cd\ludwig thoma\lausbubengeschichten\cd5\no artist - audiotrack 05.wav.mp3</t>
  </si>
  <si>
    <t>\\win2k16dc01\fs012\humor\sonja\cd\ludwig thoma\lausbubengeschichten\cd5\no artist - audiotrack 06.wav.mp3</t>
  </si>
  <si>
    <t>\\win2k16dc01\fs012\humor\sonja\cd\ludwig thoma\lausbubengeschichten\cd5\no artist - audiotrack 07.wav.mp3</t>
  </si>
  <si>
    <t>\\win2k16dc01\fs012\humor\sonja\cd\ludwig thoma\lausbubengeschichten\cd5\no artist - audiotrack 08.wav.mp3</t>
  </si>
  <si>
    <t>\\win2k16dc01\fs012\humor\sonja\cd\ludwig thoma\lausbubengeschichten\cd5\no artist - audiotrack 09.wav.mp3</t>
  </si>
  <si>
    <t>\\win2k16dc01\fs012\humor\sonja\cd\ludwig thoma\lausbubengeschichten\cd5\no artist - audiotrack 10.wav.mp3</t>
  </si>
  <si>
    <t>\\win2k16dc01\fs012\humor\sonja\cd\ludwig thoma\lausbubengeschichten\cd5\no artist - audiotrack 11.wav.mp3</t>
  </si>
  <si>
    <t>\\win2k16dc01\fs012\humor\sonja\cd\ludwig thoma\lausbubengeschichten\cd5\no artist - audiotrack 12.wav.mp3</t>
  </si>
  <si>
    <t>\\win2k16dc01\fs012\humor\sonja\cd\ludwig thoma\lausbubengeschichten\cd5\no artist - audiotrack 13.wav.mp3</t>
  </si>
  <si>
    <t>\\win2k16dc01\fs012\humor\sonja\cd\ludwig thoma\lausbubengeschichten\cd5\no artist - audiotrack 14.wav.mp3</t>
  </si>
  <si>
    <t>\\win2k16dc01\fs012\humor\sonja\cd\ludwig thoma\lausbubengeschichten\cd5\no artist - audiotrack 15.wav.mp3</t>
  </si>
  <si>
    <t>\\win2k16dc01\fs012\humor\sonja\cd\ludwig thoma\lausbubengeschichten\cd5\no artist - audiotrack 16.wav.mp3</t>
  </si>
  <si>
    <t>\\win2k16dc01\fs012\humor\sonja\cd\ludwig thoma\lausbubengeschichten\cd5\no artist - audiotrack 17.wav.mp3</t>
  </si>
  <si>
    <t>\\win2k16dc01\fs012\humor\sonja\cd\ludwig thoma\lausbubengeschichten\cd5\no artist - audiotrack 18.wav.mp3</t>
  </si>
  <si>
    <t>\\win2k16dc01\fs012\humor\sonja\cd\ludwig thoma\lausbubengeschichten\cd5\no artist - audiotrack 19.wav.mp3</t>
  </si>
  <si>
    <t>\\win2k16dc01\fs012\humor\sonja\cd\ludwig thoma\lausbubengeschichten\cd5\no artist - audiotrack 20.wav.mp3</t>
  </si>
  <si>
    <t>\\win2k16dc01\fs012\humor\sonja\cd\ludwig thoma\lausbubengeschichten\cd5\no artist - audiotrack 21.wav.mp3</t>
  </si>
  <si>
    <t>\\win2k16dc01\fs012\humor\sonja\cd\martina schwarzmann\so schee kons lebn sei\cd1\martina schwarzmann - bikerin.mp3</t>
  </si>
  <si>
    <t>\\win2k16dc01\fs012\humor\sonja\cd\martina schwarzmann\so schee kons lebn sei\cd1\martina schwarzmann - erdnussflipsmikado.mp3</t>
  </si>
  <si>
    <t>\\win2k16dc01\fs012\humor\sonja\cd\martina schwarzmann\so schee kons lebn sei\cd1\martina schwarzmann - maikäfer.mp3</t>
  </si>
  <si>
    <t>\\win2k16dc01\fs012\humor\sonja\cd\martina schwarzmann\so schee kons lebn sei\cd1\martina schwarzmann - meditationsschnupperkurs.mp3</t>
  </si>
  <si>
    <t>\\win2k16dc01\fs012\humor\sonja\cd\martina schwarzmann\so schee kons lebn sei\cd1\martina schwarzmann - nacktschneckenmassaker.mp3</t>
  </si>
  <si>
    <t>\\win2k16dc01\fs012\humor\sonja\cd\martina schwarzmann\so schee kons lebn sei\cd1\martina schwarzmann - partylied.mp3</t>
  </si>
  <si>
    <t>\\win2k16dc01\fs012\humor\sonja\cd\martina schwarzmann\so schee kons lebn sei\cd1\martina schwarzmann - pausenansage.mp3</t>
  </si>
  <si>
    <t>\\win2k16dc01\fs012\humor\sonja\cd\martina schwarzmann\so schee kons lebn sei\cd1\martina schwarzmann - sau schubsn.mp3</t>
  </si>
  <si>
    <t>\\win2k16dc01\fs012\humor\sonja\cd\martina schwarzmann\so schee kons lebn sei\cd1\martina schwarzmann - so schee kons lebn sei.mp3</t>
  </si>
  <si>
    <t>\\win2k16dc01\fs012\humor\sonja\cd\martina schwarzmann\so schee kons lebn sei\cd1\martina schwarzmann - wellness statt leberkaas.mp3</t>
  </si>
  <si>
    <t>\\win2k16dc01\fs012\humor\sonja\cd\martina schwarzmann\so schee kons lebn sei\cd1\martina schwarzmann - wiesngedicht.mp3</t>
  </si>
  <si>
    <t>\\win2k16dc01\fs012\humor\sonja\cd\martina schwarzmann\so schee kons lebn sei\cd2\martina schwarzmann - auswandererlied.mp3</t>
  </si>
  <si>
    <t>\\win2k16dc01\fs012\humor\sonja\cd\martina schwarzmann\so schee kons lebn sei\cd2\martina schwarzmann - bayern sterben aus.mp3</t>
  </si>
  <si>
    <t>\\win2k16dc01\fs012\humor\sonja\cd\martina schwarzmann\so schee kons lebn sei\cd2\martina schwarzmann - beziehungstips.mp3</t>
  </si>
  <si>
    <t>\\win2k16dc01\fs012\humor\sonja\cd\martina schwarzmann\so schee kons lebn sei\cd2\martina schwarzmann - bimbern fürn frieden .mp3</t>
  </si>
  <si>
    <t>\\win2k16dc01\fs012\humor\sonja\cd\martina schwarzmann\so schee kons lebn sei\cd2\martina schwarzmann - bremerhaven.mp3</t>
  </si>
  <si>
    <t>\\win2k16dc01\fs012\humor\sonja\cd\martina schwarzmann\so schee kons lebn sei\cd2\martina schwarzmann - busfahrer vom andern stern.mp3</t>
  </si>
  <si>
    <t>\\win2k16dc01\fs012\humor\sonja\cd\martina schwarzmann\so schee kons lebn sei\cd2\martina schwarzmann - der osterhas.mp3</t>
  </si>
  <si>
    <t>\\win2k16dc01\fs012\humor\sonja\cd\martina schwarzmann\so schee kons lebn sei\cd2\martina schwarzmann - feiger opa.mp3</t>
  </si>
  <si>
    <t>\\win2k16dc01\fs012\humor\sonja\cd\martina schwarzmann\so schee kons lebn sei\cd2\martina schwarzmann - feng shui architekt.mp3</t>
  </si>
  <si>
    <t>\\win2k16dc01\fs012\humor\sonja\cd\martina schwarzmann\so schee kons lebn sei\cd2\martina schwarzmann - geburtenrückgang.mp3</t>
  </si>
  <si>
    <t>\\win2k16dc01\fs012\humor\sonja\cd\martina schwarzmann\so schee kons lebn sei\cd2\martina schwarzmann - gschieß macha.mp3</t>
  </si>
  <si>
    <t>\\win2k16dc01\fs012\humor\sonja\cd\martina schwarzmann\so schee kons lebn sei\cd2\martina schwarzmann - hasenfangen.mp3</t>
  </si>
  <si>
    <t>\\win2k16dc01\fs012\humor\sonja\cd\martina schwarzmann\so schee kons lebn sei\cd2\martina schwarzmann - hit.mp3</t>
  </si>
  <si>
    <t>\\win2k16dc01\fs012\humor\sonja\cd\martina schwarzmann\so schee kons lebn sei\cd2\martina schwarzmann - lassts mi hoam.mp3</t>
  </si>
  <si>
    <t>\\win2k16dc01\fs012\humor\sonja\cd\martina schwarzmann\so schee kons lebn sei\cd2\martina schwarzmann - mia glangt daß i woaß daß i kannt....mp3</t>
  </si>
  <si>
    <t>\\win2k16dc01\fs012\humor\sonja\cd\martina schwarzmann\so schee kons lebn sei\cd2\martina schwarzmann - never shit around.mp3</t>
  </si>
  <si>
    <t>\\win2k16dc01\fs012\humor\sonja\cd\martina schwarzmann\so schee kons lebn sei\cd2\martina schwarzmann - puppenhaus.mp3</t>
  </si>
  <si>
    <t>\\win2k16dc01\fs012\humor\sonja\cd\martina schwarzmann\so schee kons lebn sei\cd2\martina schwarzmann - räuberlied.mp3</t>
  </si>
  <si>
    <t>\\win2k16dc01\fs012\humor\sonja\cd\martina schwarzmann\so schee kons lebn sei\cd2\martina schwarzmann - ufo.mp3</t>
  </si>
  <si>
    <t>\\win2k16dc01\fs012\humor\sonja\cd\martina schwarzmann\so schee kons lebn sei\cd2\martina schwarzmann - wertstoffhof .mp3</t>
  </si>
  <si>
    <t>\\win2k16dc01\fs012\humor\sonja\cd\martina schwarzmann\so schee kons lebn sei\cd2\martina schwarzmann - willi und erika.mp3</t>
  </si>
  <si>
    <t>\\win2k16dc01\fs012\jazz\sonja\cd\billie holliday\1935-1942\billie holiday - a sonbonnet blue.mp3</t>
  </si>
  <si>
    <t>\\win2k16dc01\fs012\jazz\sonja\cd\billie holliday\1935-1942\billie holiday - carelessly.mp3</t>
  </si>
  <si>
    <t>\\win2k16dc01\fs012\jazz\sonja\cd\billie holliday\1935-1942\billie holiday - how could you.mp3</t>
  </si>
  <si>
    <t>\\win2k16dc01\fs012\jazz\sonja\cd\billie holliday\1935-1942\billie holiday - if you where mine.mp3</t>
  </si>
  <si>
    <t>\\win2k16dc01\fs012\jazz\sonja\cd\billie holliday\1935-1942\billie holiday - it's a sin to tell a lie.mp3</t>
  </si>
  <si>
    <t>\\win2k16dc01\fs012\jazz\sonja\cd\billie holliday\1935-1942\billie holiday - it's like reaching for the moon.mp3</t>
  </si>
  <si>
    <t>\\win2k16dc01\fs012\jazz\sonja\cd\billie holliday\1935-1942\billie holiday - it's too hot for words.mp3</t>
  </si>
  <si>
    <t>\\win2k16dc01\fs012\jazz\sonja\cd\billie holliday\1935-1942\billie holiday - love me or leave me.mp3</t>
  </si>
  <si>
    <t>\\win2k16dc01\fs012\jazz\sonja\cd\billie holliday\1935-1942\billie holiday - miss brown to you.mp3</t>
  </si>
  <si>
    <t>\\win2k16dc01\fs012\jazz\sonja\cd\billie holliday\1935-1942\billie holiday - moanin' low.mp3</t>
  </si>
  <si>
    <t>\\win2k16dc01\fs012\jazz\sonja\cd\billie holliday\1935-1942\billie holiday - more than you know.mp3</t>
  </si>
  <si>
    <t>\\win2k16dc01\fs012\jazz\sonja\cd\billie holliday\1935-1942\billie holiday - my man.mp3</t>
  </si>
  <si>
    <t>\\win2k16dc01\fs012\jazz\sonja\cd\billie holliday\1935-1942\billie holiday - nice work if you can get it.mp3</t>
  </si>
  <si>
    <t>\\win2k16dc01\fs012\jazz\sonja\cd\billie holliday\1935-1942\billie holiday - pennies from heaven.mp3</t>
  </si>
  <si>
    <t>\\win2k16dc01\fs012\jazz\sonja\cd\billie holliday\1935-1942\billie holiday - sugar.mp3</t>
  </si>
  <si>
    <t>\\win2k16dc01\fs012\jazz\sonja\cd\billie holliday\1935-1942\billie holiday - sun showers.mp3</t>
  </si>
  <si>
    <t>\\win2k16dc01\fs012\jazz\sonja\cd\billie holliday\1935-1942\billie holiday - that's life i guess.mp3</t>
  </si>
  <si>
    <t>\\win2k16dc01\fs012\jazz\sonja\cd\billie holliday\1935-1942\billie holiday - the mood that i'm in.mp3</t>
  </si>
  <si>
    <t>\\win2k16dc01\fs012\jazz\sonja\cd\billie holliday\1935-1942\billie holiday - they say.mp3</t>
  </si>
  <si>
    <t>\\win2k16dc01\fs012\jazz\sonja\cd\billie holliday\1935-1942\billie holiday - what a little moonlight can do.mp3</t>
  </si>
  <si>
    <t>\\win2k16dc01\fs012\jazz\sonja\cd\billie holliday\1935-1942\billie holiday - what a night; what a moon; what a girl.mp3</t>
  </si>
  <si>
    <t>\\win2k16dc01\fs012\jazz\sonja\cd\billie holliday\1935-1942\billie holiday - you let me down.mp3</t>
  </si>
  <si>
    <t>\\win2k16dc01\fs012\jazz\sonja\cd\billie holliday\1935-1942\billie holiday - you showed me the way.mp3</t>
  </si>
  <si>
    <t>\\win2k16dc01\fs012\jazz\sonja\cd\billie holliday\fine and mellow\billie holiday - easy to remember.mp3</t>
  </si>
  <si>
    <t>\\win2k16dc01\fs012\jazz\sonja\cd\billie holliday\fine and mellow\billie holiday - fine and mellow.mp3</t>
  </si>
  <si>
    <t>\\win2k16dc01\fs012\jazz\sonja\cd\billie holliday\fine and mellow\billie holiday - ghost of a chance.mp3</t>
  </si>
  <si>
    <t>\\win2k16dc01\fs012\jazz\sonja\cd\billie holliday\fine and mellow\billie holiday - i cover the waterfront.mp3</t>
  </si>
  <si>
    <t>\\win2k16dc01\fs012\jazz\sonja\cd\billie holliday\fine and mellow\billie holiday - i got it bad an that ain't good.mp3</t>
  </si>
  <si>
    <t>\\win2k16dc01\fs012\jazz\sonja\cd\billie holliday\fine and mellow\billie holiday - miss brown for you.mp3</t>
  </si>
  <si>
    <t>\\win2k16dc01\fs012\jazz\sonja\cd\billie holliday\fine and mellow\billie holiday - moonlight in vermont.mp3</t>
  </si>
  <si>
    <t>\\win2k16dc01\fs012\jazz\sonja\cd\billie holliday\fine and mellow\billie holiday - nice work if you can get it.mp3</t>
  </si>
  <si>
    <t>\\win2k16dc01\fs012\jazz\sonja\cd\billie holliday\fine and mellow\billie holiday - please don't talk about me when i'm gone.mp3</t>
  </si>
  <si>
    <t>\\win2k16dc01\fs012\jazz\sonja\cd\billie holliday\fine and mellow\billie holiday - say it isn't so.mp3</t>
  </si>
  <si>
    <t>\\win2k16dc01\fs012\jazz\sonja\cd\billie holliday\fine and mellow\billie holiday - when your lover has gone.mp3</t>
  </si>
  <si>
    <t>\\win2k16dc01\fs012\jazz\sonja\cd\billie holliday\lover come back to me\billie holiday - do nothin' till you hear from me.mp3</t>
  </si>
  <si>
    <t>\\win2k16dc01\fs012\jazz\sonja\cd\billie holliday\lover come back to me\billie holiday - fooling myself.mp3</t>
  </si>
  <si>
    <t>\\win2k16dc01\fs012\jazz\sonja\cd\billie holliday\lover come back to me\billie holiday - god bless the child.mp3</t>
  </si>
  <si>
    <t>\\win2k16dc01\fs012\jazz\sonja\cd\billie holliday\lover come back to me\billie holiday - i don't stand a ghost of a chance.mp3</t>
  </si>
  <si>
    <t>\\win2k16dc01\fs012\jazz\sonja\cd\billie holliday\lover come back to me\billie holiday - introduction into fine and mellow.mp3</t>
  </si>
  <si>
    <t>\\win2k16dc01\fs012\jazz\sonja\cd\billie holliday\lover come back to me\billie holiday - it's so easy to remember.mp3</t>
  </si>
  <si>
    <t>\\win2k16dc01\fs012\jazz\sonja\cd\billie holliday\lover come back to me\billie holiday - lover come back to me.mp3</t>
  </si>
  <si>
    <t>\\win2k16dc01\fs012\jazz\sonja\cd\billie holliday\lover come back to me\billie holiday - stormy weather.mp3</t>
  </si>
  <si>
    <t>\\win2k16dc01\fs012\jazz\sonja\cd\billie holliday\lover come back to me\billie holiday - them there eyes.mp3</t>
  </si>
  <si>
    <t>\\win2k16dc01\fs012\jazz\sonja\cd\billie holliday\lover come back to me\billie holiday - they can't take that away from me.mp3</t>
  </si>
  <si>
    <t>\\win2k16dc01\fs012\jazz\sonja\cd\billie holliday\lover come back to me\billie holiday - what a little moonlight can do.mp3</t>
  </si>
  <si>
    <t>\\win2k16dc01\fs012\jazz\sonja\cd\billie holliday\lover come back to me\billie holiday - you've changed.mp3</t>
  </si>
  <si>
    <t>\\win2k16dc01\fs012\jazz\sonja\cd\billie holliday\strange fruit (1933-1940)\bille holiday - body and soul.mp3</t>
  </si>
  <si>
    <t>\\win2k16dc01\fs012\jazz\sonja\cd\billie holliday\strange fruit (1933-1940)\bille holiday - dream of life.mp3</t>
  </si>
  <si>
    <t>\\win2k16dc01\fs012\jazz\sonja\cd\billie holliday\strange fruit (1933-1940)\bille holiday - fine and mellow.mp3</t>
  </si>
  <si>
    <t>\\win2k16dc01\fs012\jazz\sonja\cd\billie holliday\strange fruit (1933-1940)\bille holiday - ghost of yesterdays.mp3</t>
  </si>
  <si>
    <t>\\win2k16dc01\fs012\jazz\sonja\cd\billie holliday\strange fruit (1933-1940)\bille holiday - i can't pretend.mp3</t>
  </si>
  <si>
    <t>\\win2k16dc01\fs012\jazz\sonja\cd\billie holliday\strange fruit (1933-1940)\bille holiday - i gotta right to sing the blues.mp3</t>
  </si>
  <si>
    <t>\\win2k16dc01\fs012\jazz\sonja\cd\billie holliday\strange fruit (1933-1940)\bille holiday - i hear music.mp3</t>
  </si>
  <si>
    <t>\\win2k16dc01\fs012\jazz\sonja\cd\billie holliday\strange fruit (1933-1940)\bille holiday - i wished on the moon.mp3</t>
  </si>
  <si>
    <t>\\win2k16dc01\fs012\jazz\sonja\cd\billie holliday\strange fruit (1933-1940)\bille holiday - let's call the whole thing off.mp3</t>
  </si>
  <si>
    <t>\\win2k16dc01\fs012\jazz\sonja\cd\billie holliday\strange fruit (1933-1940)\bille holiday - long gone blues.mp3</t>
  </si>
  <si>
    <t>\\win2k16dc01\fs012\jazz\sonja\cd\billie holliday\strange fruit (1933-1940)\bille holiday - night and day.mp3</t>
  </si>
  <si>
    <t>\\win2k16dc01\fs012\jazz\sonja\cd\billie holliday\strange fruit (1933-1940)\bille holiday - now they call it swing.mp3</t>
  </si>
  <si>
    <t>\\win2k16dc01\fs012\jazz\sonja\cd\billie holliday\strange fruit (1933-1940)\bille holiday - on the sentimental side.mp3</t>
  </si>
  <si>
    <t>\\win2k16dc01\fs012\jazz\sonja\cd\billie holliday\strange fruit (1933-1940)\bille holiday - some other spring.mp3</t>
  </si>
  <si>
    <t>\\win2k16dc01\fs012\jazz\sonja\cd\billie holliday\strange fruit (1933-1940)\bille holiday - st. louis blues.mp3</t>
  </si>
  <si>
    <t>\\win2k16dc01\fs012\jazz\sonja\cd\billie holliday\strange fruit (1933-1940)\bille holiday - strange fruit.mp3</t>
  </si>
  <si>
    <t>\\win2k16dc01\fs012\jazz\sonja\cd\billie holliday\strange fruit (1933-1940)\bille holiday - summertime.mp3</t>
  </si>
  <si>
    <t>\\win2k16dc01\fs012\jazz\sonja\cd\billie holliday\strange fruit (1933-1940)\bille holiday - swing! brother, swing!.mp3</t>
  </si>
  <si>
    <t>\\win2k16dc01\fs012\jazz\sonja\cd\billie holliday\strange fruit (1933-1940)\bille holiday - that's all i ask of you.mp3</t>
  </si>
  <si>
    <t>\\win2k16dc01\fs012\jazz\sonja\cd\billie holliday\strange fruit (1933-1940)\bille holiday - the very thought of you.mp3</t>
  </si>
  <si>
    <t>\\win2k16dc01\fs012\jazz\sonja\cd\billie holliday\strange fruit (1933-1940)\bille holiday - they can't take that away from me.mp3</t>
  </si>
  <si>
    <t>\\win2k16dc01\fs012\jazz\sonja\cd\billie holliday\strange fruit (1933-1940)\bille holiday - yesterdays.mp3</t>
  </si>
  <si>
    <t>\\win2k16dc01\fs012\jazz\sonja\cd\billie holliday\strange fruit (1933-1940)\bille holiday - you go to my head.mp3</t>
  </si>
  <si>
    <t>\\win2k16dc01\fs012\jazz\sonja\cd\billie holliday\strange fruit (1933-1940)\bille holiday - your mother's son-in-law.mp3</t>
  </si>
  <si>
    <t>\\win2k16dc01\fs012\jazz\sonja\cd\billie holliday\willow weep for me\billie holiday - don't be late.mp3</t>
  </si>
  <si>
    <t>\\win2k16dc01\fs012\jazz\sonja\cd\billie holliday\willow weep for me\billie holiday - don't explain.mp3</t>
  </si>
  <si>
    <t>\\win2k16dc01\fs012\jazz\sonja\cd\billie holliday\willow weep for me\billie holiday - everything a good man needs.mp3</t>
  </si>
  <si>
    <t>\\win2k16dc01\fs012\jazz\sonja\cd\billie holliday\willow weep for me\billie holiday - he's funny that way.mp3</t>
  </si>
  <si>
    <t>\\win2k16dc01\fs012\jazz\sonja\cd\billie holliday\willow weep for me\billie holiday - i loves you porgy.mp3</t>
  </si>
  <si>
    <t>\\win2k16dc01\fs012\jazz\sonja\cd\billie holliday\willow weep for me\billie holiday - lover man.mp3</t>
  </si>
  <si>
    <t>\\win2k16dc01\fs012\jazz\sonja\cd\billie holliday\willow weep for me\billie holiday - my man.mp3</t>
  </si>
  <si>
    <t>\\win2k16dc01\fs012\jazz\sonja\cd\billie holliday\willow weep for me\billie holiday - no detour ahead.mp3</t>
  </si>
  <si>
    <t>\\win2k16dc01\fs012\jazz\sonja\cd\billie holliday\willow weep for me\billie holiday - nobody's business.mp3</t>
  </si>
  <si>
    <t>\\win2k16dc01\fs012\jazz\sonja\cd\billie holliday\willow weep for me\billie holiday - swing brother swing.mp3</t>
  </si>
  <si>
    <t>\\win2k16dc01\fs012\jazz\sonja\cd\billie holliday\willow weep for me\billie holiday - willow weep for me.mp3</t>
  </si>
  <si>
    <t>\\win2k16dc01\fs012\jazz\sonja\cd\billie holliday\willow weep for me\billie holiday - you're driving me crazy.mp3</t>
  </si>
  <si>
    <t>\\win2k16dc01\fs012\jazz\sonja\cd\billie holliday\with lester young (1937-1941)\billie holliday with lester young - a sailboat in the moonlight.mp3</t>
  </si>
  <si>
    <t>\\win2k16dc01\fs012\jazz\sonja\cd\billie holliday\with lester young (1937-1941)\billie holliday with lester young - all of me.mp3</t>
  </si>
  <si>
    <t>\\win2k16dc01\fs012\jazz\sonja\cd\billie holliday\with lester young (1937-1941)\billie holliday with lester young - back in your own backyard.mp3</t>
  </si>
  <si>
    <t>\\win2k16dc01\fs012\jazz\sonja\cd\billie holliday\with lester young (1937-1941)\billie holliday with lester young - easy living.mp3</t>
  </si>
  <si>
    <t>\\win2k16dc01\fs012\jazz\sonja\cd\billie holliday\with lester young (1937-1941)\billie holliday with lester young - foolin' myself.mp3</t>
  </si>
  <si>
    <t>\\win2k16dc01\fs012\jazz\sonja\cd\billie holliday\with lester young (1937-1941)\billie holliday with lester young - georgia on my mind.mp3</t>
  </si>
  <si>
    <t>\\win2k16dc01\fs012\jazz\sonja\cd\billie holliday\with lester young (1937-1941)\billie holliday with lester young - getting some fun out of life.mp3</t>
  </si>
  <si>
    <t>\\win2k16dc01\fs012\jazz\sonja\cd\billie holliday\with lester young (1937-1941)\billie holliday with lester young - i can't believe that you're in love with me.mp3</t>
  </si>
  <si>
    <t>\\win2k16dc01\fs012\jazz\sonja\cd\billie holliday\with lester young (1937-1941)\billie holliday with lester young - i must have that man!.mp3</t>
  </si>
  <si>
    <t>\\win2k16dc01\fs012\jazz\sonja\cd\billie holliday\with lester young (1937-1941)\billie holliday with lester young - i'll get by.mp3</t>
  </si>
  <si>
    <t>\\win2k16dc01\fs012\jazz\sonja\cd\billie holliday\with lester young (1937-1941)\billie holliday with lester young - i'll never be the same.mp3</t>
  </si>
  <si>
    <t>\\win2k16dc01\fs012\jazz\sonja\cd\billie holliday\with lester young (1937-1941)\billie holliday with lester young - laughing at life.mp3</t>
  </si>
  <si>
    <t>\\win2k16dc01\fs012\jazz\sonja\cd\billie holliday\with lester young (1937-1941)\billie holliday with lester young - let's do it.mp3</t>
  </si>
  <si>
    <t>\\win2k16dc01\fs012\jazz\sonja\cd\billie holliday\with lester young (1937-1941)\billie holliday with lester young - me, myself and i (are all in love with you).mp3</t>
  </si>
  <si>
    <t>\\win2k16dc01\fs012\jazz\sonja\cd\billie holliday\with lester young (1937-1941)\billie holliday with lester young - mean to me.mp3</t>
  </si>
  <si>
    <t>\\win2k16dc01\fs012\jazz\sonja\cd\billie holliday\with lester young (1937-1941)\billie holliday with lester young - romance in the dark.mp3</t>
  </si>
  <si>
    <t>\\win2k16dc01\fs012\jazz\sonja\cd\billie holliday\with lester young (1937-1941)\billie holliday with lester young - say it with a kiss.mp3</t>
  </si>
  <si>
    <t>\\win2k16dc01\fs012\jazz\sonja\cd\billie holliday\with lester young (1937-1941)\billie holliday with lester young - she's funny that way.mp3</t>
  </si>
  <si>
    <t>\\win2k16dc01\fs012\jazz\sonja\cd\billie holliday\with lester young (1937-1941)\billie holliday with lester young - the man i love.mp3</t>
  </si>
  <si>
    <t>\\win2k16dc01\fs012\jazz\sonja\cd\billie holliday\with lester young (1937-1941)\billie holliday with lester young - this year's kisses.mp3</t>
  </si>
  <si>
    <t>\\win2k16dc01\fs012\jazz\sonja\cd\billie holliday\with lester young (1937-1941)\billie holliday with lester young - time on my hands.mp3</t>
  </si>
  <si>
    <t>\\win2k16dc01\fs012\jazz\sonja\cd\billie holliday\with lester young (1937-1941)\billie holliday with lester young - trav'lin' all alone.mp3</t>
  </si>
  <si>
    <t>\\win2k16dc01\fs012\jazz\sonja\cd\billie holliday\with lester young (1937-1941)\billie holliday with lester young - without your love.mp3</t>
  </si>
  <si>
    <t>\\win2k16dc01\fs012\jazz\sonja\cd\billie holliday\with lester young (1937-1941)\billie holliday with lester young - you can't be mine (and someone else's too).mp3</t>
  </si>
  <si>
    <t>\\win2k16dc01\fs012\jazz\sonja\lp\anita baker\compositions\anita baker_compositions - side one.mp3</t>
  </si>
  <si>
    <t>\\win2k16dc01\fs012\jazz\sonja\lp\anita baker\compositions\anita baker_compositions - side two.mp3</t>
  </si>
  <si>
    <t>\\win2k16dc01\fs012\jazz\sonja\lp\billie holiday\don't explain\billie holiday_don't explain - side one.mp3</t>
  </si>
  <si>
    <t>\\win2k16dc01\fs012\jazz\sonja\lp\billie holiday\don't explain\billie holiday_don't explain - side two.mp3</t>
  </si>
  <si>
    <t>\\win2k16dc01\fs012\jazz\sonja\lp\louis amstrong\greatest hits\louis amstrong_greatest hits - side one.mp3</t>
  </si>
  <si>
    <t>\\win2k16dc01\fs012\jazz\sonja\lp\louis amstrong\greatest hits\louis amstrong_greatest hits - side two.mp3</t>
  </si>
  <si>
    <t>\\win2k16dc01\fs012\klassik\sonja\cd\_various artists\compact discoteca cd 1\an der schönen blauen donauby that.mp3</t>
  </si>
  <si>
    <t>\\win2k16dc01\fs012\klassik\sonja\cd\_various artists\compact discoteca cd 1\carmen - danse bohémienneby that.mp3</t>
  </si>
  <si>
    <t>\\win2k16dc01\fs012\klassik\sonja\cd\_various artists\compact discoteca cd 1\carmen - entracte iby that.mp3</t>
  </si>
  <si>
    <t>\\win2k16dc01\fs012\klassik\sonja\cd\_various artists\compact discoteca cd 1\carmen - entracte iiby that.mp3</t>
  </si>
  <si>
    <t>\\win2k16dc01\fs012\klassik\sonja\cd\_various artists\compact discoteca cd 1\carmen - entracte iiiby that.mp3</t>
  </si>
  <si>
    <t>\\win2k16dc01\fs012\klassik\sonja\cd\_various artists\compact discoteca cd 1\carmen - habaneraby that.mp3</t>
  </si>
  <si>
    <t>\\win2k16dc01\fs012\klassik\sonja\cd\_various artists\compact discoteca cd 1\der nußknacker - danza degli zufoliby that.mp3</t>
  </si>
  <si>
    <t>\\win2k16dc01\fs012\klassik\sonja\cd\_various artists\compact discoteca cd 1\der nußknacker - danza della fata dei confettiby that.mp3</t>
  </si>
  <si>
    <t>\\win2k16dc01\fs012\klassik\sonja\cd\_various artists\compact discoteca cd 1\der nußknacker - marciaby that.mp3</t>
  </si>
  <si>
    <t>\\win2k16dc01\fs012\klassik\sonja\cd\_various artists\compact discoteca cd 1\der nußknacker - trepak, danza russaby that.mp3</t>
  </si>
  <si>
    <t>\\win2k16dc01\fs012\klassik\sonja\cd\_various artists\compact discoteca cd 1\der nußknacker - valzer dei fioriby that.mp3</t>
  </si>
  <si>
    <t>\\win2k16dc01\fs012\klassik\sonja\cd\_various artists\compact discoteca cd 1\eine nacht auf dem kahlen bergeby that.mp3</t>
  </si>
  <si>
    <t>\\win2k16dc01\fs012\klassik\sonja\cd\_various artists\compact discoteca cd 1\peer gynt- der morgenby that.mp3</t>
  </si>
  <si>
    <t>\\win2k16dc01\fs012\klassik\sonja\cd\_various artists\compact discoteca cd 2\aleksander borodin - il principe igor (danze polovesiane).mp3</t>
  </si>
  <si>
    <t>\\win2k16dc01\fs012\klassik\sonja\cd\_various artists\compact discoteca cd 2\bedrich smetana - ma vlast (la moldava).mp3</t>
  </si>
  <si>
    <t>\\win2k16dc01\fs012\klassik\sonja\cd\_various artists\compact discoteca cd 2\gioacchino rossini - guglielmo tell (overture).mp3</t>
  </si>
  <si>
    <t>\\win2k16dc01\fs012\klassik\sonja\cd\_various artists\compact discoteca cd 2\jacques offenbach - i racconti di hoffmann (barcarola).mp3</t>
  </si>
  <si>
    <t>\\win2k16dc01\fs012\klassik\sonja\cd\_various artists\compact discoteca cd 2\nicolai rimsky-korsakov - capriccio espagnol.mp3</t>
  </si>
  <si>
    <t>\\win2k16dc01\fs012\klassik\sonja\cd\_various artists\compact discoteca cd 2\piotr ilic ciaikovsky - il lago dei cigni (danza dei cigni).mp3</t>
  </si>
  <si>
    <t>\\win2k16dc01\fs012\klassik\sonja\cd\_various artists\compact discoteca cd 2\piotr ilic ciaikovsky - il lago dei cigni (danza ungherese).mp3</t>
  </si>
  <si>
    <t>\\win2k16dc01\fs012\klassik\sonja\cd\_various artists\compact discoteca cd 2\piotr ilic ciaikovsky - il lago dei cigni (scena) (moderato).mp3</t>
  </si>
  <si>
    <t>\\win2k16dc01\fs012\klassik\sonja\cd\_various artists\compact discoteca cd 2\richard wagner - die walk³re (cavalcata delle valkirie).mp3</t>
  </si>
  <si>
    <t>\\win2k16dc01\fs012\klassik\sonja\cd\_various artists\compact discoteca cd 3\antonin dvorak - slawische tõnze op.46 n.6 (allegretto).mp3</t>
  </si>
  <si>
    <t>\\win2k16dc01\fs012\klassik\sonja\cd\_various artists\compact discoteca cd 3\antonin dvorak - slawische tõnze op.46 n.7 (allegro ass).mp3</t>
  </si>
  <si>
    <t>\\win2k16dc01\fs012\klassik\sonja\cd\_various artists\compact discoteca cd 3\franz liszt - les prúludes.mp3</t>
  </si>
  <si>
    <t>\\win2k16dc01\fs012\klassik\sonja\cd\_various artists\compact discoteca cd 3\hector berlioz - carnaval romain.mp3</t>
  </si>
  <si>
    <t>\\win2k16dc01\fs012\klassik\sonja\cd\_various artists\compact discoteca cd 3\ludwig van beethoven - leonore n. 3.mp3</t>
  </si>
  <si>
    <t>\\win2k16dc01\fs012\klassik\sonja\cd\_various artists\compact discoteca cd 3\tomaso albinoni - adagio.mp3</t>
  </si>
  <si>
    <t>\\win2k16dc01\fs012\klassik\sonja\cd\_various artists\compact discoteca cd 3\wolfgang amadeus mozart - allegro (eine kleine nachtmusik k 525).mp3</t>
  </si>
  <si>
    <t>\\win2k16dc01\fs012\klassik\sonja\cd\_various artists\compact discoteca cd 3\wolfgang amadeus mozart - minuetto (eine kleine nachtmusik k 525)(allegretto.mp3</t>
  </si>
  <si>
    <t>\\win2k16dc01\fs012\klassik\sonja\cd\_various artists\compact discoteca cd 3\wolfgang amadeus mozart - romanza (eine kleine nachtmusik k 525)(andante).mp3</t>
  </si>
  <si>
    <t>\\win2k16dc01\fs012\klassik\sonja\cd\_various artists\compact discoteca cd 3\wolfgang amadeus mozart - rondo (eine kleine nachtmusik k 525)(allegro).mp3</t>
  </si>
  <si>
    <t>\\win2k16dc01\fs012\klassik\sonja\cd\_various artists\gwp konzert im neuen schloss stuttgart 2000\track_01.mp3</t>
  </si>
  <si>
    <t>\\win2k16dc01\fs012\klassik\sonja\cd\_various artists\gwp konzert im neuen schloss stuttgart 2000\track_02.mp3</t>
  </si>
  <si>
    <t>\\win2k16dc01\fs012\klassik\sonja\cd\_various artists\gwp konzert im neuen schloss stuttgart 2000\track_03.mp3</t>
  </si>
  <si>
    <t>\\win2k16dc01\fs012\klassik\sonja\cd\_various artists\gwp konzert im neuen schloss stuttgart 2000\track_04.mp3</t>
  </si>
  <si>
    <t>\\win2k16dc01\fs012\klassik\sonja\cd\_various artists\gwp konzert im neuen schloss stuttgart 2000\track_05.mp3</t>
  </si>
  <si>
    <t>\\win2k16dc01\fs012\klassik\sonja\cd\_various artists\gwp konzert im neuen schloss stuttgart 2000\track_06.mp3</t>
  </si>
  <si>
    <t>\\win2k16dc01\fs012\klassik\sonja\cd\_various artists\gwp konzert im neuen schloss stuttgart 2000\track_07.mp3</t>
  </si>
  <si>
    <t>\\win2k16dc01\fs012\klassik\sonja\cd\_various artists\gwp konzert im neuen schloss stuttgart 2000\track_08.mp3</t>
  </si>
  <si>
    <t>\\win2k16dc01\fs012\klassik\sonja\cd\_various artists\gwp konzert im neuen schloss stuttgart 2000\track_09.mp3</t>
  </si>
  <si>
    <t>\\win2k16dc01\fs012\klassik\sonja\cd\_various artists\gwp konzert im neuen schloss stuttgart 2000\track_10.mp3</t>
  </si>
  <si>
    <t>\\win2k16dc01\fs012\klassik\sonja\cd\_various artists\gwp konzert im neuen schloss stuttgart 2000\track_11.mp3</t>
  </si>
  <si>
    <t>\\win2k16dc01\fs012\klassik\sonja\cd\_various artists\gwp konzert im neuen schloss stuttgart 2000\track_12.mp3</t>
  </si>
  <si>
    <t>\\win2k16dc01\fs012\klassik\sonja\cd\_various artists\gwp konzert im neuen schloss stuttgart 2000\track_13.mp3</t>
  </si>
  <si>
    <t>\\win2k16dc01\fs012\klassik\sonja\cd\_various artists\gwp konzert im neuen schloss stuttgart 2000\track_14.mp3</t>
  </si>
  <si>
    <t>\\win2k16dc01\fs012\klassik\sonja\cd\_various artists\gwp konzert im neuen schloss stuttgart 2000\track_15.mp3</t>
  </si>
  <si>
    <t>\\win2k16dc01\fs012\klassik\sonja\cd\_various artists\gwp konzert im neuen schloss stuttgart 2000\track_16.mp3</t>
  </si>
  <si>
    <t>\\win2k16dc01\fs012\klassik\sonja\cd\carreras, domingo, pavarotti\in concert\track_01.mp3</t>
  </si>
  <si>
    <t>\\win2k16dc01\fs012\klassik\sonja\cd\carreras, domingo, pavarotti\in concert\track_02.mp3</t>
  </si>
  <si>
    <t>\\win2k16dc01\fs012\klassik\sonja\cd\carreras, domingo, pavarotti\in concert\track_03.mp3</t>
  </si>
  <si>
    <t>\\win2k16dc01\fs012\klassik\sonja\cd\carreras, domingo, pavarotti\in concert\track_04.mp3</t>
  </si>
  <si>
    <t>\\win2k16dc01\fs012\klassik\sonja\cd\carreras, domingo, pavarotti\in concert\track_05.mp3</t>
  </si>
  <si>
    <t>\\win2k16dc01\fs012\klassik\sonja\cd\carreras, domingo, pavarotti\in concert\track_06.mp3</t>
  </si>
  <si>
    <t>\\win2k16dc01\fs012\klassik\sonja\cd\carreras, domingo, pavarotti\in concert\track_07.mp3</t>
  </si>
  <si>
    <t>\\win2k16dc01\fs012\klassik\sonja\cd\carreras, domingo, pavarotti\in concert\track_08.mp3</t>
  </si>
  <si>
    <t>\\win2k16dc01\fs012\klassik\sonja\cd\carreras, domingo, pavarotti\in concert\track_09.mp3</t>
  </si>
  <si>
    <t>\\win2k16dc01\fs012\klassik\sonja\cd\carreras, domingo, pavarotti\in concert\track_10.mp3</t>
  </si>
  <si>
    <t>\\win2k16dc01\fs012\klassik\sonja\cd\carreras, domingo, pavarotti\in concert\track_11.mp3</t>
  </si>
  <si>
    <t>\\win2k16dc01\fs012\klassik\sonja\cd\carreras, domingo, pavarotti\in concert\track_12.mp3</t>
  </si>
  <si>
    <t>\\win2k16dc01\fs012\klassik\sonja\cd\carreras, domingo, pavarotti\in concert\track_13.mp3</t>
  </si>
  <si>
    <t>\\win2k16dc01\fs012\klassik\sonja\cd\carreras, domingo, pavarotti\in concert\track_14.mp3</t>
  </si>
  <si>
    <t>\\win2k16dc01\fs012\klassik\sonja\cd\carreras, domingo, pavarotti\in concert\track_15.mp3</t>
  </si>
  <si>
    <t>\\win2k16dc01\fs012\klassik\sonja\cd\carreras, domingo, pavarotti\in concert\track_16.mp3</t>
  </si>
  <si>
    <t>\\win2k16dc01\fs012\klassik\sonja\cd\carreras, domingo, pavarotti\in concert\track_17.mp3</t>
  </si>
  <si>
    <t>\\win2k16dc01\fs012\klassik\sonja\cd\händel\der messias\01-audiotrack 01.wav.mp3</t>
  </si>
  <si>
    <t>\\win2k16dc01\fs012\klassik\sonja\cd\händel\der messias\02-audiotrack 02.wav.mp3</t>
  </si>
  <si>
    <t>\\win2k16dc01\fs012\klassik\sonja\cd\händel\der messias\03-audiotrack 03.wav.mp3</t>
  </si>
  <si>
    <t>\\win2k16dc01\fs012\klassik\sonja\cd\händel\der messias\04-audiotrack 04.wav.mp3</t>
  </si>
  <si>
    <t>\\win2k16dc01\fs012\klassik\sonja\cd\händel\der messias\05-audiotrack 05.wav.mp3</t>
  </si>
  <si>
    <t>\\win2k16dc01\fs012\klassik\sonja\cd\händel\der messias\06-audiotrack 06.wav.mp3</t>
  </si>
  <si>
    <t>\\win2k16dc01\fs012\klassik\sonja\cd\händel\der messias\07-audiotrack 07.wav.mp3</t>
  </si>
  <si>
    <t>\\win2k16dc01\fs012\klassik\sonja\cd\händel\der messias\08-audiotrack 08.wav.mp3</t>
  </si>
  <si>
    <t>\\win2k16dc01\fs012\klassik\sonja\cd\händel\der messias\09-audiotrack 09.wav.mp3</t>
  </si>
  <si>
    <t>\\win2k16dc01\fs012\klassik\sonja\cd\händel\der messias\10-audiotrack 10.wav.mp3</t>
  </si>
  <si>
    <t>\\win2k16dc01\fs012\klassik\sonja\cd\händel\der messias\11-audiotrack 11.wav.mp3</t>
  </si>
  <si>
    <t>\\win2k16dc01\fs012\klassik\sonja\cd\händel\der messias\12-audiotrack 12.wav.mp3</t>
  </si>
  <si>
    <t>\\win2k16dc01\fs012\klassik\sonja\cd\händel\der messias\13-audiotrack 13.wav.mp3</t>
  </si>
  <si>
    <t>\\win2k16dc01\fs012\klassik\sonja\cd\händel\der messias\14-audiotrack 14.wav.mp3</t>
  </si>
  <si>
    <t>\\win2k16dc01\fs012\klassik\sonja\cd\händel\der messias\15-audiotrack 15.wav.mp3</t>
  </si>
  <si>
    <t>\\win2k16dc01\fs012\klassik\sonja\cd\händel\der messias\16-audiotrack 16.wav.mp3</t>
  </si>
  <si>
    <t>\\win2k16dc01\fs012\klassik\sonja\cd\händel\der messias\17-audiotrack 17.wav.mp3</t>
  </si>
  <si>
    <t>\\win2k16dc01\fs012\klassik\sonja\cd\händel\der messias\18-audiotrack 18.wav.mp3</t>
  </si>
  <si>
    <t>\\win2k16dc01\fs012\klassik\sonja\cd\händel\der messias\19-audiotrack 19.wav.mp3</t>
  </si>
  <si>
    <t>\\win2k16dc01\fs012\klassik\sonja\cd\händel\der messias\20-audiotrack 20.wav.mp3</t>
  </si>
  <si>
    <t>\\win2k16dc01\fs012\klassik\sonja\cd\händel\der messias\21-audiotrack 21.wav.mp3</t>
  </si>
  <si>
    <t>\\win2k16dc01\fs012\klassik\sonja\cd\händel\der messias\22-audiotrack 22.wav.mp3</t>
  </si>
  <si>
    <t>\\win2k16dc01\fs012\klassik\sonja\cd\josh groban\awake\josh groban - february song.mp3</t>
  </si>
  <si>
    <t>\\win2k16dc01\fs012\klassik\sonja\cd\josh groban\awake\josh groban - in her eyes.mp3</t>
  </si>
  <si>
    <t>\\win2k16dc01\fs012\klassik\sonja\cd\josh groban\awake\josh groban - lullaby (with ladysmith black mambazo).mp3</t>
  </si>
  <si>
    <t>\\win2k16dc01\fs012\klassik\sonja\cd\josh groban\awake\josh groban - l'ultima notte.mp3</t>
  </si>
  <si>
    <t>\\win2k16dc01\fs012\klassik\sonja\cd\josh groban\awake\josh groban - machine (with herbie hancock).mp3</t>
  </si>
  <si>
    <t>\\win2k16dc01\fs012\klassik\sonja\cd\josh groban\awake\josh groban - mai.mp3</t>
  </si>
  <si>
    <t>\\win2k16dc01\fs012\klassik\sonja\cd\josh groban\awake\josh groban - now or never.mp3</t>
  </si>
  <si>
    <t>\\win2k16dc01\fs012\klassik\sonja\cd\josh groban\awake\josh groban - so she dances.mp3</t>
  </si>
  <si>
    <t>\\win2k16dc01\fs012\klassik\sonja\cd\josh groban\awake\josh groban - solo por ti.mp3</t>
  </si>
  <si>
    <t>\\win2k16dc01\fs012\klassik\sonja\cd\josh groban\awake\josh groban - un dia llegara.mp3</t>
  </si>
  <si>
    <t>\\win2k16dc01\fs012\klassik\sonja\cd\josh groban\awake\josh groban - un giorno per noi (romeo e giulietta).mp3</t>
  </si>
  <si>
    <t>\\win2k16dc01\fs012\klassik\sonja\cd\josh groban\awake\josh groban - weeping (with ladysmith black mambazo and vusi mahlasela).mp3</t>
  </si>
  <si>
    <t>\\win2k16dc01\fs012\klassik\sonja\cd\josh groban\awake\josh groban - you are loved (don't give up).mp3</t>
  </si>
  <si>
    <t>\\win2k16dc01\fs012\klassik\sonja\cd\schumann\symphony no. 1\schumann - piano concerto in a-mol op. 54 - 1. allegro affettuoso.mp3</t>
  </si>
  <si>
    <t>\\win2k16dc01\fs012\klassik\sonja\cd\schumann\symphony no. 1\schumann - piano concerto in a-mol op. 54 - 2. intermezzo (andantino grazioso).mp3</t>
  </si>
  <si>
    <t>\\win2k16dc01\fs012\klassik\sonja\cd\schumann\symphony no. 1\schumann - piano concerto in a-mol op. 54 - 3. allegro vivace.mp3</t>
  </si>
  <si>
    <t>\\win2k16dc01\fs012\klassik\sonja\cd\schumann\symphony no. 1\schumann - symphony no. 1 in b-dur op. 38 ('spring') - 1. andante un poco maestoso, allegro molto vivace.mp3</t>
  </si>
  <si>
    <t>\\win2k16dc01\fs012\klassik\sonja\cd\schumann\symphony no. 1\schumann - symphony no. 1 in b-dur op. 38 ('spring') - 2. larghetto.mp3</t>
  </si>
  <si>
    <t>\\win2k16dc01\fs012\klassik\sonja\cd\schumann\symphony no. 1\schumann - symphony no. 1 in b-dur op. 38 ('spring') - 3. scherzo (molto vivace).mp3</t>
  </si>
  <si>
    <t>\\win2k16dc01\fs012\klassik\sonja\cd\schumann\symphony no. 1\schumann - symphony no. 1 in b-dur op. 38 ('spring') - 4. allegro animato e grazioso.mp3</t>
  </si>
  <si>
    <t>\\win2k16dc01\fs012\klassik\sonja\cd\trio scherzo, minsk\kammermusik für sie\a. vivaldi - konzert g-moll.mp3</t>
  </si>
  <si>
    <t>\\win2k16dc01\fs012\klassik\sonja\cd\trio scherzo, minsk\kammermusik für sie\j. haydn - londoner trio no 1 c-dur.mp3</t>
  </si>
  <si>
    <t>\\win2k16dc01\fs012\klassik\sonja\cd\trio scherzo, minsk\kammermusik für sie\j. s. bach - aria.mp3</t>
  </si>
  <si>
    <t>\\win2k16dc01\fs012\klassik\sonja\cd\trio scherzo, minsk\kammermusik für sie\j. s. bach - rondo, menuett und badinerie aus der suite no 2 h-moll.mp3</t>
  </si>
  <si>
    <t>\\win2k16dc01\fs012\klassik\sonja\cd\trio scherzo, minsk\kammermusik für sie\l. boccherini - menuet.mp3</t>
  </si>
  <si>
    <t>\\win2k16dc01\fs012\klassik\sonja\cd\trio scherzo, minsk\kammermusik für sie\l. boccherini - trio d-dur.mp3</t>
  </si>
  <si>
    <t>\\win2k16dc01\fs012\klassik\sonja\cd\trio scherzo, minsk\kammermusik für sie\p. tschaikowski - oktober.mp3</t>
  </si>
  <si>
    <t>\\win2k16dc01\fs012\klassik\sonja\cd\trio scherzo, minsk\kammermusik für sie\w. a. mozart - divertimento no 2 b-dur.mp3</t>
  </si>
  <si>
    <t>\\win2k16dc01\fs012\oldies\alex\cd\_various artists\20 years on mtv (1986)\robert palmer - addicted to love.mp3</t>
  </si>
  <si>
    <t>\\win2k16dc01\fs012\oldies\alex\cd\_various artists\best of formel 1 = die kulthits vol3 (2005 cd 1)\duran duran - the reflex.mp3</t>
  </si>
  <si>
    <t>\\win2k16dc01\fs012\oldies\alex\cd\_various artists\best of formel 1 = die kulthits vol3 (2005 cd 1)\holly johnson - americanos.mp3</t>
  </si>
  <si>
    <t>\\win2k16dc01\fs012\oldies\alex\cd\_various artists\best of formel 1 = die kulthits vol3 (2005 cd 1)\hot chocolate - you sexy thing.mp3</t>
  </si>
  <si>
    <t>\\win2k16dc01\fs012\oldies\alex\cd\_various artists\best of formel 1 = die kulthits vol3 (2005 cd 1)\k.c. &amp; the sunshine band - give it up.mp3</t>
  </si>
  <si>
    <t>\\win2k16dc01\fs012\oldies\alex\cd\_various artists\best of formel 1 = die kulthits vol3 (2005 cd 1)\kate bush - running up that hill.mp3</t>
  </si>
  <si>
    <t>\\win2k16dc01\fs012\oldies\alex\cd\_various artists\best of formel 1 = die kulthits vol3 (2005 cd 1)\kim wilde - you keep me hangin on.mp3</t>
  </si>
  <si>
    <t>\\win2k16dc01\fs012\oldies\alex\cd\_various artists\best of formel 1 = die kulthits vol3 (2005 cd 1)\lisa minelli - losing my mind.mp3</t>
  </si>
  <si>
    <t>\\win2k16dc01\fs012\oldies\alex\cd\_various artists\best of formel 1 = die kulthits vol3 (2005 cd 1)\marianne rosenberg - merleen.mp3</t>
  </si>
  <si>
    <t>\\win2k16dc01\fs012\oldies\alex\cd\_various artists\best of formel 1 = die kulthits vol3 (2005 cd 1)\midge ure - if i was.mp3</t>
  </si>
  <si>
    <t>\\win2k16dc01\fs012\oldies\alex\cd\_various artists\best of formel 1 = die kulthits vol3 (2005 cd 1)\münchener freiheit - ohne dich.mp3</t>
  </si>
  <si>
    <t>\\win2k16dc01\fs012\oldies\alex\cd\_various artists\best of formel 1 = die kulthits vol3 (2005 cd 1)\pat benator - love is a battlefield.mp3</t>
  </si>
  <si>
    <t>\\win2k16dc01\fs012\oldies\alex\cd\_various artists\best of formel 1 = die kulthits vol3 (2005 cd 1)\queen - i want to break free.mp3</t>
  </si>
  <si>
    <t>\\win2k16dc01\fs012\oldies\alex\cd\_various artists\best of formel 1 = die kulthits vol3 (2005 cd 1)\rick astley - together forever.mp3</t>
  </si>
  <si>
    <t>\\win2k16dc01\fs012\oldies\alex\cd\_various artists\best of formel 1 = die kulthits vol3 (2005 cd 1)\status quo - rockin all over the world.mp3</t>
  </si>
  <si>
    <t>\\win2k16dc01\fs012\oldies\alex\cd\_various artists\best of formel 1 = die kulthits vol3 (2005 cd 1)\the beach boys - kokomo.mp3</t>
  </si>
  <si>
    <t>\\win2k16dc01\fs012\oldies\alex\cd\_various artists\best of formel 1 = die kulthits vol3 (2005 cd 1)\the pretenders - don't get me wrong.mp3</t>
  </si>
  <si>
    <t>\\win2k16dc01\fs012\oldies\alex\cd\_various artists\best of formel 1 = die kulthits vol3 (2005 cd 1)\westernhagen - fertig.mp3</t>
  </si>
  <si>
    <t>\\win2k16dc01\fs012\oldies\alex\cd\_various artists\best of formel 1 = die kulthits vol3 (2005 cd 2)\bananarama - robert deniro´s waiting.mp3</t>
  </si>
  <si>
    <t>\\win2k16dc01\fs012\oldies\alex\cd\_various artists\best of formel 1 = die kulthits vol3 (2005 cd 2)\bill withers - ain´t no sunshine.mp3</t>
  </si>
  <si>
    <t>\\win2k16dc01\fs012\oldies\alex\cd\_various artists\best of formel 1 = die kulthits vol3 (2005 cd 2)\bruce hornsby and the range - the way it is.mp3</t>
  </si>
  <si>
    <t>\\win2k16dc01\fs012\oldies\alex\cd\_various artists\best of formel 1 = die kulthits vol3 (2005 cd 2)\bryan adams - the only thing that looks good on me is you.mp3</t>
  </si>
  <si>
    <t>\\win2k16dc01\fs012\oldies\alex\cd\_various artists\best of formel 1 = die kulthits vol3 (2005 cd 2)\camouflage - love is a shield.mp3</t>
  </si>
  <si>
    <t>\\win2k16dc01\fs012\oldies\alex\cd\_various artists\best of formel 1 = die kulthits vol3 (2005 cd 2)\cher - heart of stone.mp3</t>
  </si>
  <si>
    <t>\\win2k16dc01\fs012\oldies\alex\cd\_various artists\best of formel 1 = die kulthits vol3 (2005 cd 2)\erasure - who needs love.mp3</t>
  </si>
  <si>
    <t>\\win2k16dc01\fs012\oldies\alex\cd\_various artists\best of formel 1 = die kulthits vol3 (2005 cd 2)\jennifer rush - the power of love.mp3</t>
  </si>
  <si>
    <t>\\win2k16dc01\fs012\oldies\alex\cd\_various artists\best of formel 1 = die kulthits vol3 (2005 cd 2)\natalie cole - pink cadillac.mp3</t>
  </si>
  <si>
    <t>\\win2k16dc01\fs012\oldies\alex\cd\_various artists\best of formel 1 = die kulthits vol3 (2005 cd 2)\new kids on the block - step by step.mp3</t>
  </si>
  <si>
    <t>\\win2k16dc01\fs012\oldies\alex\cd\_various artists\best of formel 1 = die kulthits vol3 (2005 cd 2)\petula clark - downtown.mp3</t>
  </si>
  <si>
    <t>\\win2k16dc01\fs012\oldies\alex\cd\_various artists\best of formel 1 = die kulthits vol3 (2005 cd 2)\phil collins - against all odds.mp3</t>
  </si>
  <si>
    <t>\\win2k16dc01\fs012\oldies\alex\cd\_various artists\best of formel 1 = die kulthits vol3 (2005 cd 2)\salt´n´pepa - push it.mp3</t>
  </si>
  <si>
    <t>\\win2k16dc01\fs012\oldies\alex\cd\_various artists\best of formel 1 = die kulthits vol3 (2005 cd 2)\samantha fox - touch me.mp3</t>
  </si>
  <si>
    <t>\\win2k16dc01\fs012\oldies\alex\cd\_various artists\best of formel 1 = die kulthits vol3 (2005 cd 2)\t´pau - china in your hand.mp3</t>
  </si>
  <si>
    <t>\\win2k16dc01\fs012\oldies\alex\cd\_various artists\best of formel 1 = die kulthits vol3 (2005 cd 2)\tanita tikaram - twist in my sobriety.mp3</t>
  </si>
  <si>
    <t>\\win2k16dc01\fs012\oldies\alex\cd\_various artists\best of formel 1 = die kulthits vol3 (2005 cd 2)\the hooters - all you zombies.mp3</t>
  </si>
  <si>
    <t>\\win2k16dc01\fs012\oldies\alex\cd\_various artists\best of formel 1 = die kulthits vol3 (2005 cd 2)\ub-40 feat. chrissie hynde - i got you babe.mp3</t>
  </si>
  <si>
    <t>\\win2k16dc01\fs012\oldies\alex\cd\_various artists\best of formel 1 = die kulthits vol3 (2005 cd 2)\wet wet wet - sweet surrender.mp3</t>
  </si>
  <si>
    <t>\\win2k16dc01\fs012\oldies\alex\cd\_various artists\fetenhits the real 80's (cd2)\howard jones - what is love.mp3</t>
  </si>
  <si>
    <t>\\win2k16dc01\fs012\oldies\alex\cd\_various artists\greatest hits of the 70's (cd3)\tom robinson band - 2-4-6-8 motorway.mp3</t>
  </si>
  <si>
    <t>\\win2k16dc01\fs012\oldies\andere\cd\_various artists\the teen years - my special angel\beach boys - surfer girl.mp3</t>
  </si>
  <si>
    <t>\\win2k16dc01\fs012\oldies\andere\cd\_various artists\the teen years - my special angel\ben e. king - stand by me.mp3</t>
  </si>
  <si>
    <t>\\win2k16dc01\fs012\oldies\andere\cd\_various artists\the teen years - my special angel\bobby darin - multiplication.mp3</t>
  </si>
  <si>
    <t>\\win2k16dc01\fs012\oldies\andere\cd\_various artists\the teen years - my special angel\bobby helms - my special angel.mp3</t>
  </si>
  <si>
    <t>\\win2k16dc01\fs012\oldies\andere\cd\_various artists\the teen years - my special angel\bobby vee - run to him.mp3</t>
  </si>
  <si>
    <t>\\win2k16dc01\fs012\oldies\andere\cd\_various artists\the teen years - my special angel\bobby vinton - blue on blue.mp3</t>
  </si>
  <si>
    <t>\\win2k16dc01\fs012\oldies\andere\cd\_various artists\the teen years - my special angel\brenda lee - i'm sorry.mp3</t>
  </si>
  <si>
    <t>\\win2k16dc01\fs012\oldies\andere\cd\_various artists\the teen years - my special angel\carl dobkins jr. - my heart is an open book.mp3</t>
  </si>
  <si>
    <t>\\win2k16dc01\fs012\oldies\andere\cd\_various artists\the teen years - my special angel\chiffons - he's so fine.mp3</t>
  </si>
  <si>
    <t>\\win2k16dc01\fs012\oldies\andere\cd\_various artists\the teen years - my special angel\chordettes - lollipop.mp3</t>
  </si>
  <si>
    <t>\\win2k16dc01\fs012\oldies\andere\cd\_various artists\the teen years - my special angel\connie francis - everybody's somebody's fool.mp3</t>
  </si>
  <si>
    <t>\\win2k16dc01\fs012\oldies\andere\cd\_various artists\the teen years - my special angel\connie stevens - sixteen reasons.mp3</t>
  </si>
  <si>
    <t>\\win2k16dc01\fs012\oldies\andere\cd\_various artists\the teen years - my special angel\dell - vikings.mp3</t>
  </si>
  <si>
    <t>\\win2k16dc01\fs012\oldies\andere\cd\_various artists\the teen years - my special angel\dion &amp; the belmonts - runaround sue.mp3</t>
  </si>
  <si>
    <t>\\win2k16dc01\fs012\oldies\andere\cd\_various artists\the teen years - my special angel\duprees - you belong to me.mp3</t>
  </si>
  <si>
    <t>\\win2k16dc01\fs012\oldies\andere\cd\_various artists\the teen years - my special angel\essex - easier said than done.mp3</t>
  </si>
  <si>
    <t>\\win2k16dc01\fs012\oldies\andere\cd\_various artists\the teen years - my special angel\everly brothers - ('til) i kissed you.mp3</t>
  </si>
  <si>
    <t>\\win2k16dc01\fs012\oldies\andere\cd\_various artists\the teen years - my special angel\everly brothers - wake up little susie.mp3</t>
  </si>
  <si>
    <t>\\win2k16dc01\fs012\oldies\andere\cd\_various artists\the teen years - my special angel\frankie avalon - why.mp3</t>
  </si>
  <si>
    <t>\\win2k16dc01\fs012\oldies\andere\cd\_various artists\the teen years - my special angel\gene pitney - only love can break a heart.mp3</t>
  </si>
  <si>
    <t>\\win2k16dc01\fs012\oldies\andere\cd\_various artists\the teen years - my special angel\guy mitchell - heartaches by the number.mp3</t>
  </si>
  <si>
    <t>\\win2k16dc01\fs012\oldies\andere\cd\_various artists\the teen years - my special angel\jack scott - my true love.mp3</t>
  </si>
  <si>
    <t>\\win2k16dc01\fs012\oldies\andere\cd\_various artists\the teen years - my special angel\jimmie rodgers - honeycomb.mp3</t>
  </si>
  <si>
    <t>\\win2k16dc01\fs012\oldies\andere\cd\_various artists\the teen years - my special angel\jimmy clanton - venus in blue jeans.mp3</t>
  </si>
  <si>
    <t>\\win2k16dc01\fs012\oldies\andere\cd\_various artists\the teen years - my special angel\little anthony &amp; the imperials - tears on my pillow.mp3</t>
  </si>
  <si>
    <t>\\win2k16dc01\fs012\oldies\andere\cd\_various artists\the teen years - my special angel\marty robbins - a white sport coat (and a pink carnation).mp3</t>
  </si>
  <si>
    <t>\\win2k16dc01\fs012\oldies\andere\cd\_various artists\the teen years - my special angel\neil sedaka - happy birthday, sweet sixteen.mp3</t>
  </si>
  <si>
    <t>\\win2k16dc01\fs012\oldies\andere\cd\_various artists\the teen years - my special angel\paris sisters - i love how you love me.mp3</t>
  </si>
  <si>
    <t>\\win2k16dc01\fs012\oldies\andere\cd\_various artists\the teen years - my special angel\pat boone - april love.mp3</t>
  </si>
  <si>
    <t>\\win2k16dc01\fs012\oldies\andere\cd\_various artists\the teen years - my special angel\paul anka - lonely boy.mp3</t>
  </si>
  <si>
    <t>\\win2k16dc01\fs012\oldies\andere\cd\_various artists\the teen years - my special angel\platters - the great pretender.mp3</t>
  </si>
  <si>
    <t>\\win2k16dc01\fs012\oldies\andere\cd\_various artists\the teen years - my special angel\ray peterson - tell laura i love her.mp3</t>
  </si>
  <si>
    <t>\\win2k16dc01\fs012\oldies\andere\cd\_various artists\the teen years - my special angel\rick nelson - never be anyone else but you.mp3</t>
  </si>
  <si>
    <t>\\win2k16dc01\fs012\oldies\andere\cd\_various artists\the teen years - my special angel\roy orbison - crying.mp3</t>
  </si>
  <si>
    <t>\\win2k16dc01\fs012\oldies\andere\na\_various artists\cd\the teen years - dream lover\bobby darin - dream lover.mp3</t>
  </si>
  <si>
    <t>\\win2k16dc01\fs012\oldies\andere\na\_various artists\cd\the teen years - dream lover\bobby vee - take good care of my baby.mp3</t>
  </si>
  <si>
    <t>\\win2k16dc01\fs012\oldies\andere\na\_various artists\cd\the teen years - dream lover\browns - the three bells.mp3</t>
  </si>
  <si>
    <t>\\win2k16dc01\fs012\oldies\andere\na\_various artists\cd\the teen years - dream lover\capris - there's a moon out tonight.mp3</t>
  </si>
  <si>
    <t>\\win2k16dc01\fs012\oldies\andere\na\_various artists\cd\the teen years - dream lover\clyde mcphatter - a lover's question.mp3</t>
  </si>
  <si>
    <t>\\win2k16dc01\fs012\oldies\andere\na\_various artists\cd\the teen years - dream lover\connie francis - where the boys are.mp3</t>
  </si>
  <si>
    <t>\\win2k16dc01\fs012\oldies\andere\na\_various artists\cd\the teen years - dream lover\crests - 16 candles.mp3</t>
  </si>
  <si>
    <t>\\win2k16dc01\fs012\oldies\andere\na\_various artists\cd\the teen years - dream lover\crew-cuts - sh-boom(life could be a dream).mp3</t>
  </si>
  <si>
    <t>\\win2k16dc01\fs012\oldies\andere\na\_various artists\cd\the teen years - dream lover\crickets - maybe baby.mp3</t>
  </si>
  <si>
    <t>\\win2k16dc01\fs012\oldies\andere\na\_various artists\cd\the teen years - dream lover\dale and grace - i'm leavin' it up to you.mp3</t>
  </si>
  <si>
    <t>\\win2k16dc01\fs012\oldies\andere\na\_various artists\cd\the teen years - dream lover\dick and dee dee - the mountain's high.mp3</t>
  </si>
  <si>
    <t>\\win2k16dc01\fs012\oldies\andere\na\_various artists\cd\the teen years - dream lover\donnie brooks - mission bell.mp3</t>
  </si>
  <si>
    <t>\\win2k16dc01\fs012\oldies\andere\na\_various artists\cd\the teen years - dream lover\ed byrnes &amp; connie stevens - kookie kookie (lend me your comb).mp3</t>
  </si>
  <si>
    <t>\\win2k16dc01\fs012\oldies\andere\na\_various artists\cd\the teen years - dream lover\gene mcdaniels - a hundred pounds of clay.mp3</t>
  </si>
  <si>
    <t>\\win2k16dc01\fs012\oldies\andere\na\_various artists\cd\the teen years - dream lover\jack scott - burning bridges.mp3</t>
  </si>
  <si>
    <t>\\win2k16dc01\fs012\oldies\andere\na\_various artists\cd\the teen years - dream lover\jim reeves - he'll have to go.mp3</t>
  </si>
  <si>
    <t>\\win2k16dc01\fs012\oldies\andere\na\_various artists\cd\the teen years - dream lover\jimmie rodgers - secretly.mp3</t>
  </si>
  <si>
    <t>\\win2k16dc01\fs012\oldies\andere\na\_various artists\cd\the teen years - dream lover\jimmy clanton - just a dream.mp3</t>
  </si>
  <si>
    <t>\\win2k16dc01\fs012\oldies\andere\na\_various artists\cd\the teen years - dream lover\johnny mathis - chances are.mp3</t>
  </si>
  <si>
    <t>\\win2k16dc01\fs012\oldies\andere\na\_various artists\cd\the teen years - dream lover\lettermen - when i fall in love.mp3</t>
  </si>
  <si>
    <t>\\win2k16dc01\fs012\oldies\andere\na\_various artists\cd\the teen years - dream lover\mark dinning - teen angel.mp3</t>
  </si>
  <si>
    <t>\\win2k16dc01\fs012\oldies\andere\na\_various artists\cd\the teen years - dream lover\neil sedaka - breaking up is hard to do.mp3</t>
  </si>
  <si>
    <t>\\win2k16dc01\fs012\oldies\andere\na\_various artists\cd\the teen years - dream lover\pat boone - don't forbid me.mp3</t>
  </si>
  <si>
    <t>\\win2k16dc01\fs012\oldies\andere\na\_various artists\cd\the teen years - dream lover\patience &amp; prudence - tonight you belong to me.mp3</t>
  </si>
  <si>
    <t>\\win2k16dc01\fs012\oldies\andere\na\_various artists\cd\the teen years - dream lover\paul anka - puppy love.mp3</t>
  </si>
  <si>
    <t>\\win2k16dc01\fs012\oldies\andere\na\_various artists\cd\the teen years - dream lover\percy faith - theme from 'a summer place'.mp3</t>
  </si>
  <si>
    <t>\\win2k16dc01\fs012\oldies\andere\na\_various artists\cd\the teen years - dream lover\phil phillips with the twilights - sea of love.mp3</t>
  </si>
  <si>
    <t>\\win2k16dc01\fs012\oldies\andere\na\_various artists\cd\the teen years - dream lover\richie valens - la bamba.mp3</t>
  </si>
  <si>
    <t>\\win2k16dc01\fs012\oldies\andere\na\_various artists\cd\the teen years - dream lover\safaris - image of a girl.mp3</t>
  </si>
  <si>
    <t>\\win2k16dc01\fs012\oldies\andere\na\_various artists\cd\the teen years - dream lover\shelley fabares - johnny angel.mp3</t>
  </si>
  <si>
    <t>\\win2k16dc01\fs012\oldies\andere\na\_various artists\cd\the teen years - dream lover\shirelles - dedicated to the one i love.mp3</t>
  </si>
  <si>
    <t>\\win2k16dc01\fs012\oldies\andere\na\_various artists\cd\the teen years - dream lover\skyliners - since i don't have you.mp3</t>
  </si>
  <si>
    <t>\\win2k16dc01\fs012\oldies\andere\na\_various artists\cd\the teen years - dream lover\troy shondell - this time.mp3</t>
  </si>
  <si>
    <t>\\win2k16dc01\fs012\oldies\andere\na\_various artists\cd\the teen years - hey! baby\brenda lee - all alone am i.mp3</t>
  </si>
  <si>
    <t>\\win2k16dc01\fs012\oldies\andere\na\_various artists\cd\the teen years - hey! baby\bruce chanel - hey baby.mp3</t>
  </si>
  <si>
    <t>\\win2k16dc01\fs012\oldies\andere\na\_various artists\cd\the teen years - hey! baby\buddy knox - party doll.mp3</t>
  </si>
  <si>
    <t>\\win2k16dc01\fs012\oldies\andere\na\_various artists\cd\the teen years - hey! baby\connie francis - don't break the heart that loves you.mp3</t>
  </si>
  <si>
    <t>\\win2k16dc01\fs012\oldies\andere\na\_various artists\cd\the teen years - hey! baby\connie francis - lipstick on your collar.mp3</t>
  </si>
  <si>
    <t>\\win2k16dc01\fs012\oldies\andere\na\_various artists\cd\the teen years - hey! baby\crew - cuts.mp3</t>
  </si>
  <si>
    <t>\\win2k16dc01\fs012\oldies\andere\na\_various artists\cd\the teen years - hey! baby\doris troy - just one look.mp3</t>
  </si>
  <si>
    <t>\\win2k16dc01\fs012\oldies\andere\na\_various artists\cd\the teen years - hey! baby\drifters - up on the roof.mp3</t>
  </si>
  <si>
    <t>\\win2k16dc01\fs012\oldies\andere\na\_various artists\cd\the teen years - hey! baby\duane eddy - because they're young.mp3</t>
  </si>
  <si>
    <t>\\win2k16dc01\fs012\oldies\andere\na\_various artists\cd\the teen years - hey! baby\elegants - little star.mp3</t>
  </si>
  <si>
    <t>\\win2k16dc01\fs012\oldies\andere\na\_various artists\cd\the teen years - hey! baby\everly brothers - let it be me.mp3</t>
  </si>
  <si>
    <t>\\win2k16dc01\fs012\oldies\andere\na\_various artists\cd\the teen years - hey! baby\fabian - tiger.mp3</t>
  </si>
  <si>
    <t>\\win2k16dc01\fs012\oldies\andere\na\_various artists\cd\the teen years - hey! baby\fleetwoods - mr blue.mp3</t>
  </si>
  <si>
    <t>\\win2k16dc01\fs012\oldies\andere\na\_various artists\cd\the teen years - hey! baby\impalas - sorry (i ran all the way home).mp3</t>
  </si>
  <si>
    <t>\\win2k16dc01\fs012\oldies\andere\na\_various artists\cd\the teen years - hey! baby\james darren - goodbye cruel world.mp3</t>
  </si>
  <si>
    <t>\\win2k16dc01\fs012\oldies\andere\na\_various artists\cd\the teen years - hey! baby\johnny burnette - dreamin'.mp3</t>
  </si>
  <si>
    <t>\\win2k16dc01\fs012\oldies\andere\na\_various artists\cd\the teen years - hey! baby\kathy young with the innocents - a thousand stars.mp3</t>
  </si>
  <si>
    <t>\\win2k16dc01\fs012\oldies\andere\na\_various artists\cd\the teen years - hey! baby\linda scott - i've told every little star.mp3</t>
  </si>
  <si>
    <t>\\win2k16dc01\fs012\oldies\andere\na\_various artists\cd\the teen years - hey! baby\lloyd price - personality.mp3</t>
  </si>
  <si>
    <t>\\win2k16dc01\fs012\oldies\andere\na\_various artists\cd\the teen years - hey! baby\marcie blane - bobbie's girl.mp3</t>
  </si>
  <si>
    <t>\\win2k16dc01\fs012\oldies\andere\na\_various artists\cd\the teen years - hey! baby\maurice williams &amp; the zodiacs - stay.mp3</t>
  </si>
  <si>
    <t>\\win2k16dc01\fs012\oldies\andere\na\_various artists\cd\the teen years - hey! baby\mickey &amp; sylvia - love is strange.mp3</t>
  </si>
  <si>
    <t>\\win2k16dc01\fs012\oldies\andere\na\_various artists\cd\the teen years - hey! baby\neil sedaka - calendar girl.mp3</t>
  </si>
  <si>
    <t>\\win2k16dc01\fs012\oldies\andere\na\_various artists\cd\the teen years - hey! baby\paul anka - put your head on my shoulder.mp3</t>
  </si>
  <si>
    <t>\\win2k16dc01\fs012\oldies\andere\na\_various artists\cd\the teen years - hey! baby\platters - twilight time.mp3</t>
  </si>
  <si>
    <t>\\win2k16dc01\fs012\oldies\andere\na\_various artists\cd\the teen years - hey! baby\ral donner - you don't know what you've got.mp3</t>
  </si>
  <si>
    <t>\\win2k16dc01\fs012\oldies\andere\na\_various artists\cd\the teen years - hey! baby\randy &amp; the rainbows - denise.mp3</t>
  </si>
  <si>
    <t>\\win2k16dc01\fs012\oldies\andere\na\_various artists\cd\the teen years - hey! baby\ray peterson - corrina corrina.mp3</t>
  </si>
  <si>
    <t>\\win2k16dc01\fs012\oldies\andere\na\_various artists\cd\the teen years - hey! baby\riby &amp; the romantics - our day will come.mp3</t>
  </si>
  <si>
    <t>\\win2k16dc01\fs012\oldies\andere\na\_various artists\cd\the teen years - hey! baby\ritchie valens - donna.mp3</t>
  </si>
  <si>
    <t>\\win2k16dc01\fs012\oldies\andere\na\_various artists\cd\the teen years - hey! baby\robin luke - susie darlin'.mp3</t>
  </si>
  <si>
    <t>\\win2k16dc01\fs012\oldies\andere\na\_various artists\cd\the teen years - hey! baby\skeeter davis - the end of the world.mp3</t>
  </si>
  <si>
    <t>\\win2k16dc01\fs012\oldies\andere\na\_various artists\cd\the teen years - hey! baby\sue thompson - sad movies make me cry.mp3</t>
  </si>
  <si>
    <t>\\win2k16dc01\fs012\oldies\andere\na\_various artists\cd\the teen years - hey! baby\tommy sands - teenage crush.mp3</t>
  </si>
  <si>
    <t>\\win2k16dc01\fs012\oldies\andere\na\_various artists\cd\the teen years - in the still of the night\beach boys - when i grow up to be a man.mp3</t>
  </si>
  <si>
    <t>\\win2k16dc01\fs012\oldies\andere\na\_various artists\cd\the teen years - in the still of the night\bobby darin - things.mp3</t>
  </si>
  <si>
    <t>\\win2k16dc01\fs012\oldies\andere\na\_various artists\cd\the teen years - in the still of the night\bobby vinton - blue velvet.mp3</t>
  </si>
  <si>
    <t>\\win2k16dc01\fs012\oldies\andere\na\_various artists\cd\the teen years - in the still of the night\brian hyland - sealed with a kiss.mp3</t>
  </si>
  <si>
    <t>\\win2k16dc01\fs012\oldies\andere\na\_various artists\cd\the teen years - in the still of the night\buddy holly - peggy sue.mp3</t>
  </si>
  <si>
    <t>\\win2k16dc01\fs012\oldies\andere\na\_various artists\cd\the teen years - in the still of the night\cascades - rhythm of the rain.mp3</t>
  </si>
  <si>
    <t>\\win2k16dc01\fs012\oldies\andere\na\_various artists\cd\the teen years - in the still of the night\connie francis - who's sorry now.mp3</t>
  </si>
  <si>
    <t>\\win2k16dc01\fs012\oldies\andere\na\_various artists\cd\the teen years - in the still of the night\conway twitty - it's only make believe.mp3</t>
  </si>
  <si>
    <t>\\win2k16dc01\fs012\oldies\andere\na\_various artists\cd\the teen years - in the still of the night\del shannon - keep searching.mp3</t>
  </si>
  <si>
    <t>\\win2k16dc01\fs012\oldies\andere\na\_various artists\cd\the teen years - in the still of the night\dion &amp; the belmonts - a teenager in love.mp3</t>
  </si>
  <si>
    <t>\\win2k16dc01\fs012\oldies\andere\na\_various artists\cd\the teen years - in the still of the night\dixie cups - chapel of love.mp3</t>
  </si>
  <si>
    <t>\\win2k16dc01\fs012\oldies\andere\na\_various artists\cd\the teen years - in the still of the night\drifters - save the last dance for me.mp3</t>
  </si>
  <si>
    <t>\\win2k16dc01\fs012\oldies\andere\na\_various artists\cd\the teen years - in the still of the night\everly brothers - all i have to do is dream.mp3</t>
  </si>
  <si>
    <t>\\win2k16dc01\fs012\oldies\andere\na\_various artists\cd\the teen years - in the still of the night\everly brothers - cathy's clown.mp3</t>
  </si>
  <si>
    <t>\\win2k16dc01\fs012\oldies\andere\na\_various artists\cd\the teen years - in the still of the night\fats domino - blueberry hill.mp3</t>
  </si>
  <si>
    <t>\\win2k16dc01\fs012\oldies\andere\na\_various artists\cd\the teen years - in the still of the night\five satins - in the still of the night.mp3</t>
  </si>
  <si>
    <t>\\win2k16dc01\fs012\oldies\andere\na\_various artists\cd\the teen years - in the still of the night\fleetwoods - come softly to me.mp3</t>
  </si>
  <si>
    <t>\\win2k16dc01\fs012\oldies\andere\na\_various artists\cd\the teen years - in the still of the night\frankie avalon - venus.mp3</t>
  </si>
  <si>
    <t>\\win2k16dc01\fs012\oldies\andere\na\_various artists\cd\the teen years - in the still of the night\johnny burnette - you're sixteen.mp3</t>
  </si>
  <si>
    <t>\\win2k16dc01\fs012\oldies\andere\na\_various artists\cd\the teen years - in the still of the night\johnny preston - running bear.mp3</t>
  </si>
  <si>
    <t>\\win2k16dc01\fs012\oldies\andere\na\_various artists\cd\the teen years - in the still of the night\johnny tillotson - poetry in motion.mp3</t>
  </si>
  <si>
    <t>\\win2k16dc01\fs012\oldies\andere\na\_various artists\cd\the teen years - in the still of the night\kalin twins - when.mp3</t>
  </si>
  <si>
    <t>\\win2k16dc01\fs012\oldies\andere\na\_various artists\cd\the teen years - in the still of the night\little peggy march - i will follow him.mp3</t>
  </si>
  <si>
    <t>\\win2k16dc01\fs012\oldies\andere\na\_various artists\cd\the teen years - in the still of the night\neil sedaka - oh carol.mp3</t>
  </si>
  <si>
    <t>\\win2k16dc01\fs012\oldies\andere\na\_various artists\cd\the teen years - in the still of the night\pat boone - love letters in the sand.mp3</t>
  </si>
  <si>
    <t>\\win2k16dc01\fs012\oldies\andere\na\_various artists\cd\the teen years - in the still of the night\paul &amp; paula - hey paula.mp3</t>
  </si>
  <si>
    <t>\\win2k16dc01\fs012\oldies\andere\na\_various artists\cd\the teen years - in the still of the night\paul anka - diana.mp3</t>
  </si>
  <si>
    <t>\\win2k16dc01\fs012\oldies\andere\na\_various artists\cd\the teen years - in the still of the night\platters - smoke gets in your eyes.mp3</t>
  </si>
  <si>
    <t>\\win2k16dc01\fs012\oldies\andere\na\_various artists\cd\the teen years - in the still of the night\poni - tails.mp3</t>
  </si>
  <si>
    <t>\\win2k16dc01\fs012\oldies\andere\na\_various artists\cd\the teen years - in the still of the night\rick nelson - travelin' man.mp3</t>
  </si>
  <si>
    <t>\\win2k16dc01\fs012\oldies\andere\na\_various artists\cd\the teen years - in the still of the night\roy orbison - only the lonely.mp3</t>
  </si>
  <si>
    <t>\\win2k16dc01\fs012\oldies\andere\na\_various artists\cd\the teen years - in the still of the night\shirelles - will you still love me tomorrow.mp3</t>
  </si>
  <si>
    <t>\\win2k16dc01\fs012\oldies\andere\na\_various artists\cd\the teen years - in the still of the night\tab hunter - young love.mp3</t>
  </si>
  <si>
    <t>\\win2k16dc01\fs012\oldies\andere\na\_various artists\cd\the teen years - in the still of the night\tommy roe - sheila.mp3</t>
  </si>
  <si>
    <t>\\win2k16dc01\fs012\oldies\andere\na\_various artists\cd\the teen years - my special angel\beach boys - surfer girl.mp3</t>
  </si>
  <si>
    <t>\\win2k16dc01\fs012\oldies\andere\na\_various artists\cd\the teen years - my special angel\ben e. king - stand by me.mp3</t>
  </si>
  <si>
    <t>\\win2k16dc01\fs012\oldies\andere\na\_various artists\cd\the teen years - my special angel\bobby darin - multiplication.mp3</t>
  </si>
  <si>
    <t>\\win2k16dc01\fs012\oldies\andere\na\_various artists\cd\the teen years - my special angel\bobby helms - my special angel.mp3</t>
  </si>
  <si>
    <t>\\win2k16dc01\fs012\oldies\andere\na\_various artists\cd\the teen years - my special angel\bobby vee - run to him.mp3</t>
  </si>
  <si>
    <t>\\win2k16dc01\fs012\oldies\andere\na\_various artists\cd\the teen years - my special angel\bobby vinton - blue on blue.mp3</t>
  </si>
  <si>
    <t>\\win2k16dc01\fs012\oldies\andere\na\_various artists\cd\the teen years - my special angel\brenda lee - i'm sorry.mp3</t>
  </si>
  <si>
    <t>\\win2k16dc01\fs012\oldies\andere\na\_various artists\cd\the teen years - my special angel\carl dobkins jr. - my heart is an open book.mp3</t>
  </si>
  <si>
    <t>\\win2k16dc01\fs012\oldies\andere\na\_various artists\cd\the teen years - my special angel\chiffons - he's so fine.mp3</t>
  </si>
  <si>
    <t>\\win2k16dc01\fs012\oldies\andere\na\_various artists\cd\the teen years - my special angel\chordettes - lollipop.mp3</t>
  </si>
  <si>
    <t>\\win2k16dc01\fs012\oldies\andere\na\_various artists\cd\the teen years - my special angel\connie francis - everybody's somebody's fool.mp3</t>
  </si>
  <si>
    <t>\\win2k16dc01\fs012\oldies\andere\na\_various artists\cd\the teen years - my special angel\connie stevens - sixteen reasons.mp3</t>
  </si>
  <si>
    <t>\\win2k16dc01\fs012\oldies\andere\na\_various artists\cd\the teen years - my special angel\dell - vikings.mp3</t>
  </si>
  <si>
    <t>\\win2k16dc01\fs012\oldies\andere\na\_various artists\cd\the teen years - my special angel\dion &amp; the belmonts - runaround sue.mp3</t>
  </si>
  <si>
    <t>\\win2k16dc01\fs012\oldies\andere\na\_various artists\cd\the teen years - my special angel\duprees - you belong to me.mp3</t>
  </si>
  <si>
    <t>\\win2k16dc01\fs012\oldies\andere\na\_various artists\cd\the teen years - my special angel\essex - easier said than done.mp3</t>
  </si>
  <si>
    <t>\\win2k16dc01\fs012\oldies\andere\na\_various artists\cd\the teen years - my special angel\everly brothers - ('til) i kissed you.mp3</t>
  </si>
  <si>
    <t>\\win2k16dc01\fs012\oldies\andere\na\_various artists\cd\the teen years - my special angel\everly brothers - wake up little susie.mp3</t>
  </si>
  <si>
    <t>\\win2k16dc01\fs012\oldies\andere\na\_various artists\cd\the teen years - my special angel\frankie avalon - why.mp3</t>
  </si>
  <si>
    <t>\\win2k16dc01\fs012\oldies\andere\na\_various artists\cd\the teen years - my special angel\gene pitney - only love can break a heart.mp3</t>
  </si>
  <si>
    <t>\\win2k16dc01\fs012\oldies\andere\na\_various artists\cd\the teen years - my special angel\guy mitchell - heartaches by the number.mp3</t>
  </si>
  <si>
    <t>\\win2k16dc01\fs012\oldies\andere\na\_various artists\cd\the teen years - my special angel\jack scott - my true love.mp3</t>
  </si>
  <si>
    <t>\\win2k16dc01\fs012\oldies\andere\na\_various artists\cd\the teen years - my special angel\jimmie rodgers - honeycomb.mp3</t>
  </si>
  <si>
    <t>\\win2k16dc01\fs012\oldies\andere\na\_various artists\cd\the teen years - my special angel\jimmy clanton - venus in blue jeans.mp3</t>
  </si>
  <si>
    <t>\\win2k16dc01\fs012\oldies\andere\na\_various artists\cd\the teen years - my special angel\little anthony &amp; the imperials - tears on my pillow.mp3</t>
  </si>
  <si>
    <t>\\win2k16dc01\fs012\oldies\andere\na\_various artists\cd\the teen years - my special angel\marty robbins - a white sport coat (and a pink carnation).mp3</t>
  </si>
  <si>
    <t>\\win2k16dc01\fs012\oldies\andere\na\_various artists\cd\the teen years - my special angel\neil sedaka - happy birthday, sweet sixteen.mp3</t>
  </si>
  <si>
    <t>\\win2k16dc01\fs012\oldies\andere\na\_various artists\cd\the teen years - my special angel\paris sisters - i love how you love me.mp3</t>
  </si>
  <si>
    <t>\\win2k16dc01\fs012\oldies\andere\na\_various artists\cd\the teen years - my special angel\pat boone - april love.mp3</t>
  </si>
  <si>
    <t>\\win2k16dc01\fs012\oldies\andere\na\_various artists\cd\the teen years - my special angel\paul anka - lonely boy.mp3</t>
  </si>
  <si>
    <t>\\win2k16dc01\fs012\oldies\andere\na\_various artists\cd\the teen years - my special angel\platters - the great pretender.mp3</t>
  </si>
  <si>
    <t>\\win2k16dc01\fs012\oldies\andere\na\_various artists\cd\the teen years - my special angel\ray peterson - tell laura i love her.mp3</t>
  </si>
  <si>
    <t>\\win2k16dc01\fs012\oldies\andere\na\_various artists\cd\the teen years - my special angel\rick nelson - never be anyone else but you.mp3</t>
  </si>
  <si>
    <t>\\win2k16dc01\fs012\oldies\andere\na\_various artists\cd\the teen years - my special angel\roy orbison - crying.mp3</t>
  </si>
  <si>
    <t>\\win2k16dc01\fs012\oldies\andere\na\_various artists\na\archies - sugar sugar.mp3</t>
  </si>
  <si>
    <t>\\win2k16dc01\fs012\oldies\andere\na\_various artists\na\beatles - eight days a week.mp3</t>
  </si>
  <si>
    <t>\\win2k16dc01\fs012\oldies\andere\na\_various artists\na\beatles - hard day's night.mp3</t>
  </si>
  <si>
    <t>\\win2k16dc01\fs012\oldies\andere\na\_various artists\na\beatles - here comes the sun.mp3</t>
  </si>
  <si>
    <t>\\win2k16dc01\fs012\oldies\andere\na\_various artists\na\beatles - hey jude.mp3</t>
  </si>
  <si>
    <t>\\win2k16dc01\fs012\oldies\andere\na\_various artists\na\beatles - jive talking.mp3</t>
  </si>
  <si>
    <t>\\win2k16dc01\fs012\oldies\andere\na\_various artists\na\beatles - let_it_be.mp3</t>
  </si>
  <si>
    <t>\\win2k16dc01\fs012\oldies\andere\na\_various artists\na\beatles - love_me_do.mp3</t>
  </si>
  <si>
    <t>\\win2k16dc01\fs012\oldies\andere\na\_various artists\na\beatles - michelle.mp3</t>
  </si>
  <si>
    <t>\\win2k16dc01\fs012\oldies\andere\na\_various artists\na\beatles - nowhere.mp3</t>
  </si>
  <si>
    <t>\\win2k16dc01\fs012\oldies\andere\na\_various artists\na\beatles - stayaliv.mp3</t>
  </si>
  <si>
    <t>\\win2k16dc01\fs012\oldies\andere\na\_various artists\na\beatles - yesterday.mp3</t>
  </si>
  <si>
    <t>\\win2k16dc01\fs012\oldies\andere\na\_various artists\na\beethoven - fuer-elise.mp3</t>
  </si>
  <si>
    <t>\\win2k16dc01\fs012\oldies\andere\na\_various artists\na\blondie - heart-of-glass.mp3</t>
  </si>
  <si>
    <t>\\win2k16dc01\fs012\oldies\andere\na\_various artists\na\cat stevens - moonshadow.mp3</t>
  </si>
  <si>
    <t>\\win2k16dc01\fs012\oldies\andere\na\_various artists\na\cat stevens - morning has broken.mp3</t>
  </si>
  <si>
    <t>\\win2k16dc01\fs012\oldies\andere\na\_various artists\na\cat stevens - peace train.mp3</t>
  </si>
  <si>
    <t>\\win2k16dc01\fs012\oldies\andere\na\_various artists\na\elton john - durban deep.mp3</t>
  </si>
  <si>
    <t>\\win2k16dc01\fs012\oldies\andere\na\_various artists\na\kim wilde - kids in america.mp3</t>
  </si>
  <si>
    <t>\\win2k16dc01\fs012\oldies\andere\na\_various artists\na\mamas &amp; papas - monday monday.mp3</t>
  </si>
  <si>
    <t>\\win2k16dc01\fs012\oldies\andere\na\_various artists\na\mozart - eine kleine nachtmusik.mp3</t>
  </si>
  <si>
    <t>\\win2k16dc01\fs012\oldies\andere\na\_various artists\na\roy orbison - pretty woman.mp3</t>
  </si>
  <si>
    <t>\\win2k16dc01\fs012\oldies\andere\na\_various artists\na\simon &amp; garfunkel - bridge over troubled water.mp3</t>
  </si>
  <si>
    <t>\\win2k16dc01\fs012\oldies\andere\na\_various artists\na\simon &amp; garfunkel - cecilia.mp3</t>
  </si>
  <si>
    <t>\\win2k16dc01\fs012\oldies\andere\na\_various artists\na\simon &amp; garfunkel - el condor pasa.mp3</t>
  </si>
  <si>
    <t>\\win2k16dc01\fs012\oldies\andere\na\_various artists\na\simon &amp; garfunkel - sounds of silence.mp3</t>
  </si>
  <si>
    <t>\\win2k16dc01\fs012\oldies\berni\_various artists\mixed oldies\74_23_the weather girls - it`s raining man.mp3</t>
  </si>
  <si>
    <t>\\win2k16dc01\fs012\oldies\berni\_various artists\mixed oldies\abc - the look of love.mp3</t>
  </si>
  <si>
    <t>\\win2k16dc01\fs012\oldies\berni\_various artists\mixed oldies\a-ha - take on me.mp3</t>
  </si>
  <si>
    <t>\\win2k16dc01\fs012\oldies\berni\_various artists\mixed oldies\a-ha - the sun always shine on tv.mp3</t>
  </si>
  <si>
    <t>\\win2k16dc01\fs012\oldies\berni\_various artists\mixed oldies\alice - una notte speciale.mp3</t>
  </si>
  <si>
    <t>\\win2k16dc01\fs012\oldies\berni\_various artists\mixed oldies\alphaville - big in japan.mp3</t>
  </si>
  <si>
    <t>\\win2k16dc01\fs012\oldies\berni\_various artists\mixed oldies\alphaville - sounds like a melody.mp3</t>
  </si>
  <si>
    <t>\\win2k16dc01\fs012\oldies\berni\_various artists\mixed oldies\art of noise - kiss.mp3</t>
  </si>
  <si>
    <t>\\win2k16dc01\fs012\oldies\berni\_various artists\mixed oldies\ashford &amp; simpson - solid.mp3</t>
  </si>
  <si>
    <t>\\win2k16dc01\fs012\oldies\berni\_various artists\mixed oldies\bangles - walk like an egyptian.mp3</t>
  </si>
  <si>
    <t>\\win2k16dc01\fs012\oldies\berni\_various artists\mixed oldies\bee gees - you win again.mp3</t>
  </si>
  <si>
    <t>\\win2k16dc01\fs012\oldies\berni\_various artists\mixed oldies\belinda carlisle - i get weak.mp3</t>
  </si>
  <si>
    <t>\\win2k16dc01\fs012\oldies\berni\_various artists\mixed oldies\belinda carlisle - leave a light on.mp3</t>
  </si>
  <si>
    <t>\\win2k16dc01\fs012\oldies\berni\_various artists\mixed oldies\billy ocean - get outta my dreams, get into my car.mp3</t>
  </si>
  <si>
    <t>\\win2k16dc01\fs012\oldies\berni\_various artists\mixed oldies\billy ocean - when the going gets tough, the tough get going.mp3</t>
  </si>
  <si>
    <t>\\win2k16dc01\fs012\oldies\berni\_various artists\mixed oldies\black wonderful life.mp3</t>
  </si>
  <si>
    <t>\\win2k16dc01\fs012\oldies\berni\_various artists\mixed oldies\blondie - call me.mp3</t>
  </si>
  <si>
    <t>\\win2k16dc01\fs012\oldies\berni\_various artists\mixed oldies\bobby mcferrin - don`t worry be happy.mp3</t>
  </si>
  <si>
    <t>\\win2k16dc01\fs012\oldies\berni\_various artists\mixed oldies\bonnie tyler - holding out for a hero.mp3</t>
  </si>
  <si>
    <t>\\win2k16dc01\fs012\oldies\berni\_various artists\mixed oldies\bonnie tyler - total eclipse of the heart.mp3</t>
  </si>
  <si>
    <t>\\win2k16dc01\fs012\oldies\berni\_various artists\mixed oldies\bryan ferry - slave to love.mp3</t>
  </si>
  <si>
    <t>\\win2k16dc01\fs012\oldies\berni\_various artists\mixed oldies\camouflage - the great commandment.mp3</t>
  </si>
  <si>
    <t>\\win2k16dc01\fs012\oldies\berni\_various artists\mixed oldies\chris norman - midnight lady.mp3</t>
  </si>
  <si>
    <t>\\win2k16dc01\fs012\oldies\berni\_various artists\mixed oldies\chris rea - josephine.mp3</t>
  </si>
  <si>
    <t>\\win2k16dc01\fs012\oldies\berni\_various artists\mixed oldies\chris rea - the road to hell.mp3</t>
  </si>
  <si>
    <t>\\win2k16dc01\fs012\oldies\berni\_various artists\mixed oldies\cliff richard - some people.mp3</t>
  </si>
  <si>
    <t>\\win2k16dc01\fs012\oldies\berni\_various artists\mixed oldies\cliff richard - wired for sound.mp3</t>
  </si>
  <si>
    <t>\\win2k16dc01\fs012\oldies\berni\_various artists\mixed oldies\climie fisher - love changes everything.mp3</t>
  </si>
  <si>
    <t>\\win2k16dc01\fs012\oldies\berni\_various artists\mixed oldies\club nouveau - lean on me.mp3</t>
  </si>
  <si>
    <t>\\win2k16dc01\fs012\oldies\berni\_various artists\mixed oldies\cock robin - the promise you made.mp3</t>
  </si>
  <si>
    <t>\\win2k16dc01\fs012\oldies\berni\_various artists\mixed oldies\cock robin - when your heart is weak.mp3</t>
  </si>
  <si>
    <t>\\win2k16dc01\fs012\oldies\berni\_various artists\mixed oldies\commodores - nightshift.mp3</t>
  </si>
  <si>
    <t>\\win2k16dc01\fs012\oldies\berni\_various artists\mixed oldies\communards - don`t leave me this way.mp3</t>
  </si>
  <si>
    <t>\\win2k16dc01\fs012\oldies\berni\_various artists\mixed oldies\corey hart - sunglasses at night.mp3</t>
  </si>
  <si>
    <t>\\win2k16dc01\fs012\oldies\berni\_various artists\mixed oldies\culture club - do you really want to hurt me.mp3</t>
  </si>
  <si>
    <t>\\win2k16dc01\fs012\oldies\berni\_various artists\mixed oldies\culture club - karma chameleon.mp3</t>
  </si>
  <si>
    <t>\\win2k16dc01\fs012\oldies\berni\_various artists\mixed oldies\cutting crew - i just died in your arms.mp3</t>
  </si>
  <si>
    <t>\\win2k16dc01\fs012\oldies\berni\_various artists\mixed oldies\cyndi lauper - girls just want to have fun.mp3</t>
  </si>
  <si>
    <t>\\win2k16dc01\fs012\oldies\berni\_various artists\mixed oldies\cyndi lauper - time after time.mp3</t>
  </si>
  <si>
    <t>\\win2k16dc01\fs012\oldies\berni\_various artists\mixed oldies\danny wilson - mary`s prayer.mp3</t>
  </si>
  <si>
    <t>\\win2k16dc01\fs012\oldies\berni\_various artists\mixed oldies\david lee roth - just a gigolo.mp3</t>
  </si>
  <si>
    <t>\\win2k16dc01\fs012\oldies\berni\_various artists\mixed oldies\deborah harry - only you.mp3</t>
  </si>
  <si>
    <t>\\win2k16dc01\fs012\oldies\berni\_various artists\mixed oldies\deepche mode - just can`t get enough.mp3</t>
  </si>
  <si>
    <t>\\win2k16dc01\fs012\oldies\berni\_various artists\mixed oldies\depeche mode - master and servant.mp3</t>
  </si>
  <si>
    <t>\\win2k16dc01\fs012\oldies\berni\_various artists\mixed oldies\depeche mode - people are people.mp3</t>
  </si>
  <si>
    <t>\\win2k16dc01\fs012\oldies\berni\_various artists\mixed oldies\desireless - voyage, voyage.mp3</t>
  </si>
  <si>
    <t>\\win2k16dc01\fs012\oldies\berni\_various artists\mixed oldies\dexys midnight runners - come on eileen.mp3</t>
  </si>
  <si>
    <t>\\win2k16dc01\fs012\oldies\berni\_various artists\mixed oldies\diana ross - chain reaction.mp3</t>
  </si>
  <si>
    <t>\\win2k16dc01\fs012\oldies\berni\_various artists\mixed oldies\doctor 6 the medics - spirits in the sky.mp3</t>
  </si>
  <si>
    <t>\\win2k16dc01\fs012\oldies\berni\_various artists\mixed oldies\duran duran - a view to a kill.mp3</t>
  </si>
  <si>
    <t>\\win2k16dc01\fs012\oldies\berni\_various artists\mixed oldies\duran duran - wild boys.mp3</t>
  </si>
  <si>
    <t>\\win2k16dc01\fs012\oldies\berni\_various artists\mixed oldies\dusty springfield - in private.mp3</t>
  </si>
  <si>
    <t>\\win2k16dc01\fs012\oldies\berni\_various artists\mixed oldies\eddy grant - i dont wanna dance.mp3</t>
  </si>
  <si>
    <t>\\win2k16dc01\fs012\oldies\berni\_various artists\mixed oldies\ellis beggs &amp; howard - big bubbles no troubles.mp3</t>
  </si>
  <si>
    <t>\\win2k16dc01\fs012\oldies\berni\_various artists\mixed oldies\elo - hold on tight.mp3</t>
  </si>
  <si>
    <t>\\win2k16dc01\fs012\oldies\berni\_various artists\mixed oldies\enya - orinoco flow.mp3</t>
  </si>
  <si>
    <t>\\win2k16dc01\fs012\oldies\berni\_various artists\mixed oldies\erasure - a little respect.mp3</t>
  </si>
  <si>
    <t>\\win2k16dc01\fs012\oldies\berni\_various artists\mixed oldies\erasure - sometimes.mp3</t>
  </si>
  <si>
    <t>\\win2k16dc01\fs012\oldies\berni\_various artists\mixed oldies\eurythmics - sweet dreams.mp3</t>
  </si>
  <si>
    <t>\\win2k16dc01\fs012\oldies\berni\_various artists\mixed oldies\f.r. david - words.mp3</t>
  </si>
  <si>
    <t>\\win2k16dc01\fs012\oldies\berni\_various artists\mixed oldies\faitground attraction - perfect.mp3</t>
  </si>
  <si>
    <t>\\win2k16dc01\fs012\oldies\berni\_various artists\mixed oldies\fat boys &amp; chubby checker - the twist.mp3</t>
  </si>
  <si>
    <t>\\win2k16dc01\fs012\oldies\berni\_various artists\mixed oldies\feargal sharkey - a good heart.mp3</t>
  </si>
  <si>
    <t>\\win2k16dc01\fs012\oldies\berni\_various artists\mixed oldies\fgth - relax.mp3</t>
  </si>
  <si>
    <t>\\win2k16dc01\fs012\oldies\berni\_various artists\mixed oldies\fiction factory - feels like heaven.mp3</t>
  </si>
  <si>
    <t>\\win2k16dc01\fs012\oldies\berni\_various artists\mixed oldies\fine young canibals - she drives me crazy.mp3</t>
  </si>
  <si>
    <t>\\win2k16dc01\fs012\oldies\berni\_various artists\mixed oldies\fine young canibals - suspicious minds.mp3</t>
  </si>
  <si>
    <t>\\win2k16dc01\fs012\oldies\berni\_various artists\mixed oldies\flash &amp; the pan - midnight man.mp3</t>
  </si>
  <si>
    <t>\\win2k16dc01\fs012\oldies\berni\_various artists\mixed oldies\foreigner - i want to know what love is.mp3</t>
  </si>
  <si>
    <t>\\win2k16dc01\fs012\oldies\berni\_various artists\mixed oldies\freddie mercury - the great pretender.mp3</t>
  </si>
  <si>
    <t>\\win2k16dc01\fs012\oldies\berni\_various artists\mixed oldies\gary moore - friday on my mind.mp3</t>
  </si>
  <si>
    <t>\\win2k16dc01\fs012\oldies\berni\_various artists\mixed oldies\genesis - land of confusion.mp3</t>
  </si>
  <si>
    <t>\\win2k16dc01\fs012\oldies\berni\_various artists\mixed oldies\genesis - mama.mp3</t>
  </si>
  <si>
    <t>\\win2k16dc01\fs012\oldies\berni\_various artists\mixed oldies\george michael - careless whisper.mp3</t>
  </si>
  <si>
    <t>\\win2k16dc01\fs012\oldies\berni\_various artists\mixed oldies\george michael - faith.mp3</t>
  </si>
  <si>
    <t>\\win2k16dc01\fs012\oldies\berni\_various artists\mixed oldies\george michael - i want your sex.mp3</t>
  </si>
  <si>
    <t>\\win2k16dc01\fs012\oldies\berni\_various artists\mixed oldies\gianna nannini - bello e impossibile.mp3</t>
  </si>
  <si>
    <t>\\win2k16dc01\fs012\oldies\berni\_various artists\mixed oldies\gladys knight - license to kill.mp3</t>
  </si>
  <si>
    <t>\\win2k16dc01\fs012\oldies\berni\_various artists\mixed oldies\hall &amp; oates - maneater.mp3</t>
  </si>
  <si>
    <t>\\win2k16dc01\fs012\oldies\berni\_various artists\mixed oldies\holly johnson - americanos.mp3</t>
  </si>
  <si>
    <t>\\win2k16dc01\fs012\oldies\berni\_various artists\mixed oldies\hooters - all you zombies.mp3</t>
  </si>
  <si>
    <t>\\win2k16dc01\fs012\oldies\berni\_various artists\mixed oldies\hot chocolate - it started with a kiss.mp3</t>
  </si>
  <si>
    <t>\\win2k16dc01\fs012\oldies\berni\_various artists\mixed oldies\hot chocolate - sexy thing.mp3</t>
  </si>
  <si>
    <t>\\win2k16dc01\fs012\oldies\berni\_various artists\mixed oldies\huey lewis &amp; the news - stuck with you.mp3</t>
  </si>
  <si>
    <t>\\win2k16dc01\fs012\oldies\berni\_various artists\mixed oldies\huey lewis &amp; the news - the power of love.mp3</t>
  </si>
  <si>
    <t>\\win2k16dc01\fs012\oldies\berni\_various artists\mixed oldies\icehouse - hey little girl.mp3</t>
  </si>
  <si>
    <t>\\win2k16dc01\fs012\oldies\berni\_various artists\mixed oldies\imagination - just an illusion.mp3</t>
  </si>
  <si>
    <t>\\win2k16dc01\fs012\oldies\berni\_various artists\mixed oldies\jan hammer - crocket`s theme.mp3</t>
  </si>
  <si>
    <t>\\win2k16dc01\fs012\oldies\berni\_various artists\mixed oldies\jennifer rush - i come undone.mp3</t>
  </si>
  <si>
    <t>\\win2k16dc01\fs012\oldies\berni\_various artists\mixed oldies\jermaine jackson &amp; pia zadora - when the rain begins to fall.mp3</t>
  </si>
  <si>
    <t>\\win2k16dc01\fs012\oldies\berni\_various artists\mixed oldies\joe cocker - don't you love me anymore.mp3</t>
  </si>
  <si>
    <t>\\win2k16dc01\fs012\oldies\berni\_various artists\mixed oldies\joe cocker - now that you`re gone.mp3</t>
  </si>
  <si>
    <t>\\win2k16dc01\fs012\oldies\berni\_various artists\mixed oldies\joe cocker - unchain my heart.mp3</t>
  </si>
  <si>
    <t>\\win2k16dc01\fs012\oldies\berni\_various artists\mixed oldies\joe cocker - when the night comes.mp3</t>
  </si>
  <si>
    <t>\\win2k16dc01\fs012\oldies\berni\_various artists\mixed oldies\john farnham - you`re the voice.mp3</t>
  </si>
  <si>
    <t>\\win2k16dc01\fs012\oldies\berni\_various artists\mixed oldies\john parr - st. elmo`s fire.mp3</t>
  </si>
  <si>
    <t>\\win2k16dc01\fs012\oldies\berni\_various artists\mixed oldies\john waite - missing you.mp3</t>
  </si>
  <si>
    <t>\\win2k16dc01\fs012\oldies\berni\_various artists\mixed oldies\johnny hates jazz - shattered dreams.mp3</t>
  </si>
  <si>
    <t>\\win2k16dc01\fs012\oldies\berni\_various artists\mixed oldies\johnny hates jazz - turn back the clock.mp3</t>
  </si>
  <si>
    <t>\\win2k16dc01\fs012\oldies\berni\_various artists\mixed oldies\jon &amp; vangelis - i`ll find my way.mp3</t>
  </si>
  <si>
    <t>\\win2k16dc01\fs012\oldies\berni\_various artists\mixed oldies\kaoma - lambada.mp3</t>
  </si>
  <si>
    <t>\\win2k16dc01\fs012\oldies\berni\_various artists\mixed oldies\kate bush - running up that hill.mp3</t>
  </si>
  <si>
    <t>\\win2k16dc01\fs012\oldies\berni\_various artists\mixed oldies\katrina and the waves - walking on sunshine.mp3</t>
  </si>
  <si>
    <t>\\win2k16dc01\fs012\oldies\berni\_various artists\mixed oldies\kim carnes - bette davies eyes.mp3</t>
  </si>
  <si>
    <t>\\win2k16dc01\fs012\oldies\berni\_various artists\mixed oldies\kim wilde - cambodia.mp3</t>
  </si>
  <si>
    <t>\\win2k16dc01\fs012\oldies\berni\_various artists\mixed oldies\kim wilde - cequered love.mp3</t>
  </si>
  <si>
    <t>\\win2k16dc01\fs012\oldies\berni\_various artists\mixed oldies\kim wilde - kids in america.mp3</t>
  </si>
  <si>
    <t>\\win2k16dc01\fs012\oldies\berni\_various artists\mixed oldies\kim wilde - you keep me hangin on.mp3</t>
  </si>
  <si>
    <t>\\win2k16dc01\fs012\oldies\berni\_various artists\mixed oldies\kool and the gang - cherish.mp3</t>
  </si>
  <si>
    <t>\\win2k16dc01\fs012\oldies\berni\_various artists\mixed oldies\kylie minogue - i should be so lucky.mp3</t>
  </si>
  <si>
    <t>\\win2k16dc01\fs012\oldies\berni\_various artists\mixed oldies\kylie minogue - the locomotion.mp3</t>
  </si>
  <si>
    <t>\\win2k16dc01\fs012\oldies\berni\_various artists\mixed oldies\laid back - bakerman.mp3</t>
  </si>
  <si>
    <t>\\win2k16dc01\fs012\oldies\berni\_various artists\mixed oldies\laura branigan - self control.mp3</t>
  </si>
  <si>
    <t>\\win2k16dc01\fs012\oldies\berni\_various artists\mixed oldies\leo sayer - more than i can say.mp3</t>
  </si>
  <si>
    <t>\\win2k16dc01\fs012\oldies\berni\_various artists\mixed oldies\level 42 - lessons in love.mp3</t>
  </si>
  <si>
    <t>\\win2k16dc01\fs012\oldies\berni\_various artists\mixed oldies\marc almond &amp; gene pitney - somethings gotten hold of my hea.mp3</t>
  </si>
  <si>
    <t>\\win2k16dc01\fs012\oldies\berni\_various artists\mixed oldies\marillion - kayleigh.mp3</t>
  </si>
  <si>
    <t>\\win2k16dc01\fs012\oldies\berni\_various artists\mixed oldies\marvin gaye - sexual healing.mp3</t>
  </si>
  <si>
    <t>\\win2k16dc01\fs012\oldies\berni\_various artists\mixed oldies\mel &amp; kim - respectable.mp3</t>
  </si>
  <si>
    <t>\\win2k16dc01\fs012\oldies\berni\_various artists\mixed oldies\men without heads - safety dance.mp3</t>
  </si>
  <si>
    <t>\\win2k16dc01\fs012\oldies\berni\_various artists\mixed oldies\midge ure - if i was.mp3</t>
  </si>
  <si>
    <t>\\win2k16dc01\fs012\oldies\berni\_various artists\mixed oldies\mike &amp; the mechanics - the living years.mp3</t>
  </si>
  <si>
    <t>\\win2k16dc01\fs012\oldies\berni\_various artists\mixed oldies\mike oldfield - shadow on the wall.mp3</t>
  </si>
  <si>
    <t>\\win2k16dc01\fs012\oldies\berni\_various artists\mixed oldies\mike oldfield - to france.mp3</t>
  </si>
  <si>
    <t>\\win2k16dc01\fs012\oldies\berni\_various artists\mixed oldies\milli vanilli - girl i`m gonna miss you.mp3</t>
  </si>
  <si>
    <t>\\win2k16dc01\fs012\oldies\berni\_various artists\mixed oldies\mr. mister - kyrie.mp3</t>
  </si>
  <si>
    <t>\\win2k16dc01\fs012\oldies\berni\_various artists\mixed oldies\mr.mister - broken wings.mp3</t>
  </si>
  <si>
    <t>\\win2k16dc01\fs012\oldies\berni\_various artists\mixed oldies\murray head - one night in bangkok.mp3</t>
  </si>
  <si>
    <t>\\win2k16dc01\fs012\oldies\berni\_various artists\mixed oldies\neneh cherry - manchild.mp3</t>
  </si>
  <si>
    <t>\\win2k16dc01\fs012\oldies\berni\_various artists\mixed oldies\new order - true faith.mp3</t>
  </si>
  <si>
    <t>\\win2k16dc01\fs012\oldies\berni\_various artists\mixed oldies\ofra haza - im nin 'alu.mp3</t>
  </si>
  <si>
    <t>\\win2k16dc01\fs012\oldies\berni\_various artists\mixed oldies\omd - maid of orleans.mp3</t>
  </si>
  <si>
    <t>\\win2k16dc01\fs012\oldies\berni\_various artists\mixed oldies\omd - souvenir.mp3</t>
  </si>
  <si>
    <t>\\win2k16dc01\fs012\oldies\berni\_various artists\mixed oldies\pat benatar - love is a battlefield.mp3</t>
  </si>
  <si>
    <t>\\win2k16dc01\fs012\oldies\berni\_various artists\mixed oldies\pat benetar - we belong.mp3</t>
  </si>
  <si>
    <t>\\win2k16dc01\fs012\oldies\berni\_various artists\mixed oldies\paul hardcastle - 19.mp3</t>
  </si>
  <si>
    <t>\\win2k16dc01\fs012\oldies\berni\_various artists\mixed oldies\paul young - come back and stay.mp3</t>
  </si>
  <si>
    <t>\\win2k16dc01\fs012\oldies\berni\_various artists\mixed oldies\paula abdul - straight up.mp3</t>
  </si>
  <si>
    <t>\\win2k16dc01\fs012\oldies\berni\_various artists\mixed oldies\pet shop boys - always on my mind.mp3</t>
  </si>
  <si>
    <t>\\win2k16dc01\fs012\oldies\berni\_various artists\mixed oldies\phil collins - one more night.mp3</t>
  </si>
  <si>
    <t>\\win2k16dc01\fs012\oldies\berni\_various artists\mixed oldies\queen - a kind of magic.mp3</t>
  </si>
  <si>
    <t>\\win2k16dc01\fs012\oldies\berni\_various artists\mixed oldies\richard marx - right here waiting.mp3</t>
  </si>
  <si>
    <t>\\win2k16dc01\fs012\oldies\berni\_various artists\mixed oldies\rick astley - never gonna give you up.mp3</t>
  </si>
  <si>
    <t>\\win2k16dc01\fs012\oldies\berni\_various artists\mixed oldies\rick springfield - celebrate youth.mp3</t>
  </si>
  <si>
    <t>\\win2k16dc01\fs012\oldies\berni\_various artists\mixed oldies\roxette - listen to your heart.mp3</t>
  </si>
  <si>
    <t>\\win2k16dc01\fs012\oldies\berni\_various artists\mixed oldies\roxette - the look.mp3</t>
  </si>
  <si>
    <t>\\win2k16dc01\fs012\oldies\berni\_various artists\mixed oldies\roxy music - avalon.mp3</t>
  </si>
  <si>
    <t>\\win2k16dc01\fs012\oldies\berni\_various artists\mixed oldies\roxy music - jealous guy.mp3</t>
  </si>
  <si>
    <t>\\win2k16dc01\fs012\oldies\berni\_various artists\mixed oldies\roy orbison - you got it.mp3</t>
  </si>
  <si>
    <t>\\win2k16dc01\fs012\oldies\berni\_various artists\mixed oldies\scorpions - still loving you.mp3</t>
  </si>
  <si>
    <t>\\win2k16dc01\fs012\oldies\berni\_various artists\mixed oldies\soul ii soul - back to life.mp3</t>
  </si>
  <si>
    <t>\\win2k16dc01\fs012\oldies\berni\_various artists\mixed oldies\soulsister - the way to your heart.mp3</t>
  </si>
  <si>
    <t>\\win2k16dc01\fs012\oldies\berni\_various artists\mixed oldies\spandau ballet - true.mp3</t>
  </si>
  <si>
    <t>\\win2k16dc01\fs012\oldies\berni\_various artists\mixed oldies\starship - nothing's gonna stop us now.mp3</t>
  </si>
  <si>
    <t>\\win2k16dc01\fs012\oldies\berni\_various artists\mixed oldies\survivor - eye or the tiger.mp3</t>
  </si>
  <si>
    <t>\\win2k16dc01\fs012\oldies\berni\_various artists\mixed oldies\sydney youngblood - if only i could.mp3</t>
  </si>
  <si>
    <t>\\win2k16dc01\fs012\oldies\berni\_various artists\mixed oldies\symply red - money's too tight.mp3</t>
  </si>
  <si>
    <t>\\win2k16dc01\fs012\oldies\berni\_various artists\mixed oldies\t`pau - heart and soul.mp3</t>
  </si>
  <si>
    <t>\\win2k16dc01\fs012\oldies\berni\_various artists\mixed oldies\talk talk - it`s my life.mp3</t>
  </si>
  <si>
    <t>\\win2k16dc01\fs012\oldies\berni\_various artists\mixed oldies\talk talk - life`s what you make it.mp3</t>
  </si>
  <si>
    <t>\\win2k16dc01\fs012\oldies\berni\_various artists\mixed oldies\talk talk - living in another world.mp3</t>
  </si>
  <si>
    <t>\\win2k16dc01\fs012\oldies\berni\_various artists\mixed oldies\talk talk - such a shame.mp3</t>
  </si>
  <si>
    <t>\\win2k16dc01\fs012\oldies\berni\_various artists\mixed oldies\talking heads - road to nowhere.mp3</t>
  </si>
  <si>
    <t>\\win2k16dc01\fs012\oldies\berni\_various artists\mixed oldies\tanita tikaram - twist in my sobriety.mp3</t>
  </si>
  <si>
    <t>\\win2k16dc01\fs012\oldies\berni\_various artists\mixed oldies\terence trent darby - sign your name.mp3</t>
  </si>
  <si>
    <t>\\win2k16dc01\fs012\oldies\berni\_various artists\mixed oldies\the other ones - another holiday.mp3</t>
  </si>
  <si>
    <t>\\win2k16dc01\fs012\oldies\berni\_various artists\mixed oldies\the stranglers - golden brown.mp3</t>
  </si>
  <si>
    <t>\\win2k16dc01\fs012\oldies\berni\_various artists\mixed oldies\tina turner - private dancer.mp3</t>
  </si>
  <si>
    <t>\\win2k16dc01\fs012\oldies\berni\_various artists\mixed oldies\tina turner - we don't need another hero.mp3</t>
  </si>
  <si>
    <t>\\win2k16dc01\fs012\oldies\berni\_various artists\mixed oldies\tina turner - what's love got to do with it.mp3</t>
  </si>
  <si>
    <t>\\win2k16dc01\fs012\oldies\berni\_various artists\mixed oldies\tony carey - room with a view.mp3</t>
  </si>
  <si>
    <t>\\win2k16dc01\fs012\oldies\berni\_various artists\mixed oldies\toto - rosanna.mp3</t>
  </si>
  <si>
    <t>\\win2k16dc01\fs012\oldies\berni\_various artists\mixed oldies\ub40 &amp; chrissie hynde - i got you babe.mp3</t>
  </si>
  <si>
    <t>\\win2k16dc01\fs012\oldies\berni\_various artists\mixed oldies\ultravox - dancing with tears in my eyes.mp3</t>
  </si>
  <si>
    <t>\\win2k16dc01\fs012\oldies\berni\_various artists\mixed oldies\ultravox - vienna.mp3</t>
  </si>
  <si>
    <t>\\win2k16dc01\fs012\oldies\berni\_various artists\mixed oldies\wang chung - dance hall days.mp3</t>
  </si>
  <si>
    <t>\\win2k16dc01\fs012\oldies\berni\_various artists\mixed oldies\wham! - wake me up before you go-go.mp3</t>
  </si>
  <si>
    <t>\\win2k16dc01\fs012\oldies\berni\_various artists\mixed oldies\yazoo - don`t go.mp3</t>
  </si>
  <si>
    <t>\\win2k16dc01\fs012\oldies\flatcher\v8\cliff richard\always guarantieed\cliff richard - always guaranteed.mp3</t>
  </si>
  <si>
    <t>\\win2k16dc01\fs012\oldies\flatcher\v8\cliff richard\always guarantieed\cliff richard - forever.mp3</t>
  </si>
  <si>
    <t>\\win2k16dc01\fs012\oldies\flatcher\v8\cliff richard\always guarantieed\cliff richard - my pretty one.mp3</t>
  </si>
  <si>
    <t>\\win2k16dc01\fs012\oldies\flatcher\v8\cliff richard\always guarantieed\cliff richard - once upon a time.mp3</t>
  </si>
  <si>
    <t>\\win2k16dc01\fs012\oldies\flatcher\v8\cliff richard\always guarantieed\cliff richard - one night.mp3</t>
  </si>
  <si>
    <t>\\win2k16dc01\fs012\oldies\flatcher\v8\cliff richard\always guarantieed\cliff richard - some people.mp3</t>
  </si>
  <si>
    <t>\\win2k16dc01\fs012\oldies\flatcher\v8\cliff richard\always guarantieed\cliff richard - this time now.mp3</t>
  </si>
  <si>
    <t>\\win2k16dc01\fs012\oldies\flatcher\v8\cliff richard\always guarantieed\cliff richard - two hearts.mp3</t>
  </si>
  <si>
    <t>\\win2k16dc01\fs012\oldies\flatcher\v8\cliff richard\always guarantieed\cliff richard - under your spell.mp3</t>
  </si>
  <si>
    <t>\\win2k16dc01\fs012\oldies\flatcher\v8\ricky nelson\a teenage idol\ricky nelson - have i told you lately thath i love you.mp3</t>
  </si>
  <si>
    <t>\\win2k16dc01\fs012\oldies\flatcher\v8\ricky nelson\a teenage idol\ricky nelson - i'm in love again.mp3</t>
  </si>
  <si>
    <t>\\win2k16dc01\fs012\oldies\flatcher\v8\ricky nelson\a teenage idol\ricky nelson - i'ts late.mp3</t>
  </si>
  <si>
    <t>\\win2k16dc01\fs012\oldies\flatcher\v8\ricky nelson\a teenage idol\ricky nelson - lonesome town.mp3</t>
  </si>
  <si>
    <t>\\win2k16dc01\fs012\oldies\flatcher\v8\ricky nelson\a teenage idol\ricky nelson - never be anyone but you.mp3</t>
  </si>
  <si>
    <t>\\win2k16dc01\fs012\oldies\flatcher\v8\ricky nelson\a teenage idol\ricky nelson - old enough to love.mp3</t>
  </si>
  <si>
    <t>\\win2k16dc01\fs012\oldies\flatcher\v8\ricky nelson\a teenage idol\ricky nelson - poor little fool.mp3</t>
  </si>
  <si>
    <t>\\win2k16dc01\fs012\oldies\flatcher\v8\ricky nelson\a teenage idol\ricky nelson - someday.mp3</t>
  </si>
  <si>
    <t>\\win2k16dc01\fs012\oldies\flatcher\v8\ricky nelson\a teenage idol\ricky nelson - true love.mp3</t>
  </si>
  <si>
    <t>\\win2k16dc01\fs012\oldies\flatcher\v8\ricky nelson\a teenage idol\ricky nelson - unchained melody.mp3</t>
  </si>
  <si>
    <t>\\win2k16dc01\fs012\oldies\flatcher\v8\ricky nelson\a teenage idol\ricky nelson - whole lotta shakin' goin' on.mp3</t>
  </si>
  <si>
    <t>\\win2k16dc01\fs012\oldies\flatcher\v8\tom jones\darli'n\tom jones - a daughter's question.mp3</t>
  </si>
  <si>
    <t>\\win2k16dc01\fs012\oldies\flatcher\v8\tom jones\darli'n\tom jones - but i do.mp3</t>
  </si>
  <si>
    <t>\\win2k16dc01\fs012\oldies\flatcher\v8\tom jones\darli'n\tom jones - come home rhondda.mp3</t>
  </si>
  <si>
    <t>\\win2k16dc01\fs012\oldies\flatcher\v8\tom jones\darli'n\tom jones - darli'n.mp3</t>
  </si>
  <si>
    <t>\\win2k16dc01\fs012\oldies\flatcher\v8\tom jones\darli'n\tom jones - dime queen of nevada.mp3</t>
  </si>
  <si>
    <t>\\win2k16dc01\fs012\oldies\flatcher\v8\tom jones\darli'n\tom jones - i don't want to know you that well.mp3</t>
  </si>
  <si>
    <t>\\win2k16dc01\fs012\oldies\flatcher\v8\tom jones\darli'n\tom jones - lady lay down.mp3</t>
  </si>
  <si>
    <t>\\win2k16dc01\fs012\oldies\flatcher\v8\tom jones\darli'n\tom jones - no guarantee.mp3</t>
  </si>
  <si>
    <t>\\win2k16dc01\fs012\oldies\flatcher\v8\tom jones\darli'n\tom jones - one night.mp3</t>
  </si>
  <si>
    <t>\\win2k16dc01\fs012\oldies\flatcher\v8\tom jones\darli'n\tom jones - the things that matter most to me.mp3</t>
  </si>
  <si>
    <t>\\win2k16dc01\fs012\oldies\flatcher\v8\tom jones\darli'n\tom jones - what in the world's come over you.mp3</t>
  </si>
  <si>
    <t>\\win2k16dc01\fs012\oldies\johnny\_varous artists\aral - i'm walking\betty everett - the shoop shoop song.mp3</t>
  </si>
  <si>
    <t>\\win2k16dc01\fs012\oldies\johnny\_varous artists\aral - i'm walking\billy joe royal - down in the boondocks.mp3</t>
  </si>
  <si>
    <t>\\win2k16dc01\fs012\oldies\johnny\_varous artists\aral - i'm walking\chris monez - let's dance.mp3</t>
  </si>
  <si>
    <t>\\win2k16dc01\fs012\oldies\johnny\_varous artists\aral - i'm walking\fats domino - i'm walking.mp3</t>
  </si>
  <si>
    <t>\\win2k16dc01\fs012\oldies\johnny\_varous artists\aral - i'm walking\fats domino - there goes my heart again.mp3</t>
  </si>
  <si>
    <t>\\win2k16dc01\fs012\oldies\johnny\_varous artists\aral - i'm walking\frankie avalon - venus.mp3</t>
  </si>
  <si>
    <t>\\win2k16dc01\fs012\oldies\johnny\_varous artists\aral - i'm walking\gene pitney - something's gotten hold of my heart.mp3</t>
  </si>
  <si>
    <t>\\win2k16dc01\fs012\oldies\johnny\_varous artists\aral - i'm walking\guy mitchell - heartache by the number.mp3</t>
  </si>
  <si>
    <t>\\win2k16dc01\fs012\oldies\johnny\_varous artists\aral - i'm walking\neil sedaka - oh, carol.mp3</t>
  </si>
  <si>
    <t>\\win2k16dc01\fs012\oldies\johnny\_varous artists\aral - i'm walking\pat boone - speedy gonzales.mp3</t>
  </si>
  <si>
    <t>\\win2k16dc01\fs012\oldies\johnny\_varous artists\aral - i'm walking\paul anka - diana.mp3</t>
  </si>
  <si>
    <t>\\win2k16dc01\fs012\oldies\johnny\_varous artists\aral - i'm walking\richie valens - la bamba.mp3</t>
  </si>
  <si>
    <t>\\win2k16dc01\fs012\oldies\johnny\_varous artists\aral - i'm walking\ricky nelson - hello mary lou.mp3</t>
  </si>
  <si>
    <t>\\win2k16dc01\fs012\oldies\johnny\_varous artists\aral - i'm walking\roy orbison - oh, pretty woman.mp3</t>
  </si>
  <si>
    <t>\\win2k16dc01\fs012\oldies\johnny\_varous artists\aral - i'm walking\the birds - mr. tambourine man.mp3</t>
  </si>
  <si>
    <t>\\win2k16dc01\fs012\oldies\johnny\_varous artists\aral - i'm walking\the isley brothers - twist &amp; shout.mp3</t>
  </si>
  <si>
    <t>\\win2k16dc01\fs012\oldies\johnny\_varous artists\aral - i'm walking\the shadows - apache.mp3</t>
  </si>
  <si>
    <t>\\win2k16dc01\fs012\oldies\jürgen\v8\joe tex\the very best of\joe tex - a woman's hand.mp3</t>
  </si>
  <si>
    <t>\\win2k16dc01\fs012\oldies\jürgen\v8\joe tex\the very best of\joe tex - buying a book.mp3</t>
  </si>
  <si>
    <t>\\win2k16dc01\fs012\oldies\jürgen\v8\joe tex\the very best of\joe tex - got you need me, baby.mp3</t>
  </si>
  <si>
    <t>\\win2k16dc01\fs012\oldies\jürgen\v8\joe tex\the very best of\joe tex - i gotcha.mp3</t>
  </si>
  <si>
    <t>\\win2k16dc01\fs012\oldies\jürgen\v8\joe tex\the very best of\joe tex - i'll never do you wrong.mp3</t>
  </si>
  <si>
    <t>\\win2k16dc01\fs012\oldies\jürgen\v8\joe tex\the very best of\joe tex - keep the one you've.mp3</t>
  </si>
  <si>
    <t>\\win2k16dc01\fs012\oldies\jürgen\v8\joe tex\the very best of\joe tex - men are gettin' scarce.mp3</t>
  </si>
  <si>
    <t>\\win2k16dc01\fs012\oldies\jürgen\v8\joe tex\the very best of\joe tex - show me.mp3</t>
  </si>
  <si>
    <t>\\win2k16dc01\fs012\oldies\jürgen\v8\joe tex\the very best of\joe tex - skinny legs and all.mp3</t>
  </si>
  <si>
    <t>\\win2k16dc01\fs012\oldies\jürgen\v8\joe tex\the very best of\joe tex - woman like that, yeah.mp3</t>
  </si>
  <si>
    <t>\\win2k16dc01\fs012\oldies\jürgen\v8\joe tex\the very best of\joe tex - you're right, ray charles.mp3</t>
  </si>
  <si>
    <t>\\win2k16dc01\fs012\oldies\meine\ir\_various artists\80s greate party hits\01-audiotrack 01.mp3</t>
  </si>
  <si>
    <t>\\win2k16dc01\fs012\oldies\meine\ir\_various artists\80s greate party hits\02-audiotrack 02.mp3</t>
  </si>
  <si>
    <t>\\win2k16dc01\fs012\oldies\meine\ir\_various artists\80s greate party hits\03-audiotrack 03.mp3</t>
  </si>
  <si>
    <t>\\win2k16dc01\fs012\oldies\meine\ir\_various artists\80s greate party hits\04-audiotrack 04.mp3</t>
  </si>
  <si>
    <t>\\win2k16dc01\fs012\oldies\meine\ir\_various artists\80s greate party hits\05-audiotrack 05.mp3</t>
  </si>
  <si>
    <t>\\win2k16dc01\fs012\oldies\meine\ir\_various artists\80s greate party hits\06-audiotrack 06.mp3</t>
  </si>
  <si>
    <t>\\win2k16dc01\fs012\oldies\meine\ir\_various artists\80s greate party hits\07-audiotrack 07.mp3</t>
  </si>
  <si>
    <t>\\win2k16dc01\fs012\oldies\meine\ir\_various artists\80s greate party hits\08-audiotrack 08.mp3</t>
  </si>
  <si>
    <t>\\win2k16dc01\fs012\oldies\meine\ir\_various artists\80s greate party hits\09-audiotrack 09.mp3</t>
  </si>
  <si>
    <t>\\win2k16dc01\fs012\oldies\meine\ir\_various artists\80s greate party hits\10-audiotrack 10.mp3</t>
  </si>
  <si>
    <t>\\win2k16dc01\fs012\oldies\meine\ir\_various artists\80s greate party hits\11-audiotrack 11.mp3</t>
  </si>
  <si>
    <t>\\win2k16dc01\fs012\oldies\meine\ir\_various artists\80s greate party hits\12-audiotrack 12.mp3</t>
  </si>
  <si>
    <t>\\win2k16dc01\fs012\oldies\meine\ir\_various artists\80s greate party hits\13-audiotrack 13.mp3</t>
  </si>
  <si>
    <t>\\win2k16dc01\fs012\oldies\meine\ir\_various artists\80s greate party hits\14-audiotrack 14.mp3</t>
  </si>
  <si>
    <t>\\win2k16dc01\fs012\oldies\meine\ir\_various artists\80s greate party hits\15-audiotrack 15.mp3</t>
  </si>
  <si>
    <t>\\win2k16dc01\fs012\oldies\meine\ir\_various artists\80s greate party hits\16-audiotrack 16.mp3</t>
  </si>
  <si>
    <t>\\win2k16dc01\fs012\oldies\meine\ir\_various artists\80s greate party hits\17-audiotrack 17.mp3</t>
  </si>
  <si>
    <t>\\win2k16dc01\fs012\oldies\meine\ir\_various artists\80s greate party hits\18-audiotrack 18.mp3</t>
  </si>
  <si>
    <t>\\win2k16dc01\fs012\oldies\meine\ir\_various artists\arlen roth &amp; levon helm\arlen roth &amp; levon helm - sweet little sixteen.mp3</t>
  </si>
  <si>
    <t>\\win2k16dc01\fs012\oldies\meine\ir\_various artists\mixed\abba - s.o.s.mp3</t>
  </si>
  <si>
    <t>\\win2k16dc01\fs012\oldies\meine\ir\_various artists\mixed\agneta - the heat is on.mp3</t>
  </si>
  <si>
    <t>\\win2k16dc01\fs012\oldies\meine\ir\_various artists\mixed\albert hammond - it never rains in southern california.mp3</t>
  </si>
  <si>
    <t>\\win2k16dc01\fs012\oldies\meine\ir\_various artists\mixed\alison moyet - for you only.mp3</t>
  </si>
  <si>
    <t>\\win2k16dc01\fs012\oldies\meine\ir\_various artists\mixed\america - horse with no name.mp3</t>
  </si>
  <si>
    <t>\\win2k16dc01\fs012\oldies\meine\ir\_various artists\mixed\aretha franklin - freeway of love.mp3</t>
  </si>
  <si>
    <t>\\win2k16dc01\fs012\oldies\meine\ir\_various artists\mixed\arthur conley - sweet soul music.mp3</t>
  </si>
  <si>
    <t>\\win2k16dc01\fs012\oldies\meine\ir\_various artists\mixed\arthur smith - guitar boogie.mp3</t>
  </si>
  <si>
    <t>\\win2k16dc01\fs012\oldies\meine\ir\_various artists\mixed\association - windy.mp3</t>
  </si>
  <si>
    <t>\\win2k16dc01\fs012\oldies\meine\ir\_various artists\mixed\bill haley &amp; his comets - rock around the clock.mp3</t>
  </si>
  <si>
    <t>\\win2k16dc01\fs012\oldies\meine\ir\_various artists\mixed\billy edd wheeler - ode to the little brown shack out back.mp3</t>
  </si>
  <si>
    <t>\\win2k16dc01\fs012\oldies\meine\ir\_various artists\mixed\billy joe royal - down inthe boondocks.mp3</t>
  </si>
  <si>
    <t>\\win2k16dc01\fs012\oldies\meine\ir\_various artists\mixed\billy joel - you may be right.mp3</t>
  </si>
  <si>
    <t>\\win2k16dc01\fs012\oldies\meine\ir\_various artists\mixed\bob seger - like a rock.mp3</t>
  </si>
  <si>
    <t>\\win2k16dc01\fs012\oldies\meine\ir\_various artists\mixed\bobby darin - things.mp3</t>
  </si>
  <si>
    <t>\\win2k16dc01\fs012\oldies\meine\ir\_various artists\mixed\bobby day - rockin robin.mp3</t>
  </si>
  <si>
    <t>\\win2k16dc01\fs012\oldies\meine\ir\_various artists\mixed\bobby fuller four - i fought the law.mp3</t>
  </si>
  <si>
    <t>\\win2k16dc01\fs012\oldies\meine\ir\_various artists\mixed\bobby gentry - ode to billy joe(acoustic).mp3</t>
  </si>
  <si>
    <t>\\win2k16dc01\fs012\oldies\meine\ir\_various artists\mixed\bobby vee - take good care of my baby.mp3</t>
  </si>
  <si>
    <t>\\win2k16dc01\fs012\oldies\meine\ir\_various artists\mixed\boots randolph - stranger on the shore.mp3</t>
  </si>
  <si>
    <t>\\win2k16dc01\fs012\oldies\meine\ir\_various artists\mixed\bruce channel - hey! baby.mp3</t>
  </si>
  <si>
    <t>\\win2k16dc01\fs012\oldies\meine\ir\_various artists\mixed\bryan adams - heaven.mp3</t>
  </si>
  <si>
    <t>\\win2k16dc01\fs012\oldies\meine\ir\_various artists\mixed\bucks fizz - making your mind up.mp3</t>
  </si>
  <si>
    <t>\\win2k16dc01\fs012\oldies\meine\ir\_various artists\mixed\camouflage - love is a shield.mp3</t>
  </si>
  <si>
    <t>\\win2k16dc01\fs012\oldies\meine\ir\_various artists\mixed\cat stevens - matthew and son.mp3</t>
  </si>
  <si>
    <t>\\win2k16dc01\fs012\oldies\meine\ir\_various artists\mixed\chris montez - let's dance.mp3</t>
  </si>
  <si>
    <t>\\win2k16dc01\fs012\oldies\meine\ir\_various artists\mixed\clarence 'frogman' henry - but i do (i don't know why).mp3</t>
  </si>
  <si>
    <t>\\win2k16dc01\fs012\oldies\meine\ir\_various artists\mixed\cliff richard - bachelor boy.mp3</t>
  </si>
  <si>
    <t>\\win2k16dc01\fs012\oldies\meine\ir\_various artists\mixed\david christie - saddle up.mp3</t>
  </si>
  <si>
    <t>\\win2k16dc01\fs012\oldies\meine\ir\_various artists\mixed\david wilcox - laying pipe.mp3</t>
  </si>
  <si>
    <t>\\win2k16dc01\fs012\oldies\meine\ir\_various artists\mixed\deadeye dick - new age girl.mp3</t>
  </si>
  <si>
    <t>\\win2k16dc01\fs012\oldies\meine\ir\_various artists\mixed\dean martin - memories are made of this.mp3</t>
  </si>
  <si>
    <t>\\win2k16dc01\fs012\oldies\meine\ir\_various artists\mixed\delaney &amp; bonnie &amp; friends - never ending song of love.mp3</t>
  </si>
  <si>
    <t>\\win2k16dc01\fs012\oldies\meine\ir\_various artists\mixed\depeche mode - precious.mp3</t>
  </si>
  <si>
    <t>\\win2k16dc01\fs012\oldies\meine\ir\_various artists\mixed\dusty springfield - son of a preacher man.mp3</t>
  </si>
  <si>
    <t>\\win2k16dc01\fs012\oldies\meine\ir\_various artists\mixed\eddie cochran - summertime blues.mp3</t>
  </si>
  <si>
    <t>\\win2k16dc01\fs012\oldies\meine\ir\_various artists\mixed\elo - rock n roll is king.mp3</t>
  </si>
  <si>
    <t>\\win2k16dc01\fs012\oldies\meine\ir\_various artists\mixed\elton john - little jeannie.mp3</t>
  </si>
  <si>
    <t>\\win2k16dc01\fs012\oldies\meine\ir\_various artists\mixed\exile - kiss you all over.mp3</t>
  </si>
  <si>
    <t>\\win2k16dc01\fs012\oldies\meine\ir\_various artists\mixed\fats domino - i'm wakin'.mp3</t>
  </si>
  <si>
    <t>\\win2k16dc01\fs012\oldies\meine\ir\_various artists\mixed\foreigner - urgent.mp3</t>
  </si>
  <si>
    <t>\\win2k16dc01\fs012\oldies\meine\ir\_various artists\mixed\france gall - ella, elle l'a.mp3</t>
  </si>
  <si>
    <t>\\win2k16dc01\fs012\oldies\meine\ir\_various artists\mixed\freddy cannon - palisades park.mp3</t>
  </si>
  <si>
    <t>\\win2k16dc01\fs012\oldies\meine\ir\_various artists\mixed\goldern earring - radar love.mp3</t>
  </si>
  <si>
    <t>\\win2k16dc01\fs012\oldies\meine\ir\_various artists\mixed\herman's hermits - no milk today.mp3</t>
  </si>
  <si>
    <t>\\win2k16dc01\fs012\oldies\meine\ir\_various artists\mixed\huey lewis &amp; the news - if this is it.mp3</t>
  </si>
  <si>
    <t>\\win2k16dc01\fs012\oldies\meine\ir\_various artists\mixed\joy - touch by touch.mp3</t>
  </si>
  <si>
    <t>\\win2k16dc01\fs012\oldies\meine\ir\_various artists\mixed\led zepplin - all of my love.mp3</t>
  </si>
  <si>
    <t>\\win2k16dc01\fs012\oldies\meine\ir\_various artists\mixed\lesley gore - it's my party.mp3</t>
  </si>
  <si>
    <t>\\win2k16dc01\fs012\oldies\meine\ir\_various artists\mixed\linda ronstadt - neil young &amp; james taylor - heart of gold.mp3</t>
  </si>
  <si>
    <t>\\win2k16dc01\fs012\oldies\meine\ir\_various artists\mixed\los bravos - black is black.mp3</t>
  </si>
  <si>
    <t>\\win2k16dc01\fs012\oldies\meine\ir\_various artists\mixed\martha reeves &amp; the vandellas - dancing in the street.mp3</t>
  </si>
  <si>
    <t>\\win2k16dc01\fs012\oldies\meine\ir\_various artists\mixed\marvin gaye &amp; tammi terrell - ain't no mountain high enough.mp3</t>
  </si>
  <si>
    <t>\\win2k16dc01\fs012\oldies\meine\ir\_various artists\mixed\michael jackson - i just can't stop loving you.mp3</t>
  </si>
  <si>
    <t>\\win2k16dc01\fs012\oldies\meine\ir\_various artists\mixed\mike + the mechanics - silent running.mp3</t>
  </si>
  <si>
    <t>\\win2k16dc01\fs012\oldies\meine\ir\_various artists\mixed\miriam makeba - pata pata.mp3</t>
  </si>
  <si>
    <t>\\win2k16dc01\fs012\oldies\meine\ir\_various artists\mixed\nancy sinatra and lee hazlewood - summer wine.mp3</t>
  </si>
  <si>
    <t>\\win2k16dc01\fs012\oldies\meine\ir\_various artists\mixed\paggy march - i will follow him.mp3</t>
  </si>
  <si>
    <t>\\win2k16dc01\fs012\oldies\meine\ir\_various artists\mixed\peter paul and mary - where have all the flowers gone.mp3</t>
  </si>
  <si>
    <t>\\win2k16dc01\fs012\oldies\meine\ir\_various artists\mixed\platters - red sails in the sunset.mp3</t>
  </si>
  <si>
    <t>\\win2k16dc01\fs012\oldies\meine\ir\_various artists\mixed\procol harum - a whither shade of pale.mp3</t>
  </si>
  <si>
    <t>\\win2k16dc01\fs012\oldies\meine\ir\_various artists\mixed\queen - crazy little thing called love.mp3</t>
  </si>
  <si>
    <t>\\win2k16dc01\fs012\oldies\meine\ir\_various artists\mixed\ray charles - hit the road jack.mp3</t>
  </si>
  <si>
    <t>\\win2k16dc01\fs012\oldies\meine\ir\_various artists\mixed\reo speedwagon - keep on loving you.mp3</t>
  </si>
  <si>
    <t>\\win2k16dc01\fs012\oldies\meine\ir\_various artists\mixed\ricky nelson - travelin man.mp3</t>
  </si>
  <si>
    <t>\\win2k16dc01\fs012\oldies\meine\ir\_various artists\mixed\rod stewart - some girl have all the luck.mp3</t>
  </si>
  <si>
    <t>\\win2k16dc01\fs012\oldies\meine\ir\_various artists\mixed\sal mineo - start movin'.mp3</t>
  </si>
  <si>
    <t>\\win2k16dc01\fs012\oldies\meine\ir\_various artists\mixed\sam cooke - you send me.mp3</t>
  </si>
  <si>
    <t>\\win2k16dc01\fs012\oldies\meine\ir\_various artists\mixed\sanford clark - the fool.mp3</t>
  </si>
  <si>
    <t>\\win2k16dc01\fs012\oldies\meine\ir\_various artists\mixed\santana - black magic woman.mp3</t>
  </si>
  <si>
    <t>\\win2k16dc01\fs012\oldies\meine\ir\_various artists\mixed\sonny &amp; cher - i got you babe.mp3</t>
  </si>
  <si>
    <t>\\win2k16dc01\fs012\oldies\meine\ir\_various artists\mixed\steppenwolf - borne to be wild.mp3</t>
  </si>
  <si>
    <t>\\win2k16dc01\fs012\oldies\meine\ir\_various artists\mixed\steve miller band - abracadabra.mp3</t>
  </si>
  <si>
    <t>\\win2k16dc01\fs012\oldies\meine\ir\_various artists\mixed\stevie ray vaughan - the house is rockin'.mp3</t>
  </si>
  <si>
    <t>\\win2k16dc01\fs012\oldies\meine\ir\_various artists\mixed\stevie wonder - my cherie amoor.mp3</t>
  </si>
  <si>
    <t>\\win2k16dc01\fs012\oldies\meine\ir\_various artists\mixed\the archies - sugar sugar.mp3</t>
  </si>
  <si>
    <t>\\win2k16dc01\fs012\oldies\meine\ir\_various artists\mixed\the beach boys - good vibrations.mp3</t>
  </si>
  <si>
    <t>\\win2k16dc01\fs012\oldies\meine\ir\_various artists\mixed\the beatles - can't buy me love.mp3</t>
  </si>
  <si>
    <t>\\win2k16dc01\fs012\oldies\meine\ir\_various artists\mixed\the beautiful south - song for whoever.mp3</t>
  </si>
  <si>
    <t>\\win2k16dc01\fs012\oldies\meine\ir\_various artists\mixed\the bellamy brothers - i need more of you.mp3</t>
  </si>
  <si>
    <t>\\win2k16dc01\fs012\oldies\meine\ir\_various artists\mixed\the blue diamonds - ramona.mp3</t>
  </si>
  <si>
    <t>\\win2k16dc01\fs012\oldies\meine\ir\_various artists\mixed\the box tops - the letter.mp3</t>
  </si>
  <si>
    <t>\\win2k16dc01\fs012\oldies\meine\ir\_various artists\mixed\the chiffons - he's so fine.mp3</t>
  </si>
  <si>
    <t>\\win2k16dc01\fs012\oldies\meine\ir\_various artists\mixed\the coasters - charlie brown.mp3</t>
  </si>
  <si>
    <t>\\win2k16dc01\fs012\oldies\meine\ir\_various artists\mixed\the driffters - under the boardwalk.mp3</t>
  </si>
  <si>
    <t>\\win2k16dc01\fs012\oldies\meine\ir\_various artists\mixed\the drifters - save the last dance for me.mp3</t>
  </si>
  <si>
    <t>\\win2k16dc01\fs012\oldies\meine\ir\_various artists\mixed\the everly brothers - cathy's clown.mp3</t>
  </si>
  <si>
    <t>\\win2k16dc01\fs012\oldies\meine\ir\_various artists\mixed\the human league - human.mp3</t>
  </si>
  <si>
    <t>\\win2k16dc01\fs012\oldies\meine\ir\_various artists\mixed\the irish rovers - the unicorn.mp3</t>
  </si>
  <si>
    <t>\\win2k16dc01\fs012\oldies\meine\ir\_various artists\mixed\the isley brothers - this old heart of mine.mp3</t>
  </si>
  <si>
    <t>\\win2k16dc01\fs012\oldies\meine\ir\_various artists\mixed\the kinks - dandy.mp3</t>
  </si>
  <si>
    <t>\\win2k16dc01\fs012\oldies\meine\ir\_various artists\mixed\the love affair - everlasting love.mp3</t>
  </si>
  <si>
    <t>\\win2k16dc01\fs012\oldies\meine\ir\_various artists\mixed\the lovin' spoonful - daydream.mp3</t>
  </si>
  <si>
    <t>\\win2k16dc01\fs012\oldies\meine\ir\_various artists\mixed\the monkees - last train to clarksville.mp3</t>
  </si>
  <si>
    <t>\\win2k16dc01\fs012\oldies\meine\ir\_various artists\mixed\the rolling stones - (i can't get no) satisfaction.mp3</t>
  </si>
  <si>
    <t>\\win2k16dc01\fs012\oldies\meine\ir\_various artists\mixed\the ronettes - be my baby.mp3</t>
  </si>
  <si>
    <t>\\win2k16dc01\fs012\oldies\meine\ir\_various artists\mixed\the searchers - sweets for my sweet.mp3</t>
  </si>
  <si>
    <t>\\win2k16dc01\fs012\oldies\meine\ir\_various artists\mixed\the swinging blue jeans - the hippie hippie shake.mp3</t>
  </si>
  <si>
    <t>\\win2k16dc01\fs012\oldies\meine\ir\_various artists\mixed\the tragically hip - new orleans is sinking.mp3</t>
  </si>
  <si>
    <t>\\win2k16dc01\fs012\oldies\meine\ir\_various artists\mixed\them - it' all over now, baby.mp3</t>
  </si>
  <si>
    <t>\\win2k16dc01\fs012\oldies\meine\ir\_various artists\mixed\tom jones - it's not unusual.mp3</t>
  </si>
  <si>
    <t>\\win2k16dc01\fs012\oldies\meine\ir\_various artists\mixed\tom jones - love me tonight.mp3</t>
  </si>
  <si>
    <t>\\win2k16dc01\fs012\oldies\meine\ir\_various artists\mixed\tommy james and the shondells - hanky panky.mp3</t>
  </si>
  <si>
    <t>\\win2k16dc01\fs012\oldies\meine\ir\_various artists\mixed\tony orlando &amp; dawn - candida.mp3</t>
  </si>
  <si>
    <t>\\win2k16dc01\fs012\oldies\meine\ir\_various artists\mixed\trooper - raise a little hell.mp3</t>
  </si>
  <si>
    <t>\\win2k16dc01\fs012\oldies\meine\ir\_various artists\mixed\vanity fare - hitchin' a ride.mp3</t>
  </si>
  <si>
    <t>\\win2k16dc01\fs012\oldies\meine\ir\_various artists\mixed\westlife - uptown girl.mp3</t>
  </si>
  <si>
    <t>\\win2k16dc01\fs012\oldies\meine\ir\_various artists\mixed\zz top - rough boy.mp3</t>
  </si>
  <si>
    <t>\\win2k16dc01\fs012\oldies\meine\ir\_various artists\silvestermusikvomradio2010\10cc - rubber bullets.mp3</t>
  </si>
  <si>
    <t>\\win2k16dc01\fs012\oldies\meine\ir\_various artists\silvestermusikvomradio2010\abba - dancing queen.mp3</t>
  </si>
  <si>
    <t>\\win2k16dc01\fs012\oldies\meine\ir\_various artists\silvestermusikvomradio2010\bee gees - tragedy.mp3</t>
  </si>
  <si>
    <t>\\win2k16dc01\fs012\oldies\meine\ir\_various artists\silvestermusikvomradio2010\boney m. - daddy cool.mp3</t>
  </si>
  <si>
    <t>\\win2k16dc01\fs012\oldies\meine\ir\_various artists\silvestermusikvomradio2010\cher - strong enough.mp3</t>
  </si>
  <si>
    <t>\\win2k16dc01\fs012\oldies\meine\ir\_various artists\silvestermusikvomradio2010\electric light orchestra - confusion.mp3</t>
  </si>
  <si>
    <t>\\win2k16dc01\fs012\oldies\meine\ir\_various artists\silvestermusikvomradio2010\elvis presley - viva las vegas.mp3</t>
  </si>
  <si>
    <t>\\win2k16dc01\fs012\oldies\meine\ir\_various artists\silvestermusikvomradio2010\gibson brothers - cuba.mp3</t>
  </si>
  <si>
    <t>\\win2k16dc01\fs012\oldies\meine\ir\_various artists\silvestermusikvomradio2010\gilbert o'sullivan - alone again (naturally).mp3</t>
  </si>
  <si>
    <t>\\win2k16dc01\fs012\oldies\meine\ir\_various artists\silvestermusikvomradio2010\gipsy kings - bamboleo.mp3</t>
  </si>
  <si>
    <t>\\win2k16dc01\fs012\oldies\meine\ir\_various artists\silvestermusikvomradio2010\gloria gaynor - how hight the moon.mp3</t>
  </si>
  <si>
    <t>\\win2k16dc01\fs012\oldies\meine\ir\_various artists\silvestermusikvomradio2010\gloria gaynor - i will survive.mp3</t>
  </si>
  <si>
    <t>\\win2k16dc01\fs012\oldies\meine\ir\_various artists\silvestermusikvomradio2010\huey lewis &amp; the news - doing it all for my baby.mp3</t>
  </si>
  <si>
    <t>\\win2k16dc01\fs012\oldies\meine\ir\_various artists\silvestermusikvomradio2010\las ketchup - asereje.mp3</t>
  </si>
  <si>
    <t>\\win2k16dc01\fs012\oldies\meine\ir\_various artists\silvestermusikvomradio2010\move-ya! &amp; steve lavers - sweets for my sweet.mp3</t>
  </si>
  <si>
    <t>\\win2k16dc01\fs012\oldies\meine\ir\_various artists\silvestermusikvomradio2010\mr. president - coco jamboo.mp3</t>
  </si>
  <si>
    <t>\\win2k16dc01\fs012\oldies\meine\ir\_various artists\silvestermusikvomradio2010\santa esmeralda - don't let me be misunderstood.mp3</t>
  </si>
  <si>
    <t>\\win2k16dc01\fs012\oldies\meine\ir\_various artists\silvestermusikvomradio2010\sister sledge - we are family.mp3</t>
  </si>
  <si>
    <t>\\win2k16dc01\fs012\oldies\meine\ir\_various artists\silvestermusikvomradio2010\status quo - rockin' all over the world.mp3</t>
  </si>
  <si>
    <t>\\win2k16dc01\fs012\oldies\meine\ir\_various artists\silvestermusikvomradio2010\the beatles - yellow submarine.mp3</t>
  </si>
  <si>
    <t>\\win2k16dc01\fs012\oldies\meine\ir\_various artists\silvestermusikvomradio2010\the love affair - everlasting love.mp3</t>
  </si>
  <si>
    <t>\\win2k16dc01\fs012\oldies\meine\ir\_various artists\silvestermusikvomradio2010\the weather girls - it's raining men.mp3</t>
  </si>
  <si>
    <t>\\win2k16dc01\fs012\oldies\meine\ir\_various artists\silvestermusikvomradio2010\tom jones - sex bomb.mp3</t>
  </si>
  <si>
    <t>\\win2k16dc01\fs012\oldies\meine\ir\_various artists\silvestermusikvomradio2010\track_1_ 001.mp3</t>
  </si>
  <si>
    <t>\\win2k16dc01\fs012\oldies\meine\ir\_various artists\silvestermusikvomradio2010\track_1_ 002.mp3</t>
  </si>
  <si>
    <t>\\win2k16dc01\fs012\oldies\meine\ir\_various artists\silvestermusikvomradio2010\track_1_ 004.mp3</t>
  </si>
  <si>
    <t>\\win2k16dc01\fs012\oldies\meine\ir\_various artists\silvestermusikvomradio2010\track_1_ 007.mp3</t>
  </si>
  <si>
    <t>\\win2k16dc01\fs012\oldies\meine\ir\_various artists\silvestermusikvomradio2010\track_1_ 009.mp3</t>
  </si>
  <si>
    <t>\\win2k16dc01\fs012\oldies\meine\ir\_various artists\silvestermusikvomradio2010\track_1_ 013.mp3</t>
  </si>
  <si>
    <t>\\win2k16dc01\fs012\oldies\meine\ir\_various artists\silvestermusikvomradio2010\track_1_ 015.mp3</t>
  </si>
  <si>
    <t>\\win2k16dc01\fs012\oldies\meine\ir\_various artists\silvestermusikvomradio2010\track_1_ 021.mp3</t>
  </si>
  <si>
    <t>\\win2k16dc01\fs012\oldies\meine\ir\_various artists\silvestermusikvomradio2010\track_1_ 023.mp3</t>
  </si>
  <si>
    <t>\\win2k16dc01\fs012\oldies\meine\ir\_various artists\silvestermusikvomradio2010\track_1_ 025.mp3</t>
  </si>
  <si>
    <t>\\win2k16dc01\fs012\oldies\meine\ir\_various artists\silvestermusikvomradio2010\track_1_ 026.mp3</t>
  </si>
  <si>
    <t>\\win2k16dc01\fs012\oldies\meine\ir\_various artists\silvestermusikvomradio2010\track_1_ 028.mp3</t>
  </si>
  <si>
    <t>\\win2k16dc01\fs012\oldies\meine\ir\_various artists\silvestermusikvomradio2010\track_1_ 034.mp3</t>
  </si>
  <si>
    <t>\\win2k16dc01\fs012\oldies\meine\ir\_various artists\silvestermusikvomradio2010\track_1_ 036.mp3</t>
  </si>
  <si>
    <t>\\win2k16dc01\fs012\oldies\meine\ir\_various artists\silvestermusikvomradio2010\track_1_ 038.mp3</t>
  </si>
  <si>
    <t>\\win2k16dc01\fs012\oldies\meine\ir\_various artists\silvestermusikvomradio2010\track_1_ 040.mp3</t>
  </si>
  <si>
    <t>\\win2k16dc01\fs012\oldies\meine\ir\_various artists\silvestermusikvomradio2010\track_1_ 043.mp3</t>
  </si>
  <si>
    <t>\\win2k16dc01\fs012\oldies\meine\ir\_various artists\silvestermusikvomradio2010\track_1_ 047.mp3</t>
  </si>
  <si>
    <t>\\win2k16dc01\fs012\oldies\meine\ir\_various artists\silvestermusikvomradio2010\track_1_ 050.mp3</t>
  </si>
  <si>
    <t>\\win2k16dc01\fs012\oldies\meine\ir\_various artists\silvestermusikvomradio2010\track_1_ 055.mp3</t>
  </si>
  <si>
    <t>\\win2k16dc01\fs012\oldies\meine\ir\_various artists\silvestermusikvomradio2010\track_1_ 058.mp3</t>
  </si>
  <si>
    <t>\\win2k16dc01\fs012\oldies\meine\ir\_various artists\silvestermusikvomradio2010\track_1_ 061.mp3</t>
  </si>
  <si>
    <t>\\win2k16dc01\fs012\oldies\meine\ir\_various artists\silvestermusikvomradio2010\track_1_ 065.mp3</t>
  </si>
  <si>
    <t>\\win2k16dc01\fs012\oldies\meine\ir\_various artists\silvestermusikvomradio2010\track_1_ 069.mp3</t>
  </si>
  <si>
    <t>\\win2k16dc01\fs012\oldies\meine\ir\_various artists\silvestermusikvomradio2010\track_2_ 001.mp3</t>
  </si>
  <si>
    <t>\\win2k16dc01\fs012\oldies\meine\ir\_various artists\silvestermusikvomradio2010\track_2_ 003.mp3</t>
  </si>
  <si>
    <t>\\win2k16dc01\fs012\oldies\meine\ir\_various artists\silvestermusikvomradio2010\track_2_ 004.mp3</t>
  </si>
  <si>
    <t>\\win2k16dc01\fs012\oldies\meine\ir\_various artists\silvestermusikvomradio2010\track_2_ 005.mp3</t>
  </si>
  <si>
    <t>\\win2k16dc01\fs012\oldies\meine\ir\_various artists\silvestermusikvomradio2010\track_2_ 006.mp3</t>
  </si>
  <si>
    <t>\\win2k16dc01\fs012\oldies\meine\ir\_various artists\silvestermusikvomradio2010\track_2_ 007.mp3</t>
  </si>
  <si>
    <t>\\win2k16dc01\fs012\oldies\meine\ir\_various artists\silvestermusikvomradio2010\track_2_ 008.mp3</t>
  </si>
  <si>
    <t>\\win2k16dc01\fs012\oldies\meine\ir\_various artists\silvestermusikvomradio2010\track_2_ 010.mp3</t>
  </si>
  <si>
    <t>\\win2k16dc01\fs012\oldies\meine\ir\_various artists\silvestermusikvomradio2010\track_2_ 011.mp3</t>
  </si>
  <si>
    <t>\\win2k16dc01\fs012\oldies\meine\ir\_various artists\silvestermusikvomradio2010\track_2_ 013.mp3</t>
  </si>
  <si>
    <t>\\win2k16dc01\fs012\oldies\meine\ir\_various artists\silvestermusikvomradio2010\track_2_ 014.mp3</t>
  </si>
  <si>
    <t>\\win2k16dc01\fs012\oldies\meine\ir\_various artists\silvestermusikvomradio2010\track_2_ 016.mp3</t>
  </si>
  <si>
    <t>\\win2k16dc01\fs012\oldies\meine\ir\_various artists\silvestermusikvomradio2010\track_2_ 017.mp3</t>
  </si>
  <si>
    <t>\\win2k16dc01\fs012\oldies\meine\ir\_various artists\silvestermusikvomradio2010\track_2_ 019.mp3</t>
  </si>
  <si>
    <t>\\win2k16dc01\fs012\oldies\meine\ir\_various artists\silvestermusikvomradio2010\track_2_ 020.mp3</t>
  </si>
  <si>
    <t>\\win2k16dc01\fs012\oldies\meine\ir\_various artists\silvestermusikvomradio2010\track_2_ 021.mp3</t>
  </si>
  <si>
    <t>\\win2k16dc01\fs012\oldies\meine\ir\_various artists\silvestermusikvomradio2010\track_2_ 022.mp3</t>
  </si>
  <si>
    <t>\\win2k16dc01\fs012\oldies\meine\ir\_various artists\silvestermusikvomradio2010\track_2_ 023.mp3</t>
  </si>
  <si>
    <t>\\win2k16dc01\fs012\oldies\meine\ir\_various artists\silvestermusikvomradio2010\track_2_ 025.mp3</t>
  </si>
  <si>
    <t>\\win2k16dc01\fs012\oldies\meine\ir\_various artists\silvestermusikvomradio2010\track_2_ 026.mp3</t>
  </si>
  <si>
    <t>\\win2k16dc01\fs012\oldies\meine\ir\_various artists\silvestermusikvomradio2010\track_2_ 028.mp3</t>
  </si>
  <si>
    <t>\\win2k16dc01\fs012\oldies\meine\ir\_various artists\silvestermusikvomradio2010\track_2_ 030.mp3</t>
  </si>
  <si>
    <t>\\win2k16dc01\fs012\oldies\meine\ir\_various artists\silvestermusikvomradio2010\track_2_ 031.mp3</t>
  </si>
  <si>
    <t>\\win2k16dc01\fs012\oldies\meine\ir\_various artists\silvestermusikvomradio2010\track_2_ 033.mp3</t>
  </si>
  <si>
    <t>\\win2k16dc01\fs012\oldies\meine\ir\_various artists\silvestermusikvomradio2010\track_2_ 035.mp3</t>
  </si>
  <si>
    <t>\\win2k16dc01\fs012\oldies\meine\ir\_various artists\silvestermusikvomradio2010\track_2_ 036.mp3</t>
  </si>
  <si>
    <t>\\win2k16dc01\fs012\oldies\meine\ir\_various artists\silvestermusikvomradio2010\track_2_ 037.mp3</t>
  </si>
  <si>
    <t>\\win2k16dc01\fs012\oldies\meine\ir\_various artists\silvestermusikvomradio2010\track_2_ 038.mp3</t>
  </si>
  <si>
    <t>\\win2k16dc01\fs012\oldies\meine\ir\_various artists\silvestermusikvomradio2010\track_2_ 039.mp3</t>
  </si>
  <si>
    <t>\\win2k16dc01\fs012\oldies\meine\ir\_various artists\silvestermusikvomradio2010\track_2_ 040.mp3</t>
  </si>
  <si>
    <t>\\win2k16dc01\fs012\oldies\meine\ir\_various artists\silvestermusikvomradio2010\track_2_ 041.mp3</t>
  </si>
  <si>
    <t>\\win2k16dc01\fs012\oldies\meine\ir\_various artists\silvestermusikvomradio2010\track_2_ 042.mp3</t>
  </si>
  <si>
    <t>\\win2k16dc01\fs012\oldies\meine\ir\_various artists\silvestermusikvomradio2010\track_2_ 043.mp3</t>
  </si>
  <si>
    <t>\\win2k16dc01\fs012\oldies\meine\ir\_various artists\silvestermusikvomradio2010\track_2_ 045.mp3</t>
  </si>
  <si>
    <t>\\win2k16dc01\fs012\oldies\meine\ir\_various artists\silvestermusikvomradio2010\track_2_ 046.mp3</t>
  </si>
  <si>
    <t>\\win2k16dc01\fs012\oldies\meine\ir\_various artists\silvestermusikvomradio2010\track_2_ 047.mp3</t>
  </si>
  <si>
    <t>\\win2k16dc01\fs012\oldies\meine\ir\_various artists\silvestermusikvomradio2010\track_2_ 048.mp3</t>
  </si>
  <si>
    <t>\\win2k16dc01\fs012\oldies\meine\ir\_various artists\silvestermusikvomradio2010\track_2_ 050.mp3</t>
  </si>
  <si>
    <t>\\win2k16dc01\fs012\oldies\meine\ir\_various artists\silvestermusikvomradio2010\track_2_ 051.mp3</t>
  </si>
  <si>
    <t>\\win2k16dc01\fs012\oldies\meine\ir\_various artists\silvestermusikvomradio2010\track_3_ 002.mp3</t>
  </si>
  <si>
    <t>\\win2k16dc01\fs012\oldies\meine\ir\_various artists\silvestermusikvomradio2010\track_3_ 003.mp3</t>
  </si>
  <si>
    <t>\\win2k16dc01\fs012\oldies\meine\ir\_various artists\silvestermusikvomradio2010\track_3_ 007.mp3</t>
  </si>
  <si>
    <t>\\win2k16dc01\fs012\oldies\meine\ir\_various artists\silvestermusikvomradio2010\track_3_ 008.mp3</t>
  </si>
  <si>
    <t>\\win2k16dc01\fs012\oldies\meine\ir\_various artists\silvestermusikvomradio2010\track_3_ 009.mp3</t>
  </si>
  <si>
    <t>\\win2k16dc01\fs012\oldies\meine\ir\_various artists\silvestermusikvomradio2010\track_3_ 010.mp3</t>
  </si>
  <si>
    <t>\\win2k16dc01\fs012\oldies\meine\ir\_various artists\silvestermusikvomradio2010\track_3_ 011.mp3</t>
  </si>
  <si>
    <t>\\win2k16dc01\fs012\oldies\meine\ir\_various artists\silvestermusikvomradio2010\track_3_ 013.mp3</t>
  </si>
  <si>
    <t>\\win2k16dc01\fs012\oldies\meine\ir\_various artists\silvestermusikvomradio2010\track_3_ 014.mp3</t>
  </si>
  <si>
    <t>\\win2k16dc01\fs012\oldies\meine\ir\_various artists\silvestermusikvomradio2010\track_3_ 015.mp3</t>
  </si>
  <si>
    <t>\\win2k16dc01\fs012\oldies\meine\ir\_various artists\silvestermusikvomradio2010\track_3_ 016.mp3</t>
  </si>
  <si>
    <t>\\win2k16dc01\fs012\oldies\meine\ir\_various artists\silvestermusikvomradio2010\track_3_ 018.mp3</t>
  </si>
  <si>
    <t>\\win2k16dc01\fs012\oldies\meine\ir\_various artists\silvestermusikvomradio2010\track_3_ 019.mp3</t>
  </si>
  <si>
    <t>\\win2k16dc01\fs012\oldies\meine\ir\_various artists\silvestermusikvomradio2010\track_3_ 020.mp3</t>
  </si>
  <si>
    <t>\\win2k16dc01\fs012\oldies\meine\ir\_various artists\silvestermusikvomradio2010\track_3_ 022.mp3</t>
  </si>
  <si>
    <t>\\win2k16dc01\fs012\oldies\meine\ir\_various artists\silvestermusikvomradio2010\track_3_ 023.mp3</t>
  </si>
  <si>
    <t>\\win2k16dc01\fs012\oldies\meine\ir\_various artists\silvestermusikvomradio2010\track_3_ 024.mp3</t>
  </si>
  <si>
    <t>\\win2k16dc01\fs012\oldies\meine\ir\_various artists\silvestermusikvomradio2010\track_3_ 025.mp3</t>
  </si>
  <si>
    <t>\\win2k16dc01\fs012\oldies\meine\ir\_various artists\silvestermusikvomradio2010\track_3_ 026.mp3</t>
  </si>
  <si>
    <t>\\win2k16dc01\fs012\oldies\meine\ir\_various artists\silvestermusikvomradio2010\track_3_ 027.mp3</t>
  </si>
  <si>
    <t>\\win2k16dc01\fs012\oldies\meine\ir\_various artists\silvestermusikvomradio2010\track_3_ 028.mp3</t>
  </si>
  <si>
    <t>\\win2k16dc01\fs012\oldies\meine\ir\_various artists\silvestermusikvomradio2010\track_3_ 029.mp3</t>
  </si>
  <si>
    <t>\\win2k16dc01\fs012\oldies\meine\ir\_various artists\silvestermusikvomradio2010\track_3_ 030.mp3</t>
  </si>
  <si>
    <t>\\win2k16dc01\fs012\oldies\meine\ir\_various artists\silvestermusikvomradio2010\track_3_ 031.mp3</t>
  </si>
  <si>
    <t>\\win2k16dc01\fs012\oldies\meine\ir\_various artists\silvestermusikvomradio2010\track_3_ 032.mp3</t>
  </si>
  <si>
    <t>\\win2k16dc01\fs012\oldies\meine\ir\_various artists\silvestermusikvomradio2010\track_3_ 033.mp3</t>
  </si>
  <si>
    <t>\\win2k16dc01\fs012\oldies\meine\ir\_various artists\silvestermusikvomradio2010\track_3_ 035.mp3</t>
  </si>
  <si>
    <t>\\win2k16dc01\fs012\oldies\meine\ir\_various artists\silvestermusikvomradio2010\track_3_ 036.mp3</t>
  </si>
  <si>
    <t>\\win2k16dc01\fs012\oldies\meine\ir\_various artists\silvestermusikvomradio2010\track_3_ 037.mp3</t>
  </si>
  <si>
    <t>\\win2k16dc01\fs012\oldies\meine\ir\_various artists\silvestermusikvomradio2010\track_3_ 038.mp3</t>
  </si>
  <si>
    <t>\\win2k16dc01\fs012\oldies\meine\ir\_various artists\silvestermusikvomradio2010\track_3_ 039.mp3</t>
  </si>
  <si>
    <t>\\win2k16dc01\fs012\oldies\meine\ir\_various artists\silvestermusikvomradio2010\track_3_ 041.mp3</t>
  </si>
  <si>
    <t>\\win2k16dc01\fs012\oldies\meine\ir\_various artists\silvestermusikvomradio2010\track_3_ 042.mp3</t>
  </si>
  <si>
    <t>\\win2k16dc01\fs012\oldies\meine\ir\_various artists\silvestermusikvomradio2010\track_3_ 043.mp3</t>
  </si>
  <si>
    <t>\\win2k16dc01\fs012\oldies\meine\ir\_various artists\silvestermusikvomradio2010\track_3_ 044.mp3</t>
  </si>
  <si>
    <t>\\win2k16dc01\fs012\oldies\meine\ir\_various artists\silvestermusikvomradio2010\track_3_ 045.mp3</t>
  </si>
  <si>
    <t>\\win2k16dc01\fs012\oldies\meine\ir\_various artists\silvestermusikvomradio2010\track_3_ 046.mp3</t>
  </si>
  <si>
    <t>\\win2k16dc01\fs012\oldies\meine\ir\_various artists\silvestermusikvomradio2010\track_3_ 048.mp3</t>
  </si>
  <si>
    <t>\\win2k16dc01\fs012\oldies\meine\ir\_various artists\silvestermusikvomradio2010\track_3_ 049.mp3</t>
  </si>
  <si>
    <t>\\win2k16dc01\fs012\oldies\meine\ir\_various artists\silvestermusikvomradio2010\track_3_ 050.mp3</t>
  </si>
  <si>
    <t>\\win2k16dc01\fs012\oldies\meine\ir\_various artists\silvestermusikvomradio2010\track_3_ 051.mp3</t>
  </si>
  <si>
    <t>\\win2k16dc01\fs012\oldies\meine\ir\_various artists\silvestermusikvomradio2010\track_3_ 052.mp3</t>
  </si>
  <si>
    <t>\\win2k16dc01\fs012\oldies\meine\ir\_various artists\silvestermusikvomradio2010\track_3_ 053.mp3</t>
  </si>
  <si>
    <t>\\win2k16dc01\fs012\oldies\meine\ir\_various artists\silvestermusikvomradio2010\track_3_ 055.mp3</t>
  </si>
  <si>
    <t>\\win2k16dc01\fs012\oldies\meine\ir\_various artists\silvestermusikvomradio2010\track_3_ 057.mp3</t>
  </si>
  <si>
    <t>\\win2k16dc01\fs012\oldies\meine\ir\_various artists\silvestermusikvomradio2010\track_3_ 058.mp3</t>
  </si>
  <si>
    <t>\\win2k16dc01\fs012\oldies\meine\ir\_various artists\silvestermusikvomradio2010\track_3_ 059.mp3</t>
  </si>
  <si>
    <t>\\win2k16dc01\fs012\oldies\meine\ir\_various artists\silvestermusikvomradio2010\track_3_ 060.mp3</t>
  </si>
  <si>
    <t>\\win2k16dc01\fs012\oldies\meine\ir\_various artists\silvestermusikvomradio2010\track_3_ 062.mp3</t>
  </si>
  <si>
    <t>\\win2k16dc01\fs012\oldies\meine\ir\_various artists\silvestermusikvomradio2010\track_3_ 064.mp3</t>
  </si>
  <si>
    <t>\\win2k16dc01\fs012\oldies\meine\ir\_various artists\silvestermusikvomradio2010\track_3_ 065.mp3</t>
  </si>
  <si>
    <t>\\win2k16dc01\fs012\oldies\meine\ir\_various artists\silvestermusikvomradio2010\track_3_ 066.mp3</t>
  </si>
  <si>
    <t>\\win2k16dc01\fs012\oldies\meine\ir\_various artists\silvestermusikvomradio2010\track_3_ 067.mp3</t>
  </si>
  <si>
    <t>\\win2k16dc01\fs012\oldies\meine\ir\_various artists\silvestermusikvomradio2010\track_3_ 068.mp3</t>
  </si>
  <si>
    <t>\\win2k16dc01\fs012\oldies\meine\ir\_various artists\silvestermusikvomradio2010\track_3_ 069.mp3</t>
  </si>
  <si>
    <t>\\win2k16dc01\fs012\oldies\meine\ir\_various artists\silvestermusikvomradio2010\track_3_ 070.mp3</t>
  </si>
  <si>
    <t>\\win2k16dc01\fs012\oldies\meine\ir\_various artists\silvestermusikvomradio2010\track_3_ 072.mp3</t>
  </si>
  <si>
    <t>\\win2k16dc01\fs012\oldies\meine\ir\_various artists\silvestermusikvomradio2010\track_4_ 002.mp3</t>
  </si>
  <si>
    <t>\\win2k16dc01\fs012\oldies\meine\ir\_various artists\silvestermusikvomradio2010\track_4_ 007.mp3</t>
  </si>
  <si>
    <t>\\win2k16dc01\fs012\oldies\meine\ir\_various artists\silvestermusikvomradio2010\track_4_ 008.mp3</t>
  </si>
  <si>
    <t>\\win2k16dc01\fs012\oldies\meine\ir\_various artists\silvestermusikvomradio2010\track_5_ 002.mp3</t>
  </si>
  <si>
    <t>\\win2k16dc01\fs012\oldies\meine\ir\_various artists\silvestermusikvomradio2010\track_5_ 004.mp3</t>
  </si>
  <si>
    <t>\\win2k16dc01\fs012\oldies\meine\ir\_various artists\silvestermusikvomradio2010\track_5_ 005.mp3</t>
  </si>
  <si>
    <t>\\win2k16dc01\fs012\oldies\meine\ir\_various artists\silvestermusikvomradio2010\track_5_ 007.mp3</t>
  </si>
  <si>
    <t>\\win2k16dc01\fs012\oldies\meine\ir\_various artists\silvestermusikvomradio2010\track_5_ 008.mp3</t>
  </si>
  <si>
    <t>\\win2k16dc01\fs012\oldies\meine\ir\_various artists\silvestermusikvomradio2010\track_5_ 010.mp3</t>
  </si>
  <si>
    <t>\\win2k16dc01\fs012\oldies\meine\ir\_various artists\silvestermusikvomradio2010\track_5_ 011.mp3</t>
  </si>
  <si>
    <t>\\win2k16dc01\fs012\oldies\meine\ir\_various artists\silvestermusikvomradio2010\track_5_ 012.mp3</t>
  </si>
  <si>
    <t>\\win2k16dc01\fs012\oldies\meine\ir\_various artists\silvestermusikvomradio2010\track_5_ 014.mp3</t>
  </si>
  <si>
    <t>\\win2k16dc01\fs012\oldies\meine\ir\_various artists\silvestermusikvomradio2010\track_5_ 015.mp3</t>
  </si>
  <si>
    <t>\\win2k16dc01\fs012\oldies\meine\ir\_various artists\silvestermusikvomradio2010\track_5_ 016.mp3</t>
  </si>
  <si>
    <t>\\win2k16dc01\fs012\oldies\meine\ir\_various artists\silvestermusikvomradio2010\track_5_ 018.mp3</t>
  </si>
  <si>
    <t>\\win2k16dc01\fs012\oldies\meine\ir\_various artists\silvestermusikvomradio2010\track_5_ 020.mp3</t>
  </si>
  <si>
    <t>\\win2k16dc01\fs012\oldies\meine\ir\_various artists\silvestermusikvomradio2010\track_5_ 022.mp3</t>
  </si>
  <si>
    <t>\\win2k16dc01\fs012\oldies\meine\ir\_various artists\silvestermusikvomradio2010\track_5_ 023.mp3</t>
  </si>
  <si>
    <t>\\win2k16dc01\fs012\oldies\meine\ir\_various artists\silvestermusikvomradio2010\track_5_ 024.mp3</t>
  </si>
  <si>
    <t>\\win2k16dc01\fs012\oldies\meine\ir\_various artists\silvestermusikvomradio2010\track_5_ 026.mp3</t>
  </si>
  <si>
    <t>\\win2k16dc01\fs012\oldies\meine\ir\_various artists\silvestermusikvomradio2010\track_5_ 027.mp3</t>
  </si>
  <si>
    <t>\\win2k16dc01\fs012\oldies\meine\ir\_various artists\silvestermusikvomradio2010\track_5_ 028.mp3</t>
  </si>
  <si>
    <t>\\win2k16dc01\fs012\oldies\meine\ir\_various artists\silvestermusikvomradio2010\track_5_ 030.mp3</t>
  </si>
  <si>
    <t>\\win2k16dc01\fs012\oldies\meine\ir\_various artists\silvestermusikvomradio2010\track_5_ 031.mp3</t>
  </si>
  <si>
    <t>\\win2k16dc01\fs012\oldies\meine\ir\_various artists\silvestermusikvomradio2010\track_5_ 033.mp3</t>
  </si>
  <si>
    <t>\\win2k16dc01\fs012\oldies\meine\ir\_various artists\silvestermusikvomradio2010\track_5_ 035.mp3</t>
  </si>
  <si>
    <t>\\win2k16dc01\fs012\oldies\meine\ir\_various artists\silvestermusikvomradio2010\track_5_ 036.mp3</t>
  </si>
  <si>
    <t>\\win2k16dc01\fs012\oldies\meine\ir\_various artists\silvestermusikvomradio2010\track_5_ 038.mp3</t>
  </si>
  <si>
    <t>\\win2k16dc01\fs012\oldies\meine\ir\_various artists\silvestermusikvomradio2010\track_5_ 040.mp3</t>
  </si>
  <si>
    <t>\\win2k16dc01\fs012\oldies\meine\ir\_various artists\silvestermusikvomradio2010\track_5_ 042.mp3</t>
  </si>
  <si>
    <t>\\win2k16dc01\fs012\oldies\meine\ir\_various artists\silvestermusikvomradio2010\track_5_ 043.mp3</t>
  </si>
  <si>
    <t>\\win2k16dc01\fs012\oldies\meine\ir\_various artists\silvestermusikvomradio2010\track_5_ 045.mp3</t>
  </si>
  <si>
    <t>\\win2k16dc01\fs012\oldies\meine\ir\_various artists\silvestermusikvomradio2010\track_5_ 047.mp3</t>
  </si>
  <si>
    <t>\\win2k16dc01\fs012\oldies\meine\ir\_various artists\silvestermusikvomradio2010\track_5_ 048.mp3</t>
  </si>
  <si>
    <t>\\win2k16dc01\fs012\oldies\meine\ir\_various artists\silvestermusikvomradio2010\track_5_ 049.mp3</t>
  </si>
  <si>
    <t>\\win2k16dc01\fs012\oldies\meine\ir\_various artists\silvestermusikvomradio2010\track_5_ 050.mp3</t>
  </si>
  <si>
    <t>\\win2k16dc01\fs012\oldies\meine\ir\_various artists\silvestermusikvomradio2010\track_5_ 051.mp3</t>
  </si>
  <si>
    <t>\\win2k16dc01\fs012\oldies\meine\ir\_various artists\silvestermusikvomradio2010\track_5_ 052.mp3</t>
  </si>
  <si>
    <t>\\win2k16dc01\fs012\oldies\meine\ir\_various artists\silvestermusikvomradio2010\track_5_ 053.mp3</t>
  </si>
  <si>
    <t>\\win2k16dc01\fs012\oldies\meine\ir\_various artists\silvestermusikvomradio2010\track_5_ 054.mp3</t>
  </si>
  <si>
    <t>\\win2k16dc01\fs012\oldies\meine\ir\_various artists\silvestermusikvomradio2010\track_5_ 055.mp3</t>
  </si>
  <si>
    <t>\\win2k16dc01\fs012\oldies\meine\ir\_various artists\silvestermusikvomradio2010\track_5_ 056.mp3</t>
  </si>
  <si>
    <t>\\win2k16dc01\fs012\oldies\meine\ir\_various artists\silvestermusikvomradio2010\track_5_ 057.mp3</t>
  </si>
  <si>
    <t>\\win2k16dc01\fs012\oldies\meine\ir\_various artists\silvestermusikvomradio2010\track_5_ 058.mp3</t>
  </si>
  <si>
    <t>\\win2k16dc01\fs012\oldies\meine\ir\_various artists\silvestermusikvomradio2010\track_5_ 059.mp3</t>
  </si>
  <si>
    <t>\\win2k16dc01\fs012\oldies\meine\ir\_various artists\silvestermusikvomradio2011\recording of mms___gffstream-w2b.wm.llnwd.net_gffstream_w2b on 20111231_195958_008.mp3</t>
  </si>
  <si>
    <t>\\win2k16dc01\fs012\oldies\meine\ir\_various artists\silvestermusikvomradio2011\track_001.mp3</t>
  </si>
  <si>
    <t>\\win2k16dc01\fs012\oldies\meine\ir\_various artists\silvestermusikvomradio2011\track_003.mp3</t>
  </si>
  <si>
    <t>\\win2k16dc01\fs012\oldies\meine\ir\_various artists\silvestermusikvomradio2011\track_005.mp3</t>
  </si>
  <si>
    <t>\\win2k16dc01\fs012\oldies\meine\ir\_various artists\silvestermusikvomradio2011\track_007.mp3</t>
  </si>
  <si>
    <t>\\win2k16dc01\fs012\oldies\meine\ir\_various artists\silvestermusikvomradio2011\track_009.mp3</t>
  </si>
  <si>
    <t>\\win2k16dc01\fs012\oldies\meine\ir\_various artists\silvestermusikvomradio2012\aura dione - geronimo.mp3</t>
  </si>
  <si>
    <t>\\win2k16dc01\fs012\oldies\meine\ir\_various artists\silvestermusikvomradio2012\avicii - levels.mp3</t>
  </si>
  <si>
    <t>\\win2k16dc01\fs012\oldies\meine\ir\_various artists\silvestermusikvomradio2012\avril lavigne - complicated.mp3</t>
  </si>
  <si>
    <t>\\win2k16dc01\fs012\oldies\meine\ir\_various artists\silvestermusikvomradio2012\bachman turner overdrive - you ain't seen nothin' yet.mp3</t>
  </si>
  <si>
    <t>\\win2k16dc01\fs012\oldies\meine\ir\_various artists\silvestermusikvomradio2012\beyonc - halo.mp3</t>
  </si>
  <si>
    <t>\\win2k16dc01\fs012\oldies\meine\ir\_various artists\silvestermusikvomradio2012\billy mann - ain`t gonna keep hangin` around.mp3</t>
  </si>
  <si>
    <t>\\win2k16dc01\fs012\oldies\meine\ir\_various artists\silvestermusikvomradio2012\black eyed peas - i gotta feeling.mp3</t>
  </si>
  <si>
    <t>\\win2k16dc01\fs012\oldies\meine\ir\_various artists\silvestermusikvomradio2012\blues brothers - everybody needs somebody to love.mp3</t>
  </si>
  <si>
    <t>\\win2k16dc01\fs012\oldies\meine\ir\_various artists\silvestermusikvomradio2012\bosshoss - hey ya!.mp3</t>
  </si>
  <si>
    <t>\\win2k16dc01\fs012\oldies\meine\ir\_various artists\silvestermusikvomradio2012\bruno mars - count on me.mp3</t>
  </si>
  <si>
    <t>\\win2k16dc01\fs012\oldies\meine\ir\_various artists\silvestermusikvomradio2012\bruno mars - marry you.mp3</t>
  </si>
  <si>
    <t>\\win2k16dc01\fs012\oldies\meine\ir\_various artists\silvestermusikvomradio2012\carly rae jepsen - call me maybe.mp3</t>
  </si>
  <si>
    <t>\\win2k16dc01\fs012\oldies\meine\ir\_various artists\silvestermusikvomradio2012\caro emerald - a night like this.mp3</t>
  </si>
  <si>
    <t>\\win2k16dc01\fs012\oldies\meine\ir\_various artists\silvestermusikvomradio2012\carpenters - jambalaya.mp3</t>
  </si>
  <si>
    <t>\\win2k16dc01\fs012\oldies\meine\ir\_various artists\silvestermusikvomradio2012\chumbawamba - tubthumping.mp3</t>
  </si>
  <si>
    <t>\\win2k16dc01\fs012\oldies\meine\ir\_various artists\silvestermusikvomradio2012\creedence clearwater revival - hey tonight.mp3</t>
  </si>
  <si>
    <t>\\win2k16dc01\fs012\oldies\meine\ir\_various artists\silvestermusikvomradio2012\david dundas - jeans on.mp3</t>
  </si>
  <si>
    <t>\\win2k16dc01\fs012\oldies\meine\ir\_various artists\silvestermusikvomradio2012\david guetta feat. kelly rowland - when love takes over.mp3</t>
  </si>
  <si>
    <t>\\win2k16dc01\fs012\oldies\meine\ir\_various artists\silvestermusikvomradio2012\dick brave &amp; the backbeats - take good care of my baby.mp3</t>
  </si>
  <si>
    <t>\\win2k16dc01\fs012\oldies\meine\ir\_various artists\silvestermusikvomradio2012\doctor &amp; the medics - spirit in the sky.mp3</t>
  </si>
  <si>
    <t>\\win2k16dc01\fs012\oldies\meine\ir\_various artists\silvestermusikvomradio2012\eddy grant - gimme hope jo'anna.mp3</t>
  </si>
  <si>
    <t>\\win2k16dc01\fs012\oldies\meine\ir\_various artists\silvestermusikvomradio2012\edward maya &amp; vika jigulina - stereo love.mp3</t>
  </si>
  <si>
    <t>\\win2k16dc01\fs012\oldies\meine\ir\_various artists\silvestermusikvomradio2012\elvis presley - you're the devil in disguise.mp3</t>
  </si>
  <si>
    <t>\\win2k16dc01\fs012\oldies\meine\ir\_various artists\silvestermusikvomradio2012\falco - der kommissar.mp3</t>
  </si>
  <si>
    <t>\\win2k16dc01\fs012\oldies\meine\ir\_various artists\silvestermusikvomradio2012\fun. - some nights.mp3</t>
  </si>
  <si>
    <t>\\win2k16dc01\fs012\oldies\meine\ir\_various artists\silvestermusikvomradio2012\fun. - we are young.mp3</t>
  </si>
  <si>
    <t>\\win2k16dc01\fs012\oldies\meine\ir\_various artists\silvestermusikvomradio2012\gipsy kings - volare.mp3</t>
  </si>
  <si>
    <t>\\win2k16dc01\fs012\oldies\meine\ir\_various artists\silvestermusikvomradio2012\gotye feat. kimbra - somebody that i used to know.mp3</t>
  </si>
  <si>
    <t>\\win2k16dc01\fs012\oldies\meine\ir\_various artists\silvestermusikvomradio2012\hermes house band - i will survive.mp3</t>
  </si>
  <si>
    <t>\\win2k16dc01\fs012\oldies\meine\ir\_various artists\silvestermusikvomradio2012\hot chocolate - you sexy thing.mp3</t>
  </si>
  <si>
    <t>\\win2k16dc01\fs012\oldies\meine\ir\_various artists\silvestermusikvomradio2012\hubert von goisern - brenna tuats guat.mp3</t>
  </si>
  <si>
    <t>\\win2k16dc01\fs012\oldies\meine\ir\_various artists\silvestermusikvomradio2012\jennifer lopez - on the floor.mp3</t>
  </si>
  <si>
    <t>\\win2k16dc01\fs012\oldies\meine\ir\_various artists\silvestermusikvomradio2012\jimmy cliff - i can see clearly now.mp3</t>
  </si>
  <si>
    <t>\\win2k16dc01\fs012\oldies\meine\ir\_various artists\silvestermusikvomradio2012\katy perry - i kissed a girl.mp3</t>
  </si>
  <si>
    <t>\\win2k16dc01\fs012\oldies\meine\ir\_various artists\silvestermusikvomradio2012\kelly clarkson - because of you.mp3</t>
  </si>
  <si>
    <t>\\win2k16dc01\fs012\oldies\meine\ir\_various artists\silvestermusikvomradio2012\keri hilson - i like.mp3</t>
  </si>
  <si>
    <t>\\win2k16dc01\fs012\oldies\meine\ir\_various artists\silvestermusikvomradio2012\kid rock - born free.mp3</t>
  </si>
  <si>
    <t>\\win2k16dc01\fs012\oldies\meine\ir\_various artists\silvestermusikvomradio2012\kim wilde - cambodia.mp3</t>
  </si>
  <si>
    <t>\\win2k16dc01\fs012\oldies\meine\ir\_various artists\silvestermusikvomradio2012\lady gaga - poker face.mp3</t>
  </si>
  <si>
    <t>\\win2k16dc01\fs012\oldies\meine\ir\_various artists\silvestermusikvomradio2012\lady gaga - the edge of glory.mp3</t>
  </si>
  <si>
    <t>\\win2k16dc01\fs012\oldies\meine\ir\_various artists\silvestermusikvomradio2012\laura branigan - gloria.mp3</t>
  </si>
  <si>
    <t>\\win2k16dc01\fs012\oldies\meine\ir\_various artists\silvestermusikvomradio2012\lee majors - unknown stuntman.mp3</t>
  </si>
  <si>
    <t>\\win2k16dc01\fs012\oldies\meine\ir\_various artists\silvestermusikvomradio2012\lene marlin - sitting down here.mp3</t>
  </si>
  <si>
    <t>\\win2k16dc01\fs012\oldies\meine\ir\_various artists\silvestermusikvomradio2012\lenka - the show.mp3</t>
  </si>
  <si>
    <t>\\win2k16dc01\fs012\oldies\meine\ir\_various artists\silvestermusikvomradio2012\lighthouse family - free.mp3</t>
  </si>
  <si>
    <t>\\win2k16dc01\fs012\oldies\meine\ir\_various artists\silvestermusikvomradio2012\lucenzo feat. don omar - danza kuduro.mp3</t>
  </si>
  <si>
    <t>\\win2k16dc01\fs012\oldies\meine\ir\_various artists\silvestermusikvomradio2012\mando diao - dance with somebody.mp3</t>
  </si>
  <si>
    <t>\\win2k16dc01\fs012\oldies\meine\ir\_various artists\silvestermusikvomradio2012\michel tã©lo - ai se eu te pego.mp3</t>
  </si>
  <si>
    <t>\\win2k16dc01\fs012\oldies\meine\ir\_various artists\silvestermusikvomradio2012\mumford &amp; sons - i will wait.mp3</t>
  </si>
  <si>
    <t>\\win2k16dc01\fs012\oldies\meine\ir\_various artists\silvestermusikvomradio2012\nice little penguins - rain keeps on falling.mp3</t>
  </si>
  <si>
    <t>\\win2k16dc01\fs012\oldies\meine\ir\_various artists\silvestermusikvomradio2012\nickelback - trying not to love you.mp3</t>
  </si>
  <si>
    <t>\\win2k16dc01\fs012\oldies\meine\ir\_various artists\silvestermusikvomradio2012\o zone - dragostea din tei.mp3</t>
  </si>
  <si>
    <t>\\win2k16dc01\fs012\oldies\meine\ir\_various artists\silvestermusikvomradio2012\onerepublic - good life.mp3</t>
  </si>
  <si>
    <t>\\win2k16dc01\fs012\oldies\meine\ir\_various artists\silvestermusikvomradio2012\p nk - blow me.mp3</t>
  </si>
  <si>
    <t>\\win2k16dc01\fs012\oldies\meine\ir\_various artists\silvestermusikvomradio2012\phil collins - i wish it would rain down.mp3</t>
  </si>
  <si>
    <t>\\win2k16dc01\fs012\oldies\meine\ir\_various artists\silvestermusikvomradio2012\plain white t's - hey there delilah.mp3</t>
  </si>
  <si>
    <t>\\win2k16dc01\fs012\oldies\meine\ir\_various artists\silvestermusikvomradio2012\police - de do do do, de da da da.mp3</t>
  </si>
  <si>
    <t>\\win2k16dc01\fs012\oldies\meine\ir\_various artists\silvestermusikvomradio2012\psy - gangnam style.mp3</t>
  </si>
  <si>
    <t>\\win2k16dc01\fs012\oldies\meine\ir\_various artists\silvestermusikvomradio2012\queen - crazy little thing called love.mp3</t>
  </si>
  <si>
    <t>\\win2k16dc01\fs012\oldies\meine\ir\_various artists\silvestermusikvomradio2012\r.e.m. - man on the moon.mp3</t>
  </si>
  <si>
    <t>\\win2k16dc01\fs012\oldies\meine\ir\_various artists\silvestermusikvomradio2012\rihanna - diamonds.mp3</t>
  </si>
  <si>
    <t>\\win2k16dc01\fs012\oldies\meine\ir\_various artists\silvestermusikvomradio2012\robbie williams - candy.mp3</t>
  </si>
  <si>
    <t>\\win2k16dc01\fs012\oldies\meine\ir\_various artists\silvestermusikvomradio2012\rod stewart - da ya think i'm sexy_.mp3</t>
  </si>
  <si>
    <t>\\win2k16dc01\fs012\oldies\meine\ir\_various artists\silvestermusikvomradio2012\rolling stones - satisfaction.mp3</t>
  </si>
  <si>
    <t>\\win2k16dc01\fs012\oldies\meine\ir\_various artists\silvestermusikvomradio2012\roman lob - standing still.mp3</t>
  </si>
  <si>
    <t>\\win2k16dc01\fs012\oldies\meine\ir\_various artists\silvestermusikvomradio2012\shakira feat. freshlyground - waka waka.mp3</t>
  </si>
  <si>
    <t>\\win2k16dc01\fs012\oldies\meine\ir\_various artists\silvestermusikvomradio2012\smashmouth - all star.mp3</t>
  </si>
  <si>
    <t>\\win2k16dc01\fs012\oldies\meine\ir\_various artists\silvestermusikvomradio2012\spider murphy gang - skandal im sperrbezirk.mp3</t>
  </si>
  <si>
    <t>\\win2k16dc01\fs012\oldies\meine\ir\_various artists\silvestermusikvomradio2012\stevie wonder - sir duke.mp3</t>
  </si>
  <si>
    <t>\\win2k16dc01\fs012\oldies\meine\ir\_various artists\silvestermusikvomradio2012\sts - fuerstenfeld.mp3</t>
  </si>
  <si>
    <t>\\win2k16dc01\fs012\oldies\meine\ir\_various artists\silvestermusikvomradio2012\sunrise avenue - hollywood hills.mp3</t>
  </si>
  <si>
    <t>\\win2k16dc01\fs012\oldies\meine\ir\_various artists\silvestermusikvomradio2012\swedish house mafia - don't you worry child.mp3</t>
  </si>
  <si>
    <t>\\win2k16dc01\fs012\oldies\meine\ir\_various artists\silvestermusikvomradio2012\tacabro - tacatã.mp3</t>
  </si>
  <si>
    <t>\\win2k16dc01\fs012\oldies\meine\ir\_various artists\silvestermusikvomradio2012\taio cruz - hangover.mp3</t>
  </si>
  <si>
    <t>\\win2k16dc01\fs012\oldies\meine\ir\_various artists\silvestermusikvomradio2012\taio cruz - world in our hands.mp3</t>
  </si>
  <si>
    <t>\\win2k16dc01\fs012\oldies\meine\ir\_various artists\silvestermusikvomradio2012\the boss hoss - gay bar.mp3</t>
  </si>
  <si>
    <t>\\win2k16dc01\fs012\oldies\meine\ir\_various artists\silvestermusikvomradio2012\the bosshoss - don't gimme that.mp3</t>
  </si>
  <si>
    <t>\\win2k16dc01\fs012\oldies\meine\ir\_various artists\silvestermusikvomradio2012\the bosshoss - liberty of action.mp3</t>
  </si>
  <si>
    <t>\\win2k16dc01\fs012\oldies\meine\ir\_various artists\silvestermusikvomradio2012\ville valo &amp; natalia avelon - summer wine.mp3</t>
  </si>
  <si>
    <t>\\win2k16dc01\fs012\oldies\meine\ir\_various artists\silvestermusikvomradio2012\visage - fade to grey.mp3</t>
  </si>
  <si>
    <t>\\win2k16dc01\fs012\oldies\meine\ir\_various artists\silvestermusikvomradio2012\weather girls - it's raining men.mp3</t>
  </si>
  <si>
    <t>\\win2k16dc01\fs012\oldies\meine\ir\bill moyer\bill moyer - love is all around us.mp3</t>
  </si>
  <si>
    <t>\\win2k16dc01\fs012\oldies\meine\ir\billy idol\billy idol - rebel yell.mp3</t>
  </si>
  <si>
    <t>\\win2k16dc01\fs012\oldies\meine\ir\billy idol\billy idol - white wedding.mp3</t>
  </si>
  <si>
    <t>\\win2k16dc01\fs012\oldies\meine\ir\bob dylan\bob dylan - just like tom thumb's blues.mp3</t>
  </si>
  <si>
    <t>\\win2k16dc01\fs012\oldies\meine\ir\bob dylan\bob dylan - lay lady lay.mp3</t>
  </si>
  <si>
    <t>\\win2k16dc01\fs012\oldies\meine\ir\buddy holly\buddy holly - blue days, black nights.mp3</t>
  </si>
  <si>
    <t>\\win2k16dc01\fs012\oldies\meine\ir\buddy holly\buddy holly - fool's paradise.mp3</t>
  </si>
  <si>
    <t>\\win2k16dc01\fs012\oldies\meine\ir\buddy holly\buddy holly - that'll be the day.mp3</t>
  </si>
  <si>
    <t>\\win2k16dc01\fs012\oldies\meine\ir\buddy knox\buddy knox - party doll.mp3</t>
  </si>
  <si>
    <t>\\win2k16dc01\fs012\oldies\meine\ir\buddy knox\buddy knox - rock your little baby to sleep.mp3</t>
  </si>
  <si>
    <t>\\win2k16dc01\fs012\oldies\meine\ir\buddy knox\buddy knox - the girl with the golden hair.mp3</t>
  </si>
  <si>
    <t>\\win2k16dc01\fs012\oldies\meine\ir\dale &amp; grace\dale &amp; grace - i`m leaving it all up to you.mp3</t>
  </si>
  <si>
    <t>\\win2k16dc01\fs012\oldies\meine\ir\don henley\don henley - all she wants to do is dance.mp3</t>
  </si>
  <si>
    <t>\\win2k16dc01\fs012\oldies\meine\ir\don henley\don henley - the boys of summer.mp3</t>
  </si>
  <si>
    <t>\\win2k16dc01\fs012\oldies\meine\ir\dr hook\dr hook - a little bit more.mp3</t>
  </si>
  <si>
    <t>\\win2k16dc01\fs012\oldies\meine\ir\dr hook\dr. hook - baby makes her blues jeans talk.mp3</t>
  </si>
  <si>
    <t>\\win2k16dc01\fs012\oldies\meine\ir\elvis presley\elvis presley - can't help falling in love.mp3</t>
  </si>
  <si>
    <t>\\win2k16dc01\fs012\oldies\meine\ir\elvis presley\elvis presley - don´t be cruel.mp3</t>
  </si>
  <si>
    <t>\\win2k16dc01\fs012\oldies\meine\ir\elvis presley\elvis presley - i can't help fallin in love with you.mp3</t>
  </si>
  <si>
    <t>\\win2k16dc01\fs012\oldies\meine\ir\elvis presley\elvis presley - i need your love tonight.mp3</t>
  </si>
  <si>
    <t>\\win2k16dc01\fs012\oldies\meine\ir\elvis presley\elvis presley - i'm gonna sit right down and cry (over you).mp3</t>
  </si>
  <si>
    <t>\\win2k16dc01\fs012\oldies\meine\ir\elvis presley\elvis presley - paralyzed.mp3</t>
  </si>
  <si>
    <t>\\win2k16dc01\fs012\oldies\meine\ir\elvis presley\elvis presley - she's not you.mp3</t>
  </si>
  <si>
    <t>\\win2k16dc01\fs012\oldies\meine\ir\elvis presley\elvis presley - treat me nice.mp3</t>
  </si>
  <si>
    <t>\\win2k16dc01\fs012\oldies\meine\ir\elvis presley\elvis presley - wear my ring around your neck.mp3</t>
  </si>
  <si>
    <t>\\win2k16dc01\fs012\oldies\meine\ir\eric clapton\eric clapton - i shot the sheriff.mp3</t>
  </si>
  <si>
    <t>\\win2k16dc01\fs012\oldies\meine\ir\eric clapton\eric clapton - wonderful tonight.mp3</t>
  </si>
  <si>
    <t>\\win2k16dc01\fs012\oldies\meine\ir\gerry &amp; the pacemakers\gerry &amp; the pacemakers - how do you do.mp3</t>
  </si>
  <si>
    <t>\\win2k16dc01\fs012\oldies\meine\ir\mitch ryder &amp; the detroit wheels\mitch ryder &amp; the detroit wheels - devil with a blue dress on.mp3</t>
  </si>
  <si>
    <t>\\win2k16dc01\fs012\oldies\meine\ir\mitch ryder &amp; the detroit wheels\mitch ryder &amp; the detroit wheels - jenny take a ride!.mp3</t>
  </si>
  <si>
    <t>\\win2k16dc01\fs012\oldies\meine\ir\mungo jerry\mungo jerry - in the summertime.mp3</t>
  </si>
  <si>
    <t>\\win2k16dc01\fs012\oldies\meine\ir\neil diamond\neil diamond - cracklin' rose.mp3</t>
  </si>
  <si>
    <t>\\win2k16dc01\fs012\oldies\meine\ir\neil diamond\neil diamond - thank the lord for the night t.mp3</t>
  </si>
  <si>
    <t>\\win2k16dc01\fs012\oldies\meine\ir\olivia newton-john\olivia newton-john - if you love me (let me know).mp3</t>
  </si>
  <si>
    <t>\\win2k16dc01\fs012\oldies\meine\ir\osborne brothers &amp; mack wiseman\osborne brothers &amp; mack wiseman - poison love.mp3</t>
  </si>
  <si>
    <t>\\win2k16dc01\fs012\oldies\meine\ir\pat boone\pat boone, - speedy gonzales.mp3</t>
  </si>
  <si>
    <t>\\win2k16dc01\fs012\oldies\meine\ir\perry como\perry como - hot diggity (dog ziggity).mp3</t>
  </si>
  <si>
    <t>\\win2k16dc01\fs012\oldies\meine\ir\perry como\perry como - round and round.mp3</t>
  </si>
  <si>
    <t>\\win2k16dc01\fs012\oldies\meine\ir\phil harris\phil harris - the thing.mp3</t>
  </si>
  <si>
    <t>\\win2k16dc01\fs012\oldies\meine\ir\pink floyd\pink floyd - another brick in the wall part 2.mp3</t>
  </si>
  <si>
    <t>\\win2k16dc01\fs012\oldies\meine\ir\pink floyd\pink floyd - pink floyd - comfotably numb.mp3</t>
  </si>
  <si>
    <t>\\win2k16dc01\fs012\oldies\meine\ir\poision\poision - every rose has its thorn.mp3</t>
  </si>
  <si>
    <t>\\win2k16dc01\fs012\oldies\meine\ir\race car junky\race car junky - love story.mp3</t>
  </si>
  <si>
    <t>\\win2k16dc01\fs012\oldies\meine\ir\reo speedwagon\reo speedwagon - don't let him go.mp3</t>
  </si>
  <si>
    <t>\\win2k16dc01\fs012\oldies\meine\ir\reo speedwagon\reo speedwagon - take it on the run.mp3</t>
  </si>
  <si>
    <t>\\win2k16dc01\fs012\oldies\meine\ir\roy orbison\roy orbison - oh, pretty woman.mp3</t>
  </si>
  <si>
    <t>\\win2k16dc01\fs012\oldies\meine\ir\roy orbison\roy orbison - only the lonely.mp3</t>
  </si>
  <si>
    <t>\\win2k16dc01\fs012\oldies\meine\ir\rush\rush - fly by night.mp3</t>
  </si>
  <si>
    <t>\\win2k16dc01\fs012\oldies\meine\ir\rush\rush - new world man.mp3</t>
  </si>
  <si>
    <t>\\win2k16dc01\fs012\oldies\meine\ir\scotty mccreery\scotty mccreery - i love you this big.mp3</t>
  </si>
  <si>
    <t>\\win2k16dc01\fs012\oldies\meine\ir\the beatles\the beatles - ob.mp3</t>
  </si>
  <si>
    <t>\\win2k16dc01\fs012\oldies\meine\ir\the beatles\the beatles - paperback writer.mp3</t>
  </si>
  <si>
    <t>\\win2k16dc01\fs012\oldies\meine\ir\the crykle\the crykle - red rubber ball.mp3</t>
  </si>
  <si>
    <t>\\win2k16dc01\fs012\oldies\meine\ir\the eagles\the eagles - heartache tonight.mp3</t>
  </si>
  <si>
    <t>\\win2k16dc01\fs012\oldies\meine\ir\the eagles\the eagles - hotel california.mp3</t>
  </si>
  <si>
    <t>\\win2k16dc01\fs012\oldies\meine\ir\the eagles\the eagles - life in the fast lane.mp3</t>
  </si>
  <si>
    <t>\\win2k16dc01\fs012\oldies\meine\ir\the eagles\the eagles - long run, the.mp3</t>
  </si>
  <si>
    <t>\\win2k16dc01\fs012\oldies\meine\ir\the everly brothers\the everly brothers - walk right back.mp3</t>
  </si>
  <si>
    <t>\\win2k16dc01\fs012\oldies\meine\ir\the mamas &amp; the papas\the mamas &amp; the papas - monday, monday.mp3</t>
  </si>
  <si>
    <t>\\win2k16dc01\fs012\oldies\meine\ir\the mamas &amp; the papas\the momas &amp; the papas - california dreamin.mp3</t>
  </si>
  <si>
    <t>\\win2k16dc01\fs012\oldies\meine\ir\the platters\the platters - great pretender.mp3</t>
  </si>
  <si>
    <t>\\win2k16dc01\fs012\oldies\meine\ir\the platters\the platters - twilight time.mp3</t>
  </si>
  <si>
    <t>\\win2k16dc01\fs012\oldies\meine\ir\the who\the who - behind the blue eyes.mp3</t>
  </si>
  <si>
    <t>\\win2k16dc01\fs012\oldies\meine\ir\the who\the who - teenage wasteland.mp3</t>
  </si>
  <si>
    <t>\\win2k16dc01\fs012\oldies\meine\ir\wilson pickett\wilson pickett - stagger lee.mp3</t>
  </si>
  <si>
    <t>\\win2k16dc01\fs012\oldies\meine\lp\abba\die groessten erfolge\abba - chiquitta.mp3</t>
  </si>
  <si>
    <t>\\win2k16dc01\fs012\oldies\meine\lp\abba\die groessten erfolge\abba - dancing queen.mp3</t>
  </si>
  <si>
    <t>\\win2k16dc01\fs012\oldies\meine\lp\abba\die groessten erfolge\abba - fernando.mp3</t>
  </si>
  <si>
    <t>\\win2k16dc01\fs012\oldies\meine\lp\abba\die groessten erfolge\abba - gimme! gimme! gimme!.mp3</t>
  </si>
  <si>
    <t>\\win2k16dc01\fs012\oldies\meine\lp\abba\die groessten erfolge\abba - i do, i do, i do.mp3</t>
  </si>
  <si>
    <t>\\win2k16dc01\fs012\oldies\meine\lp\abba\die groessten erfolge\abba - i have a dream.mp3</t>
  </si>
  <si>
    <t>\\win2k16dc01\fs012\oldies\meine\lp\abba\die groessten erfolge\abba - knowing me, knowing you.mp3</t>
  </si>
  <si>
    <t>\\win2k16dc01\fs012\oldies\meine\lp\abba\die groessten erfolge\abba - mama mia.mp3</t>
  </si>
  <si>
    <t>\\win2k16dc01\fs012\oldies\meine\lp\abba\die groessten erfolge\abba - money, money, money.mp3</t>
  </si>
  <si>
    <t>\\win2k16dc01\fs012\oldies\meine\lp\abba\die groessten erfolge\abba - name of the game.mp3</t>
  </si>
  <si>
    <t>\\win2k16dc01\fs012\oldies\meine\lp\abba\die groessten erfolge\abba - s.o.s..mp3</t>
  </si>
  <si>
    <t>\\win2k16dc01\fs012\oldies\meine\lp\abba\die groessten erfolge\abba - summer night city.mp3</t>
  </si>
  <si>
    <t>\\win2k16dc01\fs012\oldies\meine\lp\abba\die groessten erfolge\abba - super trouper.mp3</t>
  </si>
  <si>
    <t>\\win2k16dc01\fs012\oldies\meine\lp\abba\die groessten erfolge\abba - take a chance on me.mp3</t>
  </si>
  <si>
    <t>\\win2k16dc01\fs012\oldies\meine\lp\abba\die groessten erfolge\abba - the winner takes it all.mp3</t>
  </si>
  <si>
    <t>\\win2k16dc01\fs012\oldies\meine\lp\abba\die groessten erfolge\abba - waterloo.mp3</t>
  </si>
  <si>
    <t>\\win2k16dc01\fs012\oldies\meine\lp\bonny m\32 superhits\bonny m_32 superhits - side one.mp3</t>
  </si>
  <si>
    <t>\\win2k16dc01\fs012\oldies\meine\lp\bonny m\32 superhits\bonny m_32 superhits - side two.mp3</t>
  </si>
  <si>
    <t>\\win2k16dc01\fs012\oldies\meine\lp\carpenters\the singles 1969 to 1973\carpenters_the singles 1969 to 1973 - side one.mp3</t>
  </si>
  <si>
    <t>\\win2k16dc01\fs012\oldies\meine\lp\carpenters\the singles 1969 to 1973\carpenters_the singles 1969 to 1973 - side two.mp3</t>
  </si>
  <si>
    <t>\\win2k16dc01\fs012\oldies\meine\lp\elvis\forever\elvis_forever - side 1_one.mp3</t>
  </si>
  <si>
    <t>\\win2k16dc01\fs012\oldies\meine\lp\elvis\forever\elvis_forever - side 2_two.mp3</t>
  </si>
  <si>
    <t>\\win2k16dc01\fs012\oldies\meine\lp\elvis\forever\elvis_forever - side 3_tree.mp3</t>
  </si>
  <si>
    <t>\\win2k16dc01\fs012\oldies\meine\lp\elvis\forever\elvis_forever - side 4_for.mp3</t>
  </si>
  <si>
    <t>\\win2k16dc01\fs012\oldies\meine\lp\julio iglesias\hey!\side one.mp3</t>
  </si>
  <si>
    <t>\\win2k16dc01\fs012\oldies\meine\lp\julio iglesias\hey!\side two.mp3</t>
  </si>
  <si>
    <t>\\win2k16dc01\fs012\oldies\meine\lp\julio iglesias\schenk mir deine liebe\side one.mp3</t>
  </si>
  <si>
    <t>\\win2k16dc01\fs012\oldies\meine\lp\julio iglesias\schenk mir deine liebe\side two.mp3</t>
  </si>
  <si>
    <t>\\win2k16dc01\fs012\oldies\meine\lp\temp\audio002.mp3</t>
  </si>
  <si>
    <t>\\win2k16dc01\fs012\oldies\meine\lp\temp\audio003.mp3</t>
  </si>
  <si>
    <t>\\win2k16dc01\fs012\oldies\meine\v8\_various artists\v8-a-2\track_001.mp3</t>
  </si>
  <si>
    <t>\\win2k16dc01\fs012\oldies\meine\v8\_various artists\v8-a-2\track_002.mp3</t>
  </si>
  <si>
    <t>\\win2k16dc01\fs012\oldies\meine\v8\_various artists\v8-a-2\track_003.mp3</t>
  </si>
  <si>
    <t>\\win2k16dc01\fs012\oldies\meine\v8\_various artists\v8-a-2\track_004.mp3</t>
  </si>
  <si>
    <t>\\win2k16dc01\fs012\oldies\meine\v8\_various artists\v8-a-2\track_005.mp3</t>
  </si>
  <si>
    <t>\\win2k16dc01\fs012\oldies\meine\v8\_various artists\v8-a-2\track_006.mp3</t>
  </si>
  <si>
    <t>\\win2k16dc01\fs012\oldies\meine\v8\_various artists\v8-a-2\track_007.mp3</t>
  </si>
  <si>
    <t>\\win2k16dc01\fs012\oldies\meine\v8\_various artists\v8-a-2\track_008.mp3</t>
  </si>
  <si>
    <t>\\win2k16dc01\fs012\oldies\meine\v8\_various artists\v8-a-2\track_009.mp3</t>
  </si>
  <si>
    <t>\\win2k16dc01\fs012\oldies\meine\v8\_various artists\v8-a-2\track_010.mp3</t>
  </si>
  <si>
    <t>\\win2k16dc01\fs012\oldies\meine\v8\_various artists\v8-a-2\track_011.mp3</t>
  </si>
  <si>
    <t>\\win2k16dc01\fs012\oldies\meine\v8\_various artists\v8-a-2\track_012.mp3</t>
  </si>
  <si>
    <t>\\win2k16dc01\fs012\oldies\meine\v8\_various artists\v8-a-2\track_013.mp3</t>
  </si>
  <si>
    <t>\\win2k16dc01\fs012\oldies\meine\v8\_various artists\v8-a-2\track_014.mp3</t>
  </si>
  <si>
    <t>\\win2k16dc01\fs012\oldies\meine\v8\_various artists\v8-a-2\track_015.mp3</t>
  </si>
  <si>
    <t>\\win2k16dc01\fs012\oldies\meine\v8\_various artists\v8-a-2\track_016.mp3</t>
  </si>
  <si>
    <t>\\win2k16dc01\fs012\oldies\meine\v8\_various artists\v8-a-2\track_017.mp3</t>
  </si>
  <si>
    <t>\\win2k16dc01\fs012\oldies\meine\v8\_various artists\v8-a-2\track_018.mp3</t>
  </si>
  <si>
    <t>\\win2k16dc01\fs012\oldies\meine\v8\_various artists\v8-a-2\track_019.mp3</t>
  </si>
  <si>
    <t>\\win2k16dc01\fs012\oldies\meine\v8\_various artists\v8-a-2\track_020.mp3</t>
  </si>
  <si>
    <t>\\win2k16dc01\fs012\oldies\meine\v8\_various artists\v8-a-2\track_021.mp3</t>
  </si>
  <si>
    <t>\\win2k16dc01\fs012\oldies\meine\v8\_various artists\v8-a-2\track_022.mp3</t>
  </si>
  <si>
    <t>\\win2k16dc01\fs012\oldies\meine\v8\_various artists\v8-a-2\track_023.mp3</t>
  </si>
  <si>
    <t>\\win2k16dc01\fs012\oldies\meine\v8\_various artists\v8-a-2\track_024.mp3</t>
  </si>
  <si>
    <t>\\win2k16dc01\fs012\oldies\meine\v8\_various artists\v8-a-2\track_025.mp3</t>
  </si>
  <si>
    <t>\\win2k16dc01\fs012\oldies\meine\v8\_various artists\v8-a-2\track_026.mp3</t>
  </si>
  <si>
    <t>\\win2k16dc01\fs012\oldies\meine\v8\_various artists\v8-a-2\track_027.mp3</t>
  </si>
  <si>
    <t>\\win2k16dc01\fs012\oldies\meine\v8\_various artists\v8-a-2\track_028.mp3</t>
  </si>
  <si>
    <t>\\win2k16dc01\fs012\oldies\meine\v8\_various artists\v8-a-2\track_029.mp3</t>
  </si>
  <si>
    <t>\\win2k16dc01\fs012\oldies\meine\v8\_various artists\v8-a-2\track_030.mp3</t>
  </si>
  <si>
    <t>\\win2k16dc01\fs012\oldies\meine\v8\_various artists\v8-a-2\track_031.mp3</t>
  </si>
  <si>
    <t>\\win2k16dc01\fs012\oldies\meine\v8\_various artists\v8-a-2\track_032.mp3</t>
  </si>
  <si>
    <t>\\win2k16dc01\fs012\oldies\meine\v8\_various artists\v8-a-2\track_033.mp3</t>
  </si>
  <si>
    <t>\\win2k16dc01\fs012\oldies\meine\v8\_various artists\v8-a-2\track_034.mp3</t>
  </si>
  <si>
    <t>\\win2k16dc01\fs012\oldies\meine\v8\_various artists\v8-a-2\track_035.mp3</t>
  </si>
  <si>
    <t>\\win2k16dc01\fs012\oldies\meine\v8\_various artists\v8-a-2\track_036.mp3</t>
  </si>
  <si>
    <t>\\win2k16dc01\fs012\oldies\meine\v8\_various artists\v8-a-2\track_037.mp3</t>
  </si>
  <si>
    <t>\\win2k16dc01\fs012\oldies\meine\v8\_various artists\v8-a-2\track_038.mp3</t>
  </si>
  <si>
    <t>\\win2k16dc01\fs012\oldies\meine\v8\_various artists\v8-a-2\track_039.mp3</t>
  </si>
  <si>
    <t>\\win2k16dc01\fs012\oldies\meine\v8\_various artists\v8-a-2\track_040.mp3</t>
  </si>
  <si>
    <t>\\win2k16dc01\fs012\oldies\meine\v8\_various artists\v8-a-2\track_042.mp3</t>
  </si>
  <si>
    <t>\\win2k16dc01\fs012\oldies\meine\v8\_various artists\v8-a-2\track_043.mp3</t>
  </si>
  <si>
    <t>\\win2k16dc01\fs012\oldies\meine\v8\_various artists\v8-a-2\track_044.mp3</t>
  </si>
  <si>
    <t>\\win2k16dc01\fs012\oldies\meine\v8\_various artists\v8-a-2\track_045.mp3</t>
  </si>
  <si>
    <t>\\win2k16dc01\fs012\oldies\meine\v8\_various artists\v8-a-2\track_046.mp3</t>
  </si>
  <si>
    <t>\\win2k16dc01\fs012\oldies\meine\v8\_various artists\v8-a-2\track_047.mp3</t>
  </si>
  <si>
    <t>\\win2k16dc01\fs012\oldies\meine\v8\_various artists\v8-a-2\track_048.mp3</t>
  </si>
  <si>
    <t>\\win2k16dc01\fs012\oldies\meine\v8\_various artists\v8-a-2\track_049.mp3</t>
  </si>
  <si>
    <t>\\win2k16dc01\fs012\oldies\meine\v8\_various artists\v8-a-2\track_050.mp3</t>
  </si>
  <si>
    <t>\\win2k16dc01\fs012\oldies\meine\v8\_various artists\v8-a-3\track-001.mp3</t>
  </si>
  <si>
    <t>\\win2k16dc01\fs012\oldies\meine\v8\_various artists\v8-a-3\track-002.mp3</t>
  </si>
  <si>
    <t>\\win2k16dc01\fs012\oldies\meine\v8\_various artists\v8-a-3\track-003.mp3</t>
  </si>
  <si>
    <t>\\win2k16dc01\fs012\oldies\meine\v8\_various artists\v8-a-3\track-004.mp3</t>
  </si>
  <si>
    <t>\\win2k16dc01\fs012\oldies\meine\v8\_various artists\v8-a-3\track-005.mp3</t>
  </si>
  <si>
    <t>\\win2k16dc01\fs012\oldies\meine\v8\_various artists\v8-a-3\track-006.mp3</t>
  </si>
  <si>
    <t>\\win2k16dc01\fs012\oldies\meine\v8\_various artists\v8-a-3\track-007.mp3</t>
  </si>
  <si>
    <t>\\win2k16dc01\fs012\oldies\meine\v8\_various artists\v8-a-3\track-008.mp3</t>
  </si>
  <si>
    <t>\\win2k16dc01\fs012\oldies\meine\v8\_various artists\v8-a-3\track-009.mp3</t>
  </si>
  <si>
    <t>\\win2k16dc01\fs012\oldies\meine\v8\_various artists\v8-a-3\track-010.mp3</t>
  </si>
  <si>
    <t>\\win2k16dc01\fs012\oldies\meine\v8\_various artists\v8-a-3\track-011.mp3</t>
  </si>
  <si>
    <t>\\win2k16dc01\fs012\oldies\meine\v8\_various artists\v8-a-3\track-012.mp3</t>
  </si>
  <si>
    <t>\\win2k16dc01\fs012\oldies\meine\v8\_various artists\v8-a-3\track-013.mp3</t>
  </si>
  <si>
    <t>\\win2k16dc01\fs012\oldies\meine\v8\_various artists\v8-a-3\track-014.mp3</t>
  </si>
  <si>
    <t>\\win2k16dc01\fs012\oldies\meine\v8\_various artists\v8-a-3\track-015.mp3</t>
  </si>
  <si>
    <t>\\win2k16dc01\fs012\oldies\meine\v8\_various artists\v8-a-3\track-016.mp3</t>
  </si>
  <si>
    <t>\\win2k16dc01\fs012\oldies\meine\v8\_various artists\v8-a-3\track-017.mp3</t>
  </si>
  <si>
    <t>\\win2k16dc01\fs012\oldies\meine\v8\_various artists\v8-a-3\track-018.mp3</t>
  </si>
  <si>
    <t>\\win2k16dc01\fs012\oldies\meine\v8\_various artists\v8-a-3\track-019.mp3</t>
  </si>
  <si>
    <t>\\win2k16dc01\fs012\oldies\meine\v8\_various artists\v8-a-3\track-020.mp3</t>
  </si>
  <si>
    <t>\\win2k16dc01\fs012\oldies\meine\v8\_various artists\v8-a-3\track-021.mp3</t>
  </si>
  <si>
    <t>\\win2k16dc01\fs012\oldies\meine\v8\_various artists\v8-a-3\track-022.mp3</t>
  </si>
  <si>
    <t>\\win2k16dc01\fs012\oldies\meine\v8\_various artists\v8-a-3\track-023.mp3</t>
  </si>
  <si>
    <t>\\win2k16dc01\fs012\oldies\meine\v8\_various artists\v8-a-3\track-024.mp3</t>
  </si>
  <si>
    <t>\\win2k16dc01\fs012\oldies\meine\v8\_various artists\v8-a-3\track-025.mp3</t>
  </si>
  <si>
    <t>\\win2k16dc01\fs012\oldies\meine\v8\_various artists\v8-a-3\track-026.mp3</t>
  </si>
  <si>
    <t>\\win2k16dc01\fs012\oldies\meine\v8\_various artists\v8-a-3\track-027.mp3</t>
  </si>
  <si>
    <t>\\win2k16dc01\fs012\oldies\meine\v8\_various artists\v8-a-3\track-028.mp3</t>
  </si>
  <si>
    <t>\\win2k16dc01\fs012\oldies\meine\v8\_various artists\v8-a-3\track-029.mp3</t>
  </si>
  <si>
    <t>\\win2k16dc01\fs012\oldies\meine\v8\_various artists\v8-a-3\track-030.mp3</t>
  </si>
  <si>
    <t>\\win2k16dc01\fs012\oldies\meine\v8\_various artists\v8-a-3\track-031.mp3</t>
  </si>
  <si>
    <t>\\win2k16dc01\fs012\oldies\meine\v8\_various artists\v8-a-3\track-032.mp3</t>
  </si>
  <si>
    <t>\\win2k16dc01\fs012\oldies\meine\v8\_various artists\v8-a-3\track-033.mp3</t>
  </si>
  <si>
    <t>\\win2k16dc01\fs012\oldies\meine\v8\_various artists\v8-a-3\track-034.mp3</t>
  </si>
  <si>
    <t>\\win2k16dc01\fs012\oldies\meine\v8\_various artists\v8-a-3\track-035.mp3</t>
  </si>
  <si>
    <t>\\win2k16dc01\fs012\oldies\meine\v8\_various artists\v8-a-3\track-036.mp3</t>
  </si>
  <si>
    <t>\\win2k16dc01\fs012\oldies\meine\v8\_various artists\v8-a-3\track-037.mp3</t>
  </si>
  <si>
    <t>\\win2k16dc01\fs012\oldies\meine\v8\_various artists\v8-a-3\track-038.mp3</t>
  </si>
  <si>
    <t>\\win2k16dc01\fs012\oldies\meine\v8\_various artists\v8-a-3\track-039.mp3</t>
  </si>
  <si>
    <t>\\win2k16dc01\fs012\oldies\meine\v8\_various artists\v8-a-3\track-040.mp3</t>
  </si>
  <si>
    <t>\\win2k16dc01\fs012\oldies\meine\v8\_various artists\v8-a-3\track-041.mp3</t>
  </si>
  <si>
    <t>\\win2k16dc01\fs012\oldies\meine\v8\_various artists\v8-a-3\track-042.mp3</t>
  </si>
  <si>
    <t>\\win2k16dc01\fs012\oldies\meine\v8\_various artists\v8-a-3\track-043.mp3</t>
  </si>
  <si>
    <t>\\win2k16dc01\fs012\oldies\meine\v8\_various artists\v8-a-3\track-044.mp3</t>
  </si>
  <si>
    <t>\\win2k16dc01\fs012\oldies\meine\v8\_various artists\v8-a-3\track-045.mp3</t>
  </si>
  <si>
    <t>\\win2k16dc01\fs012\oldies\meine\v8\_various artists\v8-a-3\track-046.mp3</t>
  </si>
  <si>
    <t>\\win2k16dc01\fs012\oldies\meine\v8\_various artists\v8-a-3\track-047.mp3</t>
  </si>
  <si>
    <t>\\win2k16dc01\fs012\oldies\meine\v8\_various artists\v8-a-3\track-048.mp3</t>
  </si>
  <si>
    <t>\\win2k16dc01\fs012\oldies\meine\v8\_various artists\v8-a-3\track-049.mp3</t>
  </si>
  <si>
    <t>\\win2k16dc01\fs012\oldies\meine\v8\_various artists\v8-b-5\recording-2008-08-16--17-55-24.mp3</t>
  </si>
  <si>
    <t>\\win2k16dc01\fs012\oldies\meine\v8\_various artists\v8-b-6\barkley james harvest\eyes of the universe\track-022.mp3</t>
  </si>
  <si>
    <t>\\win2k16dc01\fs012\oldies\meine\v8\_various artists\v8-b-6\barkley james harvest\eyes of the universe\track-023.mp3</t>
  </si>
  <si>
    <t>\\win2k16dc01\fs012\oldies\meine\v8\_various artists\v8-b-6\barkley james harvest\eyes of the universe\track-024.mp3</t>
  </si>
  <si>
    <t>\\win2k16dc01\fs012\oldies\meine\v8\_various artists\v8-b-6\barkley james harvest\eyes of the universe\track-025.mp3</t>
  </si>
  <si>
    <t>\\win2k16dc01\fs012\oldies\meine\v8\_various artists\v8-b-6\barkley james harvest\eyes of the universe\track-027.mp3</t>
  </si>
  <si>
    <t>\\win2k16dc01\fs012\oldies\meine\v8\_various artists\v8-b-6\barkley james harvest\eyes of the universe\track-028.mp3</t>
  </si>
  <si>
    <t>\\win2k16dc01\fs012\oldies\meine\v8\_various artists\v8-b-6\barkley james harvest\eyes of the universe\track-029.mp3</t>
  </si>
  <si>
    <t>\\win2k16dc01\fs012\oldies\meine\v8\_various artists\v8-b-6\peter green\in the sky\track-006.mp3</t>
  </si>
  <si>
    <t>\\win2k16dc01\fs012\oldies\meine\v8\_various artists\v8-b-6\peter green\in the sky\track-007.mp3</t>
  </si>
  <si>
    <t>\\win2k16dc01\fs012\oldies\meine\v8\_various artists\v8-b-6\peter green\in the sky\track-008.mp3</t>
  </si>
  <si>
    <t>\\win2k16dc01\fs012\oldies\meine\v8\_various artists\v8-b-6\peter green\in the sky\track-009.mp3</t>
  </si>
  <si>
    <t>\\win2k16dc01\fs012\oldies\meine\v8\_various artists\v8-b-6\peter green\in the sky\track-010.mp3</t>
  </si>
  <si>
    <t>\\win2k16dc01\fs012\oldies\meine\v8\_various artists\v8-b-6\peter green\in the sky\track-011.mp3</t>
  </si>
  <si>
    <t>\\win2k16dc01\fs012\oldies\meine\v8\_various artists\v8-b-6\peter green\in the sky\track-012.mp3</t>
  </si>
  <si>
    <t>\\win2k16dc01\fs012\oldies\meine\v8\_various artists\v8-b-6\peter green\in the sky\track-013.mp3</t>
  </si>
  <si>
    <t>\\win2k16dc01\fs012\oldies\meine\v8\_various artists\v8-b-6\peter green\in the sky\track-014.mp3</t>
  </si>
  <si>
    <t>\\win2k16dc01\fs012\oldies\meine\v8\_various artists\v8-b-6\sniff'n the tears\flickle heart\track-030.mp3</t>
  </si>
  <si>
    <t>\\win2k16dc01\fs012\oldies\meine\v8\_various artists\v8-b-6\sniff'n the tears\flickle heart\track-031.mp3</t>
  </si>
  <si>
    <t>\\win2k16dc01\fs012\oldies\meine\v8\_various artists\v8-b-6\sniff'n the tears\flickle heart\track-033.mp3</t>
  </si>
  <si>
    <t>\\win2k16dc01\fs012\oldies\meine\v8\_various artists\v8-b-6\sniff'n the tears\flickle heart\track-034.mp3</t>
  </si>
  <si>
    <t>\\win2k16dc01\fs012\oldies\meine\v8\_various artists\v8-b-6\sniff'n the tears\flickle heart\track-035.mp3</t>
  </si>
  <si>
    <t>\\win2k16dc01\fs012\oldies\meine\v8\_various artists\v8-b-6\sniff'n the tears\flickle heart\track-036.mp3</t>
  </si>
  <si>
    <t>\\win2k16dc01\fs012\oldies\meine\v8\_various artists\v8-b-6\sniff'n the tears\flickle heart\track-037.mp3</t>
  </si>
  <si>
    <t>\\win2k16dc01\fs012\oldies\meine\v8\_various artists\v8-b-6\sniff'n the tears\flickle heart\track-038.mp3</t>
  </si>
  <si>
    <t>\\win2k16dc01\fs012\oldies\meine\v8\_various artists\v8-b-6\sniff'n the tears\flickle heart\track-039.mp3</t>
  </si>
  <si>
    <t>\\win2k16dc01\fs012\oldies\meine\v8\_various artists\v8-b-6\the alan parsons project\eve\track-040.mp3</t>
  </si>
  <si>
    <t>\\win2k16dc01\fs012\oldies\meine\v8\_various artists\v8-b-6\the alan parsons project\eve\track-041.mp3</t>
  </si>
  <si>
    <t>\\win2k16dc01\fs012\oldies\meine\v8\_various artists\v8-b-6\the alan parsons project\eve\track-042.mp3</t>
  </si>
  <si>
    <t>\\win2k16dc01\fs012\oldies\meine\v8\_various artists\v8-b-6\the alan parsons project\eve\track-043.mp3</t>
  </si>
  <si>
    <t>\\win2k16dc01\fs012\oldies\meine\v8\_various artists\v8-b-6\the eagles\the long run\track-015.mp3</t>
  </si>
  <si>
    <t>\\win2k16dc01\fs012\oldies\meine\v8\_various artists\v8-b-6\the eagles\the long run\track-016.mp3</t>
  </si>
  <si>
    <t>\\win2k16dc01\fs012\oldies\meine\v8\_various artists\v8-b-6\the eagles\the long run\track-017.mp3</t>
  </si>
  <si>
    <t>\\win2k16dc01\fs012\oldies\meine\v8\_various artists\v8-b-6\the eagles\the long run\track-018.mp3</t>
  </si>
  <si>
    <t>\\win2k16dc01\fs012\oldies\meine\v8\_various artists\v8-b-6\the eagles\the long run\track-019.mp3</t>
  </si>
  <si>
    <t>\\win2k16dc01\fs012\oldies\meine\v8\_various artists\v8-b-6\the eagles\the long run\track-020.mp3</t>
  </si>
  <si>
    <t>\\win2k16dc01\fs012\oldies\meine\v8\_various artists\v8-b-6\the eagles\the long run\track-021.mp3</t>
  </si>
  <si>
    <t>\\win2k16dc01\fs012\oldies\meine\v8\_various artists\v8-b-6\toto\na\track-001.mp3</t>
  </si>
  <si>
    <t>\\win2k16dc01\fs012\oldies\meine\v8\_various artists\v8-b-6\toto\na\track-002.mp3</t>
  </si>
  <si>
    <t>\\win2k16dc01\fs012\oldies\meine\v8\_various artists\v8-b-6\toto\na\track-003.mp3</t>
  </si>
  <si>
    <t>\\win2k16dc01\fs012\oldies\meine\v8\_various artists\v8-b-6\toto\na\track-005.mp3</t>
  </si>
  <si>
    <t>\\win2k16dc01\fs012\oldies\meine\v8\_various artists\v8-c-1\track-001.mp3</t>
  </si>
  <si>
    <t>\\win2k16dc01\fs012\oldies\meine\v8\_various artists\v8-c-1\track-002.mp3</t>
  </si>
  <si>
    <t>\\win2k16dc01\fs012\oldies\meine\v8\_various artists\v8-c-1\track-003.mp3</t>
  </si>
  <si>
    <t>\\win2k16dc01\fs012\oldies\meine\v8\_various artists\v8-c-1\track-004.mp3</t>
  </si>
  <si>
    <t>\\win2k16dc01\fs012\oldies\meine\v8\_various artists\v8-c-1\track-005.mp3</t>
  </si>
  <si>
    <t>\\win2k16dc01\fs012\oldies\meine\v8\_various artists\v8-c-1\track-006.mp3</t>
  </si>
  <si>
    <t>\\win2k16dc01\fs012\oldies\meine\v8\_various artists\v8-c-1\track-007.mp3</t>
  </si>
  <si>
    <t>\\win2k16dc01\fs012\oldies\meine\v8\_various artists\v8-c-1\track-008.mp3</t>
  </si>
  <si>
    <t>\\win2k16dc01\fs012\oldies\meine\v8\_various artists\v8-c-1\track-009.mp3</t>
  </si>
  <si>
    <t>\\win2k16dc01\fs012\oldies\meine\v8\_various artists\v8-c-1\track-010.mp3</t>
  </si>
  <si>
    <t>\\win2k16dc01\fs012\oldies\meine\v8\_various artists\v8-c-1\track-011.mp3</t>
  </si>
  <si>
    <t>\\win2k16dc01\fs012\oldies\meine\v8\_various artists\v8-c-1\track-012.mp3</t>
  </si>
  <si>
    <t>\\win2k16dc01\fs012\oldies\meine\v8\_various artists\v8-c-1\track-013.mp3</t>
  </si>
  <si>
    <t>\\win2k16dc01\fs012\oldies\meine\v8\_various artists\v8-c-1\track-014.mp3</t>
  </si>
  <si>
    <t>\\win2k16dc01\fs012\oldies\meine\v8\_various artists\v8-c-1\track-015.mp3</t>
  </si>
  <si>
    <t>\\win2k16dc01\fs012\oldies\meine\v8\_various artists\v8-c-1\track-016.mp3</t>
  </si>
  <si>
    <t>\\win2k16dc01\fs012\oldies\meine\v8\_various artists\v8-c-1\track-017.mp3</t>
  </si>
  <si>
    <t>\\win2k16dc01\fs012\oldies\meine\v8\_various artists\v8-c-1\track-018.mp3</t>
  </si>
  <si>
    <t>\\win2k16dc01\fs012\oldies\meine\v8\_various artists\v8-c-1\track-019.mp3</t>
  </si>
  <si>
    <t>\\win2k16dc01\fs012\oldies\meine\v8\_various artists\v8-c-1\track-020.mp3</t>
  </si>
  <si>
    <t>\\win2k16dc01\fs012\oldies\meine\v8\_various artists\v8-c-1\track-021.mp3</t>
  </si>
  <si>
    <t>\\win2k16dc01\fs012\oldies\meine\v8\_various artists\v8-c-1\track-022.mp3</t>
  </si>
  <si>
    <t>\\win2k16dc01\fs012\oldies\meine\v8\_various artists\v8-c-1\track-023.mp3</t>
  </si>
  <si>
    <t>\\win2k16dc01\fs012\oldies\meine\v8\_various artists\v8-c-1\track-024.mp3</t>
  </si>
  <si>
    <t>\\win2k16dc01\fs012\oldies\meine\v8\_various artists\v8-c-1\track-025.mp3</t>
  </si>
  <si>
    <t>\\win2k16dc01\fs012\oldies\meine\v8\_various artists\v8-c-1\track-026.mp3</t>
  </si>
  <si>
    <t>\\win2k16dc01\fs012\oldies\meine\v8\_various artists\v8-c-1\track-027.mp3</t>
  </si>
  <si>
    <t>\\win2k16dc01\fs012\oldies\meine\v8\_various artists\v8-c-1\track-028.mp3</t>
  </si>
  <si>
    <t>\\win2k16dc01\fs012\oldies\meine\v8\_various artists\v8-c-1\track-029.mp3</t>
  </si>
  <si>
    <t>\\win2k16dc01\fs012\oldies\meine\v8\_various artists\v8-c-1\track-030.mp3</t>
  </si>
  <si>
    <t>\\win2k16dc01\fs012\oldies\meine\v8\_various artists\v8-c-1\track-031.mp3</t>
  </si>
  <si>
    <t>\\win2k16dc01\fs012\oldies\meine\v8\_various artists\v8-c-1\track-032.mp3</t>
  </si>
  <si>
    <t>\\win2k16dc01\fs012\oldies\meine\v8\_various artists\v8-c-1\track-033.mp3</t>
  </si>
  <si>
    <t>\\win2k16dc01\fs012\oldies\meine\v8\_various artists\v8-c-1\track-034.mp3</t>
  </si>
  <si>
    <t>\\win2k16dc01\fs012\oldies\meine\v8\_various artists\v8-c-1\track-035.mp3</t>
  </si>
  <si>
    <t>\\win2k16dc01\fs012\oldies\meine\v8\_various artists\v8-c-1\track-036.mp3</t>
  </si>
  <si>
    <t>\\win2k16dc01\fs012\oldies\meine\v8\_various artists\v8-c-1\track-037.mp3</t>
  </si>
  <si>
    <t>\\win2k16dc01\fs012\oldies\meine\v8\_various artists\v8-c-1\track-038.mp3</t>
  </si>
  <si>
    <t>\\win2k16dc01\fs012\oldies\meine\v8\_various artists\v8-c-1\track-039.mp3</t>
  </si>
  <si>
    <t>\\win2k16dc01\fs012\oldies\meine\v8\_various artists\v8-c-1\track-040.mp3</t>
  </si>
  <si>
    <t>\\win2k16dc01\fs012\oldies\meine\v8\_various artists\v8-c-1\track-041.mp3</t>
  </si>
  <si>
    <t>\\win2k16dc01\fs012\oldies\meine\v8\_various artists\v8-c-1\track-042.mp3</t>
  </si>
  <si>
    <t>\\win2k16dc01\fs012\oldies\meine\v8\_various artists\v8-c-1\track-043.mp3</t>
  </si>
  <si>
    <t>\\win2k16dc01\fs012\oldies\meine\v8\_various artists\v8-c-1\track-044.mp3</t>
  </si>
  <si>
    <t>\\win2k16dc01\fs012\oldies\meine\v8\_various artists\v8-c-1\track-045.mp3</t>
  </si>
  <si>
    <t>\\win2k16dc01\fs012\oldies\meine\v8\_various artists\v8-c-2\recording-2008-08-06--16-46-06.mp3</t>
  </si>
  <si>
    <t>\\win2k16dc01\fs012\oldies\meine\v8\_various artists\v8-c-3\recording-2008-08-07--17-47-38.mp3</t>
  </si>
  <si>
    <t>\\win2k16dc01\fs012\oldies\meine\v8\_various artists\v8-c-4\recording-2008-08-08--11-45-18.mp3</t>
  </si>
  <si>
    <t>\\win2k16dc01\fs012\oldies\meine\v8\_various artists\v8-c-5\recording-2008-08-08--17-04-08.mp3</t>
  </si>
  <si>
    <t>\\win2k16dc01\fs012\oldies\meine\v8\_various artists\v8-c-6\recording-2008-08-10--14-55-16.mp3</t>
  </si>
  <si>
    <t>\\win2k16dc01\fs012\oldies\meine\v8\_various artists\v8-d-1\recording-2008-08-18--19-22-50.mp3</t>
  </si>
  <si>
    <t>\\win2k16dc01\fs012\oldies\meine\v8\_various artists\v8-d-2\recording-2008-08-19--19-02-10.mp3</t>
  </si>
  <si>
    <t>\\win2k16dc01\fs012\oldies\meine\v8\_various artists\v8-d-3\recording-2008-08-21--18-54-20.mp3</t>
  </si>
  <si>
    <t>\\win2k16dc01\fs012\oldies\meine\v8\_various artists\v8-d-4\recording-2008-08-22--18-49-04.mp3</t>
  </si>
  <si>
    <t>\\win2k16dc01\fs012\oldies\meine\v8\_various artists\v8-e-1\recording-2008-08-23--14-52-09.mp3</t>
  </si>
  <si>
    <t>\\win2k16dc01\fs012\oldies\meine\v8\_various artists\v8-e-2\recording-2008-08-23--19-08-01.mp3</t>
  </si>
  <si>
    <t>\\win2k16dc01\fs012\oldies\meine\v8\_various artists\v8-e-3\recording-2008-08-24--13-10-46_2.mp3</t>
  </si>
  <si>
    <t>\\win2k16dc01\fs012\oldies\meine\v8\_various artists\v8-e-4\recording-2008-08-24--17-02-48_2.mp3</t>
  </si>
  <si>
    <t>\\win2k16dc01\fs012\oldies\meine\v8\_various artists\v8-e-5\recording-2008-08-25--19-13-52_2.mp3</t>
  </si>
  <si>
    <t>\\win2k16dc01\fs012\oldies\meine\v8\_various artists\v8-e-6\recording-2008-08-27--19-07-23_2.mp3</t>
  </si>
  <si>
    <t>\\win2k16dc01\fs012\oldies\meine\v8\_various artists\v8-i-1\recording-2008-08-31--14-39-32.mp3</t>
  </si>
  <si>
    <t>\\win2k16dc01\fs012\oldies\meine\v8\_various artists\v8-i-2\recording-2008-08-31--19-17-55.mp3</t>
  </si>
  <si>
    <t>\\win2k16dc01\fs012\oldies\meine\v8\_various artists\v8-i-3\recording-2008-09-03--20-07-48.mp3</t>
  </si>
  <si>
    <t>\\win2k16dc01\fs012\oldies\meine\v8\_various artists\v8-i-4\recording-2008-09-04--20-21-51.mp3</t>
  </si>
  <si>
    <t>\\win2k16dc01\fs012\oldies\meine\v8\_various artists\v8-i-5\recording-2008-09-05--20-04-34.mp3</t>
  </si>
  <si>
    <t>\\win2k16dc01\fs012\oldies\meine\v8\_various artists\v8-i-6\recording-2008-09-06--14-11-35.mp3</t>
  </si>
  <si>
    <t>\\win2k16dc01\fs012\oldies\meine\v8\_various artists\v8-j-1\recording-2008-09-07--13-27-36.mp3</t>
  </si>
  <si>
    <t>\\win2k16dc01\fs012\oldies\meine\v8\_various artists\v8-j-2\recording-2008-09-07--16-54-46.mp3</t>
  </si>
  <si>
    <t>\\win2k16dc01\fs012\oldies\meine\v8\_various artists\v8-j-3\recording-2008-09-07--19-37-57.mp3</t>
  </si>
  <si>
    <t>\\win2k16dc01\fs012\oldies\meine\v8\_various artists\v8-j-4\recording-2008-09-20--13-38-59.mp3</t>
  </si>
  <si>
    <t>\\win2k16dc01\fs012\oldies\meine\v8\_various artists\v8-j-5\recording-2008-09-20--17-59-46.mp3</t>
  </si>
  <si>
    <t>\\win2k16dc01\fs012\oldies\meine\v8\_various artists\v8-j-6\track 05.mp3</t>
  </si>
  <si>
    <t>\\win2k16dc01\fs012\oldies\meine\v8\_various artists\v8-j-6\track 06.mp3</t>
  </si>
  <si>
    <t>\\win2k16dc01\fs012\oldies\meine\v8\_various artists\v8-j-6\track 07.mp3</t>
  </si>
  <si>
    <t>\\win2k16dc01\fs012\oldies\meine\v8\_various artists\v8-j-6\track 08.mp3</t>
  </si>
  <si>
    <t>\\win2k16dc01\fs012\oldies\meine\v8\_various artists\v8-j-6\track 09.mp3</t>
  </si>
  <si>
    <t>\\win2k16dc01\fs012\oldies\meine\v8\_various artists\v8-j-6\track 10.mp3</t>
  </si>
  <si>
    <t>\\win2k16dc01\fs012\oldies\meine\v8\_various artists\v8-j-6\track 11.mp3</t>
  </si>
  <si>
    <t>\\win2k16dc01\fs012\oldies\meine\v8\_various artists\v8-j-6\track 12.mp3</t>
  </si>
  <si>
    <t>\\win2k16dc01\fs012\oldies\meine\v8\_various artists\v8-j-6\track 13.mp3</t>
  </si>
  <si>
    <t>\\win2k16dc01\fs012\oldies\meine\v8\_various artists\v8-j-6\track 14.mp3</t>
  </si>
  <si>
    <t>\\win2k16dc01\fs012\oldies\meine\v8\_various artists\v8-j-6\track 15.mp3</t>
  </si>
  <si>
    <t>\\win2k16dc01\fs012\oldies\meine\v8\_various artists\v8-j-6\track 16.mp3</t>
  </si>
  <si>
    <t>\\win2k16dc01\fs012\oldies\meine\v8\_various artists\v8-j-6\track 17.mp3</t>
  </si>
  <si>
    <t>\\win2k16dc01\fs012\oldies\meine\v8\_various artists\v8-q-1\american breed - bend me shape me.mp3</t>
  </si>
  <si>
    <t>\\win2k16dc01\fs012\oldies\meine\v8\_various artists\v8-q-1\aretha franklin - chain of fools.mp3</t>
  </si>
  <si>
    <t>\\win2k16dc01\fs012\oldies\meine\v8\_various artists\v8-q-1\badfinger - come and get it.mp3</t>
  </si>
  <si>
    <t>\\win2k16dc01\fs012\oldies\meine\v8\_various artists\v8-q-1\billie jo spears - blanked on the ground.mp3</t>
  </si>
  <si>
    <t>\\win2k16dc01\fs012\oldies\meine\v8\_various artists\v8-q-1\billie jo spears - what i'v got in mind.mp3</t>
  </si>
  <si>
    <t>\\win2k16dc01\fs012\oldies\meine\v8\_various artists\v8-q-1\billy ocean - love really hurts without you.mp3</t>
  </si>
  <si>
    <t>\\win2k16dc01\fs012\oldies\meine\v8\_various artists\v8-q-1\cat stevens - father &amp; son.mp3</t>
  </si>
  <si>
    <t>\\win2k16dc01\fs012\oldies\meine\v8\_various artists\v8-q-1\cat stevens - on the road.mp3</t>
  </si>
  <si>
    <t>\\win2k16dc01\fs012\oldies\meine\v8\_various artists\v8-q-1\cat stevens - wild world.mp3</t>
  </si>
  <si>
    <t>\\win2k16dc01\fs012\oldies\meine\v8\_various artists\v8-q-1\christie - yellow river.mp3</t>
  </si>
  <si>
    <t>\\win2k16dc01\fs012\oldies\meine\v8\_various artists\v8-q-1\chuck berry - my ding a ling.mp3</t>
  </si>
  <si>
    <t>\\win2k16dc01\fs012\oldies\meine\v8\_various artists\v8-q-1\del shannon - runaway.mp3</t>
  </si>
  <si>
    <t>\\win2k16dc01\fs012\oldies\meine\v8\_various artists\v8-q-1\del shannon - the swiss maid.mp3</t>
  </si>
  <si>
    <t>\\win2k16dc01\fs012\oldies\meine\v8\_various artists\v8-q-1\dillinger - cocaine in my brain.mp3</t>
  </si>
  <si>
    <t>\\win2k16dc01\fs012\oldies\meine\v8\_various artists\v8-q-1\freddy fender - before the next teardrop falls.mp3</t>
  </si>
  <si>
    <t>\\win2k16dc01\fs012\oldies\meine\v8\_various artists\v8-q-1\freddy fender - wasted days and wasted nights.mp3</t>
  </si>
  <si>
    <t>\\win2k16dc01\fs012\oldies\meine\v8\_various artists\v8-q-1\george mccrae - rock your baby.mp3</t>
  </si>
  <si>
    <t>\\win2k16dc01\fs012\oldies\meine\v8\_various artists\v8-q-1\hot butter - popcorn.mp3</t>
  </si>
  <si>
    <t>\\win2k16dc01\fs012\oldies\meine\v8\_various artists\v8-q-1\jay &amp; the americans - cara mia.mp3</t>
  </si>
  <si>
    <t>\\win2k16dc01\fs012\oldies\meine\v8\_various artists\v8-q-1\jimi hendrix - little wing.mp3</t>
  </si>
  <si>
    <t>\\win2k16dc01\fs012\oldies\meine\v8\_various artists\v8-q-1\john fred &amp; his playboys - judy i disguise.mp3</t>
  </si>
  <si>
    <t>\\win2k16dc01\fs012\oldies\meine\v8\_various artists\v8-q-1\john travolta - greased lightnin'.mp3</t>
  </si>
  <si>
    <t>\\win2k16dc01\fs012\oldies\meine\v8\_various artists\v8-q-1\john travolta - sandy.mp3</t>
  </si>
  <si>
    <t>\\win2k16dc01\fs012\oldies\meine\v8\_various artists\v8-q-1\lou christie - i'm gonna make you mine.mp3</t>
  </si>
  <si>
    <t>\\win2k16dc01\fs012\oldies\meine\v8\_various artists\v8-q-1\lynn anderson - rose garden.mp3</t>
  </si>
  <si>
    <t>\\win2k16dc01\fs012\oldies\meine\v8\_various artists\v8-q-1\melanie - lay down.mp3</t>
  </si>
  <si>
    <t>\\win2k16dc01\fs012\oldies\meine\v8\_various artists\v8-q-1\melanie - ruby tuesday.mp3</t>
  </si>
  <si>
    <t>\\win2k16dc01\fs012\oldies\meine\v8\_various artists\v8-q-1\nina simone - ain't got no (i got life).mp3</t>
  </si>
  <si>
    <t>\\win2k16dc01\fs012\oldies\meine\v8\_various artists\v8-q-1\percy sledge - my special prayer.mp3</t>
  </si>
  <si>
    <t>\\win2k16dc01\fs012\oldies\meine\v8\_various artists\v8-q-1\redbone - witch queen of new orleans.mp3</t>
  </si>
  <si>
    <t>\\win2k16dc01\fs012\oldies\meine\v8\_various artists\v8-q-1\redbone - wounded knee.mp3</t>
  </si>
  <si>
    <t>\\win2k16dc01\fs012\oldies\meine\v8\_various artists\v8-q-1\sam the sham &amp; the pharaos - wooly bully.mp3</t>
  </si>
  <si>
    <t>\\win2k16dc01\fs012\oldies\meine\v8\_various artists\v8-q-1\status quo - pictures of matchstick men.mp3</t>
  </si>
  <si>
    <t>\\win2k16dc01\fs012\oldies\meine\v8\_various artists\v8-q-1\the beach boys - surfin' usa.mp3</t>
  </si>
  <si>
    <t>\\win2k16dc01\fs012\oldies\meine\v8\_various artists\v8-q-1\the bee gees - spicks &amp; specks.mp3</t>
  </si>
  <si>
    <t>\\win2k16dc01\fs012\oldies\meine\v8\_various artists\v8-q-1\the box tops - the letter.mp3</t>
  </si>
  <si>
    <t>\\win2k16dc01\fs012\oldies\meine\v8\_various artists\v8-q-1\the brotherhood of man - beautiful lover.mp3</t>
  </si>
  <si>
    <t>\\win2k16dc01\fs012\oldies\meine\v8\_various artists\v8-q-1\the brotherhood of man - my sweet rosalie.mp3</t>
  </si>
  <si>
    <t>\\win2k16dc01\fs012\oldies\meine\v8\_various artists\v8-q-1\the brotherhood of man - save your kisses for me.mp3</t>
  </si>
  <si>
    <t>\\win2k16dc01\fs012\oldies\meine\v8\_various artists\v8-q-1\the fortunes - freedom come freedom go.mp3</t>
  </si>
  <si>
    <t>\\win2k16dc01\fs012\oldies\meine\v8\_various artists\v8-q-1\the fortunes - here comes that rainy day feeling again.mp3</t>
  </si>
  <si>
    <t>\\win2k16dc01\fs012\oldies\meine\v8\_various artists\v8-q-1\the fortunes - storm in a teacup.mp3</t>
  </si>
  <si>
    <t>\\win2k16dc01\fs012\oldies\meine\v8\_various artists\v8-q-1\the foundations - build me up, uttercup.mp3</t>
  </si>
  <si>
    <t>\\win2k16dc01\fs012\oldies\meine\v8\_various artists\v8-q-1\the four seasons - dezember 1963 (oh what a night).mp3</t>
  </si>
  <si>
    <t>\\win2k16dc01\fs012\oldies\meine\v8\_various artists\v8-q-1\the four seasons - silver star.mp3</t>
  </si>
  <si>
    <t>\\win2k16dc01\fs012\oldies\meine\v8\_various artists\v8-q-1\the guess who - shakin' all over.mp3</t>
  </si>
  <si>
    <t>\\win2k16dc01\fs012\oldies\meine\v8\_various artists\v8-q-1\the marmelade - ob-la-di ob-la-da.mp3</t>
  </si>
  <si>
    <t>\\win2k16dc01\fs012\oldies\meine\v8\_various artists\v8-q-1\the new seekers - beg, steal or borrow.mp3</t>
  </si>
  <si>
    <t>\\win2k16dc01\fs012\oldies\meine\v8\_various artists\v8-q-1\the new seekers - i'd like to teach the world to sing.mp3</t>
  </si>
  <si>
    <t>\\win2k16dc01\fs012\oldies\meine\v8\_various artists\v8-q-1\the new seekers - never ending song of love.mp3</t>
  </si>
  <si>
    <t>\\win2k16dc01\fs012\oldies\meine\v8\_various artists\v8-q-1\the new seekers - pinball wizard (see me, feel me).mp3</t>
  </si>
  <si>
    <t>\\win2k16dc01\fs012\oldies\meine\v8\_various artists\v8-q-1\the new seekers - you won't find another fool like me.mp3</t>
  </si>
  <si>
    <t>\\win2k16dc01\fs012\oldies\meine\v8\_various artists\v8-q-1\the rubets - sugar baby love.mp3</t>
  </si>
  <si>
    <t>\\win2k16dc01\fs012\oldies\meine\v8\_various artists\v8-q-1\the rubetts - juke box jive.mp3</t>
  </si>
  <si>
    <t>\\win2k16dc01\fs012\oldies\meine\v8\_various artists\v8-q-1\the small faces - itchycoo park.mp3</t>
  </si>
  <si>
    <t>\\win2k16dc01\fs012\oldies\meine\v8\_various artists\v8-q-1\the troggs - wild thing.mp3</t>
  </si>
  <si>
    <t>\\win2k16dc01\fs012\oldies\meine\v8\_various artists\v8-q-1\the troggs - with a girl like you.mp3</t>
  </si>
  <si>
    <t>\\win2k16dc01\fs012\oldies\meine\v8\_various artists\v8-q-1\the yardbirds - for your love.mp3</t>
  </si>
  <si>
    <t>\\win2k16dc01\fs012\oldies\meine\v8\_various artists\v8-q-1\trini lopez - if i had a hammer.mp3</t>
  </si>
  <si>
    <t>\\win2k16dc01\fs012\oldies\meine\v8\_various artists\v8-q-2\track-001.mp3</t>
  </si>
  <si>
    <t>\\win2k16dc01\fs012\oldies\meine\v8\_various artists\v8-q-2\track-002.mp3</t>
  </si>
  <si>
    <t>\\win2k16dc01\fs012\oldies\meine\v8\_various artists\v8-q-2\track-003.mp3</t>
  </si>
  <si>
    <t>\\win2k16dc01\fs012\oldies\meine\v8\_various artists\v8-q-2\track-004.mp3</t>
  </si>
  <si>
    <t>\\win2k16dc01\fs012\oldies\meine\v8\_various artists\v8-q-2\track-005.mp3</t>
  </si>
  <si>
    <t>\\win2k16dc01\fs012\oldies\meine\v8\_various artists\v8-q-2\track-006.mp3</t>
  </si>
  <si>
    <t>\\win2k16dc01\fs012\oldies\meine\v8\_various artists\v8-q-2\track-007.mp3</t>
  </si>
  <si>
    <t>\\win2k16dc01\fs012\oldies\meine\v8\_various artists\v8-q-2\track-008.mp3</t>
  </si>
  <si>
    <t>\\win2k16dc01\fs012\oldies\meine\v8\_various artists\v8-q-2\track-009.mp3</t>
  </si>
  <si>
    <t>\\win2k16dc01\fs012\oldies\meine\v8\_various artists\v8-q-2\track-010.mp3</t>
  </si>
  <si>
    <t>\\win2k16dc01\fs012\oldies\meine\v8\asphalt cowboy\asphalt cowboy - everybody's talkin'.mp3</t>
  </si>
  <si>
    <t>\\win2k16dc01\fs012\oldies\meine\v8\asphalt cowboy\asphalt cowboy - midnight cowboy.mp3</t>
  </si>
  <si>
    <t>\\win2k16dc01\fs012\oldies\meine\v8\beatles\track-020.mp3</t>
  </si>
  <si>
    <t>\\win2k16dc01\fs012\oldies\meine\v8\beatles\track-021.mp3</t>
  </si>
  <si>
    <t>\\win2k16dc01\fs012\oldies\meine\v8\beatles\track-022.mp3</t>
  </si>
  <si>
    <t>\\win2k16dc01\fs012\oldies\meine\v8\beatles\track-023.mp3</t>
  </si>
  <si>
    <t>\\win2k16dc01\fs012\oldies\meine\v8\beatles\track-024.mp3</t>
  </si>
  <si>
    <t>\\win2k16dc01\fs012\oldies\meine\v8\beatles\track-025.mp3</t>
  </si>
  <si>
    <t>\\win2k16dc01\fs012\oldies\meine\v8\beatles\track-026.mp3</t>
  </si>
  <si>
    <t>\\win2k16dc01\fs012\oldies\meine\v8\beatles\track-027.mp3</t>
  </si>
  <si>
    <t>\\win2k16dc01\fs012\oldies\meine\v8\beatles\track-028.mp3</t>
  </si>
  <si>
    <t>\\win2k16dc01\fs012\oldies\meine\v8\beatles\track-029.mp3</t>
  </si>
  <si>
    <t>\\win2k16dc01\fs012\oldies\meine\v8\beatles\track-030.mp3</t>
  </si>
  <si>
    <t>\\win2k16dc01\fs012\oldies\meine\v8\beatles\track-031.mp3</t>
  </si>
  <si>
    <t>\\win2k16dc01\fs012\oldies\meine\v8\beatles\track-032.mp3</t>
  </si>
  <si>
    <t>\\win2k16dc01\fs012\oldies\meine\v8\beatles\track-033.mp3</t>
  </si>
  <si>
    <t>\\win2k16dc01\fs012\oldies\meine\v8\beatles\track-034.mp3</t>
  </si>
  <si>
    <t>\\win2k16dc01\fs012\oldies\meine\v8\beatles\track-035.mp3</t>
  </si>
  <si>
    <t>\\win2k16dc01\fs012\oldies\meine\v8\bee gees - best\track-011.mp3</t>
  </si>
  <si>
    <t>\\win2k16dc01\fs012\oldies\meine\v8\bee gees - best\track-013.mp3</t>
  </si>
  <si>
    <t>\\win2k16dc01\fs012\oldies\meine\v8\bee gees - best\track-014.mp3</t>
  </si>
  <si>
    <t>\\win2k16dc01\fs012\oldies\meine\v8\bee gees - best\track-016.mp3</t>
  </si>
  <si>
    <t>\\win2k16dc01\fs012\oldies\meine\v8\bee gees - best\track-018.mp3</t>
  </si>
  <si>
    <t>\\win2k16dc01\fs012\oldies\meine\v8\bee gees - best\track-019.mp3</t>
  </si>
  <si>
    <t>\\win2k16dc01\fs012\oldies\meine\v8\bee gees - best\track-020.mp3</t>
  </si>
  <si>
    <t>\\win2k16dc01\fs012\oldies\meine\v8\bee gees - best\track-021.mp3</t>
  </si>
  <si>
    <t>\\win2k16dc01\fs012\oldies\meine\v8\bee gees - best\track-022.mp3</t>
  </si>
  <si>
    <t>\\win2k16dc01\fs012\oldies\meine\v8\bee gees - best\track-023.mp3</t>
  </si>
  <si>
    <t>\\win2k16dc01\fs012\oldies\meine\v8\bee gees - best\track-024.mp3</t>
  </si>
  <si>
    <t>\\win2k16dc01\fs012\oldies\meine\v8\bee gees - best\track-025.mp3</t>
  </si>
  <si>
    <t>\\win2k16dc01\fs012\oldies\meine\v8\bee gees - best\track-026.mp3</t>
  </si>
  <si>
    <t>\\win2k16dc01\fs012\oldies\meine\v8\bob marley &amp; the wailors\track-024.mp3</t>
  </si>
  <si>
    <t>\\win2k16dc01\fs012\oldies\meine\v8\bob marley &amp; the wailors\track-026.mp3</t>
  </si>
  <si>
    <t>\\win2k16dc01\fs012\oldies\meine\v8\bob marley &amp; the wailors\track-027.mp3</t>
  </si>
  <si>
    <t>\\win2k16dc01\fs012\oldies\meine\v8\bob marley &amp; the wailors\track-029.mp3</t>
  </si>
  <si>
    <t>\\win2k16dc01\fs012\oldies\meine\v8\bob marley &amp; the wailors\track-030.mp3</t>
  </si>
  <si>
    <t>\\win2k16dc01\fs012\oldies\meine\v8\cat stevens\track-036.mp3</t>
  </si>
  <si>
    <t>\\win2k16dc01\fs012\oldies\meine\v8\cat stevens\track-037.mp3</t>
  </si>
  <si>
    <t>\\win2k16dc01\fs012\oldies\meine\v8\cat stevens\track-038.mp3</t>
  </si>
  <si>
    <t>\\win2k16dc01\fs012\oldies\meine\v8\cat stevens\track-039.mp3</t>
  </si>
  <si>
    <t>\\win2k16dc01\fs012\oldies\meine\v8\cat stevens\track-040.mp3</t>
  </si>
  <si>
    <t>\\win2k16dc01\fs012\oldies\meine\v8\cat stevens\track-041.mp3</t>
  </si>
  <si>
    <t>\\win2k16dc01\fs012\oldies\meine\v8\cat stevens\track-042.mp3</t>
  </si>
  <si>
    <t>\\win2k16dc01\fs012\oldies\meine\v8\cat stevens\track-043.mp3</t>
  </si>
  <si>
    <t>\\win2k16dc01\fs012\oldies\meine\v8\cat stevens\track-044.mp3</t>
  </si>
  <si>
    <t>\\win2k16dc01\fs012\oldies\meine\v8\cat stevens\track-045.mp3</t>
  </si>
  <si>
    <t>\\win2k16dc01\fs012\oldies\meine\v8\cat stevens\track-046.mp3</t>
  </si>
  <si>
    <t>\\win2k16dc01\fs012\oldies\meine\v8\cat stevens\track-047.mp3</t>
  </si>
  <si>
    <t>\\win2k16dc01\fs012\oldies\meine\v8\cat stevens\track-048.mp3</t>
  </si>
  <si>
    <t>\\win2k16dc01\fs012\oldies\meine\v8\cleedence clearwater revival\track-001.mp3</t>
  </si>
  <si>
    <t>\\win2k16dc01\fs012\oldies\meine\v8\cleedence clearwater revival\track-002.mp3</t>
  </si>
  <si>
    <t>\\win2k16dc01\fs012\oldies\meine\v8\cleedence clearwater revival\track-003.mp3</t>
  </si>
  <si>
    <t>\\win2k16dc01\fs012\oldies\meine\v8\cleedence clearwater revival\track-004.mp3</t>
  </si>
  <si>
    <t>\\win2k16dc01\fs012\oldies\meine\v8\cleedence clearwater revival\track-005.mp3</t>
  </si>
  <si>
    <t>\\win2k16dc01\fs012\oldies\meine\v8\cleedence clearwater revival\track-006.mp3</t>
  </si>
  <si>
    <t>\\win2k16dc01\fs012\oldies\meine\v8\cleedence clearwater revival\track-007.mp3</t>
  </si>
  <si>
    <t>\\win2k16dc01\fs012\oldies\meine\v8\cleedence clearwater revival\track-008.mp3</t>
  </si>
  <si>
    <t>\\win2k16dc01\fs012\oldies\meine\v8\cleedence clearwater revival\track-009.mp3</t>
  </si>
  <si>
    <t>\\win2k16dc01\fs012\oldies\meine\v8\cleedence clearwater revival\track-010.mp3</t>
  </si>
  <si>
    <t>\\win2k16dc01\fs012\oldies\meine\v8\cleedence clearwater revival\track-011.mp3</t>
  </si>
  <si>
    <t>\\win2k16dc01\fs012\oldies\meine\v8\cleedence clearwater revival\track-012.mp3</t>
  </si>
  <si>
    <t>\\win2k16dc01\fs012\oldies\meine\v8\cleedence clearwater revival\track-013.mp3</t>
  </si>
  <si>
    <t>\\win2k16dc01\fs012\oldies\meine\v8\cleedence clearwater revival\track-014.mp3</t>
  </si>
  <si>
    <t>\\win2k16dc01\fs012\oldies\meine\v8\cleedence clearwater revival\track-015.mp3</t>
  </si>
  <si>
    <t>\\win2k16dc01\fs012\oldies\meine\v8\cleedence clearwater revival\track-016.mp3</t>
  </si>
  <si>
    <t>\\win2k16dc01\fs012\oldies\meine\v8\cleedence clearwater revival\track-017.mp3</t>
  </si>
  <si>
    <t>\\win2k16dc01\fs012\oldies\meine\v8\cleedence clearwater revival\track-018.mp3</t>
  </si>
  <si>
    <t>\\win2k16dc01\fs012\oldies\meine\v8\cleedence clearwater revival\track-019.mp3</t>
  </si>
  <si>
    <t>\\win2k16dc01\fs012\oldies\meine\v8\dire straits\track-027.mp3</t>
  </si>
  <si>
    <t>\\win2k16dc01\fs012\oldies\meine\v8\dire straits\track-029.mp3</t>
  </si>
  <si>
    <t>\\win2k16dc01\fs012\oldies\meine\v8\dire straits\track-031.mp3</t>
  </si>
  <si>
    <t>\\win2k16dc01\fs012\oldies\meine\v8\dire straits\track-032.mp3</t>
  </si>
  <si>
    <t>\\win2k16dc01\fs012\oldies\meine\v8\dire straits\track-033.mp3</t>
  </si>
  <si>
    <t>\\win2k16dc01\fs012\oldies\meine\v8\dire straits\track-035.mp3</t>
  </si>
  <si>
    <t>\\win2k16dc01\fs012\oldies\meine\v8\dire straits\track-036.mp3</t>
  </si>
  <si>
    <t>\\win2k16dc01\fs012\oldies\meine\v8\dire straits\track-038.mp3</t>
  </si>
  <si>
    <t>\\win2k16dc01\fs012\oldies\meine\v8\dire straits\track-039.mp3</t>
  </si>
  <si>
    <t>\\win2k16dc01\fs012\oldies\meine\v8\dona summer\na\v8-d-2_track 002.mp3</t>
  </si>
  <si>
    <t>\\win2k16dc01\fs012\oldies\meine\v8\dona summer\na\v8-d-2_track 003.mp3</t>
  </si>
  <si>
    <t>\\win2k16dc01\fs012\oldies\meine\v8\fleetwood mac - rumours\track-042.mp3</t>
  </si>
  <si>
    <t>\\win2k16dc01\fs012\oldies\meine\v8\fleetwood mac - rumours\track-043.mp3</t>
  </si>
  <si>
    <t>\\win2k16dc01\fs012\oldies\meine\v8\fleetwood mac - rumours\track-044.mp3</t>
  </si>
  <si>
    <t>\\win2k16dc01\fs012\oldies\meine\v8\fleetwood mac - rumours\track-045.mp3</t>
  </si>
  <si>
    <t>\\win2k16dc01\fs012\oldies\meine\v8\fleetwood mac - rumours\track-046.mp3</t>
  </si>
  <si>
    <t>\\win2k16dc01\fs012\oldies\meine\v8\fleetwood mac - rumours\track-048.mp3</t>
  </si>
  <si>
    <t>\\win2k16dc01\fs012\oldies\meine\v8\fleetwood mac - rumours\track-049.mp3</t>
  </si>
  <si>
    <t>\\win2k16dc01\fs012\oldies\meine\v8\fleetwood mac - rumours\track-050.mp3</t>
  </si>
  <si>
    <t>\\win2k16dc01\fs012\oldies\meine\v8\fleetwood mac - rumours\track-051.mp3</t>
  </si>
  <si>
    <t>\\win2k16dc01\fs012\oldies\meine\v8\fleetwood mac - rumours\track-053.mp3</t>
  </si>
  <si>
    <t>\\win2k16dc01\fs012\oldies\meine\v8\fleetwood mac - rumours\track-054.mp3</t>
  </si>
  <si>
    <t>\\win2k16dc01\fs012\oldies\meine\v8\gloria gaynor\track-066.mp3</t>
  </si>
  <si>
    <t>\\win2k16dc01\fs012\oldies\meine\v8\instrumental\20 traum melodien\v8-d-2_track 020.mp3</t>
  </si>
  <si>
    <t>\\win2k16dc01\fs012\oldies\meine\v8\instrumental\20 traum melodien\v8-d-2_track 021.mp3</t>
  </si>
  <si>
    <t>\\win2k16dc01\fs012\oldies\meine\v8\instrumental\20 traum melodien\v8-d-2_track 022.mp3</t>
  </si>
  <si>
    <t>\\win2k16dc01\fs012\oldies\meine\v8\instrumental\20 traum melodien\v8-d-2_track 023.mp3</t>
  </si>
  <si>
    <t>\\win2k16dc01\fs012\oldies\meine\v8\instrumental\20 traum melodien\v8-d-2_track 024.mp3</t>
  </si>
  <si>
    <t>\\win2k16dc01\fs012\oldies\meine\v8\instrumental\20 traum melodien\v8-d-2_track 025.mp3</t>
  </si>
  <si>
    <t>\\win2k16dc01\fs012\oldies\meine\v8\instrumental\20 traum melodien\v8-d-2_track 026.mp3</t>
  </si>
  <si>
    <t>\\win2k16dc01\fs012\oldies\meine\v8\instrumental\20 traum melodien\v8-d-2_track 027.mp3</t>
  </si>
  <si>
    <t>\\win2k16dc01\fs012\oldies\meine\v8\instrumental\20 traum melodien\v8-d-2_track 028.mp3</t>
  </si>
  <si>
    <t>\\win2k16dc01\fs012\oldies\meine\v8\instrumental\20 traum melodien\v8-d-2_track 029.mp3</t>
  </si>
  <si>
    <t>\\win2k16dc01\fs012\oldies\meine\v8\instrumental\20 traum melodien\v8-d-2_track 030.mp3</t>
  </si>
  <si>
    <t>\\win2k16dc01\fs012\oldies\meine\v8\instrumental\traumreise\v8-d-2_track 004.mp3</t>
  </si>
  <si>
    <t>\\win2k16dc01\fs012\oldies\meine\v8\instrumental\traumreise\v8-d-2_track 005.mp3</t>
  </si>
  <si>
    <t>\\win2k16dc01\fs012\oldies\meine\v8\instrumental\traumreise\v8-d-2_track 006.mp3</t>
  </si>
  <si>
    <t>\\win2k16dc01\fs012\oldies\meine\v8\instrumental\traumreise\v8-d-2_track 007.mp3</t>
  </si>
  <si>
    <t>\\win2k16dc01\fs012\oldies\meine\v8\instrumental\traumreise\v8-d-2_track 008.mp3</t>
  </si>
  <si>
    <t>\\win2k16dc01\fs012\oldies\meine\v8\instrumental\traumreise\v8-d-2_track 009.mp3</t>
  </si>
  <si>
    <t>\\win2k16dc01\fs012\oldies\meine\v8\instrumental\traumreise\v8-d-2_track 010.mp3</t>
  </si>
  <si>
    <t>\\win2k16dc01\fs012\oldies\meine\v8\instrumental\traumreise\v8-d-2_track 011.mp3</t>
  </si>
  <si>
    <t>\\win2k16dc01\fs012\oldies\meine\v8\instrumental\traumreise\v8-d-2_track 012.mp3</t>
  </si>
  <si>
    <t>\\win2k16dc01\fs012\oldies\meine\v8\instrumental\traumreise\v8-d-2_track 013.mp3</t>
  </si>
  <si>
    <t>\\win2k16dc01\fs012\oldies\meine\v8\instrumental\traumreise\v8-d-2_track 014.mp3</t>
  </si>
  <si>
    <t>\\win2k16dc01\fs012\oldies\meine\v8\instrumental\traumreise\v8-d-2_track 015.mp3</t>
  </si>
  <si>
    <t>\\win2k16dc01\fs012\oldies\meine\v8\instrumental\traumreise\v8-d-2_track 016.mp3</t>
  </si>
  <si>
    <t>\\win2k16dc01\fs012\oldies\meine\v8\instrumental\traumreise\v8-d-2_track 017.mp3</t>
  </si>
  <si>
    <t>\\win2k16dc01\fs012\oldies\meine\v8\instrumental\traumreise\v8-d-2_track 018.mp3</t>
  </si>
  <si>
    <t>\\win2k16dc01\fs012\oldies\meine\v8\instrumental\traumreise\v8-d-2_track 019.mp3</t>
  </si>
  <si>
    <t>\\win2k16dc01\fs012\oldies\meine\v8\jimmy cliff\track-032.mp3</t>
  </si>
  <si>
    <t>\\win2k16dc01\fs012\oldies\meine\v8\jimmy cliff\track-033.mp3</t>
  </si>
  <si>
    <t>\\win2k16dc01\fs012\oldies\meine\v8\jimmy cliff\track-035.mp3</t>
  </si>
  <si>
    <t>\\win2k16dc01\fs012\oldies\meine\v8\jimmy cliff\track-037.mp3</t>
  </si>
  <si>
    <t>\\win2k16dc01\fs012\oldies\meine\v8\jimmy cliff\track-038.mp3</t>
  </si>
  <si>
    <t>\\win2k16dc01\fs012\oldies\meine\v8\jimmy cliff\track-039.mp3</t>
  </si>
  <si>
    <t>\\win2k16dc01\fs012\oldies\meine\v8\jimmy cliff\track-041.mp3</t>
  </si>
  <si>
    <t>\\win2k16dc01\fs012\oldies\meine\v8\jimmy cliff\track-043.mp3</t>
  </si>
  <si>
    <t>\\win2k16dc01\fs012\oldies\meine\v8\jimmy cliff\track-045.mp3</t>
  </si>
  <si>
    <t>\\win2k16dc01\fs012\oldies\meine\v8\jimmy cliff\track-047.mp3</t>
  </si>
  <si>
    <t>\\win2k16dc01\fs012\oldies\meine\v8\jimmy cliff\track-048.mp3</t>
  </si>
  <si>
    <t>\\win2k16dc01\fs012\oldies\meine\v8\jimmy cliff\track-049.mp3</t>
  </si>
  <si>
    <t>\\win2k16dc01\fs012\oldies\meine\v8\jimmy cliff\track-050.mp3</t>
  </si>
  <si>
    <t>\\win2k16dc01\fs012\oldies\meine\v8\jimmy cliff\track-051.mp3</t>
  </si>
  <si>
    <t>\\win2k16dc01\fs012\oldies\meine\v8\jimmy cliff\track-052.mp3</t>
  </si>
  <si>
    <t>\\win2k16dc01\fs012\oldies\meine\v8\jimmy cliff\track-054.mp3</t>
  </si>
  <si>
    <t>\\win2k16dc01\fs012\oldies\meine\v8\jimmy cliff\track-056.mp3</t>
  </si>
  <si>
    <t>\\win2k16dc01\fs012\oldies\meine\v8\jimmy cliff\track-058.mp3</t>
  </si>
  <si>
    <t>\\win2k16dc01\fs012\oldies\meine\v8\jimmy cliff\track-060.mp3</t>
  </si>
  <si>
    <t>\\win2k16dc01\fs012\oldies\meine\v8\jimmy cliff\track-062.mp3</t>
  </si>
  <si>
    <t>\\win2k16dc01\fs012\oldies\meine\v8\jimmy cliff\track-063.mp3</t>
  </si>
  <si>
    <t>\\win2k16dc01\fs012\oldies\meine\v8\jimmy cliff\track-065.mp3</t>
  </si>
  <si>
    <t>\\win2k16dc01\fs012\oldies\meine\v8\john lannon - imagine\track-057.mp3</t>
  </si>
  <si>
    <t>\\win2k16dc01\fs012\oldies\meine\v8\johnny nash\track-015.mp3</t>
  </si>
  <si>
    <t>\\win2k16dc01\fs012\oldies\meine\v8\johnny nash\track-016.mp3</t>
  </si>
  <si>
    <t>\\win2k16dc01\fs012\oldies\meine\v8\johnny nash\track-018.mp3</t>
  </si>
  <si>
    <t>\\win2k16dc01\fs012\oldies\meine\v8\johnny nash\track-020.mp3</t>
  </si>
  <si>
    <t>\\win2k16dc01\fs012\oldies\meine\v8\johnny nash\track-021.mp3</t>
  </si>
  <si>
    <t>\\win2k16dc01\fs012\oldies\meine\v8\johnny nash\track-023.mp3</t>
  </si>
  <si>
    <t>\\win2k16dc01\fs012\oldies\meine\v8\pat boon\track-049.mp3</t>
  </si>
  <si>
    <t>\\win2k16dc01\fs012\oldies\meine\v8\pat boon\track-050.mp3</t>
  </si>
  <si>
    <t>\\win2k16dc01\fs012\oldies\meine\v8\pat boon\track-051.mp3</t>
  </si>
  <si>
    <t>\\win2k16dc01\fs012\oldies\meine\v8\pat boon\track-052.mp3</t>
  </si>
  <si>
    <t>\\win2k16dc01\fs012\oldies\meine\v8\pat boon\track-053.mp3</t>
  </si>
  <si>
    <t>\\win2k16dc01\fs012\oldies\meine\v8\pat boon\track-054.mp3</t>
  </si>
  <si>
    <t>\\win2k16dc01\fs012\oldies\meine\v8\pat boon\track-055.mp3</t>
  </si>
  <si>
    <t>\\win2k16dc01\fs012\oldies\meine\v8\pat boon\track-056.mp3</t>
  </si>
  <si>
    <t>\\win2k16dc01\fs012\oldies\meine\v8\pat boon\track-057.mp3</t>
  </si>
  <si>
    <t>\\win2k16dc01\fs012\oldies\meine\v8\pat boon\track-058.mp3</t>
  </si>
  <si>
    <t>\\win2k16dc01\fs012\oldies\meine\v8\pat boon\track-059.mp3</t>
  </si>
  <si>
    <t>\\win2k16dc01\fs012\oldies\meine\v8\pat boon\track-060.mp3</t>
  </si>
  <si>
    <t>\\win2k16dc01\fs012\oldies\meine\v8\quantum jump - neighbours\track-040.mp3</t>
  </si>
  <si>
    <t>\\win2k16dc01\fs012\oldies\meine\v8\saragossa band\na\v8-d-2_track 001.mp3</t>
  </si>
  <si>
    <t>\\win2k16dc01\fs012\oldies\meine\v8\simon and garfunkle\track-001.mp3</t>
  </si>
  <si>
    <t>\\win2k16dc01\fs012\oldies\meine\v8\simon and garfunkle\track-002.mp3</t>
  </si>
  <si>
    <t>\\win2k16dc01\fs012\oldies\meine\v8\simon and garfunkle\track-003.mp3</t>
  </si>
  <si>
    <t>\\win2k16dc01\fs012\oldies\meine\v8\simon and garfunkle\track-004.mp3</t>
  </si>
  <si>
    <t>\\win2k16dc01\fs012\oldies\meine\v8\simon and garfunkle\track-005.mp3</t>
  </si>
  <si>
    <t>\\win2k16dc01\fs012\oldies\meine\v8\simon and garfunkle\track-006.mp3</t>
  </si>
  <si>
    <t>\\win2k16dc01\fs012\oldies\meine\v8\simon and garfunkle\track-007.mp3</t>
  </si>
  <si>
    <t>\\win2k16dc01\fs012\oldies\meine\v8\simon and garfunkle\track-008.mp3</t>
  </si>
  <si>
    <t>\\win2k16dc01\fs012\oldies\meine\v8\simon and garfunkle\track-009.mp3</t>
  </si>
  <si>
    <t>\\win2k16dc01\fs012\oldies\meine\v8\the alan parsons project - i robot\track-059.mp3</t>
  </si>
  <si>
    <t>\\win2k16dc01\fs012\oldies\meine\v8\the alan parsons project - i robot\track-060.mp3</t>
  </si>
  <si>
    <t>\\win2k16dc01\fs012\oldies\meine\v8\the alan parsons project - i robot\track-061.mp3</t>
  </si>
  <si>
    <t>\\win2k16dc01\fs012\oldies\meine\v8\the alan parsons project - i robot\track-062.mp3</t>
  </si>
  <si>
    <t>\\win2k16dc01\fs012\oldies\meine\v8\the alan parsons project - i robot\track-063.mp3</t>
  </si>
  <si>
    <t>\\win2k16dc01\fs012\oldies\meine\v8\the alan parsons project - i robot\track-064.mp3</t>
  </si>
  <si>
    <t>\\win2k16dc01\fs012\oldies\meine\v8\the eagles\track-006.mp3</t>
  </si>
  <si>
    <t>\\win2k16dc01\fs012\oldies\meine\v8\the eagles\track-007.mp3</t>
  </si>
  <si>
    <t>\\win2k16dc01\fs012\oldies\meine\v8\the eagles\track-008.mp3</t>
  </si>
  <si>
    <t>\\win2k16dc01\fs012\oldies\meine\v8\the eagles\track-009.mp3</t>
  </si>
  <si>
    <t>\\win2k16dc01\fs012\oldies\meine\v8\the eagles\track-010.mp3</t>
  </si>
  <si>
    <t>\\win2k16dc01\fs012\oldies\meine\v8\the eagles\track-011.mp3</t>
  </si>
  <si>
    <t>\\win2k16dc01\fs012\oldies\meine\v8\the eagles\track-012.mp3</t>
  </si>
  <si>
    <t>\\win2k16dc01\fs012\oldies\meine\v8\the eagles\track-013.mp3</t>
  </si>
  <si>
    <t>\\win2k16dc01\fs012\oldies\meine\v8\the eagles\track-014.mp3</t>
  </si>
  <si>
    <t>\\win2k16dc01\fs012\oldies\meine\v8\the frather nity of man - don't bogart me\track-055.mp3</t>
  </si>
  <si>
    <t>\\win2k16dc01\fs012\oldies\meine\v8\the wings\track-001.mp3</t>
  </si>
  <si>
    <t>\\win2k16dc01\fs012\oldies\meine\v8\the wings\track-002.mp3</t>
  </si>
  <si>
    <t>\\win2k16dc01\fs012\oldies\meine\v8\the wings\track-003.mp3</t>
  </si>
  <si>
    <t>\\win2k16dc01\fs012\oldies\meine\v8\the wings\track-004.mp3</t>
  </si>
  <si>
    <t>\\win2k16dc01\fs012\oldies\meine\v8\the wings\track-005.mp3</t>
  </si>
  <si>
    <t>\\win2k16dc01\fs012\oldies\meine\xm\_various artists\70's\andy gibb - shadow dancing.mp3</t>
  </si>
  <si>
    <t>\\win2k16dc01\fs012\oldies\meine\xm\_various artists\70's\carpenters - please mr. postman.mp3</t>
  </si>
  <si>
    <t>\\win2k16dc01\fs012\oldies\meine\xm\_various artists\70's\cat stevens - another saturday night.mp3</t>
  </si>
  <si>
    <t>\\win2k16dc01\fs012\oldies\meine\xm\_various artists\70's\edwin starr - war.mp3</t>
  </si>
  <si>
    <t>\\win2k16dc01\fs012\oldies\meine\xm\_various artists\70's\eric clapton - lay down sally.mp3</t>
  </si>
  <si>
    <t>\\win2k16dc01\fs012\oldies\meine\xm\_various artists\70's\gloria gaynor - i will survive.mp3</t>
  </si>
  <si>
    <t>\\win2k16dc01\fs012\oldies\meine\xm\_various artists\70's\gordon lightfoot - sundown.mp3</t>
  </si>
  <si>
    <t>\\win2k16dc01\fs012\oldies\meine\xm\_various artists\70's\helen reddy - delta dawn.mp3</t>
  </si>
  <si>
    <t>\\win2k16dc01\fs012\oldies\meine\xm\_various artists\70's\lipps inc. - funkytown.mp3</t>
  </si>
  <si>
    <t>\\win2k16dc01\fs012\oldies\meine\xm\_various artists\70's\paper lace - the night chicago died.mp3</t>
  </si>
  <si>
    <t>\\win2k16dc01\fs012\oldies\meine\xm\_various artists\70's\rick nelson - garden party.mp3</t>
  </si>
  <si>
    <t>\\win2k16dc01\fs012\oldies\meine\xm\_various artists\70's\ringo starr - it don't come easy.mp3</t>
  </si>
  <si>
    <t>\\win2k16dc01\fs012\oldies\meine\xm\_various artists\70's\supertramp - dreamer.mp3</t>
  </si>
  <si>
    <t>\\win2k16dc01\fs012\oldies\meine\xm\_various artists\80's\belinda carlisle - circles in the sand.mp3</t>
  </si>
  <si>
    <t>\\win2k16dc01\fs012\oldies\meine\xm\_various artists\80's\gloria estefan - 1,2,3.mp3</t>
  </si>
  <si>
    <t>\\win2k16dc01\fs012\oldies\meine\xm\_various artists\80's\huey lewis &amp; the news - heart and soul.mp3</t>
  </si>
  <si>
    <t>\\win2k16dc01\fs012\oldies\meine\xm\_various artists\80's\murray haed - one night in bangkok.mp3</t>
  </si>
  <si>
    <t>\\win2k16dc01\fs012\oldies\meine\xm\_various artists\80's\olivia newton john - physical.mp3</t>
  </si>
  <si>
    <t>\\win2k16dc01\fs012\oldies\meine\xm\_various artists\80's\police - every breath you take.mp3</t>
  </si>
  <si>
    <t>\\win2k16dc01\fs012\oldies\peter\v8\albert hammond\best of me\albert hammond - don't turn around.mp3</t>
  </si>
  <si>
    <t>\\win2k16dc01\fs012\oldies\peter\v8\albert hammond\best of me\albert hammond - hot kisses in a hot night.mp3</t>
  </si>
  <si>
    <t>\\win2k16dc01\fs012\oldies\peter\v8\albert hammond\best of me\albert hammond - it never rains in southern california.mp3</t>
  </si>
  <si>
    <t>\\win2k16dc01\fs012\oldies\peter\v8\albert hammond\best of me\albert hammond - nothing's gonna stop us now.mp3</t>
  </si>
  <si>
    <t>\\win2k16dc01\fs012\oldies\peter\v8\albert hammond\best of me\albert hammond - one moment in time.mp3</t>
  </si>
  <si>
    <t>\\win2k16dc01\fs012\oldies\peter\v8\albert hammond\best of me\albert hammond - put a hold on your heart.mp3</t>
  </si>
  <si>
    <t>\\win2k16dc01\fs012\oldies\peter\v8\albert hammond\best of me\albert hammond - the air that i breathe.mp3</t>
  </si>
  <si>
    <t>\\win2k16dc01\fs012\oldies\peter\v8\albert hammond\best of me\albert hammond - the free electric band.mp3</t>
  </si>
  <si>
    <t>\\win2k16dc01\fs012\oldies\peter\v8\albert hammond\best of me\albert hammond - through the eyes of a child.mp3</t>
  </si>
  <si>
    <t>\\win2k16dc01\fs012\oldies\peter\v8\albert hammond\best of me\albert hammond - through the storm.mp3</t>
  </si>
  <si>
    <t>\\win2k16dc01\fs012\oldies\peter\v8\albert hammond\best of me\albert hammond - under the christmas tree.mp3</t>
  </si>
  <si>
    <t>\\win2k16dc01\fs012\oldies\peter\v8\albert hammond\best of me\albert hammond - when i need you.mp3</t>
  </si>
  <si>
    <t>\\win2k16dc01\fs012\oldies\peter\v8\albert hammond\best of me\albert hammond - where were you.mp3</t>
  </si>
  <si>
    <t>\\win2k16dc01\fs012\oldies\sonja\cd\_various artists\deutsche schlagerjuwelen 1940-1949 cd1\bernhard ettú &amp; orchester - so wird's nie wieder sein.mp3</t>
  </si>
  <si>
    <t>\\win2k16dc01\fs012\oldies\sonja\cd\_various artists\deutsche schlagerjuwelen 1940-1949 cd1\elfie mayerhofer &amp; rudi godden - komm doch in meine arme.mp3</t>
  </si>
  <si>
    <t>\\win2k16dc01\fs012\oldies\sonja\cd\_various artists\deutsche schlagerjuwelen 1940-1949 cd1\horst winter - heue nacht kam heimlich das glück zu mir.mp3</t>
  </si>
  <si>
    <t>\\win2k16dc01\fs012\oldies\sonja\cd\_various artists\deutsche schlagerjuwelen 1940-1949 cd1\horst winter &amp; lutz templin &amp; tanzorchester - die männer sind schon liebe wert.mp3</t>
  </si>
  <si>
    <t>\\win2k16dc01\fs012\oldies\sonja\cd\_various artists\deutsche schlagerjuwelen 1940-1949 cd1\ilse werner - wir machen musik.mp3</t>
  </si>
  <si>
    <t>\\win2k16dc01\fs012\oldies\sonja\cd\_various artists\deutsche schlagerjuwelen 1940-1949 cd1\johannes heesters - ein glück, dass man sich so verlieben kann.mp3</t>
  </si>
  <si>
    <t>\\win2k16dc01\fs012\oldies\sonja\cd\_various artists\deutsche schlagerjuwelen 1940-1949 cd1\johannes heesters - man müsste klavier spielen können.mp3</t>
  </si>
  <si>
    <t>\\win2k16dc01\fs012\oldies\sonja\cd\_various artists\deutsche schlagerjuwelen 1940-1949 cd1\juan llossas - mariu.mp3</t>
  </si>
  <si>
    <t>\\win2k16dc01\fs012\oldies\sonja\cd\_various artists\deutsche schlagerjuwelen 1940-1949 cd1\kurt reichherzer &amp; bernhard ettú &amp; orchester - hm, hm, du bist so zauberhaft.mp3</t>
  </si>
  <si>
    <t>\\win2k16dc01\fs012\oldies\sonja\cd\_various artists\deutsche schlagerjuwelen 1940-1949 cd1\kurt reichherzer &amp; juan llossas orchester - im leben geht alles vorüber.mp3</t>
  </si>
  <si>
    <t>\\win2k16dc01\fs012\oldies\sonja\cd\_various artists\deutsche schlagerjuwelen 1940-1949 cd1\kurt widmann &amp; orchester - mich hat noch nie ein mädel angelacht.mp3</t>
  </si>
  <si>
    <t>\\win2k16dc01\fs012\oldies\sonja\cd\_various artists\deutsche schlagerjuwelen 1940-1949 cd1\margot hielscher - frauen sind keine engel.mp3</t>
  </si>
  <si>
    <t>\\win2k16dc01\fs012\oldies\sonja\cd\_various artists\deutsche schlagerjuwelen 1940-1949 cd1\maria von schmedes - unter einem regenschirm am abend.mp3</t>
  </si>
  <si>
    <t>\\win2k16dc01\fs012\oldies\sonja\cd\_various artists\deutsche schlagerjuwelen 1940-1949 cd1\marika rökk - für eine nacht voller seligkeit.mp3</t>
  </si>
  <si>
    <t>\\win2k16dc01\fs012\oldies\sonja\cd\_various artists\deutsche schlagerjuwelen 1940-1949 cd1\michael hofer - komm zurück.mp3</t>
  </si>
  <si>
    <t>\\win2k16dc01\fs012\oldies\sonja\cd\_various artists\deutsche schlagerjuwelen 1940-1949 cd1\original rudi schuricke terzett - ganz leis' erklingt musik.mp3</t>
  </si>
  <si>
    <t>\\win2k16dc01\fs012\oldies\sonja\cd\_various artists\deutsche schlagerjuwelen 1940-1949 cd1\ralph maria siegel &amp; bernhard ettú &amp; orchester - alo ahe.mp3</t>
  </si>
  <si>
    <t>\\win2k16dc01\fs012\oldies\sonja\cd\_various artists\deutsche schlagerjuwelen 1940-1949 cd1\rosita serrano - bei dir war es immer schön.mp3</t>
  </si>
  <si>
    <t>\\win2k16dc01\fs012\oldies\sonja\cd\_various artists\deutsche schlagerjuwelen 1940-1949 cd1\rudi schuricke - mit musik geht alles besser.mp3</t>
  </si>
  <si>
    <t>\\win2k16dc01\fs012\oldies\sonja\cd\_various artists\deutsche schlagerjuwelen 1940-1949 cd1\zarah leander - er heißt waldemar.mp3</t>
  </si>
  <si>
    <t>\\win2k16dc01\fs012\oldies\sonja\cd\_various artists\deutsche schlagerjuwelen 1940-1949 cd2\alda noni - kauf dir einen bunten luftballon.mp3</t>
  </si>
  <si>
    <t>\\win2k16dc01\fs012\oldies\sonja\cd\_various artists\deutsche schlagerjuwelen 1940-1949 cd2\das bar trio - lieber sonnenschein.mp3</t>
  </si>
  <si>
    <t>\\win2k16dc01\fs012\oldies\sonja\cd\_various artists\deutsche schlagerjuwelen 1940-1949 cd2\deutsches tanz und unterhaltungsorchester - ich zieh mir an mein schönest kleid.mp3</t>
  </si>
  <si>
    <t>\\win2k16dc01\fs012\oldies\sonja\cd\_various artists\deutsche schlagerjuwelen 1940-1949 cd2\eric helgar - du bist zu schön um treu zu sein.mp3</t>
  </si>
  <si>
    <t>\\win2k16dc01\fs012\oldies\sonja\cd\_various artists\deutsche schlagerjuwelen 1940-1949 cd2\evelyn künneke - haben sie schon mal im dunkeln geküsst.mp3</t>
  </si>
  <si>
    <t>\\win2k16dc01\fs012\oldies\sonja\cd\_various artists\deutsche schlagerjuwelen 1940-1949 cd2\evelyn künneke - sing, nachtigall, sing.mp3</t>
  </si>
  <si>
    <t>\\win2k16dc01\fs012\oldies\sonja\cd\_various artists\deutsche schlagerjuwelen 1940-1949 cd2\hans albers - la paloma.mp3</t>
  </si>
  <si>
    <t>\\win2k16dc01\fs012\oldies\sonja\cd\_various artists\deutsche schlagerjuwelen 1940-1949 cd2\heinz rühmann &amp; hertha feiler - mir geht's gut.mp3</t>
  </si>
  <si>
    <t>\\win2k16dc01\fs012\oldies\sonja\cd\_various artists\deutsche schlagerjuwelen 1940-1949 cd2\hilde hildebrand - bei ersten mal da tut's noch weh.mp3</t>
  </si>
  <si>
    <t>\\win2k16dc01\fs012\oldies\sonja\cd\_various artists\deutsche schlagerjuwelen 1940-1949 cd2\horst winter - ich nenne alle frauen baby.mp3</t>
  </si>
  <si>
    <t>\\win2k16dc01\fs012\oldies\sonja\cd\_various artists\deutsche schlagerjuwelen 1940-1949 cd2\horst winter - lass dein herz bei mir zurück.mp3</t>
  </si>
  <si>
    <t>\\win2k16dc01\fs012\oldies\sonja\cd\_various artists\deutsche schlagerjuwelen 1940-1949 cd2\johannes heesters - durch dich wird diese welt erst schön.mp3</t>
  </si>
  <si>
    <t>\\win2k16dc01\fs012\oldies\sonja\cd\_various artists\deutsche schlagerjuwelen 1940-1949 cd2\johannes heesters - ich spiel mit dir.mp3</t>
  </si>
  <si>
    <t>\\win2k16dc01\fs012\oldies\sonja\cd\_various artists\deutsche schlagerjuwelen 1940-1949 cd2\lale andersen &amp; ensemble bruno seidler-winkler - lili marleen.mp3</t>
  </si>
  <si>
    <t>\\win2k16dc01\fs012\oldies\sonja\cd\_various artists\deutsche schlagerjuwelen 1940-1949 cd2\maria von schmedes - bei uns zuhaus.mp3</t>
  </si>
  <si>
    <t>\\win2k16dc01\fs012\oldies\sonja\cd\_various artists\deutsche schlagerjuwelen 1940-1949 cd2\marika rökk - in der nacht ist der mensch nicht gern allein.mp3</t>
  </si>
  <si>
    <t>\\win2k16dc01\fs012\oldies\sonja\cd\_various artists\deutsche schlagerjuwelen 1940-1949 cd2\original rudi schuricke terzett - hoch drob'n auf dem berg.mp3</t>
  </si>
  <si>
    <t>\\win2k16dc01\fs012\oldies\sonja\cd\_various artists\deutsche schlagerjuwelen 1940-1949 cd2\rosita serrano - mein kleiner teddybär.mp3</t>
  </si>
  <si>
    <t>\\win2k16dc01\fs012\oldies\sonja\cd\_various artists\deutsche schlagerjuwelen 1940-1949 cd2\wilhelm strienz &amp; orchester werner bochmann - heimat, deine sterne .mp3</t>
  </si>
  <si>
    <t>\\win2k16dc01\fs012\oldies\sonja\cd\_various artists\deutsche schlagerjuwelen 1940-1949 cd2\zarah leander - ich weiß, es wird einmal ein wunder gescheh'n.mp3</t>
  </si>
  <si>
    <t>\\win2k16dc01\fs012\oldies\sonja\cd\_various artists\deutsche schlagerjuwelen 1940-1949 cd3\track_01.mp3</t>
  </si>
  <si>
    <t>\\win2k16dc01\fs012\oldies\sonja\cd\_various artists\deutsche schlagerjuwelen 1940-1949 cd3\track_02.mp3</t>
  </si>
  <si>
    <t>\\win2k16dc01\fs012\oldies\sonja\cd\_various artists\deutsche schlagerjuwelen 1940-1949 cd3\track_03.mp3</t>
  </si>
  <si>
    <t>\\win2k16dc01\fs012\oldies\sonja\cd\_various artists\deutsche schlagerjuwelen 1940-1949 cd3\track_04.mp3</t>
  </si>
  <si>
    <t>\\win2k16dc01\fs012\oldies\sonja\cd\_various artists\deutsche schlagerjuwelen 1940-1949 cd3\track_05.mp3</t>
  </si>
  <si>
    <t>\\win2k16dc01\fs012\oldies\sonja\cd\_various artists\deutsche schlagerjuwelen 1940-1949 cd3\track_06.mp3</t>
  </si>
  <si>
    <t>\\win2k16dc01\fs012\oldies\sonja\cd\_various artists\deutsche schlagerjuwelen 1940-1949 cd3\track_07.mp3</t>
  </si>
  <si>
    <t>\\win2k16dc01\fs012\oldies\sonja\cd\_various artists\deutsche schlagerjuwelen 1940-1949 cd3\track_08.mp3</t>
  </si>
  <si>
    <t>\\win2k16dc01\fs012\oldies\sonja\cd\_various artists\deutsche schlagerjuwelen 1940-1949 cd3\track_09.mp3</t>
  </si>
  <si>
    <t>\\win2k16dc01\fs012\oldies\sonja\cd\_various artists\deutsche schlagerjuwelen 1940-1949 cd3\track_10.mp3</t>
  </si>
  <si>
    <t>\\win2k16dc01\fs012\oldies\sonja\cd\_various artists\deutsche schlagerjuwelen 1940-1949 cd3\track_11.mp3</t>
  </si>
  <si>
    <t>\\win2k16dc01\fs012\oldies\sonja\cd\_various artists\deutsche schlagerjuwelen 1940-1949 cd3\track_12.mp3</t>
  </si>
  <si>
    <t>\\win2k16dc01\fs012\oldies\sonja\cd\_various artists\deutsche schlagerjuwelen 1940-1949 cd3\track_13.mp3</t>
  </si>
  <si>
    <t>\\win2k16dc01\fs012\oldies\sonja\cd\_various artists\deutsche schlagerjuwelen 1940-1949 cd3\track_14.mp3</t>
  </si>
  <si>
    <t>\\win2k16dc01\fs012\oldies\sonja\cd\_various artists\deutsche schlagerjuwelen 1940-1949 cd3\track_15.mp3</t>
  </si>
  <si>
    <t>\\win2k16dc01\fs012\oldies\sonja\cd\_various artists\deutsche schlagerjuwelen 1940-1949 cd3\track_16.mp3</t>
  </si>
  <si>
    <t>\\win2k16dc01\fs012\oldies\sonja\cd\_various artists\deutsche schlagerjuwelen 1940-1949 cd3\track_17.mp3</t>
  </si>
  <si>
    <t>\\win2k16dc01\fs012\oldies\sonja\cd\_various artists\deutsche schlagerjuwelen 1940-1949 cd3\track_18.mp3</t>
  </si>
  <si>
    <t>\\win2k16dc01\fs012\oldies\sonja\cd\_various artists\deutsche schlagerjuwelen 1940-1949 cd3\track_19.mp3</t>
  </si>
  <si>
    <t>\\win2k16dc01\fs012\oldies\sonja\cd\_various artists\deutsche schlagerjuwelen 1940-1949 cd3\track_20.mp3</t>
  </si>
  <si>
    <t>\\win2k16dc01\fs012\oldies\sonja\cd\_various artists\deutsche schlagerjuwelen 1940-1949 cd4\track_01.mp3</t>
  </si>
  <si>
    <t>\\win2k16dc01\fs012\oldies\sonja\cd\_various artists\deutsche schlagerjuwelen 1940-1949 cd4\track_02.mp3</t>
  </si>
  <si>
    <t>\\win2k16dc01\fs012\oldies\sonja\cd\_various artists\deutsche schlagerjuwelen 1940-1949 cd4\track_03.mp3</t>
  </si>
  <si>
    <t>\\win2k16dc01\fs012\oldies\sonja\cd\_various artists\deutsche schlagerjuwelen 1940-1949 cd4\track_04.mp3</t>
  </si>
  <si>
    <t>\\win2k16dc01\fs012\oldies\sonja\cd\_various artists\deutsche schlagerjuwelen 1940-1949 cd4\track_05.mp3</t>
  </si>
  <si>
    <t>\\win2k16dc01\fs012\oldies\sonja\cd\_various artists\deutsche schlagerjuwelen 1940-1949 cd4\track_06.mp3</t>
  </si>
  <si>
    <t>\\win2k16dc01\fs012\oldies\sonja\cd\_various artists\deutsche schlagerjuwelen 1940-1949 cd4\track_07.mp3</t>
  </si>
  <si>
    <t>\\win2k16dc01\fs012\oldies\sonja\cd\_various artists\deutsche schlagerjuwelen 1940-1949 cd4\track_08.mp3</t>
  </si>
  <si>
    <t>\\win2k16dc01\fs012\oldies\sonja\cd\_various artists\deutsche schlagerjuwelen 1940-1949 cd4\track_09.mp3</t>
  </si>
  <si>
    <t>\\win2k16dc01\fs012\oldies\sonja\cd\_various artists\deutsche schlagerjuwelen 1940-1949 cd4\track_10.mp3</t>
  </si>
  <si>
    <t>\\win2k16dc01\fs012\oldies\sonja\cd\_various artists\deutsche schlagerjuwelen 1940-1949 cd4\track_11.mp3</t>
  </si>
  <si>
    <t>\\win2k16dc01\fs012\oldies\sonja\cd\_various artists\deutsche schlagerjuwelen 1940-1949 cd4\track_12.mp3</t>
  </si>
  <si>
    <t>\\win2k16dc01\fs012\oldies\sonja\cd\_various artists\deutsche schlagerjuwelen 1940-1949 cd4\track_13.mp3</t>
  </si>
  <si>
    <t>\\win2k16dc01\fs012\oldies\sonja\cd\_various artists\deutsche schlagerjuwelen 1940-1949 cd4\track_14.mp3</t>
  </si>
  <si>
    <t>\\win2k16dc01\fs012\oldies\sonja\cd\_various artists\deutsche schlagerjuwelen 1940-1949 cd4\track_15.mp3</t>
  </si>
  <si>
    <t>\\win2k16dc01\fs012\oldies\sonja\cd\_various artists\deutsche schlagerjuwelen 1940-1949 cd4\track_16.mp3</t>
  </si>
  <si>
    <t>\\win2k16dc01\fs012\oldies\sonja\cd\_various artists\deutsche schlagerjuwelen 1940-1949 cd4\track_17.mp3</t>
  </si>
  <si>
    <t>\\win2k16dc01\fs012\oldies\sonja\cd\_various artists\deutsche schlagerjuwelen 1940-1949 cd4\track_18.mp3</t>
  </si>
  <si>
    <t>\\win2k16dc01\fs012\oldies\sonja\cd\_various artists\deutsche schlagerjuwelen 1940-1949 cd4\track_19.mp3</t>
  </si>
  <si>
    <t>\\win2k16dc01\fs012\oldies\sonja\cd\_various artists\deutsche schlagerjuwelen 1940-1949 cd4\track_20.mp3</t>
  </si>
  <si>
    <t>\\win2k16dc01\fs012\oldies\sonja\cd\_various artists\die große schlagerparade 1935-1939 cd1\benjamino gigli - vergissmeinnicht.mp3</t>
  </si>
  <si>
    <t>\\win2k16dc01\fs012\oldies\sonja\cd\_various artists\die große schlagerparade 1935-1939 cd1\hans albers - auf der reeperbahn nachts um halb eins.mp3</t>
  </si>
  <si>
    <t>\\win2k16dc01\fs012\oldies\sonja\cd\_various artists\die große schlagerparade 1935-1939 cd1\heinz rühmann - wozu ist die strasse da.mp3</t>
  </si>
  <si>
    <t>\\win2k16dc01\fs012\oldies\sonja\cd\_various artists\die große schlagerparade 1935-1939 cd1\heinz rühmann &amp; hans albers - jawohl, meine herrn.mp3</t>
  </si>
  <si>
    <t>\\win2k16dc01\fs012\oldies\sonja\cd\_various artists\die große schlagerparade 1935-1939 cd1\hilde hildebrandt - komm spiel mit mir blindekuh.mp3</t>
  </si>
  <si>
    <t>\\win2k16dc01\fs012\oldies\sonja\cd\_various artists\die große schlagerparade 1935-1939 cd1\jan kiepura - ob blond, ob braun, ich liebe alle fraun'n.mp3</t>
  </si>
  <si>
    <t>\\win2k16dc01\fs012\oldies\sonja\cd\_various artists\die große schlagerparade 1935-1939 cd1\johannes heesters - ich werde jede nacht von ihnen träumen.mp3</t>
  </si>
  <si>
    <t>\\win2k16dc01\fs012\oldies\sonja\cd\_various artists\die große schlagerparade 1935-1939 cd1\joseph schmidt - heut ist der schönste tag in meinem leben.mp3</t>
  </si>
  <si>
    <t>\\win2k16dc01\fs012\oldies\sonja\cd\_various artists\die große schlagerparade 1935-1939 cd1\kathe kühl &amp; kurt mühlhardt - schön ist die liebe im hafen.mp3</t>
  </si>
  <si>
    <t>\\win2k16dc01\fs012\oldies\sonja\cd\_various artists\die große schlagerparade 1935-1939 cd1\lilian harvey &amp; willy fritsch - ich wollt ich wär ein huhn.mp3</t>
  </si>
  <si>
    <t>\\win2k16dc01\fs012\oldies\sonja\cd\_various artists\die große schlagerparade 1935-1939 cd1\luigi bernauer - nachts ging das telefon.mp3</t>
  </si>
  <si>
    <t>\\win2k16dc01\fs012\oldies\sonja\cd\_various artists\die große schlagerparade 1935-1939 cd1\orchester barnabas von geczy - puszta-fox.mp3</t>
  </si>
  <si>
    <t>\\win2k16dc01\fs012\oldies\sonja\cd\_various artists\die große schlagerparade 1935-1939 cd1\peter igelhoff - wenn ich vergnügt bin, muss ich singen.mp3</t>
  </si>
  <si>
    <t>\\win2k16dc01\fs012\oldies\sonja\cd\_various artists\die große schlagerparade 1935-1939 cd1\pola negri - wenn die sonne hinter den bergen versinkt.mp3</t>
  </si>
  <si>
    <t>\\win2k16dc01\fs012\oldies\sonja\cd\_various artists\die große schlagerparade 1935-1939 cd1\willi forst - wie ein wunder kam die liebe.mp3</t>
  </si>
  <si>
    <t>\\win2k16dc01\fs012\oldies\sonja\cd\_various artists\die große schlagerparade 1935-1939 cd1\zarah leander - ich steh' im regen.mp3</t>
  </si>
  <si>
    <t>\\win2k16dc01\fs012\oldies\sonja\cd\_various artists\die große schlagerparade 1935-1939 cd1\zarah leander - jes, sir.mp3</t>
  </si>
  <si>
    <t>\\win2k16dc01\fs012\oldies\sonja\cd\_various artists\die große schlagerparade 1935-1939 cd1\zarah leander - merci, mon ami.mp3</t>
  </si>
  <si>
    <t>\\win2k16dc01\fs012\oldies\sonja\cd\_various artists\die große schlagerparade 1935-1939 cd2\track_01.mp3</t>
  </si>
  <si>
    <t>\\win2k16dc01\fs012\oldies\sonja\cd\_various artists\die große schlagerparade 1935-1939 cd2\track_02.mp3</t>
  </si>
  <si>
    <t>\\win2k16dc01\fs012\oldies\sonja\cd\_various artists\die große schlagerparade 1935-1939 cd2\track_03.mp3</t>
  </si>
  <si>
    <t>\\win2k16dc01\fs012\oldies\sonja\cd\_various artists\die große schlagerparade 1935-1939 cd2\track_04.mp3</t>
  </si>
  <si>
    <t>\\win2k16dc01\fs012\oldies\sonja\cd\_various artists\die große schlagerparade 1935-1939 cd2\track_05.mp3</t>
  </si>
  <si>
    <t>\\win2k16dc01\fs012\oldies\sonja\cd\_various artists\die große schlagerparade 1935-1939 cd2\track_06.mp3</t>
  </si>
  <si>
    <t>\\win2k16dc01\fs012\oldies\sonja\cd\_various artists\die große schlagerparade 1935-1939 cd2\track_07.mp3</t>
  </si>
  <si>
    <t>\\win2k16dc01\fs012\oldies\sonja\cd\_various artists\die große schlagerparade 1935-1939 cd2\track_08.mp3</t>
  </si>
  <si>
    <t>\\win2k16dc01\fs012\oldies\sonja\cd\_various artists\die große schlagerparade 1935-1939 cd2\track_09.mp3</t>
  </si>
  <si>
    <t>\\win2k16dc01\fs012\oldies\sonja\cd\_various artists\die große schlagerparade 1935-1939 cd2\track_10.mp3</t>
  </si>
  <si>
    <t>\\win2k16dc01\fs012\oldies\sonja\cd\_various artists\die große schlagerparade 1935-1939 cd2\track_11.mp3</t>
  </si>
  <si>
    <t>\\win2k16dc01\fs012\oldies\sonja\cd\_various artists\die große schlagerparade 1935-1939 cd2\track_12.mp3</t>
  </si>
  <si>
    <t>\\win2k16dc01\fs012\oldies\sonja\cd\_various artists\die große schlagerparade 1935-1939 cd2\track_13.mp3</t>
  </si>
  <si>
    <t>\\win2k16dc01\fs012\oldies\sonja\cd\_various artists\die große schlagerparade 1935-1939 cd2\track_14.mp3</t>
  </si>
  <si>
    <t>\\win2k16dc01\fs012\oldies\sonja\cd\_various artists\die große schlagerparade 1935-1939 cd2\track_15.mp3</t>
  </si>
  <si>
    <t>\\win2k16dc01\fs012\oldies\sonja\cd\_various artists\die große schlagerparade 1935-1939 cd2\track_16.mp3</t>
  </si>
  <si>
    <t>\\win2k16dc01\fs012\oldies\sonja\cd\_various artists\die große schlagerparade 1935-1939 cd2\track_17.mp3</t>
  </si>
  <si>
    <t>\\win2k16dc01\fs012\oldies\sonja\cd\_various artists\die große schlagerparade 1935-1939 cd2\track_18.mp3</t>
  </si>
  <si>
    <t>\\win2k16dc01\fs012\oldies\sonja\cd\_various artists\elmi's memories cd1\chicory trip - son of my father.mp3</t>
  </si>
  <si>
    <t>\\win2k16dc01\fs012\oldies\sonja\cd\_various artists\elmi's memories cd1\chris andrews - yesterday man.mp3</t>
  </si>
  <si>
    <t>\\win2k16dc01\fs012\oldies\sonja\cd\_various artists\elmi's memories cd1\climax blues band - couldn't get it right.mp3</t>
  </si>
  <si>
    <t>\\win2k16dc01\fs012\oldies\sonja\cd\_various artists\elmi's memories cd1\crispian st. peters - pied piper.mp3</t>
  </si>
  <si>
    <t>\\win2k16dc01\fs012\oldies\sonja\cd\_various artists\elmi's memories cd1\kincade - dreams are ten a penny.mp3</t>
  </si>
  <si>
    <t>\\win2k16dc01\fs012\oldies\sonja\cd\_various artists\elmi's memories cd1\lynsey de paul - sugar me.mp3</t>
  </si>
  <si>
    <t>\\win2k16dc01\fs012\oldies\sonja\cd\_various artists\elmi's memories cd1\normann greenbaum - spirit in the sky.mp3</t>
  </si>
  <si>
    <t>\\win2k16dc01\fs012\oldies\sonja\cd\_various artists\elmi's memories cd1\roger miller - king of the road.mp3</t>
  </si>
  <si>
    <t>\\win2k16dc01\fs012\oldies\sonja\cd\_various artists\elmi's memories cd1\sandie shaw - puppet on a string.mp3</t>
  </si>
  <si>
    <t>\\win2k16dc01\fs012\oldies\sonja\cd\_various artists\jukebox hits of 1955\bill haley &amp; his comets - rock around the clock.mp3</t>
  </si>
  <si>
    <t>\\win2k16dc01\fs012\oldies\sonja\cd\_various artists\jukebox hits of 1955\bill hayes - the ballad of davy crockett.mp3</t>
  </si>
  <si>
    <t>\\win2k16dc01\fs012\oldies\sonja\cd\_various artists\jukebox hits of 1955\billy vaughn &amp; his orchestra - melody of love.mp3</t>
  </si>
  <si>
    <t>\\win2k16dc01\fs012\oldies\sonja\cd\_various artists\jukebox hits of 1955\chuck berry - maybelline.mp3</t>
  </si>
  <si>
    <t>\\win2k16dc01\fs012\oldies\sonja\cd\_various artists\jukebox hits of 1955\eddie fisher - heart.mp3</t>
  </si>
  <si>
    <t>\\win2k16dc01\fs012\oldies\sonja\cd\_various artists\jukebox hits of 1955\frank sinatra - learning the blues.mp3</t>
  </si>
  <si>
    <t>\\win2k16dc01\fs012\oldies\sonja\cd\_various artists\jukebox hits of 1955\georgia gibbs - dance with me henry.mp3</t>
  </si>
  <si>
    <t>\\win2k16dc01\fs012\oldies\sonja\cd\_various artists\jukebox hits of 1955\joan weber - let me go lover.mp3</t>
  </si>
  <si>
    <t>\\win2k16dc01\fs012\oldies\sonja\cd\_various artists\jukebox hits of 1955\johnny ace - pledging my love.mp3</t>
  </si>
  <si>
    <t>\\win2k16dc01\fs012\oldies\sonja\cd\_various artists\jukebox hits of 1955\les baxter and his orchestra - unchained melody.mp3</t>
  </si>
  <si>
    <t>\\win2k16dc01\fs012\oldies\sonja\cd\_various artists\jukebox hits of 1955\les paul &amp; mary ford - hummingbird.mp3</t>
  </si>
  <si>
    <t>\\win2k16dc01\fs012\oldies\sonja\cd\_various artists\jukebox hits of 1955\mitch miller - the yellow rose of texas.mp3</t>
  </si>
  <si>
    <t>\\win2k16dc01\fs012\oldies\sonja\cd\_various artists\jukebox hits of 1955\nat king cole - a blossom fell.mp3</t>
  </si>
  <si>
    <t>\\win2k16dc01\fs012\oldies\sonja\cd\_various artists\jukebox hits of 1955\pat boone - ain't that a shame.mp3</t>
  </si>
  <si>
    <t>\\win2k16dc01\fs012\oldies\sonja\cd\_various artists\jukebox hits of 1955\perez prado orchestra - cherry pink and apple blossom white.mp3</t>
  </si>
  <si>
    <t>\\win2k16dc01\fs012\oldies\sonja\cd\_various artists\jukebox hits of 1955\perry como - ko ko mo.mp3</t>
  </si>
  <si>
    <t>\\win2k16dc01\fs012\oldies\sonja\cd\_various artists\jukebox hits of 1955\rgoer williams - autumn leaves.mp3</t>
  </si>
  <si>
    <t>\\win2k16dc01\fs012\oldies\sonja\cd\_various artists\jukebox hits of 1955\rusty draper - shifting whispering sands.mp3</t>
  </si>
  <si>
    <t>\\win2k16dc01\fs012\oldies\sonja\cd\_various artists\jukebox hits of 1955\sammy davis jr. - something's gotta give.mp3</t>
  </si>
  <si>
    <t>\\win2k16dc01\fs012\oldies\sonja\cd\_various artists\jukebox hits of 1955\sarah vaughan - make yourself comfortable.mp3</t>
  </si>
  <si>
    <t>\\win2k16dc01\fs012\oldies\sonja\cd\_various artists\jukebox hits of 1955\slim whitman - rose marie.mp3</t>
  </si>
  <si>
    <t>\\win2k16dc01\fs012\oldies\sonja\cd\_various artists\jukebox hits of 1955\tennessee ernie ford - sixteen tons.mp3</t>
  </si>
  <si>
    <t>\\win2k16dc01\fs012\oldies\sonja\cd\_various artists\jukebox hits of 1955\the ames brothers - the naughty lady of shady lane.mp3</t>
  </si>
  <si>
    <t>\\win2k16dc01\fs012\oldies\sonja\cd\_various artists\jukebox hits of 1955\the crew cuts - earth angel.mp3</t>
  </si>
  <si>
    <t>\\win2k16dc01\fs012\oldies\sonja\cd\_various artists\jukebox hits of 1955\the fontane sisters - heart of stone.mp3</t>
  </si>
  <si>
    <t>\\win2k16dc01\fs012\oldies\sonja\cd\_various artists\jukebox hits of 1955\the fontane sisters - seventeen.mp3</t>
  </si>
  <si>
    <t>\\win2k16dc01\fs012\oldies\sonja\cd\_various artists\jukebox hits of 1955\the four aces - love is a many splendored thing.mp3</t>
  </si>
  <si>
    <t>\\win2k16dc01\fs012\oldies\sonja\cd\_various artists\jukebox hits of 1955\the mcguire sisters - sincerely.mp3</t>
  </si>
  <si>
    <t>\\win2k16dc01\fs012\oldies\sonja\cd\_various artists\jukebox hits of 1955\the platters - only you.mp3</t>
  </si>
  <si>
    <t>\\win2k16dc01\fs012\oldies\sonja\cd\_various artists\jukebox hits of 1956\bill haley &amp; his comets - see you later alligator.mp3</t>
  </si>
  <si>
    <t>\\win2k16dc01\fs012\oldies\sonja\cd\_various artists\jukebox hits of 1956\bing crosby &amp; grace kelly - true love.mp3</t>
  </si>
  <si>
    <t>\\win2k16dc01\fs012\oldies\sonja\cd\_various artists\jukebox hits of 1956\carl perkins - blue suede shoes.mp3</t>
  </si>
  <si>
    <t>\\win2k16dc01\fs012\oldies\sonja\cd\_various artists\jukebox hits of 1956\cathy carr - ivory tower.mp3</t>
  </si>
  <si>
    <t>\\win2k16dc01\fs012\oldies\sonja\cd\_various artists\jukebox hits of 1956\chordettes - born to be with you.mp3</t>
  </si>
  <si>
    <t>\\win2k16dc01\fs012\oldies\sonja\cd\_various artists\jukebox hits of 1956\dean martin - memories are made of this.mp3</t>
  </si>
  <si>
    <t>\\win2k16dc01\fs012\oldies\sonja\cd\_various artists\jukebox hits of 1956\doris day - whatever will be, will be (que sera, sera ).mp3</t>
  </si>
  <si>
    <t>\\win2k16dc01\fs012\oldies\sonja\cd\_various artists\jukebox hits of 1956\eddie fisher - dungaree doll.mp3</t>
  </si>
  <si>
    <t>\\win2k16dc01\fs012\oldies\sonja\cd\_various artists\jukebox hits of 1956\fats domino - i'm in love again.mp3</t>
  </si>
  <si>
    <t>\\win2k16dc01\fs012\oldies\sonja\cd\_various artists\jukebox hits of 1956\frankie lymon and the teenagers - why do fools fall in love.mp3</t>
  </si>
  <si>
    <t>\\win2k16dc01\fs012\oldies\sonja\cd\_various artists\jukebox hits of 1956\gene vincent - be bop a lula.mp3</t>
  </si>
  <si>
    <t>\\win2k16dc01\fs012\oldies\sonja\cd\_various artists\jukebox hits of 1956\george hamilton iv - a rose and a baby ruth.mp3</t>
  </si>
  <si>
    <t>\\win2k16dc01\fs012\oldies\sonja\cd\_various artists\jukebox hits of 1956\gogi grant - the wayward wind.mp3</t>
  </si>
  <si>
    <t>\\win2k16dc01\fs012\oldies\sonja\cd\_various artists\jukebox hits of 1956\guy mitchell - singing the blues.mp3</t>
  </si>
  <si>
    <t>\\win2k16dc01\fs012\oldies\sonja\cd\_various artists\jukebox hits of 1956\hugo winterhalter and his orchestra - canadian sunset.mp3</t>
  </si>
  <si>
    <t>\\win2k16dc01\fs012\oldies\sonja\cd\_various artists\jukebox hits of 1956\jim lowe - the green door.mp3</t>
  </si>
  <si>
    <t>\\win2k16dc01\fs012\oldies\sonja\cd\_various artists\jukebox hits of 1956\johnny ray - just walkin' in the rain.mp3</t>
  </si>
  <si>
    <t>\\win2k16dc01\fs012\oldies\sonja\cd\_various artists\jukebox hits of 1956\kay starr - rock and roll waltz.mp3</t>
  </si>
  <si>
    <t>\\win2k16dc01\fs012\oldies\sonja\cd\_various artists\jukebox hits of 1956\les baxter and his orchestra - the poor people of paris.mp3</t>
  </si>
  <si>
    <t>\\win2k16dc01\fs012\oldies\sonja\cd\_various artists\jukebox hits of 1956\little richard - long tall sally.mp3</t>
  </si>
  <si>
    <t>\\win2k16dc01\fs012\oldies\sonja\cd\_various artists\jukebox hits of 1956\nelson riddle and his orchestra - lisbon antiqua.mp3</t>
  </si>
  <si>
    <t>\\win2k16dc01\fs012\oldies\sonja\cd\_various artists\jukebox hits of 1956\pat boone - i almost lost my mind.mp3</t>
  </si>
  <si>
    <t>\\win2k16dc01\fs012\oldies\sonja\cd\_various artists\jukebox hits of 1956\patience &amp; prudence - tonight you belong to me.mp3</t>
  </si>
  <si>
    <t>\\win2k16dc01\fs012\oldies\sonja\cd\_various artists\jukebox hits of 1956\patti page - allegheny moon.mp3</t>
  </si>
  <si>
    <t>\\win2k16dc01\fs012\oldies\sonja\cd\_various artists\jukebox hits of 1956\perry como - hot diggity.mp3</t>
  </si>
  <si>
    <t>\\win2k16dc01\fs012\oldies\sonja\cd\_various artists\jukebox hits of 1956\sanford clark - the fool.mp3</t>
  </si>
  <si>
    <t>\\win2k16dc01\fs012\oldies\sonja\cd\_various artists\jukebox hits of 1956\teresa brewer - a tear fell.mp3</t>
  </si>
  <si>
    <t>\\win2k16dc01\fs012\oldies\sonja\cd\_various artists\jukebox hits of 1956\the platters - my prayer.mp3</t>
  </si>
  <si>
    <t>\\win2k16dc01\fs012\oldies\sonja\cd\_various artists\jukebox hits of 1956\vic damone - on the street where you live.mp3</t>
  </si>
  <si>
    <t>\\win2k16dc01\fs012\oldies\sonja\cd\_various artists\jukebox hits of 1957\bill justis - raunchy.mp3</t>
  </si>
  <si>
    <t>\\win2k16dc01\fs012\oldies\sonja\cd\_various artists\jukebox hits of 1957\buddy holly - peggy sue.mp3</t>
  </si>
  <si>
    <t>\\win2k16dc01\fs012\oldies\sonja\cd\_various artists\jukebox hits of 1957\buddy knox - party doll.mp3</t>
  </si>
  <si>
    <t>\\win2k16dc01\fs012\oldies\sonja\cd\_various artists\jukebox hits of 1957\chuck berry - schooldays.mp3</t>
  </si>
  <si>
    <t>\\win2k16dc01\fs012\oldies\sonja\cd\_various artists\jukebox hits of 1957\debbie reynolds - tammy.mp3</t>
  </si>
  <si>
    <t>\\win2k16dc01\fs012\oldies\sonja\cd\_various artists\jukebox hits of 1957\fats domino - blue berry hill.mp3</t>
  </si>
  <si>
    <t>\\win2k16dc01\fs012\oldies\sonja\cd\_various artists\jukebox hits of 1957\ferlin husky - gone.mp3</t>
  </si>
  <si>
    <t>\\win2k16dc01\fs012\oldies\sonja\cd\_various artists\jukebox hits of 1957\frank sinatra - hey! jealous lover.mp3</t>
  </si>
  <si>
    <t>\\win2k16dc01\fs012\oldies\sonja\cd\_various artists\jukebox hits of 1957\frankie laine - moonlight gambler.mp3</t>
  </si>
  <si>
    <t>\\win2k16dc01\fs012\oldies\sonja\cd\_various artists\jukebox hits of 1957\gale storm - dark moon.mp3</t>
  </si>
  <si>
    <t>\\win2k16dc01\fs012\oldies\sonja\cd\_various artists\jukebox hits of 1957\jerry lee lewis - whole lotta shakin' goin' on.mp3</t>
  </si>
  <si>
    <t>\\win2k16dc01\fs012\oldies\sonja\cd\_various artists\jukebox hits of 1957\jimmie rodgers - honeycomb.mp3</t>
  </si>
  <si>
    <t>\\win2k16dc01\fs012\oldies\sonja\cd\_various artists\jukebox hits of 1957\jimmy dorsey - so rare.mp3</t>
  </si>
  <si>
    <t>\\win2k16dc01\fs012\oldies\sonja\cd\_various artists\jukebox hits of 1957\johnny mathis - changes.mp3</t>
  </si>
  <si>
    <t>\\win2k16dc01\fs012\oldies\sonja\cd\_various artists\jukebox hits of 1957\marty robbins - a white sport coat.mp3</t>
  </si>
  <si>
    <t>\\win2k16dc01\fs012\oldies\sonja\cd\_various artists\jukebox hits of 1957\pat boone - love letters in the sand.mp3</t>
  </si>
  <si>
    <t>\\win2k16dc01\fs012\oldies\sonja\cd\_various artists\jukebox hits of 1957\patti page - old cape cod.mp3</t>
  </si>
  <si>
    <t>\\win2k16dc01\fs012\oldies\sonja\cd\_various artists\jukebox hits of 1957\paul anka - diana.mp3</t>
  </si>
  <si>
    <t>\\win2k16dc01\fs012\oldies\sonja\cd\_various artists\jukebox hits of 1957\perry como - round and round.mp3</t>
  </si>
  <si>
    <t>\\win2k16dc01\fs012\oldies\sonja\cd\_various artists\jukebox hits of 1957\rick nelson - a teenager's romance.mp3</t>
  </si>
  <si>
    <t>\\win2k16dc01\fs012\oldies\sonja\cd\_various artists\jukebox hits of 1957\rusty draper - freight train.mp3</t>
  </si>
  <si>
    <t>\\win2k16dc01\fs012\oldies\sonja\cd\_various artists\jukebox hits of 1957\sam cooke - you send me.mp3</t>
  </si>
  <si>
    <t>\\win2k16dc01\fs012\oldies\sonja\cd\_various artists\jukebox hits of 1957\tab hunter - young love.mp3</t>
  </si>
  <si>
    <t>\\win2k16dc01\fs012\oldies\sonja\cd\_various artists\jukebox hits of 1957\the ames brothers - melodie d'amour.mp3</t>
  </si>
  <si>
    <t>\\win2k16dc01\fs012\oldies\sonja\cd\_various artists\jukebox hits of 1957\the coasters - searchin'.mp3</t>
  </si>
  <si>
    <t>\\win2k16dc01\fs012\oldies\sonja\cd\_various artists\jukebox hits of 1957\the diamonds - little darlin'.mp3</t>
  </si>
  <si>
    <t>\\win2k16dc01\fs012\oldies\sonja\cd\_various artists\jukebox hits of 1957\the everly brothers - wake up little susie.mp3</t>
  </si>
  <si>
    <t>\\win2k16dc01\fs012\oldies\sonja\cd\_various artists\jukebox hits of 1957\the tickets - that'll be the day.mp3</t>
  </si>
  <si>
    <t>\\win2k16dc01\fs012\oldies\sonja\cd\_various artists\jukebox hits of 1957\tommy sands - teen age crush.mp3</t>
  </si>
  <si>
    <t>\\win2k16dc01\fs012\oldies\sonja\cd\_various artists\jukebox hits of 1958\bill haley &amp; his comets - skinny minnie.mp3</t>
  </si>
  <si>
    <t>\\win2k16dc01\fs012\oldies\sonja\cd\_various artists\jukebox hits of 1958\bobby darin - splish splash.mp3</t>
  </si>
  <si>
    <t>\\win2k16dc01\fs012\oldies\sonja\cd\_various artists\jukebox hits of 1958\buddy holly - maybe baby.mp3</t>
  </si>
  <si>
    <t>\\win2k16dc01\fs012\oldies\sonja\cd\_various artists\jukebox hits of 1958\connie francis - who's sorry now.mp3</t>
  </si>
  <si>
    <t>\\win2k16dc01\fs012\oldies\sonja\cd\_various artists\jukebox hits of 1958\conway twitty - it's only make believe.mp3</t>
  </si>
  <si>
    <t>\\win2k16dc01\fs012\oldies\sonja\cd\_various artists\jukebox hits of 1958\danny &amp; the juniors - rock 'n' roll is here to stay.mp3</t>
  </si>
  <si>
    <t>\\win2k16dc01\fs012\oldies\sonja\cd\_various artists\jukebox hits of 1958\dean martin - return to me.mp3</t>
  </si>
  <si>
    <t>\\win2k16dc01\fs012\oldies\sonja\cd\_various artists\jukebox hits of 1958\dion &amp; the belmonts - i wonder why.mp3</t>
  </si>
  <si>
    <t>\\win2k16dc01\fs012\oldies\sonja\cd\_various artists\jukebox hits of 1958\don gibson - oh lonesome me.mp3</t>
  </si>
  <si>
    <t>\\win2k16dc01\fs012\oldies\sonja\cd\_various artists\jukebox hits of 1958\duane eddy - rebel rouser.mp3</t>
  </si>
  <si>
    <t>\\win2k16dc01\fs012\oldies\sonja\cd\_various artists\jukebox hits of 1958\eddie cochran - summertime blues.mp3</t>
  </si>
  <si>
    <t>\\win2k16dc01\fs012\oldies\sonja\cd\_various artists\jukebox hits of 1958\frankie avalon - dede dinah.mp3</t>
  </si>
  <si>
    <t>\\win2k16dc01\fs012\oldies\sonja\cd\_various artists\jukebox hits of 1958\jack scott - my true love.mp3</t>
  </si>
  <si>
    <t>\\win2k16dc01\fs012\oldies\sonja\cd\_various artists\jukebox hits of 1958\jimmie rodgers - secretly.mp3</t>
  </si>
  <si>
    <t>\\win2k16dc01\fs012\oldies\sonja\cd\_various artists\jukebox hits of 1958\jimmy clanton - just a dream.mp3</t>
  </si>
  <si>
    <t>\\win2k16dc01\fs012\oldies\sonja\cd\_various artists\jukebox hits of 1958\johnny cash - ballad of a teenage queen.mp3</t>
  </si>
  <si>
    <t>\\win2k16dc01\fs012\oldies\sonja\cd\_various artists\jukebox hits of 1958\kingston trio - tom dooley.mp3</t>
  </si>
  <si>
    <t>\\win2k16dc01\fs012\oldies\sonja\cd\_various artists\jukebox hits of 1958\neil sedaka - the diary.mp3</t>
  </si>
  <si>
    <t>\\win2k16dc01\fs012\oldies\sonja\cd\_various artists\jukebox hits of 1958\paul anka - crazy love.mp3</t>
  </si>
  <si>
    <t>\\win2k16dc01\fs012\oldies\sonja\cd\_various artists\jukebox hits of 1958\perez prado - patricia.mp3</t>
  </si>
  <si>
    <t>\\win2k16dc01\fs012\oldies\sonja\cd\_various artists\jukebox hits of 1958\perry como - magic moments.mp3</t>
  </si>
  <si>
    <t>\\win2k16dc01\fs012\oldies\sonja\cd\_various artists\jukebox hits of 1958\ricky nelson - believe what you say.mp3</t>
  </si>
  <si>
    <t>\\win2k16dc01\fs012\oldies\sonja\cd\_various artists\jukebox hits of 1958\the big bopper - chantilly lace.mp3</t>
  </si>
  <si>
    <t>\\win2k16dc01\fs012\oldies\sonja\cd\_various artists\jukebox hits of 1958\the champs - tequila.mp3</t>
  </si>
  <si>
    <t>\\win2k16dc01\fs012\oldies\sonja\cd\_various artists\jukebox hits of 1958\the chantels - i love you so.mp3</t>
  </si>
  <si>
    <t>\\win2k16dc01\fs012\oldies\sonja\cd\_various artists\jukebox hits of 1958\the chordettes - lollipop.mp3</t>
  </si>
  <si>
    <t>\\win2k16dc01\fs012\oldies\sonja\cd\_various artists\jukebox hits of 1958\the crests - sixteen candles.mp3</t>
  </si>
  <si>
    <t>\\win2k16dc01\fs012\oldies\sonja\cd\_various artists\jukebox hits of 1958\the everly brothers - all i have to do is dream.mp3</t>
  </si>
  <si>
    <t>\\win2k16dc01\fs012\oldies\sonja\cd\_various artists\jukebox hits of 1958\the platters - twilight time.mp3</t>
  </si>
  <si>
    <t>\\win2k16dc01\fs012\oldies\sonja\cd\_various artists\jukebox hits of 1958\unknown - sugar blue.mp3</t>
  </si>
  <si>
    <t>\\win2k16dc01\fs012\oldies\sonja\cd\_various artists\jukebox hits of 1959\andy williams - hawaiian wedding song.mp3</t>
  </si>
  <si>
    <t>\\win2k16dc01\fs012\oldies\sonja\cd\_various artists\jukebox hits of 1959\annette - tall paul.mp3</t>
  </si>
  <si>
    <t>\\win2k16dc01\fs012\oldies\sonja\cd\_various artists\jukebox hits of 1959\bobby darin - plain jane.mp3</t>
  </si>
  <si>
    <t>\\win2k16dc01\fs012\oldies\sonja\cd\_various artists\jukebox hits of 1959\brook benton - it's just a matter of time.mp3</t>
  </si>
  <si>
    <t>\\win2k16dc01\fs012\oldies\sonja\cd\_various artists\jukebox hits of 1959\browns - the three bells.mp3</t>
  </si>
  <si>
    <t>\\win2k16dc01\fs012\oldies\sonja\cd\_various artists\jukebox hits of 1959\buddy holly - it doesn't matter anymore.mp3</t>
  </si>
  <si>
    <t>\\win2k16dc01\fs012\oldies\sonja\cd\_various artists\jukebox hits of 1959\coasters - charlie brown.mp3</t>
  </si>
  <si>
    <t>\\win2k16dc01\fs012\oldies\sonja\cd\_various artists\jukebox hits of 1959\connie francis - my happiness.mp3</t>
  </si>
  <si>
    <t>\\win2k16dc01\fs012\oldies\sonja\cd\_various artists\jukebox hits of 1959\dee clark - just keep it up.mp3</t>
  </si>
  <si>
    <t>\\win2k16dc01\fs012\oldies\sonja\cd\_various artists\jukebox hits of 1959\dion &amp; the belmonts - don't pity me.mp3</t>
  </si>
  <si>
    <t>\\win2k16dc01\fs012\oldies\sonja\cd\_various artists\jukebox hits of 1959\duane eddy - the lonely one.mp3</t>
  </si>
  <si>
    <t>\\win2k16dc01\fs012\oldies\sonja\cd\_various artists\jukebox hits of 1959\edward byrnes &amp; connie stevens - kookie, kookie (lend me your comb).mp3</t>
  </si>
  <si>
    <t>\\win2k16dc01\fs012\oldies\sonja\cd\_various artists\jukebox hits of 1959\everly brothers - ('til) i kissed you.mp3</t>
  </si>
  <si>
    <t>\\win2k16dc01\fs012\oldies\sonja\cd\_various artists\jukebox hits of 1959\fabian - i'm a man.mp3</t>
  </si>
  <si>
    <t>\\win2k16dc01\fs012\oldies\sonja\cd\_various artists\jukebox hits of 1959\fleetwoods - come softly to me.mp3</t>
  </si>
  <si>
    <t>\\win2k16dc01\fs012\oldies\sonja\cd\_various artists\jukebox hits of 1959\floyd robinson - making love.mp3</t>
  </si>
  <si>
    <t>\\win2k16dc01\fs012\oldies\sonja\cd\_various artists\jukebox hits of 1959\frankie avalon - venus.mp3</t>
  </si>
  <si>
    <t>\\win2k16dc01\fs012\oldies\sonja\cd\_various artists\jukebox hits of 1959\jack scott - goodbye baby.mp3</t>
  </si>
  <si>
    <t>\\win2k16dc01\fs012\oldies\sonja\cd\_various artists\jukebox hits of 1959\jesse belvin - guess who.mp3</t>
  </si>
  <si>
    <t>\\win2k16dc01\fs012\oldies\sonja\cd\_various artists\jukebox hits of 1959\johnny &amp; the hurricanes - crossfire.mp3</t>
  </si>
  <si>
    <t>\\win2k16dc01\fs012\oldies\sonja\cd\_various artists\jukebox hits of 1959\johnny horton - the battle of new orleans.mp3</t>
  </si>
  <si>
    <t>\\win2k16dc01\fs012\oldies\sonja\cd\_various artists\jukebox hits of 1959\lloyd price - stagger lee.mp3</t>
  </si>
  <si>
    <t>\\win2k16dc01\fs012\oldies\sonja\cd\_various artists\jukebox hits of 1959\paul anka - (all of a sudden) my heart sings.mp3</t>
  </si>
  <si>
    <t>\\win2k16dc01\fs012\oldies\sonja\cd\_various artists\jukebox hits of 1959\phil phillips - sea of love.mp3</t>
  </si>
  <si>
    <t>\\win2k16dc01\fs012\oldies\sonja\cd\_various artists\jukebox hits of 1959\ray peterson - the wonder of you.mp3</t>
  </si>
  <si>
    <t>\\win2k16dc01\fs012\oldies\sonja\cd\_various artists\jukebox hits of 1959\ricky nelson - never be anyone else but you.mp3</t>
  </si>
  <si>
    <t>\\win2k16dc01\fs012\oldies\sonja\cd\_various artists\jukebox hits of 1959\ronnie hawkins - forty days.mp3</t>
  </si>
  <si>
    <t>\\win2k16dc01\fs012\oldies\sonja\cd\_various artists\jukebox hits of 1959\sam cooke - everybody likes to cha cha cha.mp3</t>
  </si>
  <si>
    <t>\\win2k16dc01\fs012\oldies\sonja\cd\_various artists\jukebox hits of 1959\sammy turner - lavender blue.mp3</t>
  </si>
  <si>
    <t>\\win2k16dc01\fs012\oldies\sonja\cd\_various artists\jukebox hits of 1959\skyliners - since i don't have you.mp3</t>
  </si>
  <si>
    <t>\\win2k16dc01\fs012\oldies\sonja\cd\_various artists\jukebox hits of 1960\bobby rydell - volare.mp3</t>
  </si>
  <si>
    <t>\\win2k16dc01\fs012\oldies\sonja\cd\_various artists\jukebox hits of 1960\bobby vee - devil or angel.mp3</t>
  </si>
  <si>
    <t>\\win2k16dc01\fs012\oldies\sonja\cd\_various artists\jukebox hits of 1960\brenda lee - i'm sorry.mp3</t>
  </si>
  <si>
    <t>\\win2k16dc01\fs012\oldies\sonja\cd\_various artists\jukebox hits of 1960\brian hyland - itsy bitsy teenie weenie yellow polka dot bikini.mp3</t>
  </si>
  <si>
    <t>\\win2k16dc01\fs012\oldies\sonja\cd\_various artists\jukebox hits of 1960\brothers four - greenfields.mp3</t>
  </si>
  <si>
    <t>\\win2k16dc01\fs012\oldies\sonja\cd\_various artists\jukebox hits of 1960\connie stevens - sixteen reasons.mp3</t>
  </si>
  <si>
    <t>\\win2k16dc01\fs012\oldies\sonja\cd\_various artists\jukebox hits of 1960\dion - where or when.mp3</t>
  </si>
  <si>
    <t>\\win2k16dc01\fs012\oldies\sonja\cd\_various artists\jukebox hits of 1960\drifters - save the last dance for me.mp3</t>
  </si>
  <si>
    <t>\\win2k16dc01\fs012\oldies\sonja\cd\_various artists\jukebox hits of 1960\duane eddy - because they're young.mp3</t>
  </si>
  <si>
    <t>\\win2k16dc01\fs012\oldies\sonja\cd\_various artists\jukebox hits of 1960\everly brothers - cathy's clown.mp3</t>
  </si>
  <si>
    <t>\\win2k16dc01\fs012\oldies\sonja\cd\_various artists\jukebox hits of 1960\harold dorman - mountain of love.mp3</t>
  </si>
  <si>
    <t>\\win2k16dc01\fs012\oldies\sonja\cd\_various artists\jukebox hits of 1960\jack scott - burning bridges.mp3</t>
  </si>
  <si>
    <t>\\win2k16dc01\fs012\oldies\sonja\cd\_various artists\jukebox hits of 1960\jimmy jones - handy man.mp3</t>
  </si>
  <si>
    <t>\\win2k16dc01\fs012\oldies\sonja\cd\_various artists\jukebox hits of 1960\joe jones - you talk too much.mp3</t>
  </si>
  <si>
    <t>\\win2k16dc01\fs012\oldies\sonja\cd\_various artists\jukebox hits of 1960\johnny burnette - you're sixteen.mp3</t>
  </si>
  <si>
    <t>\\win2k16dc01\fs012\oldies\sonja\cd\_various artists\jukebox hits of 1960\johnny horton - sink the bismarck.mp3</t>
  </si>
  <si>
    <t>\\win2k16dc01\fs012\oldies\sonja\cd\_various artists\jukebox hits of 1960\johnny preston - running bear.mp3</t>
  </si>
  <si>
    <t>\\win2k16dc01\fs012\oldies\sonja\cd\_various artists\jukebox hits of 1960\johnny tillotson - poetry in motion.mp3</t>
  </si>
  <si>
    <t>\\win2k16dc01\fs012\oldies\sonja\cd\_various artists\jukebox hits of 1960\kathy young &amp; the innocents - a thousand stars.mp3</t>
  </si>
  <si>
    <t>\\win2k16dc01\fs012\oldies\sonja\cd\_various artists\jukebox hits of 1960\larry verne - mr. custer.mp3</t>
  </si>
  <si>
    <t>\\win2k16dc01\fs012\oldies\sonja\cd\_various artists\jukebox hits of 1960\mark dinning - teen angel.mp3</t>
  </si>
  <si>
    <t>\\win2k16dc01\fs012\oldies\sonja\cd\_various artists\jukebox hits of 1960\marty robbins - el paso.mp3</t>
  </si>
  <si>
    <t>\\win2k16dc01\fs012\oldies\sonja\cd\_various artists\jukebox hits of 1960\maurice williams - stay.mp3</t>
  </si>
  <si>
    <t>\\win2k16dc01\fs012\oldies\sonja\cd\_various artists\jukebox hits of 1960\paul anka - puppy love.mp3</t>
  </si>
  <si>
    <t>\\win2k16dc01\fs012\oldies\sonja\cd\_various artists\jukebox hits of 1960\percy faith - theme from a summer place.mp3</t>
  </si>
  <si>
    <t>\\win2k16dc01\fs012\oldies\sonja\cd\_various artists\jukebox hits of 1960\roy orbison - only the lonely.mp3</t>
  </si>
  <si>
    <t>\\win2k16dc01\fs012\oldies\sonja\cd\_various artists\jukebox hits of 1960\sam cooke - chain gang.mp3</t>
  </si>
  <si>
    <t>\\win2k16dc01\fs012\oldies\sonja\cd\_various artists\jukebox hits of 1960\steve lawrence - footsteps.mp3</t>
  </si>
  <si>
    <t>\\win2k16dc01\fs012\oldies\sonja\cd\_various artists\jukebox hits of 1961\bobby lewis - tossin' and turnin'.mp3</t>
  </si>
  <si>
    <t>\\win2k16dc01\fs012\oldies\sonja\cd\_various artists\jukebox hits of 1961\bobby vee - take good care of my baby.mp3</t>
  </si>
  <si>
    <t>\\win2k16dc01\fs012\oldies\sonja\cd\_various artists\jukebox hits of 1961\brenda lee - fool #1.mp3</t>
  </si>
  <si>
    <t>\\win2k16dc01\fs012\oldies\sonja\cd\_various artists\jukebox hits of 1961\brook benton - the boll weevil song.mp3</t>
  </si>
  <si>
    <t>\\win2k16dc01\fs012\oldies\sonja\cd\_various artists\jukebox hits of 1961\clarence frogman henry - (i don't know why) but i do.mp3</t>
  </si>
  <si>
    <t>\\win2k16dc01\fs012\oldies\sonja\cd\_various artists\jukebox hits of 1961\connie francis - where the boys are.mp3</t>
  </si>
  <si>
    <t>\\win2k16dc01\fs012\oldies\sonja\cd\_various artists\jukebox hits of 1961\crhis kenner - i like it like that.mp3</t>
  </si>
  <si>
    <t>\\win2k16dc01\fs012\oldies\sonja\cd\_various artists\jukebox hits of 1961\dee clark - raindrops.mp3</t>
  </si>
  <si>
    <t>\\win2k16dc01\fs012\oldies\sonja\cd\_various artists\jukebox hits of 1961\del shannon - runaway.mp3</t>
  </si>
  <si>
    <t>\\win2k16dc01\fs012\oldies\sonja\cd\_various artists\jukebox hits of 1961\dick &amp; dee dee - the mountain's high.mp3</t>
  </si>
  <si>
    <t>\\win2k16dc01\fs012\oldies\sonja\cd\_various artists\jukebox hits of 1961\dion - runaround sue.mp3</t>
  </si>
  <si>
    <t>\\win2k16dc01\fs012\oldies\sonja\cd\_various artists\jukebox hits of 1961\ernie k. doe - mother-in-law.mp3</t>
  </si>
  <si>
    <t>\\win2k16dc01\fs012\oldies\sonja\cd\_various artists\jukebox hits of 1961\gary u.s. bonds - quarter to three.mp3</t>
  </si>
  <si>
    <t>\\win2k16dc01\fs012\oldies\sonja\cd\_various artists\jukebox hits of 1961\gene mcdaniels - a hundred pounds of clay.mp3</t>
  </si>
  <si>
    <t>\\win2k16dc01\fs012\oldies\sonja\cd\_various artists\jukebox hits of 1961\james darren - goodbye cruel world.mp3</t>
  </si>
  <si>
    <t>\\win2k16dc01\fs012\oldies\sonja\cd\_various artists\jukebox hits of 1961\jimmy dean - big bad john.mp3</t>
  </si>
  <si>
    <t>\\win2k16dc01\fs012\oldies\sonja\cd\_various artists\jukebox hits of 1961\joe dowell - wooden heart.mp3</t>
  </si>
  <si>
    <t>\\win2k16dc01\fs012\oldies\sonja\cd\_various artists\jukebox hits of 1961\johnny tillotson - without you.mp3</t>
  </si>
  <si>
    <t>\\win2k16dc01\fs012\oldies\sonja\cd\_various artists\jukebox hits of 1961\leroy van dyke - walk on by.mp3</t>
  </si>
  <si>
    <t>\\win2k16dc01\fs012\oldies\sonja\cd\_various artists\jukebox hits of 1961\linda scott - i've told every little star.mp3</t>
  </si>
  <si>
    <t>\\win2k16dc01\fs012\oldies\sonja\cd\_various artists\jukebox hits of 1961\marcels - blue moon.mp3</t>
  </si>
  <si>
    <t>\\win2k16dc01\fs012\oldies\sonja\cd\_various artists\jukebox hits of 1961\marty robbins - don't worry.mp3</t>
  </si>
  <si>
    <t>\\win2k16dc01\fs012\oldies\sonja\cd\_various artists\jukebox hits of 1961\marvelettes - please mr. postman.mp3</t>
  </si>
  <si>
    <t>\\win2k16dc01\fs012\oldies\sonja\cd\_various artists\jukebox hits of 1961\neil sedaka - calender girl.mp3</t>
  </si>
  <si>
    <t>\\win2k16dc01\fs012\oldies\sonja\cd\_various artists\jukebox hits of 1961\pat boone - moody river.mp3</t>
  </si>
  <si>
    <t>\\win2k16dc01\fs012\oldies\sonja\cd\_various artists\jukebox hits of 1961\ricky nelson - travellin' man.mp3</t>
  </si>
  <si>
    <t>\\win2k16dc01\fs012\oldies\sonja\cd\_various artists\jukebox hits of 1961\roy orbison - running scared.mp3</t>
  </si>
  <si>
    <t>\\win2k16dc01\fs012\oldies\sonja\cd\_various artists\jukebox hits of 1961\shirelles - will you love me tomorrow.mp3</t>
  </si>
  <si>
    <t>\\win2k16dc01\fs012\oldies\sonja\cd\_various artists\jukebox hits of 1961\timi yuro - hurt.mp3</t>
  </si>
  <si>
    <t>\\win2k16dc01\fs012\oldies\sonja\cd\_various artists\jukebox hits of 1961\tokens - the lion sleeps tonight.mp3</t>
  </si>
  <si>
    <t>\\win2k16dc01\fs012\oldies\sonja\cd\_various artists\jukebox hits of 1962\b. bumble &amp; the stingers - nut rocker.mp3</t>
  </si>
  <si>
    <t>\\win2k16dc01\fs012\oldies\sonja\cd\_various artists\jukebox hits of 1962\beach boys - surfin'.mp3</t>
  </si>
  <si>
    <t>\\win2k16dc01\fs012\oldies\sonja\cd\_various artists\jukebox hits of 1962\bobby darin - things.mp3</t>
  </si>
  <si>
    <t>\\win2k16dc01\fs012\oldies\sonja\cd\_various artists\jukebox hits of 1962\brian hyland - ginny come lately.mp3</t>
  </si>
  <si>
    <t>\\win2k16dc01\fs012\oldies\sonja\cd\_various artists\jukebox hits of 1962\clyde mcphatter - lover please.mp3</t>
  </si>
  <si>
    <t>\\win2k16dc01\fs012\oldies\sonja\cd\_various artists\jukebox hits of 1962\connie stevens - why'd you wanna make me cry.mp3</t>
  </si>
  <si>
    <t>\\win2k16dc01\fs012\oldies\sonja\cd\_various artists\jukebox hits of 1962\dickey lee - patches.mp3</t>
  </si>
  <si>
    <t>\\win2k16dc01\fs012\oldies\sonja\cd\_various artists\jukebox hits of 1962\dion - the majestic.mp3</t>
  </si>
  <si>
    <t>\\win2k16dc01\fs012\oldies\sonja\cd\_various artists\jukebox hits of 1962\duane eddy - the ballad of paladin.mp3</t>
  </si>
  <si>
    <t>\\win2k16dc01\fs012\oldies\sonja\cd\_various artists\jukebox hits of 1962\eddie hodges - (girls girls girls) made to love.mp3</t>
  </si>
  <si>
    <t>\\win2k16dc01\fs012\oldies\sonja\cd\_various artists\jukebox hits of 1962\everly brothers - crying in the rain.mp3</t>
  </si>
  <si>
    <t>\\win2k16dc01\fs012\oldies\sonja\cd\_various artists\jukebox hits of 1962\four seasons - sherry.mp3</t>
  </si>
  <si>
    <t>\\win2k16dc01\fs012\oldies\sonja\cd\_various artists\jukebox hits of 1962\gene pitney - the man who shot liberty valance.mp3</t>
  </si>
  <si>
    <t>\\win2k16dc01\fs012\oldies\sonja\cd\_various artists\jukebox hits of 1962\jimmy dean - p.t. 109.mp3</t>
  </si>
  <si>
    <t>\\win2k16dc01\fs012\oldies\sonja\cd\_various artists\jukebox hits of 1962\joanie sommers - johnny gets angry.mp3</t>
  </si>
  <si>
    <t>\\win2k16dc01\fs012\oldies\sonja\cd\_various artists\jukebox hits of 1962\johnny horton - honky tonk man.mp3</t>
  </si>
  <si>
    <t>\\win2k16dc01\fs012\oldies\sonja\cd\_various artists\jukebox hits of 1962\johnny tillotson - it keeps right on a hurtin'.mp3</t>
  </si>
  <si>
    <t>\\win2k16dc01\fs012\oldies\sonja\cd\_various artists\jukebox hits of 1962\marcels - my melancholy baby.mp3</t>
  </si>
  <si>
    <t>\\win2k16dc01\fs012\oldies\sonja\cd\_various artists\jukebox hits of 1962\marty robbins - devil woman.mp3</t>
  </si>
  <si>
    <t>\\win2k16dc01\fs012\oldies\sonja\cd\_various artists\jukebox hits of 1962\nat king cole - ramblin' rose.mp3</t>
  </si>
  <si>
    <t>\\win2k16dc01\fs012\oldies\sonja\cd\_various artists\jukebox hits of 1962\neil sedaka - king of clowns.mp3</t>
  </si>
  <si>
    <t>\\win2k16dc01\fs012\oldies\sonja\cd\_various artists\jukebox hits of 1962\pat boone - speedy gonzales.mp3</t>
  </si>
  <si>
    <t>\\win2k16dc01\fs012\oldies\sonja\cd\_various artists\jukebox hits of 1962\paul anka - love me warm and tender dear.mp3</t>
  </si>
  <si>
    <t>\\win2k16dc01\fs012\oldies\sonja\cd\_various artists\jukebox hits of 1962\perry como - catarina.mp3</t>
  </si>
  <si>
    <t>\\win2k16dc01\fs012\oldies\sonja\cd\_various artists\jukebox hits of 1962\rick nelson - young world.mp3</t>
  </si>
  <si>
    <t>\\win2k16dc01\fs012\oldies\sonja\cd\_various artists\jukebox hits of 1962\roy orbison - dream baby.mp3</t>
  </si>
  <si>
    <t>\\win2k16dc01\fs012\oldies\sonja\cd\_various artists\jukebox hits of 1962\sensations - let me in.mp3</t>
  </si>
  <si>
    <t>\\win2k16dc01\fs012\oldies\sonja\cd\_various artists\jukebox hits of 1962\tommy roe - sheila.mp3</t>
  </si>
  <si>
    <t>\\win2k16dc01\fs012\oldies\sonja\cd\_various artists\jukebox hits of 1962\tony bennet - i left my heart in san francisco.mp3</t>
  </si>
  <si>
    <t>\\win2k16dc01\fs012\oldies\sonja\cd\_various artists\jukebox hits of 1963\beach boys - surfin' u.s.a..mp3</t>
  </si>
  <si>
    <t>\\win2k16dc01\fs012\oldies\sonja\cd\_various artists\jukebox hits of 1963\bobby darin - you're the reason i'm living.mp3</t>
  </si>
  <si>
    <t>\\win2k16dc01\fs012\oldies\sonja\cd\_various artists\jukebox hits of 1963\bobby vee - charms.mp3</t>
  </si>
  <si>
    <t>\\win2k16dc01\fs012\oldies\sonja\cd\_various artists\jukebox hits of 1963\bobby vinton - over the mountain across the sea.mp3</t>
  </si>
  <si>
    <t>\\win2k16dc01\fs012\oldies\sonja\cd\_various artists\jukebox hits of 1963\boots randolph - yakety sax.mp3</t>
  </si>
  <si>
    <t>\\win2k16dc01\fs012\oldies\sonja\cd\_various artists\jukebox hits of 1963\brenda lee - losing you.mp3</t>
  </si>
  <si>
    <t>\\win2k16dc01\fs012\oldies\sonja\cd\_various artists\jukebox hits of 1963\cascades - rhythm of the rain.mp3</t>
  </si>
  <si>
    <t>\\win2k16dc01\fs012\oldies\sonja\cd\_various artists\jukebox hits of 1963\chantays - pipeline.mp3</t>
  </si>
  <si>
    <t>\\win2k16dc01\fs012\oldies\sonja\cd\_various artists\jukebox hits of 1963\connie francis - al di la.mp3</t>
  </si>
  <si>
    <t>\\win2k16dc01\fs012\oldies\sonja\cd\_various artists\jukebox hits of 1963\del shannon - two kinds of teardrops.mp3</t>
  </si>
  <si>
    <t>\\win2k16dc01\fs012\oldies\sonja\cd\_various artists\jukebox hits of 1963\dion - sandy.mp3</t>
  </si>
  <si>
    <t>\\win2k16dc01\fs012\oldies\sonja\cd\_various artists\jukebox hits of 1963\drifters - on broadway.mp3</t>
  </si>
  <si>
    <t>\\win2k16dc01\fs012\oldies\sonja\cd\_various artists\jukebox hits of 1963\eydie gorme - blame it on the bossa nova.mp3</t>
  </si>
  <si>
    <t>\\win2k16dc01\fs012\oldies\sonja\cd\_various artists\jukebox hits of 1963\gene pitney - mecca.mp3</t>
  </si>
  <si>
    <t>\\win2k16dc01\fs012\oldies\sonja\cd\_various artists\jukebox hits of 1963\jackie wilson - baby workout.mp3</t>
  </si>
  <si>
    <t>\\win2k16dc01\fs012\oldies\sonja\cd\_various artists\jukebox hits of 1963\joe dee - baby, you're driving me crazy.mp3</t>
  </si>
  <si>
    <t>\\win2k16dc01\fs012\oldies\sonja\cd\_various artists\jukebox hits of 1963\johnny cymbal - mr. bass man.mp3</t>
  </si>
  <si>
    <t>\\win2k16dc01\fs012\oldies\sonja\cd\_various artists\jukebox hits of 1963\johnny tillotson - out of my mind.mp3</t>
  </si>
  <si>
    <t>\\win2k16dc01\fs012\oldies\sonja\cd\_various artists\jukebox hits of 1963\kingston trio - greenback dollar.mp3</t>
  </si>
  <si>
    <t>\\win2k16dc01\fs012\oldies\sonja\cd\_various artists\jukebox hits of 1963\little eva - let's turkey trot.mp3</t>
  </si>
  <si>
    <t>\\win2k16dc01\fs012\oldies\sonja\cd\_various artists\jukebox hits of 1963\nat king cole - all over the world.mp3</t>
  </si>
  <si>
    <t>\\win2k16dc01\fs012\oldies\sonja\cd\_various artists\jukebox hits of 1963\neil sedaka - love makes the world go round.mp3</t>
  </si>
  <si>
    <t>\\win2k16dc01\fs012\oldies\sonja\cd\_various artists\jukebox hits of 1963\patsy cline - sweet dreams.mp3</t>
  </si>
  <si>
    <t>\\win2k16dc01\fs012\oldies\sonja\cd\_various artists\jukebox hits of 1963\paul &amp; paula - young lovers.mp3</t>
  </si>
  <si>
    <t>\\win2k16dc01\fs012\oldies\sonja\cd\_various artists\jukebox hits of 1963\richard chamberlain - all i have to do is dream.mp3</t>
  </si>
  <si>
    <t>\\win2k16dc01\fs012\oldies\sonja\cd\_various artists\jukebox hits of 1963\roy orbison - in dreams.mp3</t>
  </si>
  <si>
    <t>\\win2k16dc01\fs012\oldies\sonja\cd\_various artists\jukebox hits of 1963\ruby &amp; the romantics - our day will come.mp3</t>
  </si>
  <si>
    <t>\\win2k16dc01\fs012\oldies\sonja\cd\_various artists\jukebox hits of 1963\shirelles - foolish little girl.mp3</t>
  </si>
  <si>
    <t>\\win2k16dc01\fs012\oldies\sonja\cd\_various artists\jukebox hits of 1963\skeeter davis - the end of the world.mp3</t>
  </si>
  <si>
    <t>\\win2k16dc01\fs012\oldies\sonja\cd\_various artists\jukebox hits of 1965\beach boys - help me, ronda.mp3</t>
  </si>
  <si>
    <t>\\win2k16dc01\fs012\oldies\sonja\cd\_various artists\jukebox hits of 1965\bobby goldsboro - little things.mp3</t>
  </si>
  <si>
    <t>\\win2k16dc01\fs012\oldies\sonja\cd\_various artists\jukebox hits of 1965\bobby vinton - long lonely knights.mp3</t>
  </si>
  <si>
    <t>\\win2k16dc01\fs012\oldies\sonja\cd\_various artists\jukebox hits of 1965\brenda lee - too many rivers.mp3</t>
  </si>
  <si>
    <t>\\win2k16dc01\fs012\oldies\sonja\cd\_various artists\jukebox hits of 1965\chiffons - nobody knows what's goin' on.mp3</t>
  </si>
  <si>
    <t>\\win2k16dc01\fs012\oldies\sonja\cd\_various artists\jukebox hits of 1965\connie stevens - now that you're gonc.mp3</t>
  </si>
  <si>
    <t>\\win2k16dc01\fs012\oldies\sonja\cd\_various artists\jukebox hits of 1965\del shannon - keep searchin'.mp3</t>
  </si>
  <si>
    <t>\\win2k16dc01\fs012\oldies\sonja\cd\_various artists\jukebox hits of 1965\dixie cups - iko iko.mp3</t>
  </si>
  <si>
    <t>\\win2k16dc01\fs012\oldies\sonja\cd\_various artists\jukebox hits of 1965\four seasons - bey bey baby.mp3</t>
  </si>
  <si>
    <t>\\win2k16dc01\fs012\oldies\sonja\cd\_various artists\jukebox hits of 1965\gary lewis &amp; the playboys - count me in.mp3</t>
  </si>
  <si>
    <t>\\win2k16dc01\fs012\oldies\sonja\cd\_various artists\jukebox hits of 1965\gene pitney - last turn to turn around.mp3</t>
  </si>
  <si>
    <t>\\win2k16dc01\fs012\oldies\sonja\cd\_various artists\jukebox hits of 1965\jackie deshannon - what the world needs now is love.mp3</t>
  </si>
  <si>
    <t>\\win2k16dc01\fs012\oldies\sonja\cd\_various artists\jukebox hits of 1965\johnny rivers - midnight special.mp3</t>
  </si>
  <si>
    <t>\\win2k16dc01\fs012\oldies\sonja\cd\_various artists\jukebox hits of 1965\johnny tillotson - heartaches by the number.mp3</t>
  </si>
  <si>
    <t>\\win2k16dc01\fs012\oldies\sonja\cd\_various artists\jukebox hits of 1965\len barry - one, two, three.mp3</t>
  </si>
  <si>
    <t>\\win2k16dc01\fs012\oldies\sonja\cd\_various artists\jukebox hits of 1965\lesley gore - sunshine lollipops &amp; rainbows.mp3</t>
  </si>
  <si>
    <t>\\win2k16dc01\fs012\oldies\sonja\cd\_various artists\jukebox hits of 1965\lettermen - theme from a summer place.mp3</t>
  </si>
  <si>
    <t>\\win2k16dc01\fs012\oldies\sonja\cd\_various artists\jukebox hits of 1965\little anthony &amp; the imperials - hurt so bad.mp3</t>
  </si>
  <si>
    <t>\\win2k16dc01\fs012\oldies\sonja\cd\_various artists\jukebox hits of 1965\petula clark - downtown.mp3</t>
  </si>
  <si>
    <t>\\win2k16dc01\fs012\oldies\sonja\cd\_various artists\jukebox hits of 1965\rick nelson - mean old world.mp3</t>
  </si>
  <si>
    <t>\\win2k16dc01\fs012\oldies\sonja\cd\_various artists\jukebox hits of 1965\roger miller - king of the road.mp3</t>
  </si>
  <si>
    <t>\\win2k16dc01\fs012\oldies\sonja\cd\_various artists\jukebox hits of 1965\roy orbison - goodnight.mp3</t>
  </si>
  <si>
    <t>\\win2k16dc01\fs012\oldies\sonja\cd\_various artists\jukebox hits of 1965\sam cooke - shake.mp3</t>
  </si>
  <si>
    <t>\\win2k16dc01\fs012\oldies\sonja\cd\_various artists\jukebox hits of 1965\shirley bassey - goldfinger.mp3</t>
  </si>
  <si>
    <t>\\win2k16dc01\fs012\oldies\sonja\cd\_various artists\jukebox hits of 1965\trini lopez - lemon tree.mp3</t>
  </si>
  <si>
    <t>\\win2k16dc01\fs012\oldies\sonja\cd\_various artists\jukebox hits of 1965\ventures - diamond head.mp3</t>
  </si>
  <si>
    <t>\\win2k16dc01\fs012\oldies\sonja\cd\_various artists\jukebox hits of 1965\vic dana - red roses for a blue lady.mp3</t>
  </si>
  <si>
    <t>\\win2k16dc01\fs012\oldies\sonja\cd\_various artists\jukebox hits of 1965\wayne newton - i'll be with you in apple blossom time.mp3</t>
  </si>
  <si>
    <t>\\win2k16dc01\fs012\oldies\sonja\cd\_various artists\mega super oldies cd 1\len barry - 1 2 3.mp3</t>
  </si>
  <si>
    <t>\\win2k16dc01\fs012\oldies\sonja\cd\_various artists\mega super oldies cd 2\neil christian - a little bit of something else.mp3</t>
  </si>
  <si>
    <t>\\win2k16dc01\fs012\oldies\sonja\cd\_various artists\one hit wonders\alicia bridges - i love the nightlife.mp3</t>
  </si>
  <si>
    <t>\\win2k16dc01\fs012\oldies\sonja\cd\_various artists\one hit wonders\andrea true connection - more more more.mp3</t>
  </si>
  <si>
    <t>\\win2k16dc01\fs012\oldies\sonja\cd\_various artists\one hit wonders\anita ward - ring my bell.mp3</t>
  </si>
  <si>
    <t>\\win2k16dc01\fs012\oldies\sonja\cd\_various artists\one hit wonders\ashford simpson - solid.mp3</t>
  </si>
  <si>
    <t>\\win2k16dc01\fs012\oldies\sonja\cd\_various artists\one hit wonders\billy paul - me an mrs jones.mp3</t>
  </si>
  <si>
    <t>\\win2k16dc01\fs012\oldies\sonja\cd\_various artists\one hit wonders\david christie - saddle up.mp3</t>
  </si>
  <si>
    <t>\\win2k16dc01\fs012\oldies\sonja\cd\_various artists\one hit wonders\dexys midnight runners - come on eileen.mp3</t>
  </si>
  <si>
    <t>\\win2k16dc01\fs012\oldies\sonja\cd\_various artists\one hit wonders\edison lighthouse - love grows.mp3</t>
  </si>
  <si>
    <t>\\win2k16dc01\fs012\oldies\sonja\cd\_various artists\one hit wonders\first class - beach baby.mp3</t>
  </si>
  <si>
    <t>\\win2k16dc01\fs012\oldies\sonja\cd\_various artists\one hit wonders\hot butter - popcorn.mp3</t>
  </si>
  <si>
    <t>\\win2k16dc01\fs012\oldies\sonja\cd\_various artists\one hit wonders\icehouse - hey little girl.mp3</t>
  </si>
  <si>
    <t>\\win2k16dc01\fs012\oldies\sonja\cd\_various artists\one hit wonders\men at work - down under.mp3</t>
  </si>
  <si>
    <t>\\win2k16dc01\fs012\oldies\sonja\cd\_various artists\one hit wonders\mfsb - tsop.mp3</t>
  </si>
  <si>
    <t>\\win2k16dc01\fs012\oldies\sonja\cd\_various artists\one hit wonders\nick starker band - a walk in the park.mp3</t>
  </si>
  <si>
    <t>\\win2k16dc01\fs012\oldies\sonja\cd\_various artists\one hit wonders\phyllis nelson - move closer.mp3</t>
  </si>
  <si>
    <t>\\win2k16dc01\fs012\oldies\sonja\cd\_various artists\one hit wonders\shocking blue - venus.mp3</t>
  </si>
  <si>
    <t>\\win2k16dc01\fs012\oldies\sonja\cd\_various artists\one hit wonders\the weather girls - its raining men.mp3</t>
  </si>
  <si>
    <t>\\win2k16dc01\fs012\oldies\sonja\cd\_various artists\one hit wonders\typically tropical - barbados.mp3</t>
  </si>
  <si>
    <t>\\win2k16dc01\fs012\oldies\sonja\cd\_various artists\stadtgespräch\chrissie - give him a smile.mp3</t>
  </si>
  <si>
    <t>\\win2k16dc01\fs012\oldies\sonja\cd\_various artists\stadtgespräch\chrissie - the cost of love.mp3</t>
  </si>
  <si>
    <t>\\win2k16dc01\fs012\oldies\sonja\cd\_various artists\stadtgespräch\dean martin - everybody loves somebody.mp3</t>
  </si>
  <si>
    <t>\\win2k16dc01\fs012\oldies\sonja\cd\_various artists\stadtgespräch\dean martin - take these chains of my heart.mp3</t>
  </si>
  <si>
    <t>\\win2k16dc01\fs012\oldies\sonja\cd\_various artists\stadtgespräch\dean martin - that's amor.mp3</t>
  </si>
  <si>
    <t>\\win2k16dc01\fs012\oldies\sonja\cd\_various artists\stadtgespräch\dean martin - welcome to my world.mp3</t>
  </si>
  <si>
    <t>\\win2k16dc01\fs012\oldies\sonja\cd\_various artists\stadtgespräch\della reese - come on - a my house.mp3</t>
  </si>
  <si>
    <t>\\win2k16dc01\fs012\oldies\sonja\cd\_various artists\stadtgespräch\della reese - it's so nice to have a man around the house.mp3</t>
  </si>
  <si>
    <t>\\win2k16dc01\fs012\oldies\sonja\cd\_various artists\stadtgespräch\della reese - watever lola wants.mp3</t>
  </si>
  <si>
    <t>\\win2k16dc01\fs012\oldies\sonja\cd\_various artists\stadtgespräch\della reese - why don't you do right.mp3</t>
  </si>
  <si>
    <t>\\win2k16dc01\fs012\oldies\sonja\cd\_various artists\stadtgespräch\eartha kitt - aprþs moi.mp3</t>
  </si>
  <si>
    <t>\\win2k16dc01\fs012\oldies\sonja\cd\_various artists\stadtgespräch\eartha kitt - just an old fashioned girl.mp3</t>
  </si>
  <si>
    <t>\\win2k16dc01\fs012\oldies\sonja\cd\_various artists\stadtgespräch\eartha kitt - let's do it.mp3</t>
  </si>
  <si>
    <t>\\win2k16dc01\fs012\oldies\sonja\cd\_various artists\stadtgespräch\eartha kitt - oggere.mp3</t>
  </si>
  <si>
    <t>\\win2k16dc01\fs012\oldies\sonja\cd\_various artists\stadtgespräch\eartha kitt - the heel.mp3</t>
  </si>
  <si>
    <t>\\win2k16dc01\fs012\oldies\sonja\cd\_various artists\stadtgespräch\eartha kitt - there is no cure for l'amour.mp3</t>
  </si>
  <si>
    <t>\\win2k16dc01\fs012\oldies\sonja\cd\_various artists\stadtgespräch\peggy lee - fever.mp3</t>
  </si>
  <si>
    <t>\\win2k16dc01\fs012\oldies\sonja\cd\_various artists\stadtgespräch\peggy lee - mr. wounderful.mp3</t>
  </si>
  <si>
    <t>\\win2k16dc01\fs012\oldies\sonja\cd\connie francis\the very best of\connie francis - among my souvenirs.mp3</t>
  </si>
  <si>
    <t>\\win2k16dc01\fs012\oldies\sonja\cd\connie francis\the very best of\connie francis - breakin' in a brand new broken heart.mp3</t>
  </si>
  <si>
    <t>\\win2k16dc01\fs012\oldies\sonja\cd\connie francis\the very best of\connie francis - don't break the heart that loves you.mp3</t>
  </si>
  <si>
    <t>\\win2k16dc01\fs012\oldies\sonja\cd\connie francis\the very best of\connie francis - everybody's somebody's fool.mp3</t>
  </si>
  <si>
    <t>\\win2k16dc01\fs012\oldies\sonja\cd\connie francis\the very best of\connie francis - fallin'.mp3</t>
  </si>
  <si>
    <t>\\win2k16dc01\fs012\oldies\sonja\cd\connie francis\the very best of\connie francis - follow the boys.mp3</t>
  </si>
  <si>
    <t>\\win2k16dc01\fs012\oldies\sonja\cd\connie francis\the very best of\connie francis - frankie.mp3</t>
  </si>
  <si>
    <t>\\win2k16dc01\fs012\oldies\sonja\cd\connie francis\the very best of\connie francis - if i didn't care.mp3</t>
  </si>
  <si>
    <t>\\win2k16dc01\fs012\oldies\sonja\cd\connie francis\the very best of\connie francis - i'm gonna be warm this winter.mp3</t>
  </si>
  <si>
    <t>\\win2k16dc01\fs012\oldies\sonja\cd\connie francis\the very best of\connie francis - i'm sorry i made you cry.mp3</t>
  </si>
  <si>
    <t>\\win2k16dc01\fs012\oldies\sonja\cd\connie francis\the very best of\connie francis - lipstick on your collar.mp3</t>
  </si>
  <si>
    <t>\\win2k16dc01\fs012\oldies\sonja\cd\connie francis\the very best of\connie francis - many tears ago.mp3</t>
  </si>
  <si>
    <t>\\win2k16dc01\fs012\oldies\sonja\cd\connie francis\the very best of\connie francis - my happiness.mp3</t>
  </si>
  <si>
    <t>\\win2k16dc01\fs012\oldies\sonja\cd\connie francis\the very best of\connie francis - my heart has a mind of its own.mp3</t>
  </si>
  <si>
    <t>\\win2k16dc01\fs012\oldies\sonja\cd\connie francis\the very best of\connie francis - second hand love.mp3</t>
  </si>
  <si>
    <t>\\win2k16dc01\fs012\oldies\sonja\cd\connie francis\the very best of\connie francis - stupid cupid.mp3</t>
  </si>
  <si>
    <t>\\win2k16dc01\fs012\oldies\sonja\cd\connie francis\the very best of\connie francis - teddy.mp3</t>
  </si>
  <si>
    <t>\\win2k16dc01\fs012\oldies\sonja\cd\connie francis\the very best of\connie francis - vacation.mp3</t>
  </si>
  <si>
    <t>\\win2k16dc01\fs012\oldies\sonja\cd\connie francis\the very best of\connie francis - where the boys are.mp3</t>
  </si>
  <si>
    <t>\\win2k16dc01\fs012\oldies\sonja\cd\connie francis\the very best of\connie francis - who's sorry now.mp3</t>
  </si>
  <si>
    <t>\\win2k16dc01\fs012\oldies\sonja\cd\connie francis\the very best of\connie francis - you're gonna miss me.mp3</t>
  </si>
  <si>
    <t>\\win2k16dc01\fs012\oldies\sonja\cd\gene vincent\let the good times roll\gene vincent - be bop boogie boy.mp3</t>
  </si>
  <si>
    <t>\\win2k16dc01\fs012\oldies\sonja\cd\gene vincent\let the good times roll\gene vincent - be-bop-a-lula.mp3</t>
  </si>
  <si>
    <t>\\win2k16dc01\fs012\oldies\sonja\cd\gene vincent\let the good times roll\gene vincent - blue jean bop.mp3</t>
  </si>
  <si>
    <t>\\win2k16dc01\fs012\oldies\sonja\cd\gene vincent\let the good times roll\gene vincent - by the light of the silvery moon.mp3</t>
  </si>
  <si>
    <t>\\win2k16dc01\fs012\oldies\sonja\cd\gene vincent\let the good times roll\gene vincent - dance the bop.mp3</t>
  </si>
  <si>
    <t>\\win2k16dc01\fs012\oldies\sonja\cd\gene vincent\let the good times roll\gene vincent - hey, good looking.mp3</t>
  </si>
  <si>
    <t>\\win2k16dc01\fs012\oldies\sonja\cd\gene vincent\let the good times roll\gene vincent - if you want my lovin'.mp3</t>
  </si>
  <si>
    <t>\\win2k16dc01\fs012\oldies\sonja\cd\gene vincent\let the good times roll\gene vincent - lotta lovin'.mp3</t>
  </si>
  <si>
    <t>\\win2k16dc01\fs012\oldies\sonja\cd\gene vincent\let the good times roll\gene vincent - lucky star.mp3</t>
  </si>
  <si>
    <t>\\win2k16dc01\fs012\oldies\sonja\cd\gene vincent\let the good times roll\gene vincent - maybelline.mp3</t>
  </si>
  <si>
    <t>\\win2k16dc01\fs012\oldies\sonja\cd\gene vincent\let the good times roll\gene vincent - mister loneliness.mp3</t>
  </si>
  <si>
    <t>\\win2k16dc01\fs012\oldies\sonja\cd\gene vincent\let the good times roll\gene vincent - over the rainbow.mp3</t>
  </si>
  <si>
    <t>\\win2k16dc01\fs012\oldies\sonja\cd\gene vincent\let the good times roll\gene vincent - pink thunderbird.mp3</t>
  </si>
  <si>
    <t>\\win2k16dc01\fs012\oldies\sonja\cd\gene vincent\let the good times roll\gene vincent - race with the devil.mp3</t>
  </si>
  <si>
    <t>\\win2k16dc01\fs012\oldies\sonja\cd\gene vincent\let the good times roll\gene vincent - ready teddy.mp3</t>
  </si>
  <si>
    <t>\\win2k16dc01\fs012\oldies\sonja\cd\gene vincent\let the good times roll\gene vincent - say mama.mp3</t>
  </si>
  <si>
    <t>\\win2k16dc01\fs012\oldies\sonja\cd\gene vincent\let the good times roll\gene vincent - she she little sheila.mp3</t>
  </si>
  <si>
    <t>\\win2k16dc01\fs012\oldies\sonja\cd\gene vincent\let the good times roll\gene vincent - walkin' home from school.mp3</t>
  </si>
  <si>
    <t>\\win2k16dc01\fs012\oldies\sonja\cd\gene vincent\let the good times roll\gene vincent - woman in love.mp3</t>
  </si>
  <si>
    <t>\\win2k16dc01\fs012\oldies\sonja\cd\gene vincent\let the good times roll\gene vincent - your cheatin heart.mp3</t>
  </si>
  <si>
    <t>\\win2k16dc01\fs012\oldies\sonja\cd\sam cooke\hits!\sam cooke - (don't fight it) feel it.mp3</t>
  </si>
  <si>
    <t>\\win2k16dc01\fs012\oldies\sonja\cd\sam cooke\hits!\sam cooke - another saturday night (previously unreleased take).mp3</t>
  </si>
  <si>
    <t>\\win2k16dc01\fs012\oldies\sonja\cd\sam cooke\hits!\sam cooke - baby, baby, baby.mp3</t>
  </si>
  <si>
    <t>\\win2k16dc01\fs012\oldies\sonja\cd\sam cooke\hits!\sam cooke - bring it on home to me.mp3</t>
  </si>
  <si>
    <t>\\win2k16dc01\fs012\oldies\sonja\cd\sam cooke\hits!\sam cooke - chain gang.mp3</t>
  </si>
  <si>
    <t>\\win2k16dc01\fs012\oldies\sonja\cd\sam cooke\hits!\sam cooke - cupid.mp3</t>
  </si>
  <si>
    <t>\\win2k16dc01\fs012\oldies\sonja\cd\sam cooke\hits!\sam cooke - frankie and johnnie.mp3</t>
  </si>
  <si>
    <t>\\win2k16dc01\fs012\oldies\sonja\cd\sam cooke\hits!\sam cooke - having a party.mp3</t>
  </si>
  <si>
    <t>\\win2k16dc01\fs012\oldies\sonja\cd\sam cooke\hits!\sam cooke - hold on.mp3</t>
  </si>
  <si>
    <t>\\win2k16dc01\fs012\oldies\sonja\cd\sam cooke\hits!\sam cooke - it's all right.mp3</t>
  </si>
  <si>
    <t>\\win2k16dc01\fs012\oldies\sonja\cd\sam cooke\hits!\sam cooke - little red rooster.mp3</t>
  </si>
  <si>
    <t>\\win2k16dc01\fs012\oldies\sonja\cd\sam cooke\hits!\sam cooke - lost and lookin'.mp3</t>
  </si>
  <si>
    <t>\\win2k16dc01\fs012\oldies\sonja\cd\sam cooke\hits!\sam cooke - nothing can change this love.mp3</t>
  </si>
  <si>
    <t>\\win2k16dc01\fs012\oldies\sonja\cd\sam cooke\hits!\sam cooke - sad mood (unreleased version)).mp3</t>
  </si>
  <si>
    <t>\\win2k16dc01\fs012\oldies\sonja\cd\sam cooke\hits!\sam cooke - send me some lovin'.mp3</t>
  </si>
  <si>
    <t>\\win2k16dc01\fs012\oldies\sonja\cd\sam cooke\hits!\sam cooke - somebody have mercy.mp3</t>
  </si>
  <si>
    <t>\\win2k16dc01\fs012\oldies\sonja\cd\sam cooke\hits!\sam cooke - somebody's gonna miss me.mp3</t>
  </si>
  <si>
    <t>\\win2k16dc01\fs012\oldies\sonja\cd\sam cooke\hits!\sam cooke - soothe me.mp3</t>
  </si>
  <si>
    <t>\\win2k16dc01\fs012\oldies\sonja\cd\sam cooke\hits!\sam cooke - sugar dumpling.mp3</t>
  </si>
  <si>
    <t>\\win2k16dc01\fs012\oldies\sonja\cd\sam cooke\hits!\sam cooke - that's it - i quit - i'm movin' on.mp3</t>
  </si>
  <si>
    <t>\\win2k16dc01\fs012\oldies\sonja\cd\sam cooke\hits!\sam cooke - twistin' the night away.mp3</t>
  </si>
  <si>
    <t>\\win2k16dc01\fs012\oldies\sonja\cd\the mama's and the papa's\16 greatest hits\the mama's and the papa's - california dreaming.mp3</t>
  </si>
  <si>
    <t>\\win2k16dc01\fs012\oldies\sonja\cd\the mama's and the papa's\16 greatest hits\the mama's and the papa's - creeque alley.mp3</t>
  </si>
  <si>
    <t>\\win2k16dc01\fs012\oldies\sonja\cd\the mama's and the papa's\16 greatest hits\the mama's and the papa's - dedicated to the one i love.mp3</t>
  </si>
  <si>
    <t>\\win2k16dc01\fs012\oldies\sonja\cd\the mama's and the papa's\16 greatest hits\the mama's and the papa's - dream a little dream of me.mp3</t>
  </si>
  <si>
    <t>\\win2k16dc01\fs012\oldies\sonja\cd\the mama's and the papa's\16 greatest hits\the mama's and the papa's - go where you wanna go.mp3</t>
  </si>
  <si>
    <t>\\win2k16dc01\fs012\oldies\sonja\cd\the mama's and the papa's\16 greatest hits\the mama's and the papa's - hey girl.mp3</t>
  </si>
  <si>
    <t>\\win2k16dc01\fs012\oldies\sonja\cd\the mama's and the papa's\16 greatest hits\the mama's and the papa's - i call your name.mp3</t>
  </si>
  <si>
    <t>\\win2k16dc01\fs012\oldies\sonja\cd\the mama's and the papa's\16 greatest hits\the mama's and the papa's - i saw her again.mp3</t>
  </si>
  <si>
    <t>\\win2k16dc01\fs012\oldies\sonja\cd\the mama's and the papa's\16 greatest hits\the mama's and the papa's - love song.mp3</t>
  </si>
  <si>
    <t>\\win2k16dc01\fs012\oldies\sonja\cd\the mama's and the papa's\16 greatest hits\the mama's and the papa's - monday, monday.mp3</t>
  </si>
  <si>
    <t>\\win2k16dc01\fs012\oldies\sonja\cd\the mama's and the papa's\16 greatest hits\the mama's and the papa's - safe in my garden.mp3</t>
  </si>
  <si>
    <t>\\win2k16dc01\fs012\oldies\sonja\cd\the mama's and the papa's\16 greatest hits\the mama's and the papa's - san francisco (be sure to wear some flowers in your hair).mp3</t>
  </si>
  <si>
    <t>\\win2k16dc01\fs012\oldies\sonja\cd\the mama's and the papa's\16 greatest hits\the mama's and the papa's - somebody groovy.mp3</t>
  </si>
  <si>
    <t>\\win2k16dc01\fs012\oldies\sonja\cd\the mama's and the papa's\16 greatest hits\the mama's and the papa's - straight shooter.mp3</t>
  </si>
  <si>
    <t>\\win2k16dc01\fs012\oldies\sonja\cd\the mama's and the papa's\16 greatest hits\the mama's and the papa's - the year 2000.mp3</t>
  </si>
  <si>
    <t>\\win2k16dc01\fs012\oldies\sonja\cd\the mama's and the papa's\16 greatest hits\the mama's and the papa's - twelve thirty (young girls are coming to the canyon).mp3</t>
  </si>
  <si>
    <t>\\win2k16dc01\fs012\oldies\sonja\cd\the mama's and the papa's\16 greatest hits\the mama's and the papa's - words of love.mp3</t>
  </si>
  <si>
    <t>\\win2k16dc01\fs012\oldies\sonja\cd\tommy james &amp; the shondells\original hits\tommy james &amp; the shondells - ball of fire.mp3</t>
  </si>
  <si>
    <t>\\win2k16dc01\fs012\oldies\sonja\cd\tommy james &amp; the shondells\original hits\tommy james &amp; the shondells - crimson and clover.mp3</t>
  </si>
  <si>
    <t>\\win2k16dc01\fs012\oldies\sonja\cd\tommy james &amp; the shondells\original hits\tommy james &amp; the shondells - crystal blue persuasion.mp3</t>
  </si>
  <si>
    <t>\\win2k16dc01\fs012\oldies\sonja\cd\tommy james &amp; the shondells\original hits\tommy james &amp; the shondells - do something to me.mp3</t>
  </si>
  <si>
    <t>\\win2k16dc01\fs012\oldies\sonja\cd\tommy james &amp; the shondells\original hits\tommy james &amp; the shondells - draggin' the line.mp3</t>
  </si>
  <si>
    <t>\\win2k16dc01\fs012\oldies\sonja\cd\tommy james &amp; the shondells\original hits\tommy james &amp; the shondells - get out now.mp3</t>
  </si>
  <si>
    <t>\\win2k16dc01\fs012\oldies\sonja\cd\tommy james &amp; the shondells\original hits\tommy james &amp; the shondells - gettin' together.mp3</t>
  </si>
  <si>
    <t>\\win2k16dc01\fs012\oldies\sonja\cd\tommy james &amp; the shondells\original hits\tommy james &amp; the shondells - hanky panky.mp3</t>
  </si>
  <si>
    <t>\\win2k16dc01\fs012\oldies\sonja\cd\tommy james &amp; the shondells\original hits\tommy james &amp; the shondells - i like the way.mp3</t>
  </si>
  <si>
    <t>\\win2k16dc01\fs012\oldies\sonja\cd\tommy james &amp; the shondells\original hits\tommy james &amp; the shondells - i think we're alone now.mp3</t>
  </si>
  <si>
    <t>\\win2k16dc01\fs012\oldies\sonja\cd\tommy james &amp; the shondells\original hits\tommy james &amp; the shondells - it's only love.mp3</t>
  </si>
  <si>
    <t>\\win2k16dc01\fs012\oldies\sonja\cd\tommy james &amp; the shondells\original hits\tommy james &amp; the shondells - mirage.mp3</t>
  </si>
  <si>
    <t>\\win2k16dc01\fs012\oldies\sonja\cd\tommy james &amp; the shondells\original hits\tommy james &amp; the shondells - mony mony.mp3</t>
  </si>
  <si>
    <t>\\win2k16dc01\fs012\oldies\sonja\cd\tommy james &amp; the shondells\original hits\tommy james &amp; the shondells - out of the blue.mp3</t>
  </si>
  <si>
    <t>\\win2k16dc01\fs012\oldies\sonja\cd\tommy james &amp; the shondells\original hits\tommy james &amp; the shondells - say i am (what i am).mp3</t>
  </si>
  <si>
    <t>\\win2k16dc01\fs012\oldies\sonja\cd\tommy james &amp; the shondells\original hits\tommy james &amp; the shondells - she.mp3</t>
  </si>
  <si>
    <t>\\win2k16dc01\fs012\oldies\sonja\cd\tommy james &amp; the shondells\original hits\tommy james &amp; the shondells - somebody cares.mp3</t>
  </si>
  <si>
    <t>\\win2k16dc01\fs012\oldies\sonja\cd\tommy james &amp; the shondells\original hits\tommy james &amp; the shondells - sweet cherry wine.mp3</t>
  </si>
  <si>
    <t>\\win2k16dc01\fs012\oldies\sonja\lp\_various artists\hits of the fifties (side 1)\side1 track 001.mp3</t>
  </si>
  <si>
    <t>\\win2k16dc01\fs012\oldies\sonja\lp\_various artists\hits of the fifties (side 1)\side1 track 003.mp3</t>
  </si>
  <si>
    <t>\\win2k16dc01\fs012\oldies\sonja\lp\_various artists\hits of the fifties (side 1)\side1 track 005.mp3</t>
  </si>
  <si>
    <t>\\win2k16dc01\fs012\oldies\sonja\lp\_various artists\hits of the fifties (side 1)\side1 track 007.mp3</t>
  </si>
  <si>
    <t>\\win2k16dc01\fs012\oldies\sonja\lp\_various artists\hits of the fifties (side 1)\side1 track 009.mp3</t>
  </si>
  <si>
    <t>\\win2k16dc01\fs012\oldies\sonja\lp\_various artists\hits of the fifties (side 1)\side1 track 011.mp3</t>
  </si>
  <si>
    <t>\\win2k16dc01\fs012\oldies\sonja\lp\_various artists\hits of the fifties (side 2)\side2 track 001.mp3</t>
  </si>
  <si>
    <t>\\win2k16dc01\fs012\oldies\sonja\lp\_various artists\hits of the fifties (side 2)\side2 track 003.mp3</t>
  </si>
  <si>
    <t>\\win2k16dc01\fs012\oldies\sonja\lp\_various artists\hits of the fifties (side 2)\side2 track 005.mp3</t>
  </si>
  <si>
    <t>\\win2k16dc01\fs012\oldies\sonja\lp\_various artists\hits of the fifties (side 2)\side2 track 007.mp3</t>
  </si>
  <si>
    <t>\\win2k16dc01\fs012\oldies\sonja\lp\_various artists\hits of the fifties (side 2)\side2 track 009.mp3</t>
  </si>
  <si>
    <t>\\win2k16dc01\fs012\oldies\sonja\lp\_various artists\hits of the fifties (side 2)\side2 track 011.mp3</t>
  </si>
  <si>
    <t>\\win2k16dc01\fs012\oldies\sonja\lp\_various artists\hits of the fifties (side 3)\side3 track 001.mp3</t>
  </si>
  <si>
    <t>\\win2k16dc01\fs012\oldies\sonja\lp\_various artists\hits of the fifties (side 3)\side3 track 003.mp3</t>
  </si>
  <si>
    <t>\\win2k16dc01\fs012\oldies\sonja\lp\_various artists\hits of the fifties (side 3)\side3 track 005.mp3</t>
  </si>
  <si>
    <t>\\win2k16dc01\fs012\oldies\sonja\lp\_various artists\hits of the fifties (side 3)\side3 track 007.mp3</t>
  </si>
  <si>
    <t>\\win2k16dc01\fs012\oldies\sonja\lp\_various artists\hits of the fifties (side 3)\side3 track 009.mp3</t>
  </si>
  <si>
    <t>\\win2k16dc01\fs012\oldies\sonja\lp\_various artists\hits of the fifties (side 3)\side3 track 011.mp3</t>
  </si>
  <si>
    <t>\\win2k16dc01\fs012\oldies\sonja\lp\_various artists\hits of the fifties (side 4)\side 4 track 001.mp3</t>
  </si>
  <si>
    <t>\\win2k16dc01\fs012\oldies\sonja\lp\_various artists\hits of the fifties (side 4)\side 4 track 003.mp3</t>
  </si>
  <si>
    <t>\\win2k16dc01\fs012\oldies\sonja\lp\_various artists\hits of the fifties (side 4)\side 4 track 005.mp3</t>
  </si>
  <si>
    <t>\\win2k16dc01\fs012\oldies\sonja\lp\_various artists\hits of the fifties (side 4)\side 4 track 007.mp3</t>
  </si>
  <si>
    <t>\\win2k16dc01\fs012\oldies\sonja\lp\_various artists\hits of the fifties (side 4)\side 4 track 009.mp3</t>
  </si>
  <si>
    <t>\\win2k16dc01\fs012\oldies\sonja\lp\_various artists\hits of the fifties (side 4)\side 4 track 011.mp3</t>
  </si>
  <si>
    <t>\\win2k16dc01\fs012\oldies\sonja\lp\_various artists\the heart &amp; soul of rock &amp; roll (side 1)\side 1 track 002.mp3</t>
  </si>
  <si>
    <t>\\win2k16dc01\fs012\oldies\sonja\lp\_various artists\the heart &amp; soul of rock &amp; roll (side 1)\side 1 track 004.mp3</t>
  </si>
  <si>
    <t>\\win2k16dc01\fs012\oldies\sonja\lp\_various artists\the heart &amp; soul of rock &amp; roll (side 1)\side 1 track 006.mp3</t>
  </si>
  <si>
    <t>\\win2k16dc01\fs012\oldies\sonja\lp\_various artists\the heart &amp; soul of rock &amp; roll (side 1)\side 1 track 007.mp3</t>
  </si>
  <si>
    <t>\\win2k16dc01\fs012\oldies\sonja\lp\_various artists\the heart &amp; soul of rock &amp; roll (side 1)\side 1 track 008.mp3</t>
  </si>
  <si>
    <t>\\win2k16dc01\fs012\oldies\sonja\lp\_various artists\the heart &amp; soul of rock &amp; roll (side 1)\side 1 track 010.mp3</t>
  </si>
  <si>
    <t>\\win2k16dc01\fs012\oldies\sonja\lp\_various artists\the heart &amp; soul of rock &amp; roll (side 1)\side 1 track 012.mp3</t>
  </si>
  <si>
    <t>\\win2k16dc01\fs012\oldies\sonja\lp\_various artists\the heart &amp; soul of rock &amp; roll (side 1)\side 1 track 014.mp3</t>
  </si>
  <si>
    <t>\\win2k16dc01\fs012\oldies\sonja\lp\_various artists\the heart &amp; soul of rock &amp; roll (side 1)\side 1 track 016.mp3</t>
  </si>
  <si>
    <t>\\win2k16dc01\fs012\oldies\sonja\lp\_various artists\the heart &amp; soul of rock &amp; roll (side 1)\side 1 track 018.mp3</t>
  </si>
  <si>
    <t>\\win2k16dc01\fs012\oldies\sonja\lp\_various artists\the heart &amp; soul of rock &amp; roll (side 1)\side 1 track 020.mp3</t>
  </si>
  <si>
    <t>\\win2k16dc01\fs012\oldies\sonja\lp\_various artists\the heart &amp; soul of rock &amp; roll (side 1)\side 1 track 022.mp3</t>
  </si>
  <si>
    <t>\\win2k16dc01\fs012\oldies\sonja\lp\_various artists\the heart &amp; soul of rock &amp; roll (side 2)\side 2 track 002.mp3</t>
  </si>
  <si>
    <t>\\win2k16dc01\fs012\oldies\sonja\lp\_various artists\the heart &amp; soul of rock &amp; roll (side 2)\side 2 track 004.mp3</t>
  </si>
  <si>
    <t>\\win2k16dc01\fs012\oldies\sonja\lp\_various artists\the heart &amp; soul of rock &amp; roll (side 2)\side 2 track 006.mp3</t>
  </si>
  <si>
    <t>\\win2k16dc01\fs012\oldies\sonja\lp\_various artists\the heart &amp; soul of rock &amp; roll (side 2)\side 2 track 008.mp3</t>
  </si>
  <si>
    <t>\\win2k16dc01\fs012\oldies\sonja\lp\_various artists\the heart &amp; soul of rock &amp; roll (side 2)\side 2 track 010.mp3</t>
  </si>
  <si>
    <t>\\win2k16dc01\fs012\oldies\sonja\lp\_various artists\the heart &amp; soul of rock &amp; roll (side 2)\side 2 track 012.mp3</t>
  </si>
  <si>
    <t>\\win2k16dc01\fs012\oldies\sonja\lp\_various artists\the heart &amp; soul of rock &amp; roll (side 2)\side 2 track 014.mp3</t>
  </si>
  <si>
    <t>\\win2k16dc01\fs012\oldies\sonja\lp\_various artists\the heart &amp; soul of rock &amp; roll (side 2)\side 2 track 016.mp3</t>
  </si>
  <si>
    <t>\\win2k16dc01\fs012\oldies\sonja\lp\_various artists\the heart &amp; soul of rock &amp; roll (side 2)\side 2 track 018.mp3</t>
  </si>
  <si>
    <t>\\win2k16dc01\fs012\oldies\sonja\lp\_various artists\the heart &amp; soul of rock &amp; roll (side 2)\side 2 track 020.mp3</t>
  </si>
  <si>
    <t>\\win2k16dc01\fs012\oldies\sonja\lp\_various artists\the heart &amp; soul of rock &amp; roll (side 2)\side 2 track 022.mp3</t>
  </si>
  <si>
    <t>\\win2k16dc01\fs012\oldies\sonja\lp\_various artists\the heart &amp; soul of rock &amp; roll (side 3)\side 3 side 3 track 001.mp3</t>
  </si>
  <si>
    <t>\\win2k16dc01\fs012\oldies\sonja\lp\_various artists\the heart &amp; soul of rock &amp; roll (side 3)\side 3 side 3 track 002.mp3</t>
  </si>
  <si>
    <t>\\win2k16dc01\fs012\oldies\sonja\lp\_various artists\the heart &amp; soul of rock &amp; roll (side 3)\side 3 side 3 track 004.mp3</t>
  </si>
  <si>
    <t>\\win2k16dc01\fs012\oldies\sonja\lp\_various artists\the heart &amp; soul of rock &amp; roll (side 3)\side 3 side 3 track 006.mp3</t>
  </si>
  <si>
    <t>\\win2k16dc01\fs012\oldies\sonja\lp\_various artists\the heart &amp; soul of rock &amp; roll (side 3)\side 3 side 3 track 008.mp3</t>
  </si>
  <si>
    <t>\\win2k16dc01\fs012\oldies\sonja\lp\_various artists\the heart &amp; soul of rock &amp; roll (side 3)\side 3 side 3 track 010.mp3</t>
  </si>
  <si>
    <t>\\win2k16dc01\fs012\oldies\sonja\lp\_various artists\the heart &amp; soul of rock &amp; roll (side 3)\side 3 side 3 track 012.mp3</t>
  </si>
  <si>
    <t>\\win2k16dc01\fs012\oldies\sonja\lp\_various artists\the heart &amp; soul of rock &amp; roll (side 3)\side 3 side 3 track 014.mp3</t>
  </si>
  <si>
    <t>\\win2k16dc01\fs012\oldies\sonja\lp\_various artists\the heart &amp; soul of rock &amp; roll (side 3)\side 3 side 3 track 016.mp3</t>
  </si>
  <si>
    <t>\\win2k16dc01\fs012\oldies\sonja\lp\_various artists\the heart &amp; soul of rock &amp; roll (side 3)\side 3 side 3 track 018.mp3</t>
  </si>
  <si>
    <t>\\win2k16dc01\fs012\oldies\sonja\lp\_various artists\the heart &amp; soul of rock &amp; roll (side 3)\side 3 side 3 track 020.mp3</t>
  </si>
  <si>
    <t>\\win2k16dc01\fs012\oldies\sonja\lp\_various artists\the heart &amp; soul of rock &amp; roll (side 4)\side 4 track 022.mp3</t>
  </si>
  <si>
    <t>\\win2k16dc01\fs012\oldies\sonja\lp\_various artists\the heart &amp; soul of rock &amp; roll (side 4)\side 4 track 024.mp3</t>
  </si>
  <si>
    <t>\\win2k16dc01\fs012\oldies\sonja\lp\_various artists\the heart &amp; soul of rock &amp; roll (side 4)\side 4 track 026.mp3</t>
  </si>
  <si>
    <t>\\win2k16dc01\fs012\oldies\sonja\lp\_various artists\the heart &amp; soul of rock &amp; roll (side 4)\side 4 track 028.mp3</t>
  </si>
  <si>
    <t>\\win2k16dc01\fs012\oldies\sonja\lp\_various artists\the heart &amp; soul of rock &amp; roll (side 4)\side 4 track 030.mp3</t>
  </si>
  <si>
    <t>\\win2k16dc01\fs012\oldies\sonja\lp\_various artists\the heart &amp; soul of rock &amp; roll (side 4)\side 4 track 032.mp3</t>
  </si>
  <si>
    <t>\\win2k16dc01\fs012\oldies\sonja\lp\_various artists\the heart &amp; soul of rock &amp; roll (side 4)\side 4 track 034.mp3</t>
  </si>
  <si>
    <t>\\win2k16dc01\fs012\oldies\sonja\lp\_various artists\the heart &amp; soul of rock &amp; roll (side 4)\side 4 track 036.mp3</t>
  </si>
  <si>
    <t>\\win2k16dc01\fs012\oldies\sonja\lp\_various artists\the heart &amp; soul of rock &amp; roll (side 4)\side 4 track 038.mp3</t>
  </si>
  <si>
    <t>\\win2k16dc01\fs012\oldies\sonja\lp\_various artists\the heart &amp; soul of rock &amp; roll (side 4)\side 4 track 040.mp3</t>
  </si>
  <si>
    <t>\\win2k16dc01\fs012\oldies\sonja\lp\_various artists\the heart &amp; soul of rock &amp; roll (side 4)\side 4 track 042.mp3</t>
  </si>
  <si>
    <t>\\win2k16dc01\fs012\reggae\sonja\cd\jimmy cliff\the harder they come cd1\jimmy cliff - come into my life.mp3</t>
  </si>
  <si>
    <t>\\win2k16dc01\fs012\reggae\sonja\cd\jimmy cliff\the harder they come cd1\jimmy cliff - give a little take a little.mp3</t>
  </si>
  <si>
    <t>\\win2k16dc01\fs012\reggae\sonja\cd\jimmy cliff\the harder they come cd1\jimmy cliff - hard road to travel.mp3</t>
  </si>
  <si>
    <t>\\win2k16dc01\fs012\reggae\sonja\cd\jimmy cliff\the harder they come cd1\jimmy cliff - hello sunshine.mp3</t>
  </si>
  <si>
    <t>\\win2k16dc01\fs012\reggae\sonja\cd\jimmy cliff\the harder they come cd1\jimmy cliff - hurricane hatty.mp3</t>
  </si>
  <si>
    <t>\\win2k16dc01\fs012\reggae\sonja\cd\jimmy cliff\the harder they come cd1\jimmy cliff - i'm free.mp3</t>
  </si>
  <si>
    <t>\\win2k16dc01\fs012\reggae\sonja\cd\jimmy cliff\the harder they come cd1\jimmy cliff - i'm sorry.mp3</t>
  </si>
  <si>
    <t>\\win2k16dc01\fs012\reggae\sonja\cd\jimmy cliff\the harder they come cd1\jimmy cliff - king of kings.mp3</t>
  </si>
  <si>
    <t>\\win2k16dc01\fs012\reggae\sonja\cd\jimmy cliff\the harder they come cd1\jimmy cliff - let your yeah be yeah.mp3</t>
  </si>
  <si>
    <t>\\win2k16dc01\fs012\reggae\sonja\cd\jimmy cliff\the harder they come cd1\jimmy cliff - let's dance.mp3</t>
  </si>
  <si>
    <t>\\win2k16dc01\fs012\reggae\sonja\cd\jimmy cliff\the harder they come cd1\jimmy cliff - many rivers to cross.mp3</t>
  </si>
  <si>
    <t>\\win2k16dc01\fs012\reggae\sonja\cd\jimmy cliff\the harder they come cd1\jimmy cliff - miss jamaica.mp3</t>
  </si>
  <si>
    <t>\\win2k16dc01\fs012\reggae\sonja\cd\jimmy cliff\the harder they come cd1\jimmy cliff - miss universe.mp3</t>
  </si>
  <si>
    <t>\\win2k16dc01\fs012\reggae\sonja\cd\jimmy cliff\the harder they come cd1\jimmy cliff - one eyed jacks.mp3</t>
  </si>
  <si>
    <t>\\win2k16dc01\fs012\reggae\sonja\cd\jimmy cliff\the harder they come cd1\jimmy cliff - ska all over the world.mp3</t>
  </si>
  <si>
    <t>\\win2k16dc01\fs012\reggae\sonja\cd\jimmy cliff\the harder they come cd1\jimmy cliff - sufferin' in the land.mp3</t>
  </si>
  <si>
    <t>\\win2k16dc01\fs012\reggae\sonja\cd\jimmy cliff\the harder they come cd1\jimmy cliff - the man.mp3</t>
  </si>
  <si>
    <t>\\win2k16dc01\fs012\reggae\sonja\cd\jimmy cliff\the harder they come cd1\jimmy cliff - time will tell.mp3</t>
  </si>
  <si>
    <t>\\win2k16dc01\fs012\reggae\sonja\cd\jimmy cliff\the harder they come cd1\jimmy cliff - use what i got.mp3</t>
  </si>
  <si>
    <t>\\win2k16dc01\fs012\reggae\sonja\cd\jimmy cliff\the harder they come cd1\jimmy cliff - vietnam.mp3</t>
  </si>
  <si>
    <t>\\win2k16dc01\fs012\reggae\sonja\cd\jimmy cliff\the harder they come cd1\jimmy cliff - waterfall.mp3</t>
  </si>
  <si>
    <t>\\win2k16dc01\fs012\reggae\sonja\cd\jimmy cliff\the harder they come cd1\jimmy cliff - wonderful world, beautiful people.mp3</t>
  </si>
  <si>
    <t>\\win2k16dc01\fs012\reggae\sonja\cd\jimmy cliff\the harder they come cd1\jimmy cliff - you can get it if you really want.mp3</t>
  </si>
  <si>
    <t>\\win2k16dc01\fs012\reggae\sonja\cd\jimmy cliff\the harder they come cd1\jimmy cliff - you're the one i need.mp3</t>
  </si>
  <si>
    <t>\\win2k16dc01\fs012\reggae\sonja\cd\jimmy cliff\the harder they come cd2\jimmy cliff - bongo man (a come).mp3</t>
  </si>
  <si>
    <t>\\win2k16dc01\fs012\reggae\sonja\cd\jimmy cliff\the harder they come cd2\jimmy cliff - club paradise.mp3</t>
  </si>
  <si>
    <t>\\win2k16dc01\fs012\reggae\sonja\cd\jimmy cliff\the harder they come cd2\jimmy cliff - fantastic plastic people.mp3</t>
  </si>
  <si>
    <t>\\win2k16dc01\fs012\reggae\sonja\cd\jimmy cliff\the harder they come cd2\jimmy cliff - fundamental reggay.mp3</t>
  </si>
  <si>
    <t>\\win2k16dc01\fs012\reggae\sonja\cd\jimmy cliff\the harder they come cd2\jimmy cliff - goodbye yesterday.mp3</t>
  </si>
  <si>
    <t>\\win2k16dc01\fs012\reggae\sonja\cd\jimmy cliff\the harder they come cd2\jimmy cliff - hitting with music.mp3</t>
  </si>
  <si>
    <t>\\win2k16dc01\fs012\reggae\sonja\cd\jimmy cliff\the harder they come cd2\jimmy cliff - i can see clearly now.mp3</t>
  </si>
  <si>
    <t>\\win2k16dc01\fs012\reggae\sonja\cd\jimmy cliff\the harder they come cd2\jimmy cliff - love is all.mp3</t>
  </si>
  <si>
    <t>\\win2k16dc01\fs012\reggae\sonja\cd\jimmy cliff\the harder they come cd2\jimmy cliff - reggae nights.mp3</t>
  </si>
  <si>
    <t>\\win2k16dc01\fs012\reggae\sonja\cd\jimmy cliff\the harder they come cd2\jimmy cliff - sitting in limbo.mp3</t>
  </si>
  <si>
    <t>\\win2k16dc01\fs012\reggae\sonja\cd\jimmy cliff\the harder they come cd2\jimmy cliff - sooner or later.mp3</t>
  </si>
  <si>
    <t>\\win2k16dc01\fs012\reggae\sonja\cd\jimmy cliff\the harder they come cd2\jimmy cliff - special.mp3</t>
  </si>
  <si>
    <t>\\win2k16dc01\fs012\reggae\sonja\cd\jimmy cliff\the harder they come cd2\jimmy cliff - struggling man.mp3</t>
  </si>
  <si>
    <t>\\win2k16dc01\fs012\reggae\sonja\cd\jimmy cliff\the harder they come cd2\jimmy cliff - sunshine in the music.mp3</t>
  </si>
  <si>
    <t>\\win2k16dc01\fs012\reggae\sonja\cd\jimmy cliff\the harder they come cd2\jimmy cliff - synthetic world.mp3</t>
  </si>
  <si>
    <t>\\win2k16dc01\fs012\reggae\sonja\cd\jimmy cliff\the harder they come cd2\jimmy cliff - the harder they come.mp3</t>
  </si>
  <si>
    <t>\\win2k16dc01\fs012\reggae\sonja\cd\jimmy cliff\the harder they come cd2\jimmy cliff - those good, good old days.mp3</t>
  </si>
  <si>
    <t>\\win2k16dc01\fs012\reggae\sonja\cd\jimmy cliff\the harder they come cd2\jimmy cliff - treat the youths right.mp3</t>
  </si>
  <si>
    <t>\\win2k16dc01\fs012\reggae\sonja\cd\jimmy cliff\the harder they come cd2\jimmy cliff - we are all one.mp3</t>
  </si>
  <si>
    <t>\\win2k16dc01\fs012\reggae\sonja\cd\jimmy cliff\the harder they come cd2\jimmy cliff - wild world.mp3</t>
  </si>
  <si>
    <t>\\win2k16dc01\fs012\reggae\sonja\lp\jimmy cliff\save our planet earth\side (1)one.mp3</t>
  </si>
  <si>
    <t>\\win2k16dc01\fs012\reggae\sonja\lp\jimmy cliff\save our planet earth\side (2)two.mp3</t>
  </si>
  <si>
    <t>\\win2k16dc01\fs012\rock-pop\andere\bill withers\greatest hits\bill withers - ain't no sunshine.mp3</t>
  </si>
  <si>
    <t>\\win2k16dc01\fs012\rock-pop\andere\bill withers\greatest hits\bill withers - grandma's hands.mp3</t>
  </si>
  <si>
    <t>\\win2k16dc01\fs012\rock-pop\andere\bill withers\greatest hits\bill withers - hello like before.mp3</t>
  </si>
  <si>
    <t>\\win2k16dc01\fs012\rock-pop\andere\bill withers\greatest hits\bill withers - i want to spend the night.mp3</t>
  </si>
  <si>
    <t>\\win2k16dc01\fs012\rock-pop\andere\bill withers\greatest hits\bill withers - just the two of us.mp3</t>
  </si>
  <si>
    <t>\\win2k16dc01\fs012\rock-pop\andere\bill withers\greatest hits\bill withers - lean on me.mp3</t>
  </si>
  <si>
    <t>\\win2k16dc01\fs012\rock-pop\andere\bill withers\greatest hits\bill withers - lovely day.mp3</t>
  </si>
  <si>
    <t>\\win2k16dc01\fs012\rock-pop\andere\bill withers\greatest hits\bill withers - soul shadows.mp3</t>
  </si>
  <si>
    <t>\\win2k16dc01\fs012\rock-pop\andere\bill withers\greatest hits\bill withers - use me.mp3</t>
  </si>
  <si>
    <t>\\win2k16dc01\fs012\rock-pop\andere\bill withers\greatest hits\bill withers - who is he what is he to you.mp3</t>
  </si>
  <si>
    <t>\\win2k16dc01\fs012\rock-pop\andere\rod stewart\great american songbook - volume iii\rod stewart - a kiss to build a dream on.mp3</t>
  </si>
  <si>
    <t>\\win2k16dc01\fs012\rock-pop\andere\rod stewart\great american songbook - volume iii\rod stewart - a nightingale sang in berkeley square.mp3</t>
  </si>
  <si>
    <t>\\win2k16dc01\fs012\rock-pop\andere\rod stewart\great american songbook - volume iii\rod stewart - baby, it's cold outside - (featuring dolly parton).mp3</t>
  </si>
  <si>
    <t>\\win2k16dc01\fs012\rock-pop\andere\rod stewart\great american songbook - volume iii\rod stewart - blue moon (feat. eric clapton).mp3</t>
  </si>
  <si>
    <t>\\win2k16dc01\fs012\rock-pop\andere\rod stewart\great american songbook - volume iii\rod stewart - but not for me.mp3</t>
  </si>
  <si>
    <t>\\win2k16dc01\fs012\rock-pop\andere\rod stewart\great american songbook - volume iii\rod stewart - embraceable you.mp3</t>
  </si>
  <si>
    <t>\\win2k16dc01\fs012\rock-pop\andere\rod stewart\great american songbook - volume iii\rod stewart - for sentimental reasons.mp3</t>
  </si>
  <si>
    <t>\\win2k16dc01\fs012\rock-pop\andere\rod stewart\great american songbook - volume iii\rod stewart - i cant get started.mp3</t>
  </si>
  <si>
    <t>\\win2k16dc01\fs012\rock-pop\andere\rod stewart\great american songbook - volume iii\rod stewart - isn't it romantic.mp3</t>
  </si>
  <si>
    <t>\\win2k16dc01\fs012\rock-pop\andere\rod stewart\great american songbook - volume iii\rod stewart - manhattan - (featuring bette midler).mp3</t>
  </si>
  <si>
    <t>\\win2k16dc01\fs012\rock-pop\andere\rod stewart\great american songbook - volume iii\rod stewart - night and day.mp3</t>
  </si>
  <si>
    <t>\\win2k16dc01\fs012\rock-pop\andere\rod stewart\great american songbook - volume iii\rod stewart - s wonderful.mp3</t>
  </si>
  <si>
    <t>\\win2k16dc01\fs012\rock-pop\andere\rod stewart\great american songbook - volume iii\rod stewart - stardust.mp3</t>
  </si>
  <si>
    <t>\\win2k16dc01\fs012\rock-pop\andere\rod stewart\great american songbook - volume iii\rod stewart - what a wonderful world (feat. stevie wonder).mp3</t>
  </si>
  <si>
    <t>\\win2k16dc01\fs012\rock-pop\meine\ir\_various artists\_mixed\billy joel - tell her about it.mp3</t>
  </si>
  <si>
    <t>\\win2k16dc01\fs012\rock-pop\meine\ir\_various artists\_mixed\chris rea - josephine.mp3</t>
  </si>
  <si>
    <t>\\win2k16dc01\fs012\rock-pop\meine\ir\_various artists\_mixed\jermaine jackson &amp; pia zadora - when the rain begins to fall.mp3</t>
  </si>
  <si>
    <t>\\win2k16dc01\fs012\rock-pop\meine\ir\_various artists\_mixed\johnny hates jazz - shattered dreams.mp3</t>
  </si>
  <si>
    <t>\\win2k16dc01\fs012\rock-pop\meine\ir\_various artists\_mixed\lionel richie - all night long (all night).mp3</t>
  </si>
  <si>
    <t>\\win2k16dc01\fs012\rock-pop\meine\ir\_various artists\_mixed\madonna - holiday.mp3</t>
  </si>
  <si>
    <t>\\win2k16dc01\fs012\rock-pop\meine\ir\_various artists\_mixed\paul young - every time you go away.mp3</t>
  </si>
  <si>
    <t>\\win2k16dc01\fs012\rock-pop\meine\ir\_various artists\_mixed\spandau ballet - through the barricades.mp3</t>
  </si>
  <si>
    <t>\\win2k16dc01\fs012\rock-pop\meine\ir\_various artists\aura dione\aura dione - in love with the world.mp3</t>
  </si>
  <si>
    <t>\\win2k16dc01\fs012\rock-pop\meine\ir\_various artists\bryan adams\bryan adams - summer of '69.mp3</t>
  </si>
  <si>
    <t>\\win2k16dc01\fs012\rock-pop\meine\ir\_various artists\camouflage\camouflage - love is a shield.mp3</t>
  </si>
  <si>
    <t>\\win2k16dc01\fs012\rock-pop\meine\ir\_various artists\céline dion\celine dion - that's the way it is.mp3</t>
  </si>
  <si>
    <t>\\win2k16dc01\fs012\rock-pop\meine\ir\_various artists\culture club\culture club - do you really want to hurt me.mp3</t>
  </si>
  <si>
    <t>\\win2k16dc01\fs012\rock-pop\meine\ir\_various artists\deep blue something\deep blue something - breakfast at tiffany's.mp3</t>
  </si>
  <si>
    <t>\\win2k16dc01\fs012\rock-pop\meine\ir\_various artists\eagles\eagles - hotel california.mp3</t>
  </si>
  <si>
    <t>\\win2k16dc01\fs012\rock-pop\meine\ir\_various artists\europe\europe - the final countdown.mp3</t>
  </si>
  <si>
    <t>\\win2k16dc01\fs012\rock-pop\meine\ir\_various artists\eurythmics\eurythmics - sweet dreams.mp3</t>
  </si>
  <si>
    <t>\\win2k16dc01\fs012\rock-pop\meine\ir\_various artists\fiction factory\fiction factory - feels like heaven.mp3</t>
  </si>
  <si>
    <t>\\win2k16dc01\fs012\rock-pop\meine\ir\_various artists\frank popp ensemble\frank popp ensemble - hip teens don't wear blue jeans.mp3</t>
  </si>
  <si>
    <t>\\win2k16dc01\fs012\rock-pop\meine\ir\_various artists\freddie mercury\freddie mercury - i was born to love you.mp3</t>
  </si>
  <si>
    <t>\\win2k16dc01\fs012\rock-pop\meine\ir\_various artists\genesis\genesis - land of confusion.mp3</t>
  </si>
  <si>
    <t>\\win2k16dc01\fs012\rock-pop\meine\ir\_various artists\gloria estefan\gloria estefan - bad boy.mp3</t>
  </si>
  <si>
    <t>\\win2k16dc01\fs012\rock-pop\meine\ir\_various artists\huey lewis &amp; the news\huey lewis &amp; the news - i never walk alone.mp3</t>
  </si>
  <si>
    <t>\\win2k16dc01\fs012\rock-pop\meine\ir\_various artists\human league\human league - human.mp3</t>
  </si>
  <si>
    <t>\\win2k16dc01\fs012\rock-pop\meine\ir\_various artists\jenniffer kae\jenniffer kae - little white lies.mp3</t>
  </si>
  <si>
    <t>\\win2k16dc01\fs012\rock-pop\meine\ir\_various artists\johnny nash\johnny nash - rock me baby.mp3</t>
  </si>
  <si>
    <t>\\win2k16dc01\fs012\rock-pop\meine\ir\_various artists\kate winslet\kate winslet - what if.mp3</t>
  </si>
  <si>
    <t>\\win2k16dc01\fs012\rock-pop\meine\ir\_various artists\laura branigan\laura branigan - gloria.mp3</t>
  </si>
  <si>
    <t>\\win2k16dc01\fs012\rock-pop\meine\ir\_various artists\madness\madness - our house.mp3</t>
  </si>
  <si>
    <t>\\win2k16dc01\fs012\rock-pop\meine\ir\_various artists\madonna\madonna - la isla bonita.mp3</t>
  </si>
  <si>
    <t>\\win2k16dc01\fs012\rock-pop\meine\ir\_various artists\madonna\madonna - papa don't preach.mp3</t>
  </si>
  <si>
    <t>\\win2k16dc01\fs012\rock-pop\meine\ir\_various artists\marc cohn\marc cohn - walking in memphis.mp3</t>
  </si>
  <si>
    <t>\\win2k16dc01\fs012\rock-pop\meine\ir\_various artists\marillion\marillion - kayleigh.mp3</t>
  </si>
  <si>
    <t>\\win2k16dc01\fs012\rock-pop\meine\ir\_various artists\midge ure\midge ure - if i was.mp3</t>
  </si>
  <si>
    <t>\\win2k16dc01\fs012\rock-pop\meine\ir\_various artists\mike the mechanics\mike the mechanics - another cup of coffee.mp3</t>
  </si>
  <si>
    <t>\\win2k16dc01\fs012\rock-pop\meine\ir\_various artists\mixed\adele - set fire to the rain.mp3</t>
  </si>
  <si>
    <t>\\win2k16dc01\fs012\rock-pop\meine\ir\_various artists\mixed\alexandra stan - mr. saxobeat.mp3</t>
  </si>
  <si>
    <t>\\win2k16dc01\fs012\rock-pop\meine\ir\_various artists\mixed\belinda carlisle - heaven is a place on earth.mp3</t>
  </si>
  <si>
    <t>\\win2k16dc01\fs012\rock-pop\meine\ir\_various artists\mixed\cyndi lauper - girls just want to have fun.mp3</t>
  </si>
  <si>
    <t>\\win2k16dc01\fs012\rock-pop\meine\ir\_various artists\mixed\diana ross - why do fools fall in love.mp3</t>
  </si>
  <si>
    <t>\\win2k16dc01\fs012\rock-pop\meine\ir\_various artists\mixed\dire straits - sultans of swing.mp3</t>
  </si>
  <si>
    <t>\\win2k16dc01\fs012\rock-pop\meine\ir\_various artists\mixed\dj bobo - chihuahua.mp3</t>
  </si>
  <si>
    <t>\\win2k16dc01\fs012\rock-pop\meine\ir\_various artists\mixed\dj oetzi - ein stern.mp3</t>
  </si>
  <si>
    <t>\\win2k16dc01\fs012\rock-pop\meine\ir\_various artists\mixed\donna summer - on the radio.mp3</t>
  </si>
  <si>
    <t>\\win2k16dc01\fs012\rock-pop\meine\ir\_various artists\mixed\falco - der kommissar.mp3</t>
  </si>
  <si>
    <t>\\win2k16dc01\fs012\rock-pop\meine\ir\_various artists\mixed\gilbert o'sullivan - get down.mp3</t>
  </si>
  <si>
    <t>\\win2k16dc01\fs012\rock-pop\meine\ir\_various artists\mixed\gipsy kings - bamboleo.mp3</t>
  </si>
  <si>
    <t>\\win2k16dc01\fs012\rock-pop\meine\ir\_various artists\mixed\hamilton bohannon - disco stomp.mp3</t>
  </si>
  <si>
    <t>\\win2k16dc01\fs012\rock-pop\meine\ir\_various artists\mixed\hollies - long cool woman.mp3</t>
  </si>
  <si>
    <t>\\win2k16dc01\fs012\rock-pop\meine\ir\_various artists\mixed\j. geils band - centerfold.mp3</t>
  </si>
  <si>
    <t>\\win2k16dc01\fs012\rock-pop\meine\ir\_various artists\mixed\jackie deshannon - put a little love in your heart.mp3</t>
  </si>
  <si>
    <t>\\win2k16dc01\fs012\rock-pop\meine\ir\_various artists\mixed\james brown - i feel good.mp3</t>
  </si>
  <si>
    <t>\\win2k16dc01\fs012\rock-pop\meine\ir\_various artists\mixed\jennifer lopez - ain't it funny.mp3</t>
  </si>
  <si>
    <t>\\win2k16dc01\fs012\rock-pop\meine\ir\_various artists\mixed\jose feliciano - feliz navidad.mp3</t>
  </si>
  <si>
    <t>\\win2k16dc01\fs012\rock-pop\meine\ir\_various artists\mixed\love affair - everlasting love.mp3</t>
  </si>
  <si>
    <t>\\win2k16dc01\fs012\rock-pop\meine\ir\_various artists\mixed\marianne rosenberg - er gehört zu mir.mp3</t>
  </si>
  <si>
    <t>\\win2k16dc01\fs012\rock-pop\meine\ir\_various artists\mixed\meat loaf - paradise by the dashboard light.mp3</t>
  </si>
  <si>
    <t>\\win2k16dc01\fs012\rock-pop\meine\ir\_various artists\mixed\michael buble - everything.mp3</t>
  </si>
  <si>
    <t>\\win2k16dc01\fs012\rock-pop\meine\ir\_various artists\mixed\patrick hernandez - born to be alive.mp3</t>
  </si>
  <si>
    <t>\\win2k16dc01\fs012\rock-pop\meine\ir\_various artists\mixed\shakin' stevens - green door.mp3</t>
  </si>
  <si>
    <t>\\win2k16dc01\fs012\rock-pop\meine\ir\_various artists\mixed\unbekannt - think.mp3</t>
  </si>
  <si>
    <t>\\win2k16dc01\fs012\rock-pop\meine\ir\_various artists\mixed\wolfgang petry - wahnsinn.mp3</t>
  </si>
  <si>
    <t>\\win2k16dc01\fs012\rock-pop\meine\ir\_various artists\peter gabriel\peter gabriel - sledgehammer.mp3</t>
  </si>
  <si>
    <t>\\win2k16dc01\fs012\rock-pop\meine\ir\_various artists\phil collins\phil collins - take me home.mp3</t>
  </si>
  <si>
    <t>\\win2k16dc01\fs012\rock-pop\meine\ir\_various artists\police\police - every little thing she does is magic.mp3</t>
  </si>
  <si>
    <t>\\win2k16dc01\fs012\rock-pop\meine\ir\_various artists\queen\queen - the show must go on.mp3</t>
  </si>
  <si>
    <t>\\win2k16dc01\fs012\rock-pop\meine\ir\_various artists\r.e.m\r.e.m. - man on the moon.mp3</t>
  </si>
  <si>
    <t>\\win2k16dc01\fs012\rock-pop\meine\ir\_various artists\radio arabella live\aerosmith - i dont want to miss a thang.mp3</t>
  </si>
  <si>
    <t>\\win2k16dc01\fs012\rock-pop\meine\ir\_various artists\radio arabella live\animals - house of the rising sun (e).mp3</t>
  </si>
  <si>
    <t>\\win2k16dc01\fs012\rock-pop\meine\ir\_various artists\radio arabella live\billy joel - uptown girl.mp3</t>
  </si>
  <si>
    <t>\\win2k16dc01\fs012\rock-pop\meine\ir\_various artists\radio arabella live\black - wonderful life (e).mp3</t>
  </si>
  <si>
    <t>\\win2k16dc01\fs012\rock-pop\meine\ir\_various artists\radio arabella live\bon jovi - its my life (soft).mp3</t>
  </si>
  <si>
    <t>\\win2k16dc01\fs012\rock-pop\meine\ir\_various artists\radio arabella live\clarence clemons and jackson browne - youre a friend of mine (e).mp3</t>
  </si>
  <si>
    <t>\\win2k16dc01\fs012\rock-pop\meine\ir\_various artists\radio arabella live\connells - 74 - 75 (e).mp3</t>
  </si>
  <si>
    <t>\\win2k16dc01\fs012\rock-pop\meine\ir\_various artists\radio arabella live\dream academy - life in a northern town.mp3</t>
  </si>
  <si>
    <t>\\win2k16dc01\fs012\rock-pop\meine\ir\_various artists\radio arabella live\eddie cochran - cmon everybody.mp3</t>
  </si>
  <si>
    <t>\\win2k16dc01\fs012\rock-pop\meine\ir\_various artists\radio arabella live\eisenhauer - one for me.mp3</t>
  </si>
  <si>
    <t>\\win2k16dc01\fs012\rock-pop\meine\ir\_various artists\radio arabella live\elaiza - is it right.mp3</t>
  </si>
  <si>
    <t>\\win2k16dc01\fs012\rock-pop\meine\ir\_various artists\radio arabella live\elvis presley - in the ghetto.mp3</t>
  </si>
  <si>
    <t>\\win2k16dc01\fs012\rock-pop\meine\ir\_various artists\radio arabella live\emmelie de forest - only teardrops.mp3</t>
  </si>
  <si>
    <t>\\win2k16dc01\fs012\rock-pop\meine\ir\_various artists\radio arabella live\extreme - more than words.mp3</t>
  </si>
  <si>
    <t>\\win2k16dc01\fs012\rock-pop\meine\ir\_various artists\radio arabella live\fun - we are young.mp3</t>
  </si>
  <si>
    <t>\\win2k16dc01\fs012\rock-pop\meine\ir\_various artists\radio arabella live\gabrielle - rise.mp3</t>
  </si>
  <si>
    <t>\\win2k16dc01\fs012\rock-pop\meine\ir\_various artists\radio arabella live\gloria gaynor - i will survive.mp3</t>
  </si>
  <si>
    <t>\\win2k16dc01\fs012\rock-pop\meine\ir\_various artists\radio arabella live\gossip - move in the right direction.mp3</t>
  </si>
  <si>
    <t>\\win2k16dc01\fs012\rock-pop\meine\ir\_various artists\radio arabella live\james blunt - carry you home.mp3</t>
  </si>
  <si>
    <t>\\win2k16dc01\fs012\rock-pop\meine\ir\_various artists\radio arabella live\jason mraz - im yours.mp3</t>
  </si>
  <si>
    <t>\\win2k16dc01\fs012\rock-pop\meine\ir\_various artists\radio arabella live\jermaine jackson and pia zadora - when the rain begins to fall (e).mp3</t>
  </si>
  <si>
    <t>\\win2k16dc01\fs012\rock-pop\meine\ir\_various artists\radio arabella live\john miles - music.mp3</t>
  </si>
  <si>
    <t>\\win2k16dc01\fs012\rock-pop\meine\ir\_various artists\radio arabella live\kelly clarkson - because of you.mp3</t>
  </si>
  <si>
    <t>\\win2k16dc01\fs012\rock-pop\meine\ir\_various artists\radio arabella live\kim wilde - kids in america.mp3</t>
  </si>
  <si>
    <t>\\win2k16dc01\fs012\rock-pop\meine\ir\_various artists\radio arabella live\lenka - the show.mp3</t>
  </si>
  <si>
    <t>\\win2k16dc01\fs012\rock-pop\meine\ir\_various artists\radio arabella live\leo sayer - more than i can say.mp3</t>
  </si>
  <si>
    <t>\\win2k16dc01\fs012\rock-pop\meine\ir\_various artists\radio arabella live\level 42 - lessons in love.mp3</t>
  </si>
  <si>
    <t>\\win2k16dc01\fs012\rock-pop\meine\ir\_various artists\radio arabella live\louis armstrong - what a wonderful world.mp3</t>
  </si>
  <si>
    <t>\\win2k16dc01\fs012\rock-pop\meine\ir\_various artists\radio arabella live\mr. mister - broken wings.mp3</t>
  </si>
  <si>
    <t>\\win2k16dc01\fs012\rock-pop\meine\ir\_various artists\radio arabella live\mungo jerry - in the summertime.mp3</t>
  </si>
  <si>
    <t>\\win2k16dc01\fs012\rock-pop\meine\ir\_various artists\radio arabella live\nancy sinatra - these boots are made for walking.mp3</t>
  </si>
  <si>
    <t>\\win2k16dc01\fs012\rock-pop\meine\ir\_various artists\radio arabella live\nazareth - love hurts.mp3</t>
  </si>
  <si>
    <t>\\win2k16dc01\fs012\rock-pop\meine\ir\_various artists\radio arabella live\pointer sisters - im so excited.mp3</t>
  </si>
  <si>
    <t>\\win2k16dc01\fs012\rock-pop\meine\ir\_various artists\radio arabella live\quarterflash - harden my heart.mp3</t>
  </si>
  <si>
    <t>\\win2k16dc01\fs012\rock-pop\meine\ir\_various artists\radio arabella live\radio arabella deutschland - live (5).mp3</t>
  </si>
  <si>
    <t>\\win2k16dc01\fs012\rock-pop\meine\ir\_various artists\radio arabella live\radio arabella deutschland - live (6).mp3</t>
  </si>
  <si>
    <t>\\win2k16dc01\fs012\rock-pop\meine\ir\_various artists\radio arabella live\radio arabella deutschland - live (7).mp3</t>
  </si>
  <si>
    <t>\\win2k16dc01\fs012\rock-pop\meine\ir\_various artists\radio arabella live\reamonn - million miles.mp3</t>
  </si>
  <si>
    <t>\\win2k16dc01\fs012\rock-pop\meine\ir\_various artists\radio arabella live\robbie williams and gary barlow - shame.mp3</t>
  </si>
  <si>
    <t>\\win2k16dc01\fs012\rock-pop\meine\ir\_various artists\radio arabella live\rolling stones - honky tonk women.mp3</t>
  </si>
  <si>
    <t>\\win2k16dc01\fs012\rock-pop\meine\ir\_various artists\radio arabella live\stan ridgway - camouflage (neu).mp3</t>
  </si>
  <si>
    <t>\\win2k16dc01\fs012\rock-pop\meine\ir\_various artists\radio arabella live\t. rex - get it on.mp3</t>
  </si>
  <si>
    <t>\\win2k16dc01\fs012\rock-pop\meine\ir\_various artists\radio arabella live\terence trent darby - sign your name.mp3</t>
  </si>
  <si>
    <t>\\win2k16dc01\fs012\rock-pop\meine\ir\_various artists\radio arabella live\them - its all over now, baby blue.mp3</t>
  </si>
  <si>
    <t>\\win2k16dc01\fs012\rock-pop\meine\ir\_various artists\radio arabella live\thompson twins - hold me now.mp3</t>
  </si>
  <si>
    <t>\\win2k16dc01\fs012\rock-pop\meine\ir\_various artists\radio arabella live\unbekannter künstler - - 489.mp3</t>
  </si>
  <si>
    <t>\\win2k16dc01\fs012\rock-pop\meine\ir\_various artists\radio arabella live\vangelis - chariots of fire.mp3</t>
  </si>
  <si>
    <t>\\win2k16dc01\fs012\rock-pop\meine\ir\_various artists\radio arabella live\william pitt - city lights.mp3</t>
  </si>
  <si>
    <t>\\win2k16dc01\fs012\rock-pop\meine\ir\_various artists\radio arabella live\womack and womack - teardrops (e).mp3</t>
  </si>
  <si>
    <t>\\win2k16dc01\fs012\rock-pop\meine\ir\_various artists\rod stewart\rod stewart - baby jane.mp3</t>
  </si>
  <si>
    <t>\\win2k16dc01\fs012\rock-pop\meine\ir\_various artists\rod stewart\rod stewart - rhythm of my heart.mp3</t>
  </si>
  <si>
    <t>\\win2k16dc01\fs012\rock-pop\meine\ir\_various artists\rod stewart\rod stewart - sailing.mp3</t>
  </si>
  <si>
    <t>\\win2k16dc01\fs012\rock-pop\meine\ir\_various artists\shakin' stevens &amp; bonnie tyler\shakin' stevens &amp; bonnie tyler - a rockin' good way.mp3</t>
  </si>
  <si>
    <t>\\win2k16dc01\fs012\rock-pop\meine\ir\_various artists\soft cell\soft cell - tainted love.mp3</t>
  </si>
  <si>
    <t>\\win2k16dc01\fs012\rock-pop\meine\ir\_various artists\soul asylum\soul asylum - runaway train.mp3</t>
  </si>
  <si>
    <t>\\win2k16dc01\fs012\rock-pop\meine\ir\_various artists\status quo\status quo - in the army now.mp3</t>
  </si>
  <si>
    <t>\\win2k16dc01\fs012\rock-pop\meine\ir\_various artists\ten sharp\ten sharp - you.mp3</t>
  </si>
  <si>
    <t>\\win2k16dc01\fs012\rock-pop\meine\ir\_various artists\van halen\van halen - jump.mp3</t>
  </si>
  <si>
    <t>\\win2k16dc01\fs012\rock-pop\meine\ir\_various artists\vaya con dios\vaya con dios - nah neh nah.mp3</t>
  </si>
  <si>
    <t>\\win2k16dc01\fs012\rock-pop\meine\ir\_various artists\vaya con dios\vaya con dios - what's a woman.mp3</t>
  </si>
  <si>
    <t>\\win2k16dc01\fs012\rock-pop\meine\ir\_various artists\visage\visage - fade to grey.mp3</t>
  </si>
  <si>
    <t>\\win2k16dc01\fs012\rock-pop\meine\ir\_various artists\wham\wham - freedom.mp3</t>
  </si>
  <si>
    <t>\\win2k16dc01\fs012\rock-pop\meine\ir\_various artists\whitney houston\whitney houston - i will always love you.mp3</t>
  </si>
  <si>
    <t>\\win2k16dc01\fs012\rock-pop\meine\ir\bluebells\bluebells - young at heart.mp3</t>
  </si>
  <si>
    <t>\\win2k16dc01\fs012\rock-pop\meine\ir\bryan adams\bryan adams - straight from the heart.mp3</t>
  </si>
  <si>
    <t>\\win2k16dc01\fs012\rock-pop\meine\ir\marit larsen\marit larsen - if a song could get me you.mp3</t>
  </si>
  <si>
    <t>\\win2k16dc01\fs012\rock-pop\meine\ir\mike oldfield\mike oldfield - shadow on the wall.mp3</t>
  </si>
  <si>
    <t>\\win2k16dc01\fs012\rock-pop\meine\ir\reo speedwagon\reo speedwagon - keep on loving you.mp3</t>
  </si>
  <si>
    <t>\\win2k16dc01\fs012\rock-pop\meine\ir\ronan keating\ronan keating - when you say nothing at all.mp3</t>
  </si>
  <si>
    <t>\\win2k16dc01\fs012\rock-pop\meine\ir\stealers wheel\stealers wheel - stuck in the middle with you.mp3</t>
  </si>
  <si>
    <t>\\win2k16dc01\fs012\rock-pop\meine\ir\steely dan\steely dan - rikki don't lose that number.mp3</t>
  </si>
  <si>
    <t>\\win2k16dc01\fs012\rock-pop\meine\ir\the guess who\the guess who - no sugar tonight.mp3</t>
  </si>
  <si>
    <t>\\win2k16dc01\fs012\rock-pop\meine\ir\the guess who\the guess who - shaking all over.mp3</t>
  </si>
  <si>
    <t>\\win2k16dc01\fs012\rock-pop\meine\lp\_various artists\rocky iv\go west - one way street.mp3</t>
  </si>
  <si>
    <t>\\win2k16dc01\fs012\rock-pop\meine\lp\_various artists\rocky iv\james brown - living in america.mp3</t>
  </si>
  <si>
    <t>\\win2k16dc01\fs012\rock-pop\meine\lp\_various artists\rocky iv\john cafferty - heart's on fire.mp3</t>
  </si>
  <si>
    <t>\\win2k16dc01\fs012\rock-pop\meine\lp\_various artists\rocky iv\k. loggins &amp; g. knight - double or nothing.mp3</t>
  </si>
  <si>
    <t>\\win2k16dc01\fs012\rock-pop\meine\lp\_various artists\rocky iv\robert tepper - no easy way out.mp3</t>
  </si>
  <si>
    <t>\\win2k16dc01\fs012\rock-pop\meine\lp\_various artists\rocky iv\survivor - burning heart.mp3</t>
  </si>
  <si>
    <t>\\win2k16dc01\fs012\rock-pop\meine\lp\_various artists\rocky iv\survivor - eye of the tiger.mp3</t>
  </si>
  <si>
    <t>\\win2k16dc01\fs012\rock-pop\meine\lp\_various artists\rocky iv\touch - the sweetest victory.mp3</t>
  </si>
  <si>
    <t>\\win2k16dc01\fs012\rock-pop\meine\lp\_various artists\rocky iv\vince dicola - war.mp3</t>
  </si>
  <si>
    <t>\\win2k16dc01\fs012\rock-pop\meine\lp\_various artists\rocky iv\vince dicora - training montage.mp3</t>
  </si>
  <si>
    <t>\\win2k16dc01\fs012\rock-pop\meine\lp\boney m\ten thousand lightyears\bonny m. - 10.000 lightyears.mp3</t>
  </si>
  <si>
    <t>\\win2k16dc01\fs012\rock-pop\meine\lp\boney m\ten thousand lightyears\bonny m. - barbarella fortunella.mp3</t>
  </si>
  <si>
    <t>\\win2k16dc01\fs012\rock-pop\meine\lp\boney m\ten thousand lightyears\bonny m. - bel ami.mp3</t>
  </si>
  <si>
    <t>\\win2k16dc01\fs012\rock-pop\meine\lp\boney m\ten thousand lightyears\bonny m. - dizzy.mp3</t>
  </si>
  <si>
    <t>\\win2k16dc01\fs012\rock-pop\meine\lp\boney m\ten thousand lightyears\bonny m. - exodus (noah's ark 2001).mp3</t>
  </si>
  <si>
    <t>\\win2k16dc01\fs012\rock-pop\meine\lp\boney m\ten thousand lightyears\bonny m. - future world.mp3</t>
  </si>
  <si>
    <t>\\win2k16dc01\fs012\rock-pop\meine\lp\boney m\ten thousand lightyears\bonny m. - i feel good.mp3</t>
  </si>
  <si>
    <t>\\win2k16dc01\fs012\rock-pop\meine\lp\boney m\ten thousand lightyears\bonny m. - jimmy.mp3</t>
  </si>
  <si>
    <t>\\win2k16dc01\fs012\rock-pop\meine\lp\boney m\ten thousand lightyears\bonny m. - kalamba de luna.mp3</t>
  </si>
  <si>
    <t>\\win2k16dc01\fs012\rock-pop\meine\lp\boney m\ten thousand lightyears\bonny m. - living like a moviestar.mp3</t>
  </si>
  <si>
    <t>\\win2k16dc01\fs012\rock-pop\meine\lp\boney m\ten thousand lightyears\bonny m. - somewhere in the world.mp3</t>
  </si>
  <si>
    <t>\\win2k16dc01\fs012\rock-pop\meine\lp\boney m\ten thousand lightyears\bonny m. - the alibama.mp3</t>
  </si>
  <si>
    <t>\\win2k16dc01\fs012\rock-pop\meine\lp\boney m\ten thousand lightyears\bonny m. - where did you go.mp3</t>
  </si>
  <si>
    <t>\\win2k16dc01\fs012\rock-pop\meine\lp\boney m\ten thousand lightyears\bonny m. - wild planet.mp3</t>
  </si>
  <si>
    <t>\\win2k16dc01\fs012\rock-pop\meine\lp\cock robin\cock robin\cock robin - a little innocence.mp3</t>
  </si>
  <si>
    <t>\\win2k16dc01\fs012\rock-pop\meine\lp\cock robin\cock robin\cock robin - because it keeps on working.mp3</t>
  </si>
  <si>
    <t>\\win2k16dc01\fs012\rock-pop\meine\lp\cock robin\cock robin\cock robin - born with teeth.mp3</t>
  </si>
  <si>
    <t>\\win2k16dc01\fs012\rock-pop\meine\lp\cock robin\cock robin\cock robin - just when you're having fun.mp3</t>
  </si>
  <si>
    <t>\\win2k16dc01\fs012\rock-pop\meine\lp\cock robin\cock robin\cock robin - more than willing.mp3</t>
  </si>
  <si>
    <t>\\win2k16dc01\fs012\rock-pop\meine\lp\cock robin\cock robin\cock robin - once we might have known.mp3</t>
  </si>
  <si>
    <t>\\win2k16dc01\fs012\rock-pop\meine\lp\cock robin\cock robin\cock robin - the promise you made.mp3</t>
  </si>
  <si>
    <t>\\win2k16dc01\fs012\rock-pop\meine\lp\cock robin\cock robin\cock robin - thought you were on my side.mp3</t>
  </si>
  <si>
    <t>\\win2k16dc01\fs012\rock-pop\meine\lp\cock robin\cock robin\cock robin - when your heart is weak.mp3</t>
  </si>
  <si>
    <t>\\win2k16dc01\fs012\rock-pop\meine\lp\eruption\eruption\eruption_eruption - side one.mp3</t>
  </si>
  <si>
    <t>\\win2k16dc01\fs012\rock-pop\meine\lp\eruption\eruption\eruption_eruption - side two.mp3</t>
  </si>
  <si>
    <t>\\win2k16dc01\fs012\rock-pop\meine\lp\laura branigan\hold me\laura branigan_hold me - side one.mp3</t>
  </si>
  <si>
    <t>\\win2k16dc01\fs012\rock-pop\meine\lp\laura branigan\hold me\laura branigan_hold me - side two.mp3</t>
  </si>
  <si>
    <t>\\win2k16dc01\fs012\rock-pop\meine\lp\laura branigan\self control\laura branigan_self control - side one.mp3</t>
  </si>
  <si>
    <t>\\win2k16dc01\fs012\rock-pop\meine\lp\laura branigan\self control\laura branigan_self control - side two.mp3</t>
  </si>
  <si>
    <t>\\win2k16dc01\fs012\rock-pop\meine\lp\mike oldfield\crisis\side one.mp3</t>
  </si>
  <si>
    <t>\\win2k16dc01\fs012\rock-pop\meine\lp\mike oldfield\crisis\side two.mp3</t>
  </si>
  <si>
    <t>\\win2k16dc01\fs012\rock-pop\meine\lp\roxy music\flash and blood\roxy music - eight miles high.mp3</t>
  </si>
  <si>
    <t>\\win2k16dc01\fs012\rock-pop\meine\lp\roxy music\flash and blood\roxy music - flash and blood.mp3</t>
  </si>
  <si>
    <t>\\win2k16dc01\fs012\rock-pop\meine\lp\roxy music\flash and blood\roxy music - my only love.mp3</t>
  </si>
  <si>
    <t>\\win2k16dc01\fs012\rock-pop\meine\lp\roxy music\flash and blood\roxy music - no strange delight.mp3</t>
  </si>
  <si>
    <t>\\win2k16dc01\fs012\rock-pop\meine\lp\roxy music\flash and blood\roxy music - oh yeah.mp3</t>
  </si>
  <si>
    <t>\\win2k16dc01\fs012\rock-pop\meine\lp\roxy music\flash and blood\roxy music - over you.mp3</t>
  </si>
  <si>
    <t>\\win2k16dc01\fs012\rock-pop\meine\lp\roxy music\flash and blood\roxy music - rain rain rain.mp3</t>
  </si>
  <si>
    <t>\\win2k16dc01\fs012\rock-pop\meine\lp\roxy music\flash and blood\roxy music - running wild.mp3</t>
  </si>
  <si>
    <t>\\win2k16dc01\fs012\rock-pop\meine\lp\roxy music\flash and blood\roxy music - same old scene.mp3</t>
  </si>
  <si>
    <t>\\win2k16dc01\fs012\rock-pop\meine\lp\roxy music\flash and blood\roxy music - the midnight hour.mp3</t>
  </si>
  <si>
    <t>\\win2k16dc01\fs012\rock-pop\meine\lp\tony carey\some tough city\tony carey_some tough city_s1.mp3</t>
  </si>
  <si>
    <t>\\win2k16dc01\fs012\rock-pop\sonja\cd\_various artists\blues brothers 2000\aretha franklin and the blues brothers band - r-e-s-p-e-c-t.mp3</t>
  </si>
  <si>
    <t>\\win2k16dc01\fs012\rock-pop\sonja\cd\_various artists\blues brothers 2000\blues traveler - maybe i'm wrong.mp3</t>
  </si>
  <si>
    <t>\\win2k16dc01\fs012\rock-pop\sonja\cd\_various artists\blues brothers 2000\dan aykroyd, john goodman and the blues brothers band - riders in the sky (a cowboy legend).mp3</t>
  </si>
  <si>
    <t>\\win2k16dc01\fs012\rock-pop\sonja\cd\_various artists\blues brothers 2000\dan aykroyd, lonnie brooks, junior wells and the blues brothers band - cheaper to keep her.mp3</t>
  </si>
  <si>
    <t>\\win2k16dc01\fs012\rock-pop\sonja\cd\_various artists\blues brothers 2000\dr john and the blues brothers band - season of the witch.mp3</t>
  </si>
  <si>
    <t>\\win2k16dc01\fs012\rock-pop\sonja\cd\_various artists\blues brothers 2000\eddie floyd, wilson pickett, jonny lang and the blues brothers band - 634-5789.mp3</t>
  </si>
  <si>
    <t>\\win2k16dc01\fs012\rock-pop\sonja\cd\_various artists\blues brothers 2000\joe morton, dan aykroyd, john goodman, j evan bonifant and the blues brothers band - turn on your lo.mp3</t>
  </si>
  <si>
    <t>\\win2k16dc01\fs012\rock-pop\sonja\cd\_various artists\blues brothers 2000\joe morton, dan aykroyd, john goodman, paul shaffer, erykah badu and the blues brothers band - funky.mp3</t>
  </si>
  <si>
    <t>\\win2k16dc01\fs012\rock-pop\sonja\cd\_various artists\blues brothers 2000\john goodman, dan aykroyd and the blues brothers band - looking for a fox.mp3</t>
  </si>
  <si>
    <t>\\win2k16dc01\fs012\rock-pop\sonja\cd\_various artists\blues brothers 2000\john popper - harmonica musings.mp3</t>
  </si>
  <si>
    <t>\\win2k16dc01\fs012\rock-pop\sonja\cd\_various artists\blues brothers 2000\matt 'guitar' murphy - the blues don't bother me.mp3</t>
  </si>
  <si>
    <t>\\win2k16dc01\fs012\rock-pop\sonja\cd\_various artists\blues brothers 2000\taj mahal, sam moore, joe morton, sharon riley and the faith chorale - john the revelator.mp3</t>
  </si>
  <si>
    <t>\\win2k16dc01\fs012\rock-pop\sonja\cd\_various artists\blues brothers 2000\the blues brothers band - can't turn you loose.mp3</t>
  </si>
  <si>
    <t>\\win2k16dc01\fs012\rock-pop\sonja\cd\_various artists\blues brothers 2000\the blues brothers band - perry mason theme.mp3</t>
  </si>
  <si>
    <t>\\win2k16dc01\fs012\rock-pop\sonja\cd\_various artists\blues brothers 2000\the carl lafong trio - let there be drums.mp3</t>
  </si>
  <si>
    <t>\\win2k16dc01\fs012\rock-pop\sonja\cd\_various artists\blues brothers 2000\the louisiana gator boys - how blue can you get.mp3</t>
  </si>
  <si>
    <t>\\win2k16dc01\fs012\rock-pop\sonja\cd\_various artists\blues brothers 2000\the louisiana gator boys and the blues brothers band - new orleans.mp3</t>
  </si>
  <si>
    <t>\\win2k16dc01\fs012\rock-pop\sonja\cd\_various artists\blues brothers 2000\the paul butterfield blues band - born in chicago.mp3</t>
  </si>
  <si>
    <t>\\win2k16dc01\fs012\rock-pop\sonja\cd\_various artists\bravo hits 2014\cd2\andreas bourani _ auf anderen wegen.mp3</t>
  </si>
  <si>
    <t>\\win2k16dc01\fs012\rock-pop\sonja\cd\_various artists\bravo hits 2014\cd2\andreas gabalier feat. xavier naidoo _ amoi seg'ma uns wieder (duett).mp3</t>
  </si>
  <si>
    <t>\\win2k16dc01\fs012\rock-pop\sonja\cd\_various artists\bravo hits 2014\cd2\bastille _ of the night.mp3</t>
  </si>
  <si>
    <t>\\win2k16dc01\fs012\rock-pop\sonja\cd\_various artists\bravo hits 2014\cd2\clean bandit feat. jess glynne _ rather be.mp3</t>
  </si>
  <si>
    <t>\\win2k16dc01\fs012\rock-pop\sonja\cd\_various artists\bravo hits 2014\cd2\clueso _ stadtrandlichter.mp3</t>
  </si>
  <si>
    <t>\\win2k16dc01\fs012\rock-pop\sonja\cd\_various artists\bravo hits 2014\cd2\ed sheeran _ sing.mp3</t>
  </si>
  <si>
    <t>\\win2k16dc01\fs012\rock-pop\sonja\cd\_various artists\bravo hits 2014\cd2\fritz kalkbrenner _ back home.mp3</t>
  </si>
  <si>
    <t>\\win2k16dc01\fs012\rock-pop\sonja\cd\_various artists\bravo hits 2014\cd2\george ezra _ budapest.mp3</t>
  </si>
  <si>
    <t>\\win2k16dc01\fs012\rock-pop\sonja\cd\_various artists\bravo hits 2014\cd2\hozier _ take me to church.mp3</t>
  </si>
  <si>
    <t>\\win2k16dc01\fs012\rock-pop\sonja\cd\_various artists\bravo hits 2014\cd2\jason derulo feat. snoop dogg _ wiggle.mp3</t>
  </si>
  <si>
    <t>\\win2k16dc01\fs012\rock-pop\sonja\cd\_various artists\bravo hits 2014\cd2\jessie j _ masterpiece.mp3</t>
  </si>
  <si>
    <t>\\win2k16dc01\fs012\rock-pop\sonja\cd\_various artists\bravo hits 2014\cd2\jonah _ all we are.mp3</t>
  </si>
  <si>
    <t>\\win2k16dc01\fs012\rock-pop\sonja\cd\_various artists\bravo hits 2014\cd2\lilly wood &amp; the prick &amp; robin schulz _ prayer in c (robin schulz remix).mp3</t>
  </si>
  <si>
    <t>\\win2k16dc01\fs012\rock-pop\sonja\cd\_various artists\bravo hits 2014\cd2\mando diao _ black saturday.mp3</t>
  </si>
  <si>
    <t>\\win2k16dc01\fs012\rock-pop\sonja\cd\_various artists\bravo hits 2014\cd2\marlon roudette _ when the beat drops out.mp3</t>
  </si>
  <si>
    <t>\\win2k16dc01\fs012\rock-pop\sonja\cd\_various artists\bravo hits 2014\cd2\nickelback _ what are you waiting for_.mp3</t>
  </si>
  <si>
    <t>\\win2k16dc01\fs012\rock-pop\sonja\cd\_various artists\bravo hits 2014\cd2\nico &amp; vinz _ am i wrong.mp3</t>
  </si>
  <si>
    <t>\\win2k16dc01\fs012\rock-pop\sonja\cd\_various artists\bravo hits 2014\cd2\onerepublic _ love runs out.mp3</t>
  </si>
  <si>
    <t>\\win2k16dc01\fs012\rock-pop\sonja\cd\_various artists\bravo hits 2014\cd2\sam smith _ stay with me.mp3</t>
  </si>
  <si>
    <t>\\win2k16dc01\fs012\rock-pop\sonja\cd\_various artists\bravo hits 2014\cd2\the avener _ fade out lines.mp3</t>
  </si>
  <si>
    <t>\\win2k16dc01\fs012\rock-pop\sonja\cd\_various artists\bravo hits 2014\cd2\the common linnets _ calm after the storm.mp3</t>
  </si>
  <si>
    <t>\\win2k16dc01\fs012\rock-pop\sonja\cd\_various artists\bravo hits 2014\cd2\vance joy _ riptide.mp3</t>
  </si>
  <si>
    <t>\\win2k16dc01\fs012\rock-pop\sonja\cd\_various artists\der letzte bulle cd1\christopher cross - ride like the wind.mp3</t>
  </si>
  <si>
    <t>\\win2k16dc01\fs012\rock-pop\sonja\cd\_various artists\der letzte bulle cd1\culture club - time (clock of the heart).mp3</t>
  </si>
  <si>
    <t>\\win2k16dc01\fs012\rock-pop\sonja\cd\_various artists\der letzte bulle cd1\david bowie - china girl.mp3</t>
  </si>
  <si>
    <t>\\win2k16dc01\fs012\rock-pop\sonja\cd\_various artists\der letzte bulle cd1\duran duran - the reflex.mp3</t>
  </si>
  <si>
    <t>\\win2k16dc01\fs012\rock-pop\sonja\cd\_various artists\der letzte bulle cd1\foreigner - urgent.mp3</t>
  </si>
  <si>
    <t>\\win2k16dc01\fs012\rock-pop\sonja\cd\_various artists\der letzte bulle cd1\frankie gooes to hollywood - welcome to the pleasuredome.mp3</t>
  </si>
  <si>
    <t>\\win2k16dc01\fs012\rock-pop\sonja\cd\_various artists\der letzte bulle cd1\iggy pop - real wild child.mp3</t>
  </si>
  <si>
    <t>\\win2k16dc01\fs012\rock-pop\sonja\cd\_various artists\der letzte bulle cd1\moti special - cold days, hot nights.mp3</t>
  </si>
  <si>
    <t>\\win2k16dc01\fs012\rock-pop\sonja\cd\_various artists\der letzte bulle cd1\mr mister - broken wings.mp3</t>
  </si>
  <si>
    <t>\\win2k16dc01\fs012\rock-pop\sonja\cd\_various artists\der letzte bulle cd1\queen - another bites the dust.mp3</t>
  </si>
  <si>
    <t>\\win2k16dc01\fs012\rock-pop\sonja\cd\_various artists\der letzte bulle cd1\yes - owner of a lonely heart.mp3</t>
  </si>
  <si>
    <t>\\win2k16dc01\fs012\rock-pop\sonja\cd\_various artists\der letzte bulle cd2\adam ant - goody two shoes.mp3</t>
  </si>
  <si>
    <t>\\win2k16dc01\fs012\rock-pop\sonja\cd\_various artists\der letzte bulle cd2\belinda carlisle - circle in the sand.mp3</t>
  </si>
  <si>
    <t>\\win2k16dc01\fs012\rock-pop\sonja\cd\_various artists\der letzte bulle cd2\cock robin - the promise you made.mp3</t>
  </si>
  <si>
    <t>\\win2k16dc01\fs012\rock-pop\sonja\cd\_various artists\der letzte bulle cd2\cyndi lauper - true colors.mp3</t>
  </si>
  <si>
    <t>\\win2k16dc01\fs012\rock-pop\sonja\cd\_various artists\der letzte bulle cd2\fine young cannibals - ever fallen in love.mp3</t>
  </si>
  <si>
    <t>\\win2k16dc01\fs012\rock-pop\sonja\cd\_various artists\der letzte bulle cd2\george michael - i want your sex.mp3</t>
  </si>
  <si>
    <t>\\win2k16dc01\fs012\rock-pop\sonja\cd\_various artists\der letzte bulle cd2\harold faltermeyer - axel f.mp3</t>
  </si>
  <si>
    <t>\\win2k16dc01\fs012\rock-pop\sonja\cd\_various artists\der letzte bulle cd2\jan hammer - crockett´s theme.mp3</t>
  </si>
  <si>
    <t>\\win2k16dc01\fs012\rock-pop\sonja\cd\_various artists\der letzte bulle cd2\jeremy days - brand new toy.mp3</t>
  </si>
  <si>
    <t>\\win2k16dc01\fs012\rock-pop\sonja\cd\_various artists\der letzte bulle cd2\kissing the pink - never too late to love you.mp3</t>
  </si>
  <si>
    <t>\\win2k16dc01\fs012\rock-pop\sonja\cd\_various artists\der letzte bulle cd2\matt bianco - half a minute.mp3</t>
  </si>
  <si>
    <t>\\win2k16dc01\fs012\rock-pop\sonja\cd\_various artists\der letzte bulle cd2\talk talk - living in another world.mp3</t>
  </si>
  <si>
    <t>\\win2k16dc01\fs012\rock-pop\sonja\cd\_various artists\der letzte bulle cd2\tracey ullman - breakaway.mp3</t>
  </si>
  <si>
    <t>\\win2k16dc01\fs012\rock-pop\sonja\cd\_various artists\der letzte bulle cd2\valerie dore - the night.mp3</t>
  </si>
  <si>
    <t>\\win2k16dc01\fs012\rock-pop\sonja\cd\_various artists\der letzte bulle cd2\zz top - gimme all your lovin´.mp3</t>
  </si>
  <si>
    <t>\\win2k16dc01\fs012\rock-pop\sonja\cd\_various artists\pitch perfect\anna kendrick - cups.mp3</t>
  </si>
  <si>
    <t>\\win2k16dc01\fs012\rock-pop\sonja\cd\_various artists\pitch perfect\christophe beck and mark kilian - toner (instrumental suite).mp3</t>
  </si>
  <si>
    <t>\\win2k16dc01\fs012\rock-pop\sonja\cd\_various artists\pitch perfect\ester dean and skyler astin - since u been gone.mp3</t>
  </si>
  <si>
    <t>\\win2k16dc01\fs012\rock-pop\sonja\cd\_various artists\pitch perfect\the barden bellas - bellas finals.mp3</t>
  </si>
  <si>
    <t>\\win2k16dc01\fs012\rock-pop\sonja\cd\_various artists\pitch perfect\the barden bellas - bellas regionals.mp3</t>
  </si>
  <si>
    <t>\\win2k16dc01\fs012\rock-pop\sonja\cd\_various artists\pitch perfect\the barden bellas - party in the u.s.a.mp3</t>
  </si>
  <si>
    <t>\\win2k16dc01\fs012\rock-pop\sonja\cd\_various artists\pitch perfect\the barden bellas - pool mashup.mp3</t>
  </si>
  <si>
    <t>\\win2k16dc01\fs012\rock-pop\sonja\cd\_various artists\pitch perfect\the barden bellas, the treblemakers and the bu harmonics - riff off.mp3</t>
  </si>
  <si>
    <t>\\win2k16dc01\fs012\rock-pop\sonja\cd\_various artists\pitch perfect\the treblemakers - don't stop the music.mp3</t>
  </si>
  <si>
    <t>\\win2k16dc01\fs012\rock-pop\sonja\cd\_various artists\pitch perfect\the treblemakers - let it whip.mp3</t>
  </si>
  <si>
    <t>\\win2k16dc01\fs012\rock-pop\sonja\cd\_various artists\pitch perfect\the treblemakers - trebles finals.mp3</t>
  </si>
  <si>
    <t>\\win2k16dc01\fs012\rock-pop\sonja\cd\_various artists\pitch perfect\the treblemakers featuring my name is kay - right round.mp3</t>
  </si>
  <si>
    <t>\\win2k16dc01\fs012\rock-pop\sonja\cd\_various artists\the beatles songbook cd1\alma cogan - eight days a week.mp3</t>
  </si>
  <si>
    <t>\\win2k16dc01\fs012\rock-pop\sonja\cd\_various artists\the beatles songbook cd1\bedrocks - ob-la-di-ob-la-da.mp3</t>
  </si>
  <si>
    <t>\\win2k16dc01\fs012\rock-pop\sonja\cd\_various artists\the beatles songbook cd1\billy j. krämer &amp; the dakotas - from a window.mp3</t>
  </si>
  <si>
    <t>\\win2k16dc01\fs012\rock-pop\sonja\cd\_various artists\the beatles songbook cd1\cilla black - it's for you.mp3</t>
  </si>
  <si>
    <t>\\win2k16dc01\fs012\rock-pop\sonja\cd\_various artists\the beatles songbook cd1\cliff bennett - back in the ussr.mp3</t>
  </si>
  <si>
    <t>\\win2k16dc01\fs012\rock-pop\sonja\cd\_various artists\the beatles songbook cd1\fourmost - hello little girl.mp3</t>
  </si>
  <si>
    <t>\\win2k16dc01\fs012\rock-pop\sonja\cd\_various artists\the beatles songbook cd1\frank pourcel - girl.mp3</t>
  </si>
  <si>
    <t>\\win2k16dc01\fs012\rock-pop\sonja\cd\_various artists\the beatles songbook cd1\matt monro - yesterday.mp3</t>
  </si>
  <si>
    <t>\\win2k16dc01\fs012\rock-pop\sonja\cd\_various artists\the beatles songbook cd1\overlanders - michelle.mp3</t>
  </si>
  <si>
    <t>\\win2k16dc01\fs012\rock-pop\sonja\cd\_various artists\the beatles songbook cd1\peter &amp; gordon - a world without love.mp3</t>
  </si>
  <si>
    <t>\\win2k16dc01\fs012\rock-pop\sonja\cd\_various artists\the beatles songbook cd1\the applejacks - like dreamers do.mp3</t>
  </si>
  <si>
    <t>\\win2k16dc01\fs012\rock-pop\sonja\cd\_various artists\the beatles songbook cd1\the beach boys - tell me why.mp3</t>
  </si>
  <si>
    <t>\\win2k16dc01\fs012\rock-pop\sonja\cd\_various artists\the beatles songbook cd1\the crickets - i wanna hold your hand.mp3</t>
  </si>
  <si>
    <t>\\win2k16dc01\fs012\rock-pop\sonja\cd\_various artists\the beatles songbook cd1\the king singers - you've got to hide your love away.mp3</t>
  </si>
  <si>
    <t>\\win2k16dc01\fs012\rock-pop\sonja\cd\_various artists\the beatles songbook cd1\the shadows - paperback writer.mp3</t>
  </si>
  <si>
    <t>\\win2k16dc01\fs012\rock-pop\sonja\cd\_various artists\the beatles songbook cd1\tom jones - hey jude.mp3</t>
  </si>
  <si>
    <t>\\win2k16dc01\fs012\rock-pop\sonja\cd\_various artists\the beatles songbook cd2\alma cogan - i feel fine.mp3</t>
  </si>
  <si>
    <t>\\win2k16dc01\fs012\rock-pop\sonja\cd\_various artists\the beatles songbook cd2\billy j. kramer &amp; the dakotas - do you want to know a secret.mp3</t>
  </si>
  <si>
    <t>\\win2k16dc01\fs012\rock-pop\sonja\cd\_various artists\the beatles songbook cd2\bobby vee - she loves you.mp3</t>
  </si>
  <si>
    <t>\\win2k16dc01\fs012\rock-pop\sonja\cd\_various artists\the beatles songbook cd2\brazilian tropical orchestra - eleanor rigby.mp3</t>
  </si>
  <si>
    <t>\\win2k16dc01\fs012\rock-pop\sonja\cd\_various artists\the beatles songbook cd2\cilla black - for no one.mp3</t>
  </si>
  <si>
    <t>\\win2k16dc01\fs012\rock-pop\sonja\cd\_various artists\the beatles songbook cd2\cilla black - love of the loved.mp3</t>
  </si>
  <si>
    <t>\\win2k16dc01\fs012\rock-pop\sonja\cd\_various artists\the beatles songbook cd2\cliff bennett &amp; the rebel rousers - got to get you into my life.mp3</t>
  </si>
  <si>
    <t>\\win2k16dc01\fs012\rock-pop\sonja\cd\_various artists\the beatles songbook cd2\glyn johns - i'll follow the sun.mp3</t>
  </si>
  <si>
    <t>\\win2k16dc01\fs012\rock-pop\sonja\cd\_various artists\the beatles songbook cd2\ike &amp; tina turner - get back.mp3</t>
  </si>
  <si>
    <t>\\win2k16dc01\fs012\rock-pop\sonja\cd\_various artists\the beatles songbook cd2\joebrown - with a little help from my friends.mp3</t>
  </si>
  <si>
    <t>\\win2k16dc01\fs012\rock-pop\sonja\cd\_various artists\the beatles songbook cd2\matt monro - all my loving.mp3</t>
  </si>
  <si>
    <t>\\win2k16dc01\fs012\rock-pop\sonja\cd\_various artists\the beatles songbook cd2\peter sellers - a hard days night.mp3</t>
  </si>
  <si>
    <t>\\win2k16dc01\fs012\rock-pop\sonja\cd\_various artists\the beatles songbook cd2\pj proby - that means a lot.mp3</t>
  </si>
  <si>
    <t>\\win2k16dc01\fs012\rock-pop\sonja\cd\_various artists\the beatles songbook cd2\shirley bassey - something.mp3</t>
  </si>
  <si>
    <t>\\win2k16dc01\fs012\rock-pop\sonja\cd\_various artists\the beatles songbook cd2\the crickets - i saw her standing there.mp3</t>
  </si>
  <si>
    <t>\\win2k16dc01\fs012\rock-pop\sonja\cd\_various artists\the beatles songbook cd2\the king singers - strawberry fields forever.mp3</t>
  </si>
  <si>
    <t>\\win2k16dc01\fs012\rock-pop\sonja\cd\_various artists\the beatles songbook cd3\billy j. kramer &amp; the dakotas - i call your name.mp3</t>
  </si>
  <si>
    <t>\\win2k16dc01\fs012\rock-pop\sonja\cd\_various artists\the beatles songbook cd3\bobbie gentry - fool on the hill.mp3</t>
  </si>
  <si>
    <t>\\win2k16dc01\fs012\rock-pop\sonja\cd\_various artists\the beatles songbook cd3\bobby mcferrin - drive my car.mp3</t>
  </si>
  <si>
    <t>\\win2k16dc01\fs012\rock-pop\sonja\cd\_various artists\the beatles songbook cd3\brazilian tropical orchestra - for no one.mp3</t>
  </si>
  <si>
    <t>\\win2k16dc01\fs012\rock-pop\sonja\cd\_various artists\the beatles songbook cd3\cilla black - step inside love.mp3</t>
  </si>
  <si>
    <t>\\win2k16dc01\fs012\rock-pop\sonja\cd\_various artists\the beatles songbook cd3\fourmost - im in love.mp3</t>
  </si>
  <si>
    <t>\\win2k16dc01\fs012\rock-pop\sonja\cd\_various artists\the beatles songbook cd3\joe cocker - i'll cry instead.mp3</t>
  </si>
  <si>
    <t>\\win2k16dc01\fs012\rock-pop\sonja\cd\_various artists\the beatles songbook cd3\joe longthorne - long and winding road.mp3</t>
  </si>
  <si>
    <t>\\win2k16dc01\fs012\rock-pop\sonja\cd\_various artists\the beatles songbook cd3\justin hayward - blackbird.mp3</t>
  </si>
  <si>
    <t>\\win2k16dc01\fs012\rock-pop\sonja\cd\_various artists\the beatles songbook cd3\leo sayer - let it be.mp3</t>
  </si>
  <si>
    <t>\\win2k16dc01\fs012\rock-pop\sonja\cd\_various artists\the beatles songbook cd3\lulu - day tripper.mp3</t>
  </si>
  <si>
    <t>\\win2k16dc01\fs012\rock-pop\sonja\cd\_various artists\the beatles songbook cd3\peter &amp; gordon - nobody i know.mp3</t>
  </si>
  <si>
    <t>\\win2k16dc01\fs012\rock-pop\sonja\cd\_various artists\the beatles songbook cd3\sacha distel - we can work it out.mp3</t>
  </si>
  <si>
    <t>\\win2k16dc01\fs012\rock-pop\sonja\cd\_various artists\the beatles songbook cd3\shirley abicair - this girl.mp3</t>
  </si>
  <si>
    <t>\\win2k16dc01\fs012\rock-pop\sonja\cd\_various artists\the beatles songbook cd3\thetremeloes - good day sunshine.mp3</t>
  </si>
  <si>
    <t>\\win2k16dc01\fs012\rock-pop\sonja\cd\_various artists\the beatles songbook cd3\vikki carr - nowhere man.mp3</t>
  </si>
  <si>
    <t>\\win2k16dc01\fs012\rock-pop\sonja\cd\_various artists\the beatles songbook cd3\vince hill - here there and everywhere.mp3</t>
  </si>
  <si>
    <t>\\win2k16dc01\fs012\rock-pop\sonja\cd\_various artists\the blues brothers\aretha franklin - think.mp3</t>
  </si>
  <si>
    <t>\\win2k16dc01\fs012\rock-pop\sonja\cd\_various artists\the blues brothers\cab calloway - minnie the moocher.mp3</t>
  </si>
  <si>
    <t>\\win2k16dc01\fs012\rock-pop\sonja\cd\_various artists\the blues brothers\jake blues - everybody needs somebody to love.mp3</t>
  </si>
  <si>
    <t>\\win2k16dc01\fs012\rock-pop\sonja\cd\_various artists\the blues brothers\jake blues - gimme some lovin'.mp3</t>
  </si>
  <si>
    <t>\\win2k16dc01\fs012\rock-pop\sonja\cd\_various artists\the blues brothers\jake blues - jailhouse rock.mp3</t>
  </si>
  <si>
    <t>\\win2k16dc01\fs012\rock-pop\sonja\cd\_various artists\the blues brothers\jake blues - rawhide {theme}.mp3</t>
  </si>
  <si>
    <t>\\win2k16dc01\fs012\rock-pop\sonja\cd\_various artists\the blues brothers\jake blues - she caught the katy.mp3</t>
  </si>
  <si>
    <t>\\win2k16dc01\fs012\rock-pop\sonja\cd\_various artists\the blues brothers\jake blues - sweet home chicago.mp3</t>
  </si>
  <si>
    <t>\\win2k16dc01\fs012\rock-pop\sonja\cd\_various artists\the blues brothers\james brown - old landmark.mp3</t>
  </si>
  <si>
    <t>\\win2k16dc01\fs012\rock-pop\sonja\cd\_various artists\the blues brothers\ray charles - shake a tail feather.mp3</t>
  </si>
  <si>
    <t>\\win2k16dc01\fs012\rock-pop\sonja\cd\_various artists\the blues brothers\the blues brothers - peter gunn theme.mp3</t>
  </si>
  <si>
    <t>\\win2k16dc01\fs012\rock-pop\sonja\cd\bob seger &amp; the silver bullet band\like a rock\bob seger &amp; the silver bullet band - american storm.mp3</t>
  </si>
  <si>
    <t>\\win2k16dc01\fs012\rock-pop\sonja\cd\bob seger &amp; the silver bullet band\like a rock\bob seger &amp; the silver bullet band - fortunate son.mp3</t>
  </si>
  <si>
    <t>\\win2k16dc01\fs012\rock-pop\sonja\cd\bob seger &amp; the silver bullet band\like a rock\bob seger &amp; the silver bullet band - it's you.mp3</t>
  </si>
  <si>
    <t>\\win2k16dc01\fs012\rock-pop\sonja\cd\bob seger &amp; the silver bullet band\like a rock\bob seger &amp; the silver bullet band - like a rock.mp3</t>
  </si>
  <si>
    <t>\\win2k16dc01\fs012\rock-pop\sonja\cd\bob seger &amp; the silver bullet band\like a rock\bob seger &amp; the silver bullet band - miami.mp3</t>
  </si>
  <si>
    <t>\\win2k16dc01\fs012\rock-pop\sonja\cd\bob seger &amp; the silver bullet band\like a rock\bob seger &amp; the silver bullet band - sometimes.mp3</t>
  </si>
  <si>
    <t>\\win2k16dc01\fs012\rock-pop\sonja\cd\bob seger &amp; the silver bullet band\like a rock\bob seger &amp; the silver bullet band - somewhere tonight.mp3</t>
  </si>
  <si>
    <t>\\win2k16dc01\fs012\rock-pop\sonja\cd\bob seger &amp; the silver bullet band\like a rock\bob seger &amp; the silver bullet band - the aftermath.mp3</t>
  </si>
  <si>
    <t>\\win2k16dc01\fs012\rock-pop\sonja\cd\bob seger &amp; the silver bullet band\like a rock\bob seger &amp; the silver bullet band - the ring.mp3</t>
  </si>
  <si>
    <t>\\win2k16dc01\fs012\rock-pop\sonja\cd\bob seger &amp; the silver bullet band\like a rock\bob seger &amp; the silver bullet band - tightrope.mp3</t>
  </si>
  <si>
    <t>\\win2k16dc01\fs012\rock-pop\sonja\cd\brook benton\the best of brook benton\brook benton - a rocking good way.mp3</t>
  </si>
  <si>
    <t>\\win2k16dc01\fs012\rock-pop\sonja\cd\brook benton\the best of brook benton\brook benton - baby , you got what it takes.mp3</t>
  </si>
  <si>
    <t>\\win2k16dc01\fs012\rock-pop\sonja\cd\brook benton\the best of brook benton\brook benton - boll weevil song.mp3</t>
  </si>
  <si>
    <t>\\win2k16dc01\fs012\rock-pop\sonja\cd\brook benton\the best of brook benton\brook benton - endlessly.mp3</t>
  </si>
  <si>
    <t>\\win2k16dc01\fs012\rock-pop\sonja\cd\brook benton\the best of brook benton\brook benton - hotel happiness.mp3</t>
  </si>
  <si>
    <t>\\win2k16dc01\fs012\rock-pop\sonja\cd\brook benton\the best of brook benton\brook benton - i got what i wanted.mp3</t>
  </si>
  <si>
    <t>\\win2k16dc01\fs012\rock-pop\sonja\cd\brook benton\the best of brook benton\brook benton - it's just a matter of time.mp3</t>
  </si>
  <si>
    <t>\\win2k16dc01\fs012\rock-pop\sonja\cd\brook benton\the best of brook benton\brook benton - kiddio.mp3</t>
  </si>
  <si>
    <t>\\win2k16dc01\fs012\rock-pop\sonja\cd\brook benton\the best of brook benton\brook benton - lie to me.mp3</t>
  </si>
  <si>
    <t>\\win2k16dc01\fs012\rock-pop\sonja\cd\brook benton\the best of brook benton\brook benton - rainy nights in georgia.mp3</t>
  </si>
  <si>
    <t>\\win2k16dc01\fs012\rock-pop\sonja\cd\brook benton\the best of brook benton\brook benton - revenge.mp3</t>
  </si>
  <si>
    <t>\\win2k16dc01\fs012\rock-pop\sonja\cd\brook benton\the best of brook benton\brook benton - shadrack.mp3</t>
  </si>
  <si>
    <t>\\win2k16dc01\fs012\rock-pop\sonja\cd\brook benton\the best of brook benton\brook benton - so many ways.mp3</t>
  </si>
  <si>
    <t>\\win2k16dc01\fs012\rock-pop\sonja\cd\brook benton\the best of brook benton\brook benton - thank you pretty baby.mp3</t>
  </si>
  <si>
    <t>\\win2k16dc01\fs012\rock-pop\sonja\cd\brook benton\the best of brook benton\brook benton - the same one.mp3</t>
  </si>
  <si>
    <t>\\win2k16dc01\fs012\rock-pop\sonja\cd\brook benton\the best of brook benton\brook benton - think twice.mp3</t>
  </si>
  <si>
    <t>\\win2k16dc01\fs012\rock-pop\sonja\cd\chris isaak\heart shaped world\chris isaak - blue spanish sky.mp3</t>
  </si>
  <si>
    <t>\\win2k16dc01\fs012\rock-pop\sonja\cd\chris isaak\heart shaped world\chris isaak - diddley daddy.mp3</t>
  </si>
  <si>
    <t>\\win2k16dc01\fs012\rock-pop\sonja\cd\chris isaak\heart shaped world\chris isaak - don't make me dream about you.mp3</t>
  </si>
  <si>
    <t>\\win2k16dc01\fs012\rock-pop\sonja\cd\chris isaak\heart shaped world\chris isaak - forever young.mp3</t>
  </si>
  <si>
    <t>\\win2k16dc01\fs012\rock-pop\sonja\cd\chris isaak\heart shaped world\chris isaak - heart shaped world.mp3</t>
  </si>
  <si>
    <t>\\win2k16dc01\fs012\rock-pop\sonja\cd\chris isaak\heart shaped world\chris isaak - i'm not waiting.mp3</t>
  </si>
  <si>
    <t>\\win2k16dc01\fs012\rock-pop\sonja\cd\chris isaak\heart shaped world\chris isaak - in the heat of the jungle.mp3</t>
  </si>
  <si>
    <t>\\win2k16dc01\fs012\rock-pop\sonja\cd\chris isaak\heart shaped world\chris isaak - kings of the highway.mp3</t>
  </si>
  <si>
    <t>\\win2k16dc01\fs012\rock-pop\sonja\cd\chris isaak\heart shaped world\chris isaak - nothing's changed.mp3</t>
  </si>
  <si>
    <t>\\win2k16dc01\fs012\rock-pop\sonja\cd\chris isaak\heart shaped world\chris isaak - wicked game.mp3</t>
  </si>
  <si>
    <t>\\win2k16dc01\fs012\rock-pop\sonja\cd\chris isaak\heart shaped world\chris isaak - wrong to love you.mp3</t>
  </si>
  <si>
    <t>\\win2k16dc01\fs012\rock-pop\sonja\cd\eddie money\can't hold back\eddie money - bring on the rain.mp3</t>
  </si>
  <si>
    <t>\\win2k16dc01\fs012\rock-pop\sonja\cd\eddie money\can't hold back\eddie money - calm before the storm.mp3</t>
  </si>
  <si>
    <t>\\win2k16dc01\fs012\rock-pop\sonja\cd\eddie money\can't hold back\eddie money - endless nights.mp3</t>
  </si>
  <si>
    <t>\\win2k16dc01\fs012\rock-pop\sonja\cd\eddie money\can't hold back\eddie money - i can't hold back.mp3</t>
  </si>
  <si>
    <t>\\win2k16dc01\fs012\rock-pop\sonja\cd\eddie money\can't hold back\eddie money - i wanna go back.mp3</t>
  </si>
  <si>
    <t>\\win2k16dc01\fs012\rock-pop\sonja\cd\eddie money\can't hold back\eddie money - one chance.mp3</t>
  </si>
  <si>
    <t>\\win2k16dc01\fs012\rock-pop\sonja\cd\eddie money\can't hold back\eddie money - one love.mp3</t>
  </si>
  <si>
    <t>\\win2k16dc01\fs012\rock-pop\sonja\cd\eddie money\can't hold back\eddie money - stranger in a strange land.mp3</t>
  </si>
  <si>
    <t>\\win2k16dc01\fs012\rock-pop\sonja\cd\eddie money\can't hold back\eddie money - take me home tonight.mp3</t>
  </si>
  <si>
    <t>\\win2k16dc01\fs012\rock-pop\sonja\cd\eddie money\can't hold back\eddie money - we should be sleeping.mp3</t>
  </si>
  <si>
    <t>\\win2k16dc01\fs012\rock-pop\sonja\cd\eddie money\nothing to lose\eddie money - bad boy.mp3</t>
  </si>
  <si>
    <t>\\win2k16dc01\fs012\rock-pop\sonja\cd\eddie money\nothing to lose\eddie money - boardwalk baby.mp3</t>
  </si>
  <si>
    <t>\\win2k16dc01\fs012\rock-pop\sonja\cd\eddie money\nothing to lose\eddie money - dancing with mr. jitters.mp3</t>
  </si>
  <si>
    <t>\\win2k16dc01\fs012\rock-pop\sonja\cd\eddie money\nothing to lose\eddie money - far cry from a heartache.mp3</t>
  </si>
  <si>
    <t>\\win2k16dc01\fs012\rock-pop\sonja\cd\eddie money\nothing to lose\eddie money - forget about love.mp3</t>
  </si>
  <si>
    <t>\\win2k16dc01\fs012\rock-pop\sonja\cd\eddie money\nothing to lose\eddie money - let me in.mp3</t>
  </si>
  <si>
    <t>\\win2k16dc01\fs012\rock-pop\sonja\cd\eddie money\nothing to lose\eddie money - magic.mp3</t>
  </si>
  <si>
    <t>\\win2k16dc01\fs012\rock-pop\sonja\cd\eddie money\nothing to lose\eddie money - pull together.mp3</t>
  </si>
  <si>
    <t>\\win2k16dc01\fs012\rock-pop\sonja\cd\eddie money\nothing to lose\eddie money - the love in your eyes.mp3</t>
  </si>
  <si>
    <t>\\win2k16dc01\fs012\rock-pop\sonja\cd\eddie money\nothing to lose\eddie money - walk on water.mp3</t>
  </si>
  <si>
    <t>\\win2k16dc01\fs012\rock-pop\sonja\cd\eric clapton\august\eric clapton - bad influence.mp3</t>
  </si>
  <si>
    <t>\\win2k16dc01\fs012\rock-pop\sonja\cd\eric clapton\august\eric clapton - behind the mask.mp3</t>
  </si>
  <si>
    <t>\\win2k16dc01\fs012\rock-pop\sonja\cd\eric clapton\august\eric clapton - grand illusion.mp3</t>
  </si>
  <si>
    <t>\\win2k16dc01\fs012\rock-pop\sonja\cd\eric clapton\august\eric clapton - hold on.mp3</t>
  </si>
  <si>
    <t>\\win2k16dc01\fs012\rock-pop\sonja\cd\eric clapton\august\eric clapton - holy mother.mp3</t>
  </si>
  <si>
    <t>\\win2k16dc01\fs012\rock-pop\sonja\cd\eric clapton\august\eric clapton - hung up on your love.mp3</t>
  </si>
  <si>
    <t>\\win2k16dc01\fs012\rock-pop\sonja\cd\eric clapton\august\eric clapton - it's in the way that you use it.mp3</t>
  </si>
  <si>
    <t>\\win2k16dc01\fs012\rock-pop\sonja\cd\eric clapton\august\eric clapton - miss you.mp3</t>
  </si>
  <si>
    <t>\\win2k16dc01\fs012\rock-pop\sonja\cd\eric clapton\august\eric clapton - run.mp3</t>
  </si>
  <si>
    <t>\\win2k16dc01\fs012\rock-pop\sonja\cd\eric clapton\august\eric clapton - take a chance.mp3</t>
  </si>
  <si>
    <t>\\win2k16dc01\fs012\rock-pop\sonja\cd\eric clapton\august\eric clapton - tearing us apart.mp3</t>
  </si>
  <si>
    <t>\\win2k16dc01\fs012\rock-pop\sonja\cd\eric clapton\august\eric clapton - walk away.mp3</t>
  </si>
  <si>
    <t>\\win2k16dc01\fs012\rock-pop\sonja\cd\fairground attraction\ay fond kiss\fairground attraction - allelujah (live).mp3</t>
  </si>
  <si>
    <t>\\win2k16dc01\fs012\rock-pop\sonja\cd\fairground attraction\ay fond kiss\fairground attraction - ay fond kiss.mp3</t>
  </si>
  <si>
    <t>\\win2k16dc01\fs012\rock-pop\sonja\cd\fairground attraction\ay fond kiss\fairground attraction - cajun band.mp3</t>
  </si>
  <si>
    <t>\\win2k16dc01\fs012\rock-pop\sonja\cd\fairground attraction\ay fond kiss\fairground attraction - jock o'hazeldean.mp3</t>
  </si>
  <si>
    <t>\\win2k16dc01\fs012\rock-pop\sonja\cd\fairground attraction\ay fond kiss\fairground attraction - mystery train.mp3</t>
  </si>
  <si>
    <t>\\win2k16dc01\fs012\rock-pop\sonja\cd\fairground attraction\ay fond kiss\fairground attraction - so you want to know a secret.mp3</t>
  </si>
  <si>
    <t>\\win2k16dc01\fs012\rock-pop\sonja\cd\fairground attraction\ay fond kiss\fairground attraction - the game of love.mp3</t>
  </si>
  <si>
    <t>\\win2k16dc01\fs012\rock-pop\sonja\cd\fairground attraction\ay fond kiss\fairground attraction - trying times.mp3</t>
  </si>
  <si>
    <t>\\win2k16dc01\fs012\rock-pop\sonja\cd\fairground attraction\ay fond kiss\fairground attraction - walking after midnight.mp3</t>
  </si>
  <si>
    <t>\\win2k16dc01\fs012\rock-pop\sonja\cd\fairground attraction\ay fond kiss\fairground attraction - watching the party.mp3</t>
  </si>
  <si>
    <t>\\win2k16dc01\fs012\rock-pop\sonja\cd\fairground attraction\ay fond kiss\fairground attraction - winter rose.mp3</t>
  </si>
  <si>
    <t>\\win2k16dc01\fs012\rock-pop\sonja\cd\fairground attraction\ay fond kiss\fairground attraction - you send me.mp3</t>
  </si>
  <si>
    <t>\\win2k16dc01\fs012\rock-pop\sonja\cd\gerry rafferty\north &amp; south\gerry rafferty - a dangerous age.mp3</t>
  </si>
  <si>
    <t>\\win2k16dc01\fs012\rock-pop\sonja\cd\gerry rafferty\north &amp; south\gerry rafferty - hearts run dry.mp3</t>
  </si>
  <si>
    <t>\\win2k16dc01\fs012\rock-pop\sonja\cd\gerry rafferty\north &amp; south\gerry rafferty - moonlight and gold.mp3</t>
  </si>
  <si>
    <t>\\win2k16dc01\fs012\rock-pop\sonja\cd\gerry rafferty\north &amp; south\gerry rafferty - north and south.mp3</t>
  </si>
  <si>
    <t>\\win2k16dc01\fs012\rock-pop\sonja\cd\gerry rafferty\north &amp; south\gerry rafferty - nothing ever happens down here.mp3</t>
  </si>
  <si>
    <t>\\win2k16dc01\fs012\rock-pop\sonja\cd\gerry rafferty\north &amp; south\gerry rafferty - on a night like this.mp3</t>
  </si>
  <si>
    <t>\\win2k16dc01\fs012\rock-pop\sonja\cd\gerry rafferty\north &amp; south\gerry rafferty - shipyard town.mp3</t>
  </si>
  <si>
    <t>\\win2k16dc01\fs012\rock-pop\sonja\cd\gerry rafferty\north &amp; south\gerry rafferty - tired of talking.mp3</t>
  </si>
  <si>
    <t>\\win2k16dc01\fs012\rock-pop\sonja\cd\gerry rafferty\north &amp; south\gerry rafferty - unselfish love.mp3</t>
  </si>
  <si>
    <t>\\win2k16dc01\fs012\rock-pop\sonja\cd\gerry rafferty\north &amp; south\gerry rafferty - winter's come.mp3</t>
  </si>
  <si>
    <t>\\win2k16dc01\fs012\rock-pop\sonja\cd\imagine dragons\night visions\amsterdam.mp3</t>
  </si>
  <si>
    <t>\\win2k16dc01\fs012\rock-pop\sonja\cd\imagine dragons\night visions\bleeding out.mp3</t>
  </si>
  <si>
    <t>\\win2k16dc01\fs012\rock-pop\sonja\cd\imagine dragons\night visions\cha-ching (till we grow older).mp3</t>
  </si>
  <si>
    <t>\\win2k16dc01\fs012\rock-pop\sonja\cd\imagine dragons\night visions\demons.mp3</t>
  </si>
  <si>
    <t>\\win2k16dc01\fs012\rock-pop\sonja\cd\imagine dragons\night visions\every night.mp3</t>
  </si>
  <si>
    <t>\\win2k16dc01\fs012\rock-pop\sonja\cd\imagine dragons\night visions\hear me.mp3</t>
  </si>
  <si>
    <t>\\win2k16dc01\fs012\rock-pop\sonja\cd\imagine dragons\night visions\it's time.mp3</t>
  </si>
  <si>
    <t>\\win2k16dc01\fs012\rock-pop\sonja\cd\imagine dragons\night visions\nothing left to say_rocks.mp3</t>
  </si>
  <si>
    <t>\\win2k16dc01\fs012\rock-pop\sonja\cd\imagine dragons\night visions\on top of the world.mp3</t>
  </si>
  <si>
    <t>\\win2k16dc01\fs012\rock-pop\sonja\cd\imagine dragons\night visions\radioactive.mp3</t>
  </si>
  <si>
    <t>\\win2k16dc01\fs012\rock-pop\sonja\cd\imagine dragons\night visions\tiptoe.mp3</t>
  </si>
  <si>
    <t>\\win2k16dc01\fs012\rock-pop\sonja\cd\imagine dragons\night visions\underdog.mp3</t>
  </si>
  <si>
    <t>\\win2k16dc01\fs012\rock-pop\sonja\cd\imagine dragons\night visions\working man.mp3</t>
  </si>
  <si>
    <t>\\win2k16dc01\fs012\rock-pop\sonja\cd\laurie anderson\strange angels\laurie anderson - babydoll.mp3</t>
  </si>
  <si>
    <t>\\win2k16dc01\fs012\rock-pop\sonja\cd\laurie anderson\strange angels\laurie anderson - beautiful red dress.mp3</t>
  </si>
  <si>
    <t>\\win2k16dc01\fs012\rock-pop\sonja\cd\laurie anderson\strange angels\laurie anderson - coolsville.mp3</t>
  </si>
  <si>
    <t>\\win2k16dc01\fs012\rock-pop\sonja\cd\laurie anderson\strange angels\laurie anderson - hiawatha.mp3</t>
  </si>
  <si>
    <t>\\win2k16dc01\fs012\rock-pop\sonja\cd\laurie anderson\strange angels\laurie anderson - monkey's paw.mp3</t>
  </si>
  <si>
    <t>\\win2k16dc01\fs012\rock-pop\sonja\cd\laurie anderson\strange angels\laurie anderson - my eyes.mp3</t>
  </si>
  <si>
    <t>\\win2k16dc01\fs012\rock-pop\sonja\cd\laurie anderson\strange angels\laurie anderson - ramon.mp3</t>
  </si>
  <si>
    <t>\\win2k16dc01\fs012\rock-pop\sonja\cd\laurie anderson\strange angels\laurie anderson - strange angels.mp3</t>
  </si>
  <si>
    <t>\\win2k16dc01\fs012\rock-pop\sonja\cd\laurie anderson\strange angels\laurie anderson - the day the devil.mp3</t>
  </si>
  <si>
    <t>\\win2k16dc01\fs012\rock-pop\sonja\cd\laurie anderson\strange angels\laurie anderson - the dream before.mp3</t>
  </si>
  <si>
    <t>\\win2k16dc01\fs012\rock-pop\sonja\cd\nickelback\silver side up\nickelback - good times gone.mp3</t>
  </si>
  <si>
    <t>\\win2k16dc01\fs012\rock-pop\sonja\cd\nickelback\silver side up\nickelback - hangnail.mp3</t>
  </si>
  <si>
    <t>\\win2k16dc01\fs012\rock-pop\sonja\cd\nickelback\silver side up\nickelback - hollywood.mp3</t>
  </si>
  <si>
    <t>\\win2k16dc01\fs012\rock-pop\sonja\cd\nickelback\silver side up\nickelback - how you remind me.mp3</t>
  </si>
  <si>
    <t>\\win2k16dc01\fs012\rock-pop\sonja\cd\nickelback\silver side up\nickelback - just for.mp3</t>
  </si>
  <si>
    <t>\\win2k16dc01\fs012\rock-pop\sonja\cd\nickelback\silver side up\nickelback - money bought.mp3</t>
  </si>
  <si>
    <t>\\win2k16dc01\fs012\rock-pop\sonja\cd\nickelback\silver side up\nickelback - never again.mp3</t>
  </si>
  <si>
    <t>\\win2k16dc01\fs012\rock-pop\sonja\cd\nickelback\silver side up\nickelback - too bad.mp3</t>
  </si>
  <si>
    <t>\\win2k16dc01\fs012\rock-pop\sonja\cd\nickelback\silver side up\nickelback - where do i hide.mp3</t>
  </si>
  <si>
    <t>\\win2k16dc01\fs012\rock-pop\sonja\cd\nickelback\silver side up\nickelback - woke up this morning.mp3</t>
  </si>
  <si>
    <t>\\win2k16dc01\fs012\rock-pop\sonja\cd\olly murs\right place right time\cd1\olly murs - army of two.mp3</t>
  </si>
  <si>
    <t>\\win2k16dc01\fs012\rock-pop\sonja\cd\olly murs\right place right time\cd1\olly murs - cry your heart out.mp3</t>
  </si>
  <si>
    <t>\\win2k16dc01\fs012\rock-pop\sonja\cd\olly murs\right place right time\cd1\olly murs - dear darlin'.mp3</t>
  </si>
  <si>
    <t>\\win2k16dc01\fs012\rock-pop\sonja\cd\olly murs\right place right time\cd1\olly murs - hand on heart.mp3</t>
  </si>
  <si>
    <t>\\win2k16dc01\fs012\rock-pop\sonja\cd\olly murs\right place right time\cd1\olly murs - head to toe.mp3</t>
  </si>
  <si>
    <t>\\win2k16dc01\fs012\rock-pop\sonja\cd\olly murs\right place right time\cd1\olly murs - hey you beautiful.mp3</t>
  </si>
  <si>
    <t>\\win2k16dc01\fs012\rock-pop\sonja\cd\olly murs\right place right time\cd1\olly murs - loud &amp; clear.mp3</t>
  </si>
  <si>
    <t>\\win2k16dc01\fs012\rock-pop\sonja\cd\olly murs\right place right time\cd1\olly murs - one of these days.mp3</t>
  </si>
  <si>
    <t>\\win2k16dc01\fs012\rock-pop\sonja\cd\olly murs\right place right time\cd1\olly murs - personal.mp3</t>
  </si>
  <si>
    <t>\\win2k16dc01\fs012\rock-pop\sonja\cd\olly murs\right place right time\cd1\olly murs - right place right time.mp3</t>
  </si>
  <si>
    <t>\\win2k16dc01\fs012\rock-pop\sonja\cd\olly murs\right place right time\cd1\olly murs - troublemaker (feat. flo rida).mp3</t>
  </si>
  <si>
    <t>\\win2k16dc01\fs012\rock-pop\sonja\cd\olly murs\right place right time\cd1\olly murs - what a buzz.mp3</t>
  </si>
  <si>
    <t>\\win2k16dc01\fs012\rock-pop\sonja\cd\olly murs\right place right time\cd2\olly murs - army of two (live).mp3</t>
  </si>
  <si>
    <t>\\win2k16dc01\fs012\rock-pop\sonja\cd\olly murs\right place right time\cd2\olly murs - perfect night (to say goodbye).mp3</t>
  </si>
  <si>
    <t>\\win2k16dc01\fs012\rock-pop\sonja\cd\olly murs\right place right time\cd2\olly murs - runaway.mp3</t>
  </si>
  <si>
    <t>\\win2k16dc01\fs012\rock-pop\sonja\cd\olly murs\right place right time\cd2\olly murs - sliding doors.mp3</t>
  </si>
  <si>
    <t>\\win2k16dc01\fs012\rock-pop\sonja\cd\olly murs\right place right time\cd2\olly murs - the one.mp3</t>
  </si>
  <si>
    <t>\\win2k16dc01\fs012\rock-pop\sonja\cd\olly murs\right place right time\cd2\olly murs - troublemaker (live).mp3</t>
  </si>
  <si>
    <t>\\win2k16dc01\fs012\rock-pop\sonja\cd\phil collins\hits\phil collins - a groovy kind of love.mp3</t>
  </si>
  <si>
    <t>\\win2k16dc01\fs012\rock-pop\sonja\cd\phil collins\hits\phil collins - against all odds.mp3</t>
  </si>
  <si>
    <t>\\win2k16dc01\fs012\rock-pop\sonja\cd\phil collins\hits\phil collins - another day in paradise.mp3</t>
  </si>
  <si>
    <t>\\win2k16dc01\fs012\rock-pop\sonja\cd\phil collins\hits\phil collins - both sides of the story.mp3</t>
  </si>
  <si>
    <t>\\win2k16dc01\fs012\rock-pop\sonja\cd\phil collins\hits\phil collins - dance into the light.mp3</t>
  </si>
  <si>
    <t>\\win2k16dc01\fs012\rock-pop\sonja\cd\phil collins\hits\phil collins - easy lover.mp3</t>
  </si>
  <si>
    <t>\\win2k16dc01\fs012\rock-pop\sonja\cd\phil collins\hits\phil collins - i wish it would rain down.mp3</t>
  </si>
  <si>
    <t>\\win2k16dc01\fs012\rock-pop\sonja\cd\phil collins\hits\phil collins - in the air tonight.mp3</t>
  </si>
  <si>
    <t>\\win2k16dc01\fs012\rock-pop\sonja\cd\phil collins\hits\phil collins - one more night.mp3</t>
  </si>
  <si>
    <t>\\win2k16dc01\fs012\rock-pop\sonja\cd\phil collins\hits\phil collins - separate lives.mp3</t>
  </si>
  <si>
    <t>\\win2k16dc01\fs012\rock-pop\sonja\cd\phil collins\hits\phil collins - something happened on the way to heaven.mp3</t>
  </si>
  <si>
    <t>\\win2k16dc01\fs012\rock-pop\sonja\cd\phil collins\hits\phil collins - sussudio.mp3</t>
  </si>
  <si>
    <t>\\win2k16dc01\fs012\rock-pop\sonja\cd\phil collins\hits\phil collins - take me home.mp3</t>
  </si>
  <si>
    <t>\\win2k16dc01\fs012\rock-pop\sonja\cd\phil collins\hits\phil collins - true colors.mp3</t>
  </si>
  <si>
    <t>\\win2k16dc01\fs012\rock-pop\sonja\cd\phil collins\hits\phil collins - two hearts.mp3</t>
  </si>
  <si>
    <t>\\win2k16dc01\fs012\rock-pop\sonja\cd\phil collins\hits\phil collins - you can't hurry love.mp3</t>
  </si>
  <si>
    <t>\\win2k16dc01\fs012\rock-pop\sonja\cd\simply red\men and women\simply red - ev'ry time we say goodbye.mp3</t>
  </si>
  <si>
    <t>\\win2k16dc01\fs012\rock-pop\sonja\cd\simply red\men and women\simply red - i won't feel bad.mp3</t>
  </si>
  <si>
    <t>\\win2k16dc01\fs012\rock-pop\sonja\cd\simply red\men and women\simply red - infidelity.mp3</t>
  </si>
  <si>
    <t>\\win2k16dc01\fs012\rock-pop\sonja\cd\simply red\men and women\simply red - let me have it all.mp3</t>
  </si>
  <si>
    <t>\\win2k16dc01\fs012\rock-pop\sonja\cd\simply red\men and women\simply red - love fire.mp3</t>
  </si>
  <si>
    <t>\\win2k16dc01\fs012\rock-pop\sonja\cd\simply red\men and women\simply red - maybe someday....mp3</t>
  </si>
  <si>
    <t>\\win2k16dc01\fs012\rock-pop\sonja\cd\simply red\men and women\simply red - move on out.mp3</t>
  </si>
  <si>
    <t>\\win2k16dc01\fs012\rock-pop\sonja\cd\simply red\men and women\simply red - shine.mp3</t>
  </si>
  <si>
    <t>\\win2k16dc01\fs012\rock-pop\sonja\cd\simply red\men and women\simply red - suffer.mp3</t>
  </si>
  <si>
    <t>\\win2k16dc01\fs012\rock-pop\sonja\cd\simply red\men and women\simply red - the right thing.mp3</t>
  </si>
  <si>
    <t>\\win2k16dc01\fs012\rock-pop\sonja\cd\steve winwood\roll with it\steve winwood - don't you know what the night can do.mp3</t>
  </si>
  <si>
    <t>\\win2k16dc01\fs012\rock-pop\sonja\cd\steve winwood\roll with it\steve winwood - hearts on fire.mp3</t>
  </si>
  <si>
    <t>\\win2k16dc01\fs012\rock-pop\sonja\cd\steve winwood\roll with it\steve winwood - holding on.mp3</t>
  </si>
  <si>
    <t>\\win2k16dc01\fs012\rock-pop\sonja\cd\steve winwood\roll with it\steve winwood - one more morning.mp3</t>
  </si>
  <si>
    <t>\\win2k16dc01\fs012\rock-pop\sonja\cd\steve winwood\roll with it\steve winwood - put on your dancing shoes.mp3</t>
  </si>
  <si>
    <t>\\win2k16dc01\fs012\rock-pop\sonja\cd\steve winwood\roll with it\steve winwood - roll with it.mp3</t>
  </si>
  <si>
    <t>\\win2k16dc01\fs012\rock-pop\sonja\cd\steve winwood\roll with it\steve winwood - shining song.mp3</t>
  </si>
  <si>
    <t>\\win2k16dc01\fs012\rock-pop\sonja\cd\steve winwood\roll with it\steve winwood - the morning side.mp3</t>
  </si>
  <si>
    <t>\\win2k16dc01\fs012\rock-pop\sonja\cd\steve winwood\talking back to the night\steve winwood - and i go.mp3</t>
  </si>
  <si>
    <t>\\win2k16dc01\fs012\rock-pop\sonja\cd\steve winwood\talking back to the night\steve winwood - big girls walk away.mp3</t>
  </si>
  <si>
    <t>\\win2k16dc01\fs012\rock-pop\sonja\cd\steve winwood\talking back to the night\steve winwood - help me angel.mp3</t>
  </si>
  <si>
    <t>\\win2k16dc01\fs012\rock-pop\sonja\cd\steve winwood\talking back to the night\steve winwood - it was happiness.mp3</t>
  </si>
  <si>
    <t>\\win2k16dc01\fs012\rock-pop\sonja\cd\steve winwood\talking back to the night\steve winwood - still in the game.mp3</t>
  </si>
  <si>
    <t>\\win2k16dc01\fs012\rock-pop\sonja\cd\steve winwood\talking back to the night\steve winwood - talking back to the night.mp3</t>
  </si>
  <si>
    <t>\\win2k16dc01\fs012\rock-pop\sonja\cd\steve winwood\talking back to the night\steve winwood - there's a river.mp3</t>
  </si>
  <si>
    <t>\\win2k16dc01\fs012\rock-pop\sonja\cd\steve winwood\talking back to the night\steve winwood - valerie.mp3</t>
  </si>
  <si>
    <t>\\win2k16dc01\fs012\rock-pop\sonja\cd\steve winwood\talking back to the night\steve winwood - while there's a candle burning.mp3</t>
  </si>
  <si>
    <t>\\win2k16dc01\fs012\rock-pop\sonja\cd\tony carey\bedtime story\tony carey - all in the family.mp3</t>
  </si>
  <si>
    <t>\\win2k16dc01\fs012\rock-pop\sonja\cd\tony carey\bedtime story\tony carey - bedtime story.mp3</t>
  </si>
  <si>
    <t>\\win2k16dc01\fs012\rock-pop\sonja\cd\tony carey\bedtime story\tony carey - burning bridges.mp3</t>
  </si>
  <si>
    <t>\\win2k16dc01\fs012\rock-pop\sonja\cd\tony carey\bedtime story\tony carey - do you really want to live like that.mp3</t>
  </si>
  <si>
    <t>\\win2k16dc01\fs012\rock-pop\sonja\cd\tony carey\bedtime story\tony carey - friends.mp3</t>
  </si>
  <si>
    <t>\\win2k16dc01\fs012\rock-pop\sonja\cd\tony carey\bedtime story\tony carey - keeping the tigers away.mp3</t>
  </si>
  <si>
    <t>\\win2k16dc01\fs012\rock-pop\sonja\cd\tony carey\bedtime story\tony carey - my my my.mp3</t>
  </si>
  <si>
    <t>\\win2k16dc01\fs012\rock-pop\sonja\cd\tony carey\bedtime story\tony carey - somewhere down the road.mp3</t>
  </si>
  <si>
    <t>\\win2k16dc01\fs012\rock-pop\sonja\cd\tony carey\bedtime story\tony carey - the joker.mp3</t>
  </si>
  <si>
    <t>\\win2k16dc01\fs012\rock-pop\sonja\cd\tony carey\bedtime story\tony carey - the last train.mp3</t>
  </si>
  <si>
    <t>\\win2k16dc01\fs012\rock-pop\sonja\cd\wet wet wet\holding back the river\wet wet wet - blue for you.mp3</t>
  </si>
  <si>
    <t>\\win2k16dc01\fs012\rock-pop\sonja\cd\wet wet wet\holding back the river\wet wet wet - broke away.mp3</t>
  </si>
  <si>
    <t>\\win2k16dc01\fs012\rock-pop\sonja\cd\wet wet wet\holding back the river\wet wet wet - can't stand the night.mp3</t>
  </si>
  <si>
    <t>\\win2k16dc01\fs012\rock-pop\sonja\cd\wet wet wet\holding back the river\wet wet wet - hold back the river.mp3</t>
  </si>
  <si>
    <t>\\win2k16dc01\fs012\rock-pop\sonja\cd\wet wet wet\holding back the river\wet wet wet - how the hell did they get there.mp3</t>
  </si>
  <si>
    <t>\\win2k16dc01\fs012\rock-pop\sonja\cd\wet wet wet\holding back the river\wet wet wet - i wish.mp3</t>
  </si>
  <si>
    <t>\\win2k16dc01\fs012\rock-pop\sonja\cd\wet wet wet\holding back the river\wet wet wet - keys to your heart.mp3</t>
  </si>
  <si>
    <t>\\win2k16dc01\fs012\rock-pop\sonja\cd\wet wet wet\holding back the river\wet wet wet - maggie may.mp3</t>
  </si>
  <si>
    <t>\\win2k16dc01\fs012\rock-pop\sonja\cd\wet wet wet\holding back the river\wet wet wet - sweet surrender.mp3</t>
  </si>
  <si>
    <t>\\win2k16dc01\fs012\rock-pop\sonja\cd\wet wet wet\holding back the river\wet wet wet - you've had it.mp3</t>
  </si>
  <si>
    <t>\\win2k16dc01\fs012\rock-pop\sonja\lp\_various artists\k-tel hit news, die neue\side one.mp3</t>
  </si>
  <si>
    <t>\\win2k16dc01\fs012\rock-pop\sonja\lp\_various artists\k-tel hit news, die neue\side two.mp3</t>
  </si>
  <si>
    <t>\\win2k16dc01\fs012\rock-pop\sonja\lp\_various artists\k-tel hit news\side one.mp3</t>
  </si>
  <si>
    <t>\\win2k16dc01\fs012\rock-pop\sonja\lp\_various artists\k-tel hit news\side two.mp3</t>
  </si>
  <si>
    <t>\\win2k16dc01\fs012\rock-pop\sonja\lp\alison moyet\alf\side one.mp3</t>
  </si>
  <si>
    <t>\\win2k16dc01\fs012\rock-pop\sonja\lp\alison moyet\alf\side two.mp3</t>
  </si>
  <si>
    <t>\\win2k16dc01\fs012\rock-pop\sonja\lp\carly simon\coming around again\seite 1.mp3</t>
  </si>
  <si>
    <t>\\win2k16dc01\fs012\rock-pop\sonja\lp\carly simon\coming around again\seite 2.mp3</t>
  </si>
  <si>
    <t>\\win2k16dc01\fs012\rock-pop\sonja\lp\carly simon\have you seen me lately\side one.mp3</t>
  </si>
  <si>
    <t>\\win2k16dc01\fs012\rock-pop\sonja\lp\carly simon\have you seen me lately\side two.mp3</t>
  </si>
  <si>
    <t>\\win2k16dc01\fs012\rock-pop\sonja\lp\chris de burgh\high on emotion\side one.mp3</t>
  </si>
  <si>
    <t>\\win2k16dc01\fs012\rock-pop\sonja\lp\chris de burgh\high on emotion\side two.mp3</t>
  </si>
  <si>
    <t>\\win2k16dc01\fs012\rock-pop\sonja\lp\jenifer rush\jenifer rush\side one.mp3</t>
  </si>
  <si>
    <t>\\win2k16dc01\fs012\rock-pop\sonja\lp\jenifer rush\jenifer rush\side two.mp3</t>
  </si>
  <si>
    <t>\\win2k16dc01\fs012\rock-pop\sonja\lp\jenifer rush\movin'\side one.mp3</t>
  </si>
  <si>
    <t>\\win2k16dc01\fs012\rock-pop\sonja\lp\jenifer rush\movin'\side two.mp3</t>
  </si>
  <si>
    <t>\\win2k16dc01\fs012\rock-pop\sonja\lp\michael chapman\the man who hated mornings\side one.mp3</t>
  </si>
  <si>
    <t>\\win2k16dc01\fs012\rock-pop\sonja\lp\michael chapman\the man who hated mornings\side two..mp3</t>
  </si>
  <si>
    <t>\\win2k16dc01\fs012\rock-pop\sonja\lp\pat benatar\tropico\side (1)one.mp3</t>
  </si>
  <si>
    <t>\\win2k16dc01\fs012\rock-pop\sonja\lp\pat benatar\tropico\side (2)two.mp3</t>
  </si>
  <si>
    <t>\\win2k16dc01\fs012\rock-pop\sonja\lp\paula abdul\forever your girl\side one.mp3</t>
  </si>
  <si>
    <t>\\win2k16dc01\fs012\rock-pop\sonja\lp\paula abdul\forever your girl\side two.mp3</t>
  </si>
  <si>
    <t>\\win2k16dc01\fs012\rock-pop\sonja\lp\peter gabriel\so\side one.mp3</t>
  </si>
  <si>
    <t>\\win2k16dc01\fs012\rock-pop\sonja\lp\peter gabriel\so\side two.mp3</t>
  </si>
  <si>
    <t>\\win2k16dc01\fs012\rock-pop\sonja\lp\phil collins\but seriously\phil collins - all of my life.mp3</t>
  </si>
  <si>
    <t>\\win2k16dc01\fs012\rock-pop\sonja\lp\phil collins\but seriously\phil collins - another day in paradise.mp3</t>
  </si>
  <si>
    <t>\\win2k16dc01\fs012\rock-pop\sonja\lp\phil collins\but seriously\phil collins - colours.mp3</t>
  </si>
  <si>
    <t>\\win2k16dc01\fs012\rock-pop\sonja\lp\phil collins\but seriously\phil collins - do you remember.mp3</t>
  </si>
  <si>
    <t>\\win2k16dc01\fs012\rock-pop\sonja\lp\phil collins\but seriously\phil collins - father to son.mp3</t>
  </si>
  <si>
    <t>\\win2k16dc01\fs012\rock-pop\sonja\lp\phil collins\but seriously\phil collins - find a way to my heart.mp3</t>
  </si>
  <si>
    <t>\\win2k16dc01\fs012\rock-pop\sonja\lp\phil collins\but seriously\phil collins - hang in long enough.mp3</t>
  </si>
  <si>
    <t>\\win2k16dc01\fs012\rock-pop\sonja\lp\phil collins\but seriously\phil collins - i wish it would rain down.mp3</t>
  </si>
  <si>
    <t>\\win2k16dc01\fs012\rock-pop\sonja\lp\phil collins\but seriously\phil collins - something happened on the way to heaven.mp3</t>
  </si>
  <si>
    <t>\\win2k16dc01\fs012\rock-pop\sonja\lp\phil collins\but seriously\phil collins - that's just the way it is.mp3</t>
  </si>
  <si>
    <t>\\win2k16dc01\fs012\rock-pop\sonja\lp\phil collins\no jacket required\phil collins - doesn't anybody stay together anymore.mp3</t>
  </si>
  <si>
    <t>\\win2k16dc01\fs012\rock-pop\sonja\lp\phil collins\no jacket required\phil collins - don't loose my number.mp3</t>
  </si>
  <si>
    <t>\\win2k16dc01\fs012\rock-pop\sonja\lp\phil collins\no jacket required\phil collins - i don't wanna know.mp3</t>
  </si>
  <si>
    <t>\\win2k16dc01\fs012\rock-pop\sonja\lp\phil collins\no jacket required\phil collins - inside out.mp3</t>
  </si>
  <si>
    <t>\\win2k16dc01\fs012\rock-pop\sonja\lp\phil collins\no jacket required\phil collins - long long way to go.mp3</t>
  </si>
  <si>
    <t>\\win2k16dc01\fs012\rock-pop\sonja\lp\phil collins\no jacket required\phil collins - one more night.mp3</t>
  </si>
  <si>
    <t>\\win2k16dc01\fs012\rock-pop\sonja\lp\phil collins\no jacket required\phil collins - only you know and i know.mp3</t>
  </si>
  <si>
    <t>\\win2k16dc01\fs012\rock-pop\sonja\lp\phil collins\no jacket required\phil collins - sussudio.mp3</t>
  </si>
  <si>
    <t>\\win2k16dc01\fs012\rock-pop\sonja\lp\phil collins\no jacket required\phil collins - take me home.mp3</t>
  </si>
  <si>
    <t>\\win2k16dc01\fs012\rock-pop\sonja\lp\phil collins\no jacket required\phil collins - who said i would.mp3</t>
  </si>
  <si>
    <t>\\win2k16dc01\fs012\rock-pop\sonja\lp\rick springfield\tau\side one.mp3</t>
  </si>
  <si>
    <t>\\win2k16dc01\fs012\rock-pop\sonja\lp\rick springfield\tau\side two.mp3</t>
  </si>
  <si>
    <t>\\win2k16dc01\fs012\rock-pop\sonja\lp\simply red\picture box\side one.mp3</t>
  </si>
  <si>
    <t>\\win2k16dc01\fs012\rock-pop\sonja\lp\simply red\picture box\side two.mp3</t>
  </si>
  <si>
    <t>\\win2k16dc01\fs012\rock-pop\sonja\lp\the beatles\rubber soul\track 001.mp3</t>
  </si>
  <si>
    <t>\\win2k16dc01\fs012\rock-pop\sonja\lp\the beatles\rubber soul\track 002.mp3</t>
  </si>
  <si>
    <t>\\win2k16dc01\fs012\rock-pop\sonja\lp\the beatles\rubber soul\track 003.mp3</t>
  </si>
  <si>
    <t>\\win2k16dc01\fs012\rock-pop\sonja\lp\the beatles\rubber soul\track 004.mp3</t>
  </si>
  <si>
    <t>\\win2k16dc01\fs012\rock-pop\sonja\lp\the beatles\rubber soul\track 005.mp3</t>
  </si>
  <si>
    <t>\\win2k16dc01\fs012\rock-pop\sonja\lp\the beatles\rubber soul\track 006.mp3</t>
  </si>
  <si>
    <t>\\win2k16dc01\fs012\rock-pop\sonja\lp\the beatles\rubber soul\track 007.mp3</t>
  </si>
  <si>
    <t>\\win2k16dc01\fs012\rock-pop\sonja\lp\the beatles\rubber soul\track 008.mp3</t>
  </si>
  <si>
    <t>\\win2k16dc01\fs012\rock-pop\sonja\lp\the beatles\rubber soul\track 009.mp3</t>
  </si>
  <si>
    <t>\\win2k16dc01\fs012\rock-pop\sonja\lp\the beatles\rubber soul\track 010.mp3</t>
  </si>
  <si>
    <t>\\win2k16dc01\fs012\rock-pop\sonja\lp\the beatles\rubber soul\track 011.mp3</t>
  </si>
  <si>
    <t>\\win2k16dc01\fs012\rock-pop\sonja\lp\the beatles\rubber soul\track 012.mp3</t>
  </si>
  <si>
    <t>\\win2k16dc01\fs012\rock-pop\sonja\lp\the beatles\rubber soul\track 013.mp3</t>
  </si>
  <si>
    <t>\\win2k16dc01\fs012\rock-pop\sonja\lp\the beatles\rubber soul\track 014.mp3</t>
  </si>
  <si>
    <t>\\win2k16dc01\fs012\rock-pop\sonja\lp\tony carey\blue highway\tony carey - 10.000 times.mp3</t>
  </si>
  <si>
    <t>\\win2k16dc01\fs012\rock-pop\sonja\lp\tony carey\blue highway\tony carey - blue highway.mp3</t>
  </si>
  <si>
    <t>\\win2k16dc01\fs012\rock-pop\sonja\lp\tony carey\blue highway\tony carey - katy be mine.mp3</t>
  </si>
  <si>
    <t>\\win2k16dc01\fs012\rock-pop\sonja\lp\tony carey\blue highway\tony carey - like a rock.mp3</t>
  </si>
  <si>
    <t>\\win2k16dc01\fs012\rock-pop\sonja\lp\tony carey\blue highway\tony carey - live wire.mp3</t>
  </si>
  <si>
    <t>\\win2k16dc01\fs012\rock-pop\sonja\lp\tony carey\blue highway\tony carey - love don't bother me.mp3</t>
  </si>
  <si>
    <t>\\win2k16dc01\fs012\rock-pop\sonja\lp\tony carey\blue highway\tony carey - out of town woman.mp3</t>
  </si>
  <si>
    <t>\\win2k16dc01\fs012\rock-pop\sonja\lp\tony carey\blue highway\tony carey - she moves like a dancer.mp3</t>
  </si>
  <si>
    <t>\\win2k16dc01\fs012\rock-pop\sonja\lp\tony carey\blue highway\tony carey - tear down the walls.mp3</t>
  </si>
  <si>
    <t>\\win2k16dc01\fs012\rock-pop\sonja\lp\tony carey\blue highway\tony carey - we wanna live.mp3</t>
  </si>
  <si>
    <t>\\win2k16dc01\fs012\temp\tony carey_some tough city_s2-2012-08-01--19-13-18.mp3</t>
  </si>
  <si>
    <t>\\win2k16dc01\fs012\xmas\bing crosby - joy to the world.mp3</t>
  </si>
  <si>
    <t>\\win2k16dc01\fs012\xmas\meine\merry christmas\bing crosby - joy to the world.mp3</t>
  </si>
  <si>
    <t>\\win2k16dc01\fs012\xmas\meine\merry christmas\bing crosby - silver bellsby that.mp3</t>
  </si>
  <si>
    <t>\\win2k16dc01\fs012\xmas\meine\merry christmas\bing crosby &amp; the andrews sisters - santa claus is coming to townby that.mp3</t>
  </si>
  <si>
    <t>\\win2k16dc01\fs012\xmas\meine\merry christmas\dean martin - rudolph the red nosed reindeerby that.mp3</t>
  </si>
  <si>
    <t>\\win2k16dc01\fs012\xmas\meine\merry christmas\ertha kitt &amp; henry rene orchestra - santa babyby that.mp3</t>
  </si>
  <si>
    <t>\\win2k16dc01\fs012\xmas\meine\merry christmas\frank sinatra - have yourself a merry little christmasby that.mp3</t>
  </si>
  <si>
    <t>\\win2k16dc01\fs012\xmas\meine\merry christmas\frank sinatra - white christmasby that.mp3</t>
  </si>
  <si>
    <t>\\win2k16dc01\fs012\xmas\meine\merry christmas\lena horne - let it snow!by that.mp3</t>
  </si>
  <si>
    <t>\\win2k16dc01\fs012\xmas\meine\merry christmas\mario lanza - joy to the worldby that.mp3</t>
  </si>
  <si>
    <t>\\win2k16dc01\fs012\xmas\meine\merry christmas\mario lanza - silent night, holy nightby that.mp3</t>
  </si>
  <si>
    <t>\\win2k16dc01\fs012\xmas\meine\merry christmas\mario lanza - the first noelby that.mp3</t>
  </si>
  <si>
    <t>\\win2k16dc01\fs012\xmas\meine\merry christmas\nat king cole - away in a mangerby that.mp3</t>
  </si>
  <si>
    <t>\\win2k16dc01\fs012\xmas\meine\merry christmas\nat king cole - o come all ye faithfullby that.mp3</t>
  </si>
  <si>
    <t>\\win2k16dc01\fs012\xmas\meine\merry christmas\pat boone - hark!the herald angel singsby that.mp3</t>
  </si>
  <si>
    <t>\\win2k16dc01\fs012\xmas\meine\merry christmas\peggy lee - it's christmas time againby that.mp3</t>
  </si>
  <si>
    <t>\\win2k16dc01\fs012\xmas\meine\merry christmas\perry como - do you hear what i hearby that.mp3</t>
  </si>
  <si>
    <t>\\win2k16dc01\fs012\xmas\meine\merry christmas\the glenn miller orchestra - winter wonderlandby that.mp3</t>
  </si>
  <si>
    <t>\\win2k16dc01\fs012\xmas\sonja\cd\michael bublé\christmas\michael bublé - all i want for christmas is you.mp3</t>
  </si>
  <si>
    <t>\\win2k16dc01\fs012\xmas\sonja\cd\michael bublé\christmas\michael bublé - ave maria.mp3</t>
  </si>
  <si>
    <t>\\win2k16dc01\fs012\xmas\sonja\cd\michael bublé\christmas\michael bublé - blue christmas.mp3</t>
  </si>
  <si>
    <t>\\win2k16dc01\fs012\xmas\sonja\cd\michael bublé\christmas\michael bublé - christmas (baby please come home).mp3</t>
  </si>
  <si>
    <t>\\win2k16dc01\fs012\xmas\sonja\cd\michael bublé\christmas\michael bublé - cold december night.mp3</t>
  </si>
  <si>
    <t>\\win2k16dc01\fs012\xmas\sonja\cd\michael bublé\christmas\michael bublé - frosty the snowman.mp3</t>
  </si>
  <si>
    <t>\\win2k16dc01\fs012\xmas\sonja\cd\michael bublé\christmas\michael bublé - have yourself a merry little christmas.mp3</t>
  </si>
  <si>
    <t>\\win2k16dc01\fs012\xmas\sonja\cd\michael bublé\christmas\michael bublé - holly jolly christmas.mp3</t>
  </si>
  <si>
    <t>\\win2k16dc01\fs012\xmas\sonja\cd\michael bublé\christmas\michael bublé - i'll be home for christmas.mp3</t>
  </si>
  <si>
    <t>\\win2k16dc01\fs012\xmas\sonja\cd\michael bublé\christmas\michael bublé - it's beginning to look a lot like christmas.mp3</t>
  </si>
  <si>
    <t>\\win2k16dc01\fs012\xmas\sonja\cd\michael bublé\christmas\michael bublé - jingle bells [featuring the puppini sisters].mp3</t>
  </si>
  <si>
    <t>\\win2k16dc01\fs012\xmas\sonja\cd\michael bublé\christmas\michael bublé - michael's christmas greeting.mp3</t>
  </si>
  <si>
    <t>\\win2k16dc01\fs012\xmas\sonja\cd\michael bublé\christmas\michael bublé - mis deseos and feliz navidad (duet with thalia).mp3</t>
  </si>
  <si>
    <t>\\win2k16dc01\fs012\xmas\sonja\cd\michael bublé\christmas\michael bublé - santa baby.mp3</t>
  </si>
  <si>
    <t>\\win2k16dc01\fs012\xmas\sonja\cd\michael bublé\christmas\michael bublé - santa claus is coming to town.mp3</t>
  </si>
  <si>
    <t>\\win2k16dc01\fs012\xmas\sonja\cd\michael bublé\christmas\michael bublé - silent night.mp3</t>
  </si>
  <si>
    <t>\\win2k16dc01\fs012\xmas\sonja\cd\michael bublé\christmas\michael bublé - silver bells [featuring naturally 7].mp3</t>
  </si>
  <si>
    <t>\\win2k16dc01\fs012\xmas\sonja\cd\michael bublé\christmas\michael bublé - white christmas [duet with shania twain].mp3</t>
  </si>
  <si>
    <t>\\win2k16dc01\fs012\xmas\sonja\cd\michael bublé\christmas\michael bublé - winter wonderland.mp3</t>
  </si>
  <si>
    <t>\\win2k16dc01\fs012\xmas\sonja\lp\_various artists\ave maria weltstars singen weihnachtslieder\side one.mp3</t>
  </si>
  <si>
    <t>\\win2k16dc01\fs012\xmas\sonja\lp\_various artists\ave maria weltstars singen weihnachtslieder\side two.mp3</t>
  </si>
  <si>
    <t>\\win2k16dc01\fs012\xmas\sonja\lp\hermann prey\weihnachtslieder\side one.mp3</t>
  </si>
  <si>
    <t>\\win2k16dc01\fs012\xmas\sonja\lp\hermann prey\weihnachtslieder\side two.mp3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</si>
</sst>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3798E-6AFC-40E6-94B7-77A042DDEC5A}">
  <dimension ref="A1:C25584"/>
  <sheetViews>
    <sheetView tabSelected="1" topLeftCell="A25573" workbookViewId="0">
      <selection activeCell="A25584" sqref="A25584"/>
    </sheetView>
  </sheetViews>
  <sheetFormatPr baseColWidth="10" defaultRowHeight="15" x14ac:dyDescent="0.25"/>
  <cols>
    <col min="1" max="1" width="175" bestFit="1" customWidth="1"/>
    <col min="2" max="2" width="163.85546875" bestFit="1" customWidth="1"/>
  </cols>
  <sheetData>
    <row r="1" spans="1:3" ht="26.25" x14ac:dyDescent="0.4">
      <c r="A1" s="1" t="s">
        <v>0</v>
      </c>
      <c r="B1" s="1" t="s">
        <v>1</v>
      </c>
    </row>
    <row r="2" spans="1:3" x14ac:dyDescent="0.25">
      <c r="A2" t="s">
        <v>2</v>
      </c>
      <c r="B2" t="s">
        <v>2</v>
      </c>
      <c r="C2" t="b">
        <f>A2=B2</f>
        <v>1</v>
      </c>
    </row>
    <row r="3" spans="1:3" x14ac:dyDescent="0.25">
      <c r="A3" t="s">
        <v>3</v>
      </c>
      <c r="B3" t="s">
        <v>3</v>
      </c>
      <c r="C3" t="b">
        <f t="shared" ref="C3:C66" si="0">A3=B3</f>
        <v>1</v>
      </c>
    </row>
    <row r="4" spans="1:3" x14ac:dyDescent="0.25">
      <c r="A4" t="s">
        <v>4</v>
      </c>
      <c r="B4" t="s">
        <v>4</v>
      </c>
      <c r="C4" t="b">
        <f t="shared" si="0"/>
        <v>1</v>
      </c>
    </row>
    <row r="5" spans="1:3" x14ac:dyDescent="0.25">
      <c r="A5" t="s">
        <v>5</v>
      </c>
      <c r="B5" t="s">
        <v>5</v>
      </c>
      <c r="C5" t="b">
        <f t="shared" si="0"/>
        <v>1</v>
      </c>
    </row>
    <row r="6" spans="1:3" x14ac:dyDescent="0.25">
      <c r="A6" t="s">
        <v>6</v>
      </c>
      <c r="B6" t="s">
        <v>6</v>
      </c>
      <c r="C6" t="b">
        <f t="shared" si="0"/>
        <v>1</v>
      </c>
    </row>
    <row r="7" spans="1:3" x14ac:dyDescent="0.25">
      <c r="A7" t="s">
        <v>7</v>
      </c>
      <c r="B7" t="s">
        <v>7</v>
      </c>
      <c r="C7" t="b">
        <f t="shared" si="0"/>
        <v>1</v>
      </c>
    </row>
    <row r="8" spans="1:3" x14ac:dyDescent="0.25">
      <c r="A8" t="s">
        <v>8</v>
      </c>
      <c r="B8" t="s">
        <v>8</v>
      </c>
      <c r="C8" t="b">
        <f t="shared" si="0"/>
        <v>1</v>
      </c>
    </row>
    <row r="9" spans="1:3" x14ac:dyDescent="0.25">
      <c r="A9" t="s">
        <v>9</v>
      </c>
      <c r="B9" t="s">
        <v>9</v>
      </c>
      <c r="C9" t="b">
        <f t="shared" si="0"/>
        <v>1</v>
      </c>
    </row>
    <row r="10" spans="1:3" x14ac:dyDescent="0.25">
      <c r="A10" t="s">
        <v>10</v>
      </c>
      <c r="B10" t="s">
        <v>10</v>
      </c>
      <c r="C10" t="b">
        <f t="shared" si="0"/>
        <v>1</v>
      </c>
    </row>
    <row r="11" spans="1:3" x14ac:dyDescent="0.25">
      <c r="A11" t="s">
        <v>11</v>
      </c>
      <c r="B11" t="s">
        <v>11</v>
      </c>
      <c r="C11" t="b">
        <f t="shared" si="0"/>
        <v>1</v>
      </c>
    </row>
    <row r="12" spans="1:3" x14ac:dyDescent="0.25">
      <c r="A12" t="s">
        <v>12</v>
      </c>
      <c r="B12" t="s">
        <v>12</v>
      </c>
      <c r="C12" t="b">
        <f t="shared" si="0"/>
        <v>1</v>
      </c>
    </row>
    <row r="13" spans="1:3" x14ac:dyDescent="0.25">
      <c r="A13" t="s">
        <v>13</v>
      </c>
      <c r="B13" t="s">
        <v>13</v>
      </c>
      <c r="C13" t="b">
        <f t="shared" si="0"/>
        <v>1</v>
      </c>
    </row>
    <row r="14" spans="1:3" x14ac:dyDescent="0.25">
      <c r="A14" t="s">
        <v>14</v>
      </c>
      <c r="B14" t="s">
        <v>14</v>
      </c>
      <c r="C14" t="b">
        <f t="shared" si="0"/>
        <v>1</v>
      </c>
    </row>
    <row r="15" spans="1:3" x14ac:dyDescent="0.25">
      <c r="A15" t="s">
        <v>15</v>
      </c>
      <c r="B15" t="s">
        <v>15</v>
      </c>
      <c r="C15" t="b">
        <f t="shared" si="0"/>
        <v>1</v>
      </c>
    </row>
    <row r="16" spans="1:3" x14ac:dyDescent="0.25">
      <c r="A16" t="s">
        <v>16</v>
      </c>
      <c r="B16" t="s">
        <v>16</v>
      </c>
      <c r="C16" t="b">
        <f t="shared" si="0"/>
        <v>1</v>
      </c>
    </row>
    <row r="17" spans="1:3" x14ac:dyDescent="0.25">
      <c r="A17" t="s">
        <v>17</v>
      </c>
      <c r="B17" t="s">
        <v>17</v>
      </c>
      <c r="C17" t="b">
        <f t="shared" si="0"/>
        <v>1</v>
      </c>
    </row>
    <row r="18" spans="1:3" x14ac:dyDescent="0.25">
      <c r="A18" t="s">
        <v>18</v>
      </c>
      <c r="B18" t="s">
        <v>18</v>
      </c>
      <c r="C18" t="b">
        <f t="shared" si="0"/>
        <v>1</v>
      </c>
    </row>
    <row r="19" spans="1:3" x14ac:dyDescent="0.25">
      <c r="A19" t="s">
        <v>19</v>
      </c>
      <c r="B19" t="s">
        <v>19</v>
      </c>
      <c r="C19" t="b">
        <f t="shared" si="0"/>
        <v>1</v>
      </c>
    </row>
    <row r="20" spans="1:3" x14ac:dyDescent="0.25">
      <c r="A20" t="s">
        <v>20</v>
      </c>
      <c r="B20" t="s">
        <v>20</v>
      </c>
      <c r="C20" t="b">
        <f t="shared" si="0"/>
        <v>1</v>
      </c>
    </row>
    <row r="21" spans="1:3" x14ac:dyDescent="0.25">
      <c r="A21" t="s">
        <v>21</v>
      </c>
      <c r="B21" t="s">
        <v>21</v>
      </c>
      <c r="C21" t="b">
        <f t="shared" si="0"/>
        <v>1</v>
      </c>
    </row>
    <row r="22" spans="1:3" x14ac:dyDescent="0.25">
      <c r="A22" t="s">
        <v>22</v>
      </c>
      <c r="B22" t="s">
        <v>22</v>
      </c>
      <c r="C22" t="b">
        <f t="shared" si="0"/>
        <v>1</v>
      </c>
    </row>
    <row r="23" spans="1:3" x14ac:dyDescent="0.25">
      <c r="A23" t="s">
        <v>23</v>
      </c>
      <c r="B23" t="s">
        <v>23</v>
      </c>
      <c r="C23" t="b">
        <f t="shared" si="0"/>
        <v>1</v>
      </c>
    </row>
    <row r="24" spans="1:3" x14ac:dyDescent="0.25">
      <c r="A24" t="s">
        <v>24</v>
      </c>
      <c r="B24" t="s">
        <v>24</v>
      </c>
      <c r="C24" t="b">
        <f t="shared" si="0"/>
        <v>1</v>
      </c>
    </row>
    <row r="25" spans="1:3" x14ac:dyDescent="0.25">
      <c r="A25" t="s">
        <v>25</v>
      </c>
      <c r="B25" t="s">
        <v>25</v>
      </c>
      <c r="C25" t="b">
        <f t="shared" si="0"/>
        <v>1</v>
      </c>
    </row>
    <row r="26" spans="1:3" x14ac:dyDescent="0.25">
      <c r="A26" t="s">
        <v>26</v>
      </c>
      <c r="B26" t="s">
        <v>26</v>
      </c>
      <c r="C26" t="b">
        <f t="shared" si="0"/>
        <v>1</v>
      </c>
    </row>
    <row r="27" spans="1:3" x14ac:dyDescent="0.25">
      <c r="A27" t="s">
        <v>27</v>
      </c>
      <c r="B27" t="s">
        <v>27</v>
      </c>
      <c r="C27" t="b">
        <f t="shared" si="0"/>
        <v>1</v>
      </c>
    </row>
    <row r="28" spans="1:3" x14ac:dyDescent="0.25">
      <c r="A28" t="s">
        <v>28</v>
      </c>
      <c r="B28" t="s">
        <v>28</v>
      </c>
      <c r="C28" t="b">
        <f t="shared" si="0"/>
        <v>1</v>
      </c>
    </row>
    <row r="29" spans="1:3" x14ac:dyDescent="0.25">
      <c r="A29" t="s">
        <v>29</v>
      </c>
      <c r="B29" t="s">
        <v>29</v>
      </c>
      <c r="C29" t="b">
        <f t="shared" si="0"/>
        <v>1</v>
      </c>
    </row>
    <row r="30" spans="1:3" x14ac:dyDescent="0.25">
      <c r="A30" t="s">
        <v>30</v>
      </c>
      <c r="B30" t="s">
        <v>30</v>
      </c>
      <c r="C30" t="b">
        <f t="shared" si="0"/>
        <v>1</v>
      </c>
    </row>
    <row r="31" spans="1:3" x14ac:dyDescent="0.25">
      <c r="A31" t="s">
        <v>31</v>
      </c>
      <c r="B31" t="s">
        <v>31</v>
      </c>
      <c r="C31" t="b">
        <f t="shared" si="0"/>
        <v>1</v>
      </c>
    </row>
    <row r="32" spans="1:3" x14ac:dyDescent="0.25">
      <c r="A32" t="s">
        <v>15323</v>
      </c>
      <c r="B32" t="s">
        <v>32</v>
      </c>
      <c r="C32" t="b">
        <f t="shared" si="0"/>
        <v>0</v>
      </c>
    </row>
    <row r="33" spans="1:3" x14ac:dyDescent="0.25">
      <c r="A33" t="s">
        <v>32</v>
      </c>
      <c r="B33" t="s">
        <v>33</v>
      </c>
      <c r="C33" t="b">
        <f t="shared" si="0"/>
        <v>0</v>
      </c>
    </row>
    <row r="34" spans="1:3" x14ac:dyDescent="0.25">
      <c r="A34" t="s">
        <v>33</v>
      </c>
      <c r="B34" t="s">
        <v>34</v>
      </c>
      <c r="C34" t="b">
        <f t="shared" si="0"/>
        <v>0</v>
      </c>
    </row>
    <row r="35" spans="1:3" x14ac:dyDescent="0.25">
      <c r="A35" t="s">
        <v>34</v>
      </c>
      <c r="B35" t="s">
        <v>35</v>
      </c>
      <c r="C35" t="b">
        <f t="shared" si="0"/>
        <v>0</v>
      </c>
    </row>
    <row r="36" spans="1:3" x14ac:dyDescent="0.25">
      <c r="A36" t="s">
        <v>35</v>
      </c>
      <c r="B36" t="s">
        <v>36</v>
      </c>
      <c r="C36" t="b">
        <f t="shared" si="0"/>
        <v>0</v>
      </c>
    </row>
    <row r="37" spans="1:3" x14ac:dyDescent="0.25">
      <c r="A37" t="s">
        <v>36</v>
      </c>
      <c r="B37" t="s">
        <v>37</v>
      </c>
      <c r="C37" t="b">
        <f t="shared" si="0"/>
        <v>0</v>
      </c>
    </row>
    <row r="38" spans="1:3" x14ac:dyDescent="0.25">
      <c r="A38" t="s">
        <v>37</v>
      </c>
      <c r="B38" t="s">
        <v>38</v>
      </c>
      <c r="C38" t="b">
        <f t="shared" si="0"/>
        <v>0</v>
      </c>
    </row>
    <row r="39" spans="1:3" x14ac:dyDescent="0.25">
      <c r="A39" t="s">
        <v>38</v>
      </c>
      <c r="B39" t="s">
        <v>39</v>
      </c>
      <c r="C39" t="b">
        <f t="shared" si="0"/>
        <v>0</v>
      </c>
    </row>
    <row r="40" spans="1:3" x14ac:dyDescent="0.25">
      <c r="A40" t="s">
        <v>39</v>
      </c>
      <c r="B40" t="s">
        <v>40</v>
      </c>
      <c r="C40" t="b">
        <f t="shared" si="0"/>
        <v>0</v>
      </c>
    </row>
    <row r="41" spans="1:3" x14ac:dyDescent="0.25">
      <c r="A41" t="s">
        <v>40</v>
      </c>
      <c r="B41" t="s">
        <v>41</v>
      </c>
      <c r="C41" t="b">
        <f t="shared" si="0"/>
        <v>0</v>
      </c>
    </row>
    <row r="42" spans="1:3" x14ac:dyDescent="0.25">
      <c r="A42" t="s">
        <v>41</v>
      </c>
      <c r="B42" t="s">
        <v>42</v>
      </c>
      <c r="C42" t="b">
        <f t="shared" si="0"/>
        <v>0</v>
      </c>
    </row>
    <row r="43" spans="1:3" x14ac:dyDescent="0.25">
      <c r="A43" t="s">
        <v>42</v>
      </c>
      <c r="B43" t="s">
        <v>43</v>
      </c>
      <c r="C43" t="b">
        <f t="shared" si="0"/>
        <v>0</v>
      </c>
    </row>
    <row r="44" spans="1:3" x14ac:dyDescent="0.25">
      <c r="A44" t="s">
        <v>43</v>
      </c>
      <c r="B44" t="s">
        <v>44</v>
      </c>
      <c r="C44" t="b">
        <f t="shared" si="0"/>
        <v>0</v>
      </c>
    </row>
    <row r="45" spans="1:3" x14ac:dyDescent="0.25">
      <c r="A45" t="s">
        <v>44</v>
      </c>
      <c r="B45" t="s">
        <v>45</v>
      </c>
      <c r="C45" t="b">
        <f t="shared" si="0"/>
        <v>0</v>
      </c>
    </row>
    <row r="46" spans="1:3" x14ac:dyDescent="0.25">
      <c r="A46" t="s">
        <v>45</v>
      </c>
      <c r="B46" t="s">
        <v>46</v>
      </c>
      <c r="C46" t="b">
        <f t="shared" si="0"/>
        <v>0</v>
      </c>
    </row>
    <row r="47" spans="1:3" x14ac:dyDescent="0.25">
      <c r="A47" t="s">
        <v>46</v>
      </c>
      <c r="B47" t="s">
        <v>47</v>
      </c>
      <c r="C47" t="b">
        <f t="shared" si="0"/>
        <v>0</v>
      </c>
    </row>
    <row r="48" spans="1:3" x14ac:dyDescent="0.25">
      <c r="A48" t="s">
        <v>47</v>
      </c>
      <c r="B48" t="s">
        <v>48</v>
      </c>
      <c r="C48" t="b">
        <f t="shared" si="0"/>
        <v>0</v>
      </c>
    </row>
    <row r="49" spans="1:3" x14ac:dyDescent="0.25">
      <c r="A49" t="s">
        <v>48</v>
      </c>
      <c r="B49" t="s">
        <v>49</v>
      </c>
      <c r="C49" t="b">
        <f t="shared" si="0"/>
        <v>0</v>
      </c>
    </row>
    <row r="50" spans="1:3" x14ac:dyDescent="0.25">
      <c r="A50" t="s">
        <v>49</v>
      </c>
      <c r="B50" t="s">
        <v>50</v>
      </c>
      <c r="C50" t="b">
        <f t="shared" si="0"/>
        <v>0</v>
      </c>
    </row>
    <row r="51" spans="1:3" x14ac:dyDescent="0.25">
      <c r="A51" t="s">
        <v>50</v>
      </c>
      <c r="B51" t="s">
        <v>51</v>
      </c>
      <c r="C51" t="b">
        <f t="shared" si="0"/>
        <v>0</v>
      </c>
    </row>
    <row r="52" spans="1:3" x14ac:dyDescent="0.25">
      <c r="A52" t="s">
        <v>51</v>
      </c>
      <c r="B52" t="s">
        <v>52</v>
      </c>
      <c r="C52" t="b">
        <f t="shared" si="0"/>
        <v>0</v>
      </c>
    </row>
    <row r="53" spans="1:3" x14ac:dyDescent="0.25">
      <c r="A53" t="s">
        <v>52</v>
      </c>
      <c r="B53" t="s">
        <v>53</v>
      </c>
      <c r="C53" t="b">
        <f t="shared" si="0"/>
        <v>0</v>
      </c>
    </row>
    <row r="54" spans="1:3" x14ac:dyDescent="0.25">
      <c r="A54" t="s">
        <v>53</v>
      </c>
      <c r="B54" t="s">
        <v>54</v>
      </c>
      <c r="C54" t="b">
        <f t="shared" si="0"/>
        <v>0</v>
      </c>
    </row>
    <row r="55" spans="1:3" x14ac:dyDescent="0.25">
      <c r="A55" t="s">
        <v>54</v>
      </c>
      <c r="B55" t="s">
        <v>55</v>
      </c>
      <c r="C55" t="b">
        <f t="shared" si="0"/>
        <v>0</v>
      </c>
    </row>
    <row r="56" spans="1:3" x14ac:dyDescent="0.25">
      <c r="A56" t="s">
        <v>55</v>
      </c>
      <c r="B56" t="s">
        <v>56</v>
      </c>
      <c r="C56" t="b">
        <f t="shared" si="0"/>
        <v>0</v>
      </c>
    </row>
    <row r="57" spans="1:3" x14ac:dyDescent="0.25">
      <c r="A57" t="s">
        <v>56</v>
      </c>
      <c r="B57" t="s">
        <v>57</v>
      </c>
      <c r="C57" t="b">
        <f t="shared" si="0"/>
        <v>0</v>
      </c>
    </row>
    <row r="58" spans="1:3" x14ac:dyDescent="0.25">
      <c r="A58" t="s">
        <v>57</v>
      </c>
      <c r="B58" t="s">
        <v>58</v>
      </c>
      <c r="C58" t="b">
        <f t="shared" si="0"/>
        <v>0</v>
      </c>
    </row>
    <row r="59" spans="1:3" x14ac:dyDescent="0.25">
      <c r="A59" t="s">
        <v>58</v>
      </c>
      <c r="B59" t="s">
        <v>59</v>
      </c>
      <c r="C59" t="b">
        <f t="shared" si="0"/>
        <v>0</v>
      </c>
    </row>
    <row r="60" spans="1:3" x14ac:dyDescent="0.25">
      <c r="A60" t="s">
        <v>59</v>
      </c>
      <c r="B60" t="s">
        <v>60</v>
      </c>
      <c r="C60" t="b">
        <f t="shared" si="0"/>
        <v>0</v>
      </c>
    </row>
    <row r="61" spans="1:3" x14ac:dyDescent="0.25">
      <c r="A61" t="s">
        <v>60</v>
      </c>
      <c r="B61" t="s">
        <v>61</v>
      </c>
      <c r="C61" t="b">
        <f t="shared" si="0"/>
        <v>0</v>
      </c>
    </row>
    <row r="62" spans="1:3" x14ac:dyDescent="0.25">
      <c r="A62" t="s">
        <v>61</v>
      </c>
      <c r="B62" t="s">
        <v>62</v>
      </c>
      <c r="C62" t="b">
        <f t="shared" si="0"/>
        <v>0</v>
      </c>
    </row>
    <row r="63" spans="1:3" x14ac:dyDescent="0.25">
      <c r="A63" t="s">
        <v>62</v>
      </c>
      <c r="B63" t="s">
        <v>63</v>
      </c>
      <c r="C63" t="b">
        <f t="shared" si="0"/>
        <v>0</v>
      </c>
    </row>
    <row r="64" spans="1:3" x14ac:dyDescent="0.25">
      <c r="A64" t="s">
        <v>63</v>
      </c>
      <c r="B64" t="s">
        <v>64</v>
      </c>
      <c r="C64" t="b">
        <f t="shared" si="0"/>
        <v>0</v>
      </c>
    </row>
    <row r="65" spans="1:3" x14ac:dyDescent="0.25">
      <c r="A65" t="s">
        <v>64</v>
      </c>
      <c r="B65" t="s">
        <v>65</v>
      </c>
      <c r="C65" t="b">
        <f t="shared" si="0"/>
        <v>0</v>
      </c>
    </row>
    <row r="66" spans="1:3" x14ac:dyDescent="0.25">
      <c r="A66" t="s">
        <v>66</v>
      </c>
      <c r="B66" t="s">
        <v>66</v>
      </c>
      <c r="C66" t="b">
        <f t="shared" si="0"/>
        <v>1</v>
      </c>
    </row>
    <row r="67" spans="1:3" x14ac:dyDescent="0.25">
      <c r="A67" t="s">
        <v>67</v>
      </c>
      <c r="B67" t="s">
        <v>67</v>
      </c>
      <c r="C67" t="b">
        <f t="shared" ref="C67:C130" si="1">A67=B67</f>
        <v>1</v>
      </c>
    </row>
    <row r="68" spans="1:3" x14ac:dyDescent="0.25">
      <c r="A68" t="s">
        <v>68</v>
      </c>
      <c r="B68" t="s">
        <v>68</v>
      </c>
      <c r="C68" t="b">
        <f t="shared" si="1"/>
        <v>1</v>
      </c>
    </row>
    <row r="69" spans="1:3" x14ac:dyDescent="0.25">
      <c r="A69" t="s">
        <v>69</v>
      </c>
      <c r="B69" t="s">
        <v>69</v>
      </c>
      <c r="C69" t="b">
        <f t="shared" si="1"/>
        <v>1</v>
      </c>
    </row>
    <row r="70" spans="1:3" x14ac:dyDescent="0.25">
      <c r="A70" t="s">
        <v>70</v>
      </c>
      <c r="B70" t="s">
        <v>70</v>
      </c>
      <c r="C70" t="b">
        <f t="shared" si="1"/>
        <v>1</v>
      </c>
    </row>
    <row r="71" spans="1:3" x14ac:dyDescent="0.25">
      <c r="A71" t="s">
        <v>71</v>
      </c>
      <c r="B71" t="s">
        <v>71</v>
      </c>
      <c r="C71" t="b">
        <f t="shared" si="1"/>
        <v>1</v>
      </c>
    </row>
    <row r="72" spans="1:3" x14ac:dyDescent="0.25">
      <c r="A72" t="s">
        <v>72</v>
      </c>
      <c r="B72" t="s">
        <v>72</v>
      </c>
      <c r="C72" t="b">
        <f t="shared" si="1"/>
        <v>1</v>
      </c>
    </row>
    <row r="73" spans="1:3" x14ac:dyDescent="0.25">
      <c r="A73" t="s">
        <v>73</v>
      </c>
      <c r="B73" t="s">
        <v>73</v>
      </c>
      <c r="C73" t="b">
        <f t="shared" si="1"/>
        <v>1</v>
      </c>
    </row>
    <row r="74" spans="1:3" x14ac:dyDescent="0.25">
      <c r="A74" t="s">
        <v>74</v>
      </c>
      <c r="B74" t="s">
        <v>74</v>
      </c>
      <c r="C74" t="b">
        <f t="shared" si="1"/>
        <v>1</v>
      </c>
    </row>
    <row r="75" spans="1:3" x14ac:dyDescent="0.25">
      <c r="A75" t="s">
        <v>75</v>
      </c>
      <c r="B75" t="s">
        <v>75</v>
      </c>
      <c r="C75" t="b">
        <f t="shared" si="1"/>
        <v>1</v>
      </c>
    </row>
    <row r="76" spans="1:3" x14ac:dyDescent="0.25">
      <c r="A76" t="s">
        <v>76</v>
      </c>
      <c r="B76" t="s">
        <v>76</v>
      </c>
      <c r="C76" t="b">
        <f t="shared" si="1"/>
        <v>1</v>
      </c>
    </row>
    <row r="77" spans="1:3" x14ac:dyDescent="0.25">
      <c r="A77" t="s">
        <v>77</v>
      </c>
      <c r="B77" t="s">
        <v>77</v>
      </c>
      <c r="C77" t="b">
        <f t="shared" si="1"/>
        <v>1</v>
      </c>
    </row>
    <row r="78" spans="1:3" x14ac:dyDescent="0.25">
      <c r="A78" t="s">
        <v>78</v>
      </c>
      <c r="B78" t="s">
        <v>78</v>
      </c>
      <c r="C78" t="b">
        <f t="shared" si="1"/>
        <v>1</v>
      </c>
    </row>
    <row r="79" spans="1:3" x14ac:dyDescent="0.25">
      <c r="A79" t="s">
        <v>79</v>
      </c>
      <c r="B79" t="s">
        <v>79</v>
      </c>
      <c r="C79" t="b">
        <f t="shared" si="1"/>
        <v>1</v>
      </c>
    </row>
    <row r="80" spans="1:3" x14ac:dyDescent="0.25">
      <c r="A80" t="s">
        <v>80</v>
      </c>
      <c r="B80" t="s">
        <v>80</v>
      </c>
      <c r="C80" t="b">
        <f t="shared" si="1"/>
        <v>1</v>
      </c>
    </row>
    <row r="81" spans="1:3" x14ac:dyDescent="0.25">
      <c r="A81" t="s">
        <v>81</v>
      </c>
      <c r="B81" t="s">
        <v>81</v>
      </c>
      <c r="C81" t="b">
        <f t="shared" si="1"/>
        <v>1</v>
      </c>
    </row>
    <row r="82" spans="1:3" x14ac:dyDescent="0.25">
      <c r="A82" t="s">
        <v>82</v>
      </c>
      <c r="B82" t="s">
        <v>82</v>
      </c>
      <c r="C82" t="b">
        <f t="shared" si="1"/>
        <v>1</v>
      </c>
    </row>
    <row r="83" spans="1:3" x14ac:dyDescent="0.25">
      <c r="A83" t="s">
        <v>83</v>
      </c>
      <c r="B83" t="s">
        <v>83</v>
      </c>
      <c r="C83" t="b">
        <f t="shared" si="1"/>
        <v>1</v>
      </c>
    </row>
    <row r="84" spans="1:3" x14ac:dyDescent="0.25">
      <c r="A84" t="s">
        <v>84</v>
      </c>
      <c r="B84" t="s">
        <v>84</v>
      </c>
      <c r="C84" t="b">
        <f t="shared" si="1"/>
        <v>1</v>
      </c>
    </row>
    <row r="85" spans="1:3" x14ac:dyDescent="0.25">
      <c r="A85" t="s">
        <v>85</v>
      </c>
      <c r="B85" t="s">
        <v>85</v>
      </c>
      <c r="C85" t="b">
        <f t="shared" si="1"/>
        <v>1</v>
      </c>
    </row>
    <row r="86" spans="1:3" x14ac:dyDescent="0.25">
      <c r="A86" t="s">
        <v>86</v>
      </c>
      <c r="B86" t="s">
        <v>86</v>
      </c>
      <c r="C86" t="b">
        <f t="shared" si="1"/>
        <v>1</v>
      </c>
    </row>
    <row r="87" spans="1:3" x14ac:dyDescent="0.25">
      <c r="A87" t="s">
        <v>87</v>
      </c>
      <c r="B87" t="s">
        <v>87</v>
      </c>
      <c r="C87" t="b">
        <f t="shared" si="1"/>
        <v>1</v>
      </c>
    </row>
    <row r="88" spans="1:3" x14ac:dyDescent="0.25">
      <c r="A88" t="s">
        <v>88</v>
      </c>
      <c r="B88" t="s">
        <v>88</v>
      </c>
      <c r="C88" t="b">
        <f t="shared" si="1"/>
        <v>1</v>
      </c>
    </row>
    <row r="89" spans="1:3" x14ac:dyDescent="0.25">
      <c r="A89" t="s">
        <v>89</v>
      </c>
      <c r="B89" t="s">
        <v>89</v>
      </c>
      <c r="C89" t="b">
        <f t="shared" si="1"/>
        <v>1</v>
      </c>
    </row>
    <row r="90" spans="1:3" x14ac:dyDescent="0.25">
      <c r="A90" t="s">
        <v>90</v>
      </c>
      <c r="B90" t="s">
        <v>90</v>
      </c>
      <c r="C90" t="b">
        <f t="shared" si="1"/>
        <v>1</v>
      </c>
    </row>
    <row r="91" spans="1:3" x14ac:dyDescent="0.25">
      <c r="A91" t="s">
        <v>91</v>
      </c>
      <c r="B91" t="s">
        <v>91</v>
      </c>
      <c r="C91" t="b">
        <f t="shared" si="1"/>
        <v>1</v>
      </c>
    </row>
    <row r="92" spans="1:3" x14ac:dyDescent="0.25">
      <c r="A92" t="s">
        <v>92</v>
      </c>
      <c r="B92" t="s">
        <v>92</v>
      </c>
      <c r="C92" t="b">
        <f t="shared" si="1"/>
        <v>1</v>
      </c>
    </row>
    <row r="93" spans="1:3" x14ac:dyDescent="0.25">
      <c r="A93" t="s">
        <v>93</v>
      </c>
      <c r="B93" t="s">
        <v>93</v>
      </c>
      <c r="C93" t="b">
        <f t="shared" si="1"/>
        <v>1</v>
      </c>
    </row>
    <row r="94" spans="1:3" x14ac:dyDescent="0.25">
      <c r="A94" t="s">
        <v>94</v>
      </c>
      <c r="B94" t="s">
        <v>94</v>
      </c>
      <c r="C94" t="b">
        <f t="shared" si="1"/>
        <v>1</v>
      </c>
    </row>
    <row r="95" spans="1:3" x14ac:dyDescent="0.25">
      <c r="A95" t="s">
        <v>95</v>
      </c>
      <c r="B95" t="s">
        <v>95</v>
      </c>
      <c r="C95" t="b">
        <f t="shared" si="1"/>
        <v>1</v>
      </c>
    </row>
    <row r="96" spans="1:3" x14ac:dyDescent="0.25">
      <c r="A96" t="s">
        <v>96</v>
      </c>
      <c r="B96" t="s">
        <v>96</v>
      </c>
      <c r="C96" t="b">
        <f t="shared" si="1"/>
        <v>1</v>
      </c>
    </row>
    <row r="97" spans="1:3" x14ac:dyDescent="0.25">
      <c r="A97" t="s">
        <v>97</v>
      </c>
      <c r="B97" t="s">
        <v>97</v>
      </c>
      <c r="C97" t="b">
        <f t="shared" si="1"/>
        <v>1</v>
      </c>
    </row>
    <row r="98" spans="1:3" x14ac:dyDescent="0.25">
      <c r="A98" t="s">
        <v>98</v>
      </c>
      <c r="B98" t="s">
        <v>98</v>
      </c>
      <c r="C98" t="b">
        <f t="shared" si="1"/>
        <v>1</v>
      </c>
    </row>
    <row r="99" spans="1:3" x14ac:dyDescent="0.25">
      <c r="A99" t="s">
        <v>100</v>
      </c>
      <c r="B99" t="s">
        <v>99</v>
      </c>
      <c r="C99" t="b">
        <f t="shared" si="1"/>
        <v>0</v>
      </c>
    </row>
    <row r="100" spans="1:3" x14ac:dyDescent="0.25">
      <c r="A100" t="s">
        <v>101</v>
      </c>
      <c r="B100" t="s">
        <v>99</v>
      </c>
      <c r="C100" t="b">
        <f t="shared" si="1"/>
        <v>0</v>
      </c>
    </row>
    <row r="101" spans="1:3" x14ac:dyDescent="0.25">
      <c r="A101" t="s">
        <v>102</v>
      </c>
      <c r="B101" t="s">
        <v>100</v>
      </c>
      <c r="C101" t="b">
        <f t="shared" si="1"/>
        <v>0</v>
      </c>
    </row>
    <row r="102" spans="1:3" x14ac:dyDescent="0.25">
      <c r="A102" t="s">
        <v>103</v>
      </c>
      <c r="B102" t="s">
        <v>101</v>
      </c>
      <c r="C102" t="b">
        <f t="shared" si="1"/>
        <v>0</v>
      </c>
    </row>
    <row r="103" spans="1:3" x14ac:dyDescent="0.25">
      <c r="A103" t="s">
        <v>104</v>
      </c>
      <c r="B103" t="s">
        <v>102</v>
      </c>
      <c r="C103" t="b">
        <f t="shared" si="1"/>
        <v>0</v>
      </c>
    </row>
    <row r="104" spans="1:3" x14ac:dyDescent="0.25">
      <c r="A104" t="s">
        <v>105</v>
      </c>
      <c r="B104" t="s">
        <v>103</v>
      </c>
      <c r="C104" t="b">
        <f t="shared" si="1"/>
        <v>0</v>
      </c>
    </row>
    <row r="105" spans="1:3" x14ac:dyDescent="0.25">
      <c r="A105" t="s">
        <v>106</v>
      </c>
      <c r="B105" t="s">
        <v>104</v>
      </c>
      <c r="C105" t="b">
        <f t="shared" si="1"/>
        <v>0</v>
      </c>
    </row>
    <row r="106" spans="1:3" x14ac:dyDescent="0.25">
      <c r="A106" t="s">
        <v>107</v>
      </c>
      <c r="B106" t="s">
        <v>105</v>
      </c>
      <c r="C106" t="b">
        <f t="shared" si="1"/>
        <v>0</v>
      </c>
    </row>
    <row r="107" spans="1:3" x14ac:dyDescent="0.25">
      <c r="A107" t="s">
        <v>108</v>
      </c>
      <c r="B107" t="s">
        <v>106</v>
      </c>
      <c r="C107" t="b">
        <f t="shared" si="1"/>
        <v>0</v>
      </c>
    </row>
    <row r="108" spans="1:3" x14ac:dyDescent="0.25">
      <c r="A108" t="s">
        <v>109</v>
      </c>
      <c r="B108" t="s">
        <v>107</v>
      </c>
      <c r="C108" t="b">
        <f t="shared" si="1"/>
        <v>0</v>
      </c>
    </row>
    <row r="109" spans="1:3" x14ac:dyDescent="0.25">
      <c r="A109" t="s">
        <v>110</v>
      </c>
      <c r="B109" t="s">
        <v>108</v>
      </c>
      <c r="C109" t="b">
        <f t="shared" si="1"/>
        <v>0</v>
      </c>
    </row>
    <row r="110" spans="1:3" x14ac:dyDescent="0.25">
      <c r="A110" t="s">
        <v>111</v>
      </c>
      <c r="B110" t="s">
        <v>109</v>
      </c>
      <c r="C110" t="b">
        <f t="shared" si="1"/>
        <v>0</v>
      </c>
    </row>
    <row r="111" spans="1:3" x14ac:dyDescent="0.25">
      <c r="A111" t="s">
        <v>112</v>
      </c>
      <c r="B111" t="s">
        <v>110</v>
      </c>
      <c r="C111" t="b">
        <f t="shared" si="1"/>
        <v>0</v>
      </c>
    </row>
    <row r="112" spans="1:3" x14ac:dyDescent="0.25">
      <c r="A112" t="s">
        <v>113</v>
      </c>
      <c r="B112" t="s">
        <v>111</v>
      </c>
      <c r="C112" t="b">
        <f t="shared" si="1"/>
        <v>0</v>
      </c>
    </row>
    <row r="113" spans="1:3" x14ac:dyDescent="0.25">
      <c r="A113" t="s">
        <v>114</v>
      </c>
      <c r="B113" t="s">
        <v>112</v>
      </c>
      <c r="C113" t="b">
        <f t="shared" si="1"/>
        <v>0</v>
      </c>
    </row>
    <row r="114" spans="1:3" x14ac:dyDescent="0.25">
      <c r="A114" t="s">
        <v>115</v>
      </c>
      <c r="B114" t="s">
        <v>113</v>
      </c>
      <c r="C114" t="b">
        <f t="shared" si="1"/>
        <v>0</v>
      </c>
    </row>
    <row r="115" spans="1:3" x14ac:dyDescent="0.25">
      <c r="A115" t="s">
        <v>116</v>
      </c>
      <c r="B115" t="s">
        <v>114</v>
      </c>
      <c r="C115" t="b">
        <f t="shared" si="1"/>
        <v>0</v>
      </c>
    </row>
    <row r="116" spans="1:3" x14ac:dyDescent="0.25">
      <c r="A116" t="s">
        <v>117</v>
      </c>
      <c r="B116" t="s">
        <v>115</v>
      </c>
      <c r="C116" t="b">
        <f t="shared" si="1"/>
        <v>0</v>
      </c>
    </row>
    <row r="117" spans="1:3" x14ac:dyDescent="0.25">
      <c r="A117" t="s">
        <v>118</v>
      </c>
      <c r="B117" t="s">
        <v>116</v>
      </c>
      <c r="C117" t="b">
        <f t="shared" si="1"/>
        <v>0</v>
      </c>
    </row>
    <row r="118" spans="1:3" x14ac:dyDescent="0.25">
      <c r="A118" t="s">
        <v>119</v>
      </c>
      <c r="B118" t="s">
        <v>117</v>
      </c>
      <c r="C118" t="b">
        <f t="shared" si="1"/>
        <v>0</v>
      </c>
    </row>
    <row r="119" spans="1:3" x14ac:dyDescent="0.25">
      <c r="A119" t="s">
        <v>120</v>
      </c>
      <c r="B119" t="s">
        <v>118</v>
      </c>
      <c r="C119" t="b">
        <f t="shared" si="1"/>
        <v>0</v>
      </c>
    </row>
    <row r="120" spans="1:3" x14ac:dyDescent="0.25">
      <c r="A120" t="s">
        <v>121</v>
      </c>
      <c r="B120" t="s">
        <v>119</v>
      </c>
      <c r="C120" t="b">
        <f t="shared" si="1"/>
        <v>0</v>
      </c>
    </row>
    <row r="121" spans="1:3" x14ac:dyDescent="0.25">
      <c r="A121" t="s">
        <v>122</v>
      </c>
      <c r="B121" t="s">
        <v>120</v>
      </c>
      <c r="C121" t="b">
        <f t="shared" si="1"/>
        <v>0</v>
      </c>
    </row>
    <row r="122" spans="1:3" x14ac:dyDescent="0.25">
      <c r="A122" t="s">
        <v>123</v>
      </c>
      <c r="B122" t="s">
        <v>121</v>
      </c>
      <c r="C122" t="b">
        <f t="shared" si="1"/>
        <v>0</v>
      </c>
    </row>
    <row r="123" spans="1:3" x14ac:dyDescent="0.25">
      <c r="A123" t="s">
        <v>124</v>
      </c>
      <c r="B123" t="s">
        <v>122</v>
      </c>
      <c r="C123" t="b">
        <f t="shared" si="1"/>
        <v>0</v>
      </c>
    </row>
    <row r="124" spans="1:3" x14ac:dyDescent="0.25">
      <c r="A124" t="s">
        <v>125</v>
      </c>
      <c r="B124" t="s">
        <v>123</v>
      </c>
      <c r="C124" t="b">
        <f t="shared" si="1"/>
        <v>0</v>
      </c>
    </row>
    <row r="125" spans="1:3" x14ac:dyDescent="0.25">
      <c r="A125" t="s">
        <v>126</v>
      </c>
      <c r="B125" t="s">
        <v>124</v>
      </c>
      <c r="C125" t="b">
        <f t="shared" si="1"/>
        <v>0</v>
      </c>
    </row>
    <row r="126" spans="1:3" x14ac:dyDescent="0.25">
      <c r="A126" t="s">
        <v>127</v>
      </c>
      <c r="B126" t="s">
        <v>125</v>
      </c>
      <c r="C126" t="b">
        <f t="shared" si="1"/>
        <v>0</v>
      </c>
    </row>
    <row r="127" spans="1:3" x14ac:dyDescent="0.25">
      <c r="A127" t="s">
        <v>128</v>
      </c>
      <c r="B127" t="s">
        <v>126</v>
      </c>
      <c r="C127" t="b">
        <f t="shared" si="1"/>
        <v>0</v>
      </c>
    </row>
    <row r="128" spans="1:3" x14ac:dyDescent="0.25">
      <c r="A128" t="s">
        <v>129</v>
      </c>
      <c r="B128" t="s">
        <v>127</v>
      </c>
      <c r="C128" t="b">
        <f t="shared" si="1"/>
        <v>0</v>
      </c>
    </row>
    <row r="129" spans="1:3" x14ac:dyDescent="0.25">
      <c r="A129" t="s">
        <v>130</v>
      </c>
      <c r="B129" t="s">
        <v>128</v>
      </c>
      <c r="C129" t="b">
        <f t="shared" si="1"/>
        <v>0</v>
      </c>
    </row>
    <row r="130" spans="1:3" x14ac:dyDescent="0.25">
      <c r="A130" t="s">
        <v>131</v>
      </c>
      <c r="B130" t="s">
        <v>129</v>
      </c>
      <c r="C130" t="b">
        <f t="shared" si="1"/>
        <v>0</v>
      </c>
    </row>
    <row r="131" spans="1:3" x14ac:dyDescent="0.25">
      <c r="A131" t="s">
        <v>132</v>
      </c>
      <c r="B131" t="s">
        <v>130</v>
      </c>
      <c r="C131" t="b">
        <f t="shared" ref="C131:C194" si="2">A131=B131</f>
        <v>0</v>
      </c>
    </row>
    <row r="132" spans="1:3" x14ac:dyDescent="0.25">
      <c r="A132" t="s">
        <v>133</v>
      </c>
      <c r="B132" t="s">
        <v>131</v>
      </c>
      <c r="C132" t="b">
        <f t="shared" si="2"/>
        <v>0</v>
      </c>
    </row>
    <row r="133" spans="1:3" x14ac:dyDescent="0.25">
      <c r="A133" t="s">
        <v>134</v>
      </c>
      <c r="B133" t="s">
        <v>132</v>
      </c>
      <c r="C133" t="b">
        <f t="shared" si="2"/>
        <v>0</v>
      </c>
    </row>
    <row r="134" spans="1:3" x14ac:dyDescent="0.25">
      <c r="A134" t="s">
        <v>135</v>
      </c>
      <c r="B134" t="s">
        <v>133</v>
      </c>
      <c r="C134" t="b">
        <f t="shared" si="2"/>
        <v>0</v>
      </c>
    </row>
    <row r="135" spans="1:3" x14ac:dyDescent="0.25">
      <c r="A135" t="s">
        <v>136</v>
      </c>
      <c r="B135" t="s">
        <v>134</v>
      </c>
      <c r="C135" t="b">
        <f t="shared" si="2"/>
        <v>0</v>
      </c>
    </row>
    <row r="136" spans="1:3" x14ac:dyDescent="0.25">
      <c r="A136" t="s">
        <v>137</v>
      </c>
      <c r="B136" t="s">
        <v>135</v>
      </c>
      <c r="C136" t="b">
        <f t="shared" si="2"/>
        <v>0</v>
      </c>
    </row>
    <row r="137" spans="1:3" x14ac:dyDescent="0.25">
      <c r="A137" t="s">
        <v>138</v>
      </c>
      <c r="B137" t="s">
        <v>136</v>
      </c>
      <c r="C137" t="b">
        <f t="shared" si="2"/>
        <v>0</v>
      </c>
    </row>
    <row r="138" spans="1:3" x14ac:dyDescent="0.25">
      <c r="A138" t="s">
        <v>139</v>
      </c>
      <c r="B138" t="s">
        <v>137</v>
      </c>
      <c r="C138" t="b">
        <f t="shared" si="2"/>
        <v>0</v>
      </c>
    </row>
    <row r="139" spans="1:3" x14ac:dyDescent="0.25">
      <c r="A139" t="s">
        <v>15324</v>
      </c>
      <c r="B139" t="s">
        <v>138</v>
      </c>
      <c r="C139" t="b">
        <f t="shared" si="2"/>
        <v>0</v>
      </c>
    </row>
    <row r="140" spans="1:3" x14ac:dyDescent="0.25">
      <c r="A140" t="s">
        <v>15325</v>
      </c>
      <c r="B140" t="s">
        <v>139</v>
      </c>
      <c r="C140" t="b">
        <f t="shared" si="2"/>
        <v>0</v>
      </c>
    </row>
    <row r="141" spans="1:3" x14ac:dyDescent="0.25">
      <c r="A141" t="s">
        <v>15326</v>
      </c>
      <c r="B141" t="s">
        <v>140</v>
      </c>
      <c r="C141" t="b">
        <f t="shared" si="2"/>
        <v>0</v>
      </c>
    </row>
    <row r="142" spans="1:3" x14ac:dyDescent="0.25">
      <c r="A142" t="s">
        <v>15327</v>
      </c>
      <c r="B142" t="s">
        <v>141</v>
      </c>
      <c r="C142" t="b">
        <f t="shared" si="2"/>
        <v>0</v>
      </c>
    </row>
    <row r="143" spans="1:3" x14ac:dyDescent="0.25">
      <c r="A143" t="s">
        <v>15328</v>
      </c>
      <c r="B143" t="s">
        <v>142</v>
      </c>
      <c r="C143" t="b">
        <f t="shared" si="2"/>
        <v>0</v>
      </c>
    </row>
    <row r="144" spans="1:3" x14ac:dyDescent="0.25">
      <c r="A144" t="s">
        <v>15329</v>
      </c>
      <c r="B144" t="s">
        <v>143</v>
      </c>
      <c r="C144" t="b">
        <f t="shared" si="2"/>
        <v>0</v>
      </c>
    </row>
    <row r="145" spans="1:3" x14ac:dyDescent="0.25">
      <c r="A145" t="s">
        <v>15330</v>
      </c>
      <c r="B145" t="s">
        <v>144</v>
      </c>
      <c r="C145" t="b">
        <f t="shared" si="2"/>
        <v>0</v>
      </c>
    </row>
    <row r="146" spans="1:3" x14ac:dyDescent="0.25">
      <c r="A146" t="s">
        <v>15331</v>
      </c>
      <c r="B146" t="s">
        <v>145</v>
      </c>
      <c r="C146" t="b">
        <f t="shared" si="2"/>
        <v>0</v>
      </c>
    </row>
    <row r="147" spans="1:3" x14ac:dyDescent="0.25">
      <c r="A147" t="s">
        <v>15332</v>
      </c>
      <c r="B147" t="s">
        <v>146</v>
      </c>
      <c r="C147" t="b">
        <f t="shared" si="2"/>
        <v>0</v>
      </c>
    </row>
    <row r="148" spans="1:3" x14ac:dyDescent="0.25">
      <c r="A148" t="s">
        <v>15333</v>
      </c>
      <c r="B148" t="s">
        <v>147</v>
      </c>
      <c r="C148" t="b">
        <f t="shared" si="2"/>
        <v>0</v>
      </c>
    </row>
    <row r="149" spans="1:3" x14ac:dyDescent="0.25">
      <c r="A149" t="s">
        <v>15334</v>
      </c>
      <c r="B149" t="s">
        <v>148</v>
      </c>
      <c r="C149" t="b">
        <f t="shared" si="2"/>
        <v>0</v>
      </c>
    </row>
    <row r="150" spans="1:3" x14ac:dyDescent="0.25">
      <c r="A150" t="s">
        <v>15335</v>
      </c>
      <c r="B150" t="s">
        <v>149</v>
      </c>
      <c r="C150" t="b">
        <f t="shared" si="2"/>
        <v>0</v>
      </c>
    </row>
    <row r="151" spans="1:3" x14ac:dyDescent="0.25">
      <c r="A151" t="s">
        <v>15336</v>
      </c>
      <c r="B151" t="s">
        <v>150</v>
      </c>
      <c r="C151" t="b">
        <f t="shared" si="2"/>
        <v>0</v>
      </c>
    </row>
    <row r="152" spans="1:3" x14ac:dyDescent="0.25">
      <c r="A152" t="s">
        <v>15337</v>
      </c>
      <c r="B152" t="s">
        <v>151</v>
      </c>
      <c r="C152" t="b">
        <f t="shared" si="2"/>
        <v>0</v>
      </c>
    </row>
    <row r="153" spans="1:3" x14ac:dyDescent="0.25">
      <c r="A153" t="s">
        <v>15338</v>
      </c>
      <c r="B153" t="s">
        <v>152</v>
      </c>
      <c r="C153" t="b">
        <f t="shared" si="2"/>
        <v>0</v>
      </c>
    </row>
    <row r="154" spans="1:3" x14ac:dyDescent="0.25">
      <c r="A154" t="s">
        <v>15339</v>
      </c>
      <c r="B154" t="s">
        <v>153</v>
      </c>
      <c r="C154" t="b">
        <f t="shared" si="2"/>
        <v>0</v>
      </c>
    </row>
    <row r="155" spans="1:3" x14ac:dyDescent="0.25">
      <c r="A155" t="s">
        <v>15340</v>
      </c>
      <c r="B155" t="s">
        <v>154</v>
      </c>
      <c r="C155" t="b">
        <f t="shared" si="2"/>
        <v>0</v>
      </c>
    </row>
    <row r="156" spans="1:3" x14ac:dyDescent="0.25">
      <c r="A156" t="s">
        <v>15341</v>
      </c>
      <c r="B156" t="s">
        <v>155</v>
      </c>
      <c r="C156" t="b">
        <f t="shared" si="2"/>
        <v>0</v>
      </c>
    </row>
    <row r="157" spans="1:3" x14ac:dyDescent="0.25">
      <c r="A157" t="s">
        <v>15342</v>
      </c>
      <c r="B157" t="s">
        <v>156</v>
      </c>
      <c r="C157" t="b">
        <f t="shared" si="2"/>
        <v>0</v>
      </c>
    </row>
    <row r="158" spans="1:3" x14ac:dyDescent="0.25">
      <c r="A158" t="s">
        <v>15343</v>
      </c>
      <c r="B158" t="s">
        <v>157</v>
      </c>
      <c r="C158" t="b">
        <f t="shared" si="2"/>
        <v>0</v>
      </c>
    </row>
    <row r="159" spans="1:3" x14ac:dyDescent="0.25">
      <c r="A159" t="s">
        <v>15344</v>
      </c>
      <c r="B159" t="s">
        <v>158</v>
      </c>
      <c r="C159" t="b">
        <f t="shared" si="2"/>
        <v>0</v>
      </c>
    </row>
    <row r="160" spans="1:3" x14ac:dyDescent="0.25">
      <c r="A160" t="s">
        <v>15345</v>
      </c>
      <c r="B160" t="s">
        <v>159</v>
      </c>
      <c r="C160" t="b">
        <f t="shared" si="2"/>
        <v>0</v>
      </c>
    </row>
    <row r="161" spans="1:3" x14ac:dyDescent="0.25">
      <c r="A161" t="s">
        <v>15346</v>
      </c>
      <c r="B161" t="s">
        <v>160</v>
      </c>
      <c r="C161" t="b">
        <f t="shared" si="2"/>
        <v>0</v>
      </c>
    </row>
    <row r="162" spans="1:3" x14ac:dyDescent="0.25">
      <c r="A162" t="s">
        <v>15347</v>
      </c>
      <c r="B162" t="s">
        <v>161</v>
      </c>
      <c r="C162" t="b">
        <f t="shared" si="2"/>
        <v>0</v>
      </c>
    </row>
    <row r="163" spans="1:3" x14ac:dyDescent="0.25">
      <c r="A163" t="s">
        <v>15348</v>
      </c>
      <c r="B163" t="s">
        <v>162</v>
      </c>
      <c r="C163" t="b">
        <f t="shared" si="2"/>
        <v>0</v>
      </c>
    </row>
    <row r="164" spans="1:3" x14ac:dyDescent="0.25">
      <c r="A164" t="s">
        <v>15349</v>
      </c>
      <c r="B164" t="s">
        <v>163</v>
      </c>
      <c r="C164" t="b">
        <f t="shared" si="2"/>
        <v>0</v>
      </c>
    </row>
    <row r="165" spans="1:3" x14ac:dyDescent="0.25">
      <c r="A165" t="s">
        <v>15350</v>
      </c>
      <c r="B165" t="s">
        <v>164</v>
      </c>
      <c r="C165" t="b">
        <f t="shared" si="2"/>
        <v>0</v>
      </c>
    </row>
    <row r="166" spans="1:3" x14ac:dyDescent="0.25">
      <c r="A166" t="s">
        <v>15351</v>
      </c>
      <c r="B166" t="s">
        <v>165</v>
      </c>
      <c r="C166" t="b">
        <f t="shared" si="2"/>
        <v>0</v>
      </c>
    </row>
    <row r="167" spans="1:3" x14ac:dyDescent="0.25">
      <c r="A167" t="s">
        <v>15352</v>
      </c>
      <c r="B167" t="s">
        <v>166</v>
      </c>
      <c r="C167" t="b">
        <f t="shared" si="2"/>
        <v>0</v>
      </c>
    </row>
    <row r="168" spans="1:3" x14ac:dyDescent="0.25">
      <c r="A168" t="s">
        <v>15353</v>
      </c>
      <c r="B168" t="s">
        <v>167</v>
      </c>
      <c r="C168" t="b">
        <f t="shared" si="2"/>
        <v>0</v>
      </c>
    </row>
    <row r="169" spans="1:3" x14ac:dyDescent="0.25">
      <c r="A169" t="s">
        <v>15354</v>
      </c>
      <c r="B169" t="s">
        <v>168</v>
      </c>
      <c r="C169" t="b">
        <f t="shared" si="2"/>
        <v>0</v>
      </c>
    </row>
    <row r="170" spans="1:3" x14ac:dyDescent="0.25">
      <c r="A170" t="s">
        <v>15355</v>
      </c>
      <c r="B170" t="s">
        <v>169</v>
      </c>
      <c r="C170" t="b">
        <f t="shared" si="2"/>
        <v>0</v>
      </c>
    </row>
    <row r="171" spans="1:3" x14ac:dyDescent="0.25">
      <c r="A171" t="s">
        <v>15356</v>
      </c>
      <c r="B171" t="s">
        <v>170</v>
      </c>
      <c r="C171" t="b">
        <f t="shared" si="2"/>
        <v>0</v>
      </c>
    </row>
    <row r="172" spans="1:3" x14ac:dyDescent="0.25">
      <c r="A172" t="s">
        <v>15357</v>
      </c>
      <c r="B172" t="s">
        <v>171</v>
      </c>
      <c r="C172" t="b">
        <f t="shared" si="2"/>
        <v>0</v>
      </c>
    </row>
    <row r="173" spans="1:3" x14ac:dyDescent="0.25">
      <c r="A173" t="s">
        <v>15358</v>
      </c>
      <c r="B173" t="s">
        <v>172</v>
      </c>
      <c r="C173" t="b">
        <f t="shared" si="2"/>
        <v>0</v>
      </c>
    </row>
    <row r="174" spans="1:3" x14ac:dyDescent="0.25">
      <c r="A174" t="s">
        <v>15359</v>
      </c>
      <c r="B174" t="s">
        <v>173</v>
      </c>
      <c r="C174" t="b">
        <f t="shared" si="2"/>
        <v>0</v>
      </c>
    </row>
    <row r="175" spans="1:3" x14ac:dyDescent="0.25">
      <c r="A175" t="s">
        <v>15360</v>
      </c>
      <c r="B175" t="s">
        <v>174</v>
      </c>
      <c r="C175" t="b">
        <f t="shared" si="2"/>
        <v>0</v>
      </c>
    </row>
    <row r="176" spans="1:3" x14ac:dyDescent="0.25">
      <c r="A176" t="s">
        <v>15361</v>
      </c>
      <c r="B176" t="s">
        <v>175</v>
      </c>
      <c r="C176" t="b">
        <f t="shared" si="2"/>
        <v>0</v>
      </c>
    </row>
    <row r="177" spans="1:3" x14ac:dyDescent="0.25">
      <c r="A177" t="s">
        <v>15362</v>
      </c>
      <c r="B177" t="s">
        <v>176</v>
      </c>
      <c r="C177" t="b">
        <f t="shared" si="2"/>
        <v>0</v>
      </c>
    </row>
    <row r="178" spans="1:3" x14ac:dyDescent="0.25">
      <c r="A178" t="s">
        <v>15363</v>
      </c>
      <c r="B178" t="s">
        <v>177</v>
      </c>
      <c r="C178" t="b">
        <f t="shared" si="2"/>
        <v>0</v>
      </c>
    </row>
    <row r="179" spans="1:3" x14ac:dyDescent="0.25">
      <c r="A179" t="s">
        <v>15364</v>
      </c>
      <c r="B179" t="s">
        <v>178</v>
      </c>
      <c r="C179" t="b">
        <f t="shared" si="2"/>
        <v>0</v>
      </c>
    </row>
    <row r="180" spans="1:3" x14ac:dyDescent="0.25">
      <c r="A180" t="s">
        <v>15365</v>
      </c>
      <c r="B180" t="s">
        <v>179</v>
      </c>
      <c r="C180" t="b">
        <f t="shared" si="2"/>
        <v>0</v>
      </c>
    </row>
    <row r="181" spans="1:3" x14ac:dyDescent="0.25">
      <c r="A181" t="s">
        <v>15366</v>
      </c>
      <c r="B181" t="s">
        <v>180</v>
      </c>
      <c r="C181" t="b">
        <f t="shared" si="2"/>
        <v>0</v>
      </c>
    </row>
    <row r="182" spans="1:3" x14ac:dyDescent="0.25">
      <c r="A182" t="s">
        <v>15367</v>
      </c>
      <c r="B182" t="s">
        <v>181</v>
      </c>
      <c r="C182" t="b">
        <f t="shared" si="2"/>
        <v>0</v>
      </c>
    </row>
    <row r="183" spans="1:3" x14ac:dyDescent="0.25">
      <c r="A183" t="s">
        <v>15368</v>
      </c>
      <c r="B183" t="s">
        <v>182</v>
      </c>
      <c r="C183" t="b">
        <f t="shared" si="2"/>
        <v>0</v>
      </c>
    </row>
    <row r="184" spans="1:3" x14ac:dyDescent="0.25">
      <c r="A184" t="s">
        <v>15369</v>
      </c>
      <c r="B184" t="s">
        <v>183</v>
      </c>
      <c r="C184" t="b">
        <f t="shared" si="2"/>
        <v>0</v>
      </c>
    </row>
    <row r="185" spans="1:3" x14ac:dyDescent="0.25">
      <c r="A185" t="s">
        <v>15370</v>
      </c>
      <c r="B185" t="s">
        <v>184</v>
      </c>
      <c r="C185" t="b">
        <f t="shared" si="2"/>
        <v>0</v>
      </c>
    </row>
    <row r="186" spans="1:3" x14ac:dyDescent="0.25">
      <c r="A186" t="s">
        <v>15371</v>
      </c>
      <c r="B186" t="s">
        <v>185</v>
      </c>
      <c r="C186" t="b">
        <f t="shared" si="2"/>
        <v>0</v>
      </c>
    </row>
    <row r="187" spans="1:3" x14ac:dyDescent="0.25">
      <c r="A187" t="s">
        <v>15372</v>
      </c>
      <c r="B187" t="s">
        <v>186</v>
      </c>
      <c r="C187" t="b">
        <f t="shared" si="2"/>
        <v>0</v>
      </c>
    </row>
    <row r="188" spans="1:3" x14ac:dyDescent="0.25">
      <c r="A188" t="s">
        <v>15373</v>
      </c>
      <c r="B188" t="s">
        <v>187</v>
      </c>
      <c r="C188" t="b">
        <f t="shared" si="2"/>
        <v>0</v>
      </c>
    </row>
    <row r="189" spans="1:3" x14ac:dyDescent="0.25">
      <c r="A189" t="s">
        <v>15374</v>
      </c>
      <c r="B189" t="s">
        <v>188</v>
      </c>
      <c r="C189" t="b">
        <f t="shared" si="2"/>
        <v>0</v>
      </c>
    </row>
    <row r="190" spans="1:3" x14ac:dyDescent="0.25">
      <c r="A190" t="s">
        <v>15375</v>
      </c>
      <c r="B190" t="s">
        <v>189</v>
      </c>
      <c r="C190" t="b">
        <f t="shared" si="2"/>
        <v>0</v>
      </c>
    </row>
    <row r="191" spans="1:3" x14ac:dyDescent="0.25">
      <c r="A191" t="s">
        <v>15376</v>
      </c>
      <c r="B191" t="s">
        <v>190</v>
      </c>
      <c r="C191" t="b">
        <f t="shared" si="2"/>
        <v>0</v>
      </c>
    </row>
    <row r="192" spans="1:3" x14ac:dyDescent="0.25">
      <c r="A192" t="s">
        <v>15377</v>
      </c>
      <c r="B192" t="s">
        <v>191</v>
      </c>
      <c r="C192" t="b">
        <f t="shared" si="2"/>
        <v>0</v>
      </c>
    </row>
    <row r="193" spans="1:3" x14ac:dyDescent="0.25">
      <c r="A193" t="s">
        <v>15378</v>
      </c>
      <c r="B193" t="s">
        <v>192</v>
      </c>
      <c r="C193" t="b">
        <f t="shared" si="2"/>
        <v>0</v>
      </c>
    </row>
    <row r="194" spans="1:3" x14ac:dyDescent="0.25">
      <c r="A194" t="s">
        <v>15379</v>
      </c>
      <c r="B194" t="s">
        <v>193</v>
      </c>
      <c r="C194" t="b">
        <f t="shared" si="2"/>
        <v>0</v>
      </c>
    </row>
    <row r="195" spans="1:3" x14ac:dyDescent="0.25">
      <c r="A195" t="s">
        <v>15380</v>
      </c>
      <c r="B195" t="s">
        <v>194</v>
      </c>
      <c r="C195" t="b">
        <f t="shared" ref="C195:C258" si="3">A195=B195</f>
        <v>0</v>
      </c>
    </row>
    <row r="196" spans="1:3" x14ac:dyDescent="0.25">
      <c r="A196" t="s">
        <v>15381</v>
      </c>
      <c r="B196" t="s">
        <v>195</v>
      </c>
      <c r="C196" t="b">
        <f t="shared" si="3"/>
        <v>0</v>
      </c>
    </row>
    <row r="197" spans="1:3" x14ac:dyDescent="0.25">
      <c r="A197" t="s">
        <v>15382</v>
      </c>
      <c r="B197" t="s">
        <v>196</v>
      </c>
      <c r="C197" t="b">
        <f t="shared" si="3"/>
        <v>0</v>
      </c>
    </row>
    <row r="198" spans="1:3" x14ac:dyDescent="0.25">
      <c r="A198" t="s">
        <v>15383</v>
      </c>
      <c r="B198" t="s">
        <v>197</v>
      </c>
      <c r="C198" t="b">
        <f t="shared" si="3"/>
        <v>0</v>
      </c>
    </row>
    <row r="199" spans="1:3" x14ac:dyDescent="0.25">
      <c r="A199" t="s">
        <v>15384</v>
      </c>
      <c r="B199" t="s">
        <v>198</v>
      </c>
      <c r="C199" t="b">
        <f t="shared" si="3"/>
        <v>0</v>
      </c>
    </row>
    <row r="200" spans="1:3" x14ac:dyDescent="0.25">
      <c r="A200" t="s">
        <v>15385</v>
      </c>
      <c r="B200" t="s">
        <v>199</v>
      </c>
      <c r="C200" t="b">
        <f t="shared" si="3"/>
        <v>0</v>
      </c>
    </row>
    <row r="201" spans="1:3" x14ac:dyDescent="0.25">
      <c r="A201" t="s">
        <v>15386</v>
      </c>
      <c r="B201" t="s">
        <v>200</v>
      </c>
      <c r="C201" t="b">
        <f t="shared" si="3"/>
        <v>0</v>
      </c>
    </row>
    <row r="202" spans="1:3" x14ac:dyDescent="0.25">
      <c r="A202" t="s">
        <v>15387</v>
      </c>
      <c r="B202" t="s">
        <v>201</v>
      </c>
      <c r="C202" t="b">
        <f t="shared" si="3"/>
        <v>0</v>
      </c>
    </row>
    <row r="203" spans="1:3" x14ac:dyDescent="0.25">
      <c r="A203" t="s">
        <v>15388</v>
      </c>
      <c r="B203" t="s">
        <v>202</v>
      </c>
      <c r="C203" t="b">
        <f t="shared" si="3"/>
        <v>0</v>
      </c>
    </row>
    <row r="204" spans="1:3" x14ac:dyDescent="0.25">
      <c r="A204" t="s">
        <v>15389</v>
      </c>
      <c r="B204" t="s">
        <v>203</v>
      </c>
      <c r="C204" t="b">
        <f t="shared" si="3"/>
        <v>0</v>
      </c>
    </row>
    <row r="205" spans="1:3" x14ac:dyDescent="0.25">
      <c r="A205" t="s">
        <v>15390</v>
      </c>
      <c r="B205" t="s">
        <v>204</v>
      </c>
      <c r="C205" t="b">
        <f t="shared" si="3"/>
        <v>0</v>
      </c>
    </row>
    <row r="206" spans="1:3" x14ac:dyDescent="0.25">
      <c r="A206" t="s">
        <v>15391</v>
      </c>
      <c r="B206" t="s">
        <v>205</v>
      </c>
      <c r="C206" t="b">
        <f t="shared" si="3"/>
        <v>0</v>
      </c>
    </row>
    <row r="207" spans="1:3" x14ac:dyDescent="0.25">
      <c r="A207" t="s">
        <v>15392</v>
      </c>
      <c r="B207" t="s">
        <v>206</v>
      </c>
      <c r="C207" t="b">
        <f t="shared" si="3"/>
        <v>0</v>
      </c>
    </row>
    <row r="208" spans="1:3" x14ac:dyDescent="0.25">
      <c r="A208" t="s">
        <v>15393</v>
      </c>
      <c r="B208" t="s">
        <v>207</v>
      </c>
      <c r="C208" t="b">
        <f t="shared" si="3"/>
        <v>0</v>
      </c>
    </row>
    <row r="209" spans="1:3" x14ac:dyDescent="0.25">
      <c r="A209" t="s">
        <v>15394</v>
      </c>
      <c r="B209" t="s">
        <v>208</v>
      </c>
      <c r="C209" t="b">
        <f t="shared" si="3"/>
        <v>0</v>
      </c>
    </row>
    <row r="210" spans="1:3" x14ac:dyDescent="0.25">
      <c r="A210" t="s">
        <v>15395</v>
      </c>
      <c r="B210" t="s">
        <v>209</v>
      </c>
      <c r="C210" t="b">
        <f t="shared" si="3"/>
        <v>0</v>
      </c>
    </row>
    <row r="211" spans="1:3" x14ac:dyDescent="0.25">
      <c r="A211" t="s">
        <v>15396</v>
      </c>
      <c r="B211" t="s">
        <v>210</v>
      </c>
      <c r="C211" t="b">
        <f t="shared" si="3"/>
        <v>0</v>
      </c>
    </row>
    <row r="212" spans="1:3" x14ac:dyDescent="0.25">
      <c r="A212" t="s">
        <v>15397</v>
      </c>
      <c r="B212" t="s">
        <v>211</v>
      </c>
      <c r="C212" t="b">
        <f t="shared" si="3"/>
        <v>0</v>
      </c>
    </row>
    <row r="213" spans="1:3" x14ac:dyDescent="0.25">
      <c r="A213" t="s">
        <v>15398</v>
      </c>
      <c r="B213" t="s">
        <v>212</v>
      </c>
      <c r="C213" t="b">
        <f t="shared" si="3"/>
        <v>0</v>
      </c>
    </row>
    <row r="214" spans="1:3" x14ac:dyDescent="0.25">
      <c r="A214" t="s">
        <v>15399</v>
      </c>
      <c r="B214" t="s">
        <v>213</v>
      </c>
      <c r="C214" t="b">
        <f t="shared" si="3"/>
        <v>0</v>
      </c>
    </row>
    <row r="215" spans="1:3" x14ac:dyDescent="0.25">
      <c r="A215" t="s">
        <v>15400</v>
      </c>
      <c r="B215" t="s">
        <v>214</v>
      </c>
      <c r="C215" t="b">
        <f t="shared" si="3"/>
        <v>0</v>
      </c>
    </row>
    <row r="216" spans="1:3" x14ac:dyDescent="0.25">
      <c r="A216" t="s">
        <v>15401</v>
      </c>
      <c r="B216" t="s">
        <v>215</v>
      </c>
      <c r="C216" t="b">
        <f t="shared" si="3"/>
        <v>0</v>
      </c>
    </row>
    <row r="217" spans="1:3" x14ac:dyDescent="0.25">
      <c r="A217" t="s">
        <v>15402</v>
      </c>
      <c r="B217" t="s">
        <v>216</v>
      </c>
      <c r="C217" t="b">
        <f t="shared" si="3"/>
        <v>0</v>
      </c>
    </row>
    <row r="218" spans="1:3" x14ac:dyDescent="0.25">
      <c r="A218" t="s">
        <v>15403</v>
      </c>
      <c r="B218" t="s">
        <v>217</v>
      </c>
      <c r="C218" t="b">
        <f t="shared" si="3"/>
        <v>0</v>
      </c>
    </row>
    <row r="219" spans="1:3" x14ac:dyDescent="0.25">
      <c r="A219" t="s">
        <v>15404</v>
      </c>
      <c r="B219" t="s">
        <v>218</v>
      </c>
      <c r="C219" t="b">
        <f t="shared" si="3"/>
        <v>0</v>
      </c>
    </row>
    <row r="220" spans="1:3" x14ac:dyDescent="0.25">
      <c r="A220" t="s">
        <v>15405</v>
      </c>
      <c r="B220" t="s">
        <v>219</v>
      </c>
      <c r="C220" t="b">
        <f t="shared" si="3"/>
        <v>0</v>
      </c>
    </row>
    <row r="221" spans="1:3" x14ac:dyDescent="0.25">
      <c r="A221" t="s">
        <v>15406</v>
      </c>
      <c r="B221" t="s">
        <v>220</v>
      </c>
      <c r="C221" t="b">
        <f t="shared" si="3"/>
        <v>0</v>
      </c>
    </row>
    <row r="222" spans="1:3" x14ac:dyDescent="0.25">
      <c r="A222" t="s">
        <v>15407</v>
      </c>
      <c r="B222" t="s">
        <v>221</v>
      </c>
      <c r="C222" t="b">
        <f t="shared" si="3"/>
        <v>0</v>
      </c>
    </row>
    <row r="223" spans="1:3" x14ac:dyDescent="0.25">
      <c r="A223" t="s">
        <v>15408</v>
      </c>
      <c r="B223" t="s">
        <v>222</v>
      </c>
      <c r="C223" t="b">
        <f t="shared" si="3"/>
        <v>0</v>
      </c>
    </row>
    <row r="224" spans="1:3" x14ac:dyDescent="0.25">
      <c r="A224" t="s">
        <v>15409</v>
      </c>
      <c r="B224" t="s">
        <v>223</v>
      </c>
      <c r="C224" t="b">
        <f t="shared" si="3"/>
        <v>0</v>
      </c>
    </row>
    <row r="225" spans="1:3" x14ac:dyDescent="0.25">
      <c r="A225" t="s">
        <v>15410</v>
      </c>
      <c r="B225" t="s">
        <v>224</v>
      </c>
      <c r="C225" t="b">
        <f t="shared" si="3"/>
        <v>0</v>
      </c>
    </row>
    <row r="226" spans="1:3" x14ac:dyDescent="0.25">
      <c r="A226" t="s">
        <v>15411</v>
      </c>
      <c r="B226" t="s">
        <v>225</v>
      </c>
      <c r="C226" t="b">
        <f t="shared" si="3"/>
        <v>0</v>
      </c>
    </row>
    <row r="227" spans="1:3" x14ac:dyDescent="0.25">
      <c r="A227" t="s">
        <v>15412</v>
      </c>
      <c r="B227" t="s">
        <v>226</v>
      </c>
      <c r="C227" t="b">
        <f t="shared" si="3"/>
        <v>0</v>
      </c>
    </row>
    <row r="228" spans="1:3" x14ac:dyDescent="0.25">
      <c r="A228" t="s">
        <v>15413</v>
      </c>
      <c r="B228" t="s">
        <v>227</v>
      </c>
      <c r="C228" t="b">
        <f t="shared" si="3"/>
        <v>0</v>
      </c>
    </row>
    <row r="229" spans="1:3" x14ac:dyDescent="0.25">
      <c r="A229" t="s">
        <v>15414</v>
      </c>
      <c r="B229" t="s">
        <v>228</v>
      </c>
      <c r="C229" t="b">
        <f t="shared" si="3"/>
        <v>0</v>
      </c>
    </row>
    <row r="230" spans="1:3" x14ac:dyDescent="0.25">
      <c r="A230" t="s">
        <v>15415</v>
      </c>
      <c r="B230" t="s">
        <v>229</v>
      </c>
      <c r="C230" t="b">
        <f t="shared" si="3"/>
        <v>0</v>
      </c>
    </row>
    <row r="231" spans="1:3" x14ac:dyDescent="0.25">
      <c r="A231" t="s">
        <v>15416</v>
      </c>
      <c r="B231" t="s">
        <v>230</v>
      </c>
      <c r="C231" t="b">
        <f t="shared" si="3"/>
        <v>0</v>
      </c>
    </row>
    <row r="232" spans="1:3" x14ac:dyDescent="0.25">
      <c r="A232" t="s">
        <v>15417</v>
      </c>
      <c r="B232" t="s">
        <v>231</v>
      </c>
      <c r="C232" t="b">
        <f t="shared" si="3"/>
        <v>0</v>
      </c>
    </row>
    <row r="233" spans="1:3" x14ac:dyDescent="0.25">
      <c r="A233" t="s">
        <v>15418</v>
      </c>
      <c r="B233" t="s">
        <v>232</v>
      </c>
      <c r="C233" t="b">
        <f t="shared" si="3"/>
        <v>0</v>
      </c>
    </row>
    <row r="234" spans="1:3" x14ac:dyDescent="0.25">
      <c r="A234" t="s">
        <v>15419</v>
      </c>
      <c r="B234" t="s">
        <v>233</v>
      </c>
      <c r="C234" t="b">
        <f t="shared" si="3"/>
        <v>0</v>
      </c>
    </row>
    <row r="235" spans="1:3" x14ac:dyDescent="0.25">
      <c r="A235" t="s">
        <v>15420</v>
      </c>
      <c r="B235" t="s">
        <v>234</v>
      </c>
      <c r="C235" t="b">
        <f t="shared" si="3"/>
        <v>0</v>
      </c>
    </row>
    <row r="236" spans="1:3" x14ac:dyDescent="0.25">
      <c r="A236" t="s">
        <v>15421</v>
      </c>
      <c r="B236" t="s">
        <v>235</v>
      </c>
      <c r="C236" t="b">
        <f t="shared" si="3"/>
        <v>0</v>
      </c>
    </row>
    <row r="237" spans="1:3" x14ac:dyDescent="0.25">
      <c r="A237" t="s">
        <v>15422</v>
      </c>
      <c r="B237" t="s">
        <v>236</v>
      </c>
      <c r="C237" t="b">
        <f t="shared" si="3"/>
        <v>0</v>
      </c>
    </row>
    <row r="238" spans="1:3" x14ac:dyDescent="0.25">
      <c r="A238" t="s">
        <v>15423</v>
      </c>
      <c r="B238" t="s">
        <v>237</v>
      </c>
      <c r="C238" t="b">
        <f t="shared" si="3"/>
        <v>0</v>
      </c>
    </row>
    <row r="239" spans="1:3" x14ac:dyDescent="0.25">
      <c r="A239" t="s">
        <v>15424</v>
      </c>
      <c r="B239" t="s">
        <v>238</v>
      </c>
      <c r="C239" t="b">
        <f t="shared" si="3"/>
        <v>0</v>
      </c>
    </row>
    <row r="240" spans="1:3" x14ac:dyDescent="0.25">
      <c r="A240" t="s">
        <v>15425</v>
      </c>
      <c r="B240" t="s">
        <v>239</v>
      </c>
      <c r="C240" t="b">
        <f t="shared" si="3"/>
        <v>0</v>
      </c>
    </row>
    <row r="241" spans="1:3" x14ac:dyDescent="0.25">
      <c r="A241" t="s">
        <v>15426</v>
      </c>
      <c r="B241" t="s">
        <v>240</v>
      </c>
      <c r="C241" t="b">
        <f t="shared" si="3"/>
        <v>0</v>
      </c>
    </row>
    <row r="242" spans="1:3" x14ac:dyDescent="0.25">
      <c r="A242" t="s">
        <v>15427</v>
      </c>
      <c r="B242" t="s">
        <v>241</v>
      </c>
      <c r="C242" t="b">
        <f t="shared" si="3"/>
        <v>0</v>
      </c>
    </row>
    <row r="243" spans="1:3" x14ac:dyDescent="0.25">
      <c r="A243" t="s">
        <v>15428</v>
      </c>
      <c r="B243" t="s">
        <v>242</v>
      </c>
      <c r="C243" t="b">
        <f t="shared" si="3"/>
        <v>0</v>
      </c>
    </row>
    <row r="244" spans="1:3" x14ac:dyDescent="0.25">
      <c r="A244" t="s">
        <v>15429</v>
      </c>
      <c r="B244" t="s">
        <v>243</v>
      </c>
      <c r="C244" t="b">
        <f t="shared" si="3"/>
        <v>0</v>
      </c>
    </row>
    <row r="245" spans="1:3" x14ac:dyDescent="0.25">
      <c r="A245" t="s">
        <v>15430</v>
      </c>
      <c r="B245" t="s">
        <v>244</v>
      </c>
      <c r="C245" t="b">
        <f t="shared" si="3"/>
        <v>0</v>
      </c>
    </row>
    <row r="246" spans="1:3" x14ac:dyDescent="0.25">
      <c r="A246" t="s">
        <v>15431</v>
      </c>
      <c r="B246" t="s">
        <v>245</v>
      </c>
      <c r="C246" t="b">
        <f t="shared" si="3"/>
        <v>0</v>
      </c>
    </row>
    <row r="247" spans="1:3" x14ac:dyDescent="0.25">
      <c r="A247" t="s">
        <v>15432</v>
      </c>
      <c r="B247" t="s">
        <v>247</v>
      </c>
      <c r="C247" t="b">
        <f t="shared" si="3"/>
        <v>0</v>
      </c>
    </row>
    <row r="248" spans="1:3" x14ac:dyDescent="0.25">
      <c r="A248" t="s">
        <v>15433</v>
      </c>
      <c r="B248" t="s">
        <v>248</v>
      </c>
      <c r="C248" t="b">
        <f t="shared" si="3"/>
        <v>0</v>
      </c>
    </row>
    <row r="249" spans="1:3" x14ac:dyDescent="0.25">
      <c r="A249" t="s">
        <v>15434</v>
      </c>
      <c r="B249" t="s">
        <v>249</v>
      </c>
      <c r="C249" t="b">
        <f t="shared" si="3"/>
        <v>0</v>
      </c>
    </row>
    <row r="250" spans="1:3" x14ac:dyDescent="0.25">
      <c r="A250" t="s">
        <v>15435</v>
      </c>
      <c r="B250" t="s">
        <v>250</v>
      </c>
      <c r="C250" t="b">
        <f t="shared" si="3"/>
        <v>0</v>
      </c>
    </row>
    <row r="251" spans="1:3" x14ac:dyDescent="0.25">
      <c r="A251" t="s">
        <v>15436</v>
      </c>
      <c r="B251" t="s">
        <v>251</v>
      </c>
      <c r="C251" t="b">
        <f t="shared" si="3"/>
        <v>0</v>
      </c>
    </row>
    <row r="252" spans="1:3" x14ac:dyDescent="0.25">
      <c r="A252" t="s">
        <v>15437</v>
      </c>
      <c r="B252" t="s">
        <v>252</v>
      </c>
      <c r="C252" t="b">
        <f t="shared" si="3"/>
        <v>0</v>
      </c>
    </row>
    <row r="253" spans="1:3" x14ac:dyDescent="0.25">
      <c r="A253" t="s">
        <v>15438</v>
      </c>
      <c r="B253" t="s">
        <v>253</v>
      </c>
      <c r="C253" t="b">
        <f t="shared" si="3"/>
        <v>0</v>
      </c>
    </row>
    <row r="254" spans="1:3" x14ac:dyDescent="0.25">
      <c r="A254" t="s">
        <v>15439</v>
      </c>
      <c r="B254" t="s">
        <v>254</v>
      </c>
      <c r="C254" t="b">
        <f t="shared" si="3"/>
        <v>0</v>
      </c>
    </row>
    <row r="255" spans="1:3" x14ac:dyDescent="0.25">
      <c r="A255" t="s">
        <v>15440</v>
      </c>
      <c r="B255" t="s">
        <v>255</v>
      </c>
      <c r="C255" t="b">
        <f t="shared" si="3"/>
        <v>0</v>
      </c>
    </row>
    <row r="256" spans="1:3" x14ac:dyDescent="0.25">
      <c r="A256" t="s">
        <v>15441</v>
      </c>
      <c r="B256" t="s">
        <v>256</v>
      </c>
      <c r="C256" t="b">
        <f t="shared" si="3"/>
        <v>0</v>
      </c>
    </row>
    <row r="257" spans="1:3" x14ac:dyDescent="0.25">
      <c r="A257" t="s">
        <v>15442</v>
      </c>
      <c r="B257" t="s">
        <v>257</v>
      </c>
      <c r="C257" t="b">
        <f t="shared" si="3"/>
        <v>0</v>
      </c>
    </row>
    <row r="258" spans="1:3" x14ac:dyDescent="0.25">
      <c r="A258" t="s">
        <v>15443</v>
      </c>
      <c r="B258" t="s">
        <v>258</v>
      </c>
      <c r="C258" t="b">
        <f t="shared" si="3"/>
        <v>0</v>
      </c>
    </row>
    <row r="259" spans="1:3" x14ac:dyDescent="0.25">
      <c r="A259" t="s">
        <v>15444</v>
      </c>
      <c r="B259" t="s">
        <v>259</v>
      </c>
      <c r="C259" t="b">
        <f t="shared" ref="C259:C322" si="4">A259=B259</f>
        <v>0</v>
      </c>
    </row>
    <row r="260" spans="1:3" x14ac:dyDescent="0.25">
      <c r="A260" t="s">
        <v>15445</v>
      </c>
      <c r="B260" t="s">
        <v>260</v>
      </c>
      <c r="C260" t="b">
        <f t="shared" si="4"/>
        <v>0</v>
      </c>
    </row>
    <row r="261" spans="1:3" x14ac:dyDescent="0.25">
      <c r="A261" t="s">
        <v>15446</v>
      </c>
      <c r="B261" t="s">
        <v>261</v>
      </c>
      <c r="C261" t="b">
        <f t="shared" si="4"/>
        <v>0</v>
      </c>
    </row>
    <row r="262" spans="1:3" x14ac:dyDescent="0.25">
      <c r="A262" t="s">
        <v>15447</v>
      </c>
      <c r="B262" t="s">
        <v>262</v>
      </c>
      <c r="C262" t="b">
        <f t="shared" si="4"/>
        <v>0</v>
      </c>
    </row>
    <row r="263" spans="1:3" x14ac:dyDescent="0.25">
      <c r="A263" t="s">
        <v>15448</v>
      </c>
      <c r="B263" t="s">
        <v>263</v>
      </c>
      <c r="C263" t="b">
        <f t="shared" si="4"/>
        <v>0</v>
      </c>
    </row>
    <row r="264" spans="1:3" x14ac:dyDescent="0.25">
      <c r="A264" t="s">
        <v>15449</v>
      </c>
      <c r="B264" t="s">
        <v>264</v>
      </c>
      <c r="C264" t="b">
        <f t="shared" si="4"/>
        <v>0</v>
      </c>
    </row>
    <row r="265" spans="1:3" x14ac:dyDescent="0.25">
      <c r="A265" t="s">
        <v>15450</v>
      </c>
      <c r="B265" t="s">
        <v>246</v>
      </c>
      <c r="C265" t="b">
        <f t="shared" si="4"/>
        <v>0</v>
      </c>
    </row>
    <row r="266" spans="1:3" x14ac:dyDescent="0.25">
      <c r="A266" t="s">
        <v>15451</v>
      </c>
      <c r="B266" t="s">
        <v>265</v>
      </c>
      <c r="C266" t="b">
        <f t="shared" si="4"/>
        <v>0</v>
      </c>
    </row>
    <row r="267" spans="1:3" x14ac:dyDescent="0.25">
      <c r="A267" t="s">
        <v>15452</v>
      </c>
      <c r="B267" t="s">
        <v>266</v>
      </c>
      <c r="C267" t="b">
        <f t="shared" si="4"/>
        <v>0</v>
      </c>
    </row>
    <row r="268" spans="1:3" x14ac:dyDescent="0.25">
      <c r="A268" t="s">
        <v>15453</v>
      </c>
      <c r="B268" t="s">
        <v>267</v>
      </c>
      <c r="C268" t="b">
        <f t="shared" si="4"/>
        <v>0</v>
      </c>
    </row>
    <row r="269" spans="1:3" x14ac:dyDescent="0.25">
      <c r="A269" t="s">
        <v>15454</v>
      </c>
      <c r="B269" t="s">
        <v>268</v>
      </c>
      <c r="C269" t="b">
        <f t="shared" si="4"/>
        <v>0</v>
      </c>
    </row>
    <row r="270" spans="1:3" x14ac:dyDescent="0.25">
      <c r="A270" t="s">
        <v>15455</v>
      </c>
      <c r="B270" t="s">
        <v>269</v>
      </c>
      <c r="C270" t="b">
        <f t="shared" si="4"/>
        <v>0</v>
      </c>
    </row>
    <row r="271" spans="1:3" x14ac:dyDescent="0.25">
      <c r="A271" t="s">
        <v>15456</v>
      </c>
      <c r="B271" t="s">
        <v>270</v>
      </c>
      <c r="C271" t="b">
        <f t="shared" si="4"/>
        <v>0</v>
      </c>
    </row>
    <row r="272" spans="1:3" x14ac:dyDescent="0.25">
      <c r="A272" t="s">
        <v>15457</v>
      </c>
      <c r="B272" t="s">
        <v>271</v>
      </c>
      <c r="C272" t="b">
        <f t="shared" si="4"/>
        <v>0</v>
      </c>
    </row>
    <row r="273" spans="1:3" x14ac:dyDescent="0.25">
      <c r="A273" t="s">
        <v>15458</v>
      </c>
      <c r="B273" t="s">
        <v>272</v>
      </c>
      <c r="C273" t="b">
        <f t="shared" si="4"/>
        <v>0</v>
      </c>
    </row>
    <row r="274" spans="1:3" x14ac:dyDescent="0.25">
      <c r="A274" t="s">
        <v>15459</v>
      </c>
      <c r="B274" t="s">
        <v>273</v>
      </c>
      <c r="C274" t="b">
        <f t="shared" si="4"/>
        <v>0</v>
      </c>
    </row>
    <row r="275" spans="1:3" x14ac:dyDescent="0.25">
      <c r="A275" t="s">
        <v>15460</v>
      </c>
      <c r="B275" t="s">
        <v>274</v>
      </c>
      <c r="C275" t="b">
        <f t="shared" si="4"/>
        <v>0</v>
      </c>
    </row>
    <row r="276" spans="1:3" x14ac:dyDescent="0.25">
      <c r="A276" t="s">
        <v>15461</v>
      </c>
      <c r="B276" t="s">
        <v>275</v>
      </c>
      <c r="C276" t="b">
        <f t="shared" si="4"/>
        <v>0</v>
      </c>
    </row>
    <row r="277" spans="1:3" x14ac:dyDescent="0.25">
      <c r="A277" t="s">
        <v>15462</v>
      </c>
      <c r="B277" t="s">
        <v>276</v>
      </c>
      <c r="C277" t="b">
        <f t="shared" si="4"/>
        <v>0</v>
      </c>
    </row>
    <row r="278" spans="1:3" x14ac:dyDescent="0.25">
      <c r="A278" t="s">
        <v>15463</v>
      </c>
      <c r="B278" t="s">
        <v>277</v>
      </c>
      <c r="C278" t="b">
        <f t="shared" si="4"/>
        <v>0</v>
      </c>
    </row>
    <row r="279" spans="1:3" x14ac:dyDescent="0.25">
      <c r="A279" t="s">
        <v>15464</v>
      </c>
      <c r="B279" t="s">
        <v>278</v>
      </c>
      <c r="C279" t="b">
        <f t="shared" si="4"/>
        <v>0</v>
      </c>
    </row>
    <row r="280" spans="1:3" x14ac:dyDescent="0.25">
      <c r="A280" t="s">
        <v>15465</v>
      </c>
      <c r="B280" t="s">
        <v>279</v>
      </c>
      <c r="C280" t="b">
        <f t="shared" si="4"/>
        <v>0</v>
      </c>
    </row>
    <row r="281" spans="1:3" x14ac:dyDescent="0.25">
      <c r="A281" t="s">
        <v>15466</v>
      </c>
      <c r="B281" t="s">
        <v>280</v>
      </c>
      <c r="C281" t="b">
        <f t="shared" si="4"/>
        <v>0</v>
      </c>
    </row>
    <row r="282" spans="1:3" x14ac:dyDescent="0.25">
      <c r="A282" t="s">
        <v>15467</v>
      </c>
      <c r="B282" t="s">
        <v>281</v>
      </c>
      <c r="C282" t="b">
        <f t="shared" si="4"/>
        <v>0</v>
      </c>
    </row>
    <row r="283" spans="1:3" x14ac:dyDescent="0.25">
      <c r="A283" t="s">
        <v>15468</v>
      </c>
      <c r="B283" t="s">
        <v>282</v>
      </c>
      <c r="C283" t="b">
        <f t="shared" si="4"/>
        <v>0</v>
      </c>
    </row>
    <row r="284" spans="1:3" x14ac:dyDescent="0.25">
      <c r="A284" t="s">
        <v>15469</v>
      </c>
      <c r="B284" t="s">
        <v>283</v>
      </c>
      <c r="C284" t="b">
        <f t="shared" si="4"/>
        <v>0</v>
      </c>
    </row>
    <row r="285" spans="1:3" x14ac:dyDescent="0.25">
      <c r="A285" t="s">
        <v>15470</v>
      </c>
      <c r="B285" t="s">
        <v>284</v>
      </c>
      <c r="C285" t="b">
        <f t="shared" si="4"/>
        <v>0</v>
      </c>
    </row>
    <row r="286" spans="1:3" x14ac:dyDescent="0.25">
      <c r="A286" t="s">
        <v>15471</v>
      </c>
      <c r="B286" t="s">
        <v>285</v>
      </c>
      <c r="C286" t="b">
        <f t="shared" si="4"/>
        <v>0</v>
      </c>
    </row>
    <row r="287" spans="1:3" x14ac:dyDescent="0.25">
      <c r="A287" t="s">
        <v>15472</v>
      </c>
      <c r="B287" t="s">
        <v>286</v>
      </c>
      <c r="C287" t="b">
        <f t="shared" si="4"/>
        <v>0</v>
      </c>
    </row>
    <row r="288" spans="1:3" x14ac:dyDescent="0.25">
      <c r="A288" t="s">
        <v>15473</v>
      </c>
      <c r="B288" t="s">
        <v>287</v>
      </c>
      <c r="C288" t="b">
        <f t="shared" si="4"/>
        <v>0</v>
      </c>
    </row>
    <row r="289" spans="1:3" x14ac:dyDescent="0.25">
      <c r="A289" t="s">
        <v>15474</v>
      </c>
      <c r="B289" t="s">
        <v>288</v>
      </c>
      <c r="C289" t="b">
        <f t="shared" si="4"/>
        <v>0</v>
      </c>
    </row>
    <row r="290" spans="1:3" x14ac:dyDescent="0.25">
      <c r="A290" t="s">
        <v>15475</v>
      </c>
      <c r="B290" t="s">
        <v>289</v>
      </c>
      <c r="C290" t="b">
        <f t="shared" si="4"/>
        <v>0</v>
      </c>
    </row>
    <row r="291" spans="1:3" x14ac:dyDescent="0.25">
      <c r="A291" t="s">
        <v>15476</v>
      </c>
      <c r="B291" t="s">
        <v>290</v>
      </c>
      <c r="C291" t="b">
        <f t="shared" si="4"/>
        <v>0</v>
      </c>
    </row>
    <row r="292" spans="1:3" x14ac:dyDescent="0.25">
      <c r="A292" t="s">
        <v>15477</v>
      </c>
      <c r="B292" t="s">
        <v>291</v>
      </c>
      <c r="C292" t="b">
        <f t="shared" si="4"/>
        <v>0</v>
      </c>
    </row>
    <row r="293" spans="1:3" x14ac:dyDescent="0.25">
      <c r="A293" t="s">
        <v>15478</v>
      </c>
      <c r="B293" t="s">
        <v>292</v>
      </c>
      <c r="C293" t="b">
        <f t="shared" si="4"/>
        <v>0</v>
      </c>
    </row>
    <row r="294" spans="1:3" x14ac:dyDescent="0.25">
      <c r="A294" t="s">
        <v>15479</v>
      </c>
      <c r="B294" t="s">
        <v>293</v>
      </c>
      <c r="C294" t="b">
        <f t="shared" si="4"/>
        <v>0</v>
      </c>
    </row>
    <row r="295" spans="1:3" x14ac:dyDescent="0.25">
      <c r="A295" t="s">
        <v>15480</v>
      </c>
      <c r="B295" t="s">
        <v>294</v>
      </c>
      <c r="C295" t="b">
        <f t="shared" si="4"/>
        <v>0</v>
      </c>
    </row>
    <row r="296" spans="1:3" x14ac:dyDescent="0.25">
      <c r="A296" t="s">
        <v>15481</v>
      </c>
      <c r="B296" t="s">
        <v>295</v>
      </c>
      <c r="C296" t="b">
        <f t="shared" si="4"/>
        <v>0</v>
      </c>
    </row>
    <row r="297" spans="1:3" x14ac:dyDescent="0.25">
      <c r="A297" t="s">
        <v>15482</v>
      </c>
      <c r="B297" t="s">
        <v>296</v>
      </c>
      <c r="C297" t="b">
        <f t="shared" si="4"/>
        <v>0</v>
      </c>
    </row>
    <row r="298" spans="1:3" x14ac:dyDescent="0.25">
      <c r="A298" t="s">
        <v>15483</v>
      </c>
      <c r="B298" t="s">
        <v>297</v>
      </c>
      <c r="C298" t="b">
        <f t="shared" si="4"/>
        <v>0</v>
      </c>
    </row>
    <row r="299" spans="1:3" x14ac:dyDescent="0.25">
      <c r="A299" t="s">
        <v>15484</v>
      </c>
      <c r="B299" t="s">
        <v>298</v>
      </c>
      <c r="C299" t="b">
        <f t="shared" si="4"/>
        <v>0</v>
      </c>
    </row>
    <row r="300" spans="1:3" x14ac:dyDescent="0.25">
      <c r="A300" t="s">
        <v>15485</v>
      </c>
      <c r="B300" t="s">
        <v>299</v>
      </c>
      <c r="C300" t="b">
        <f t="shared" si="4"/>
        <v>0</v>
      </c>
    </row>
    <row r="301" spans="1:3" x14ac:dyDescent="0.25">
      <c r="A301" t="s">
        <v>15486</v>
      </c>
      <c r="B301" t="s">
        <v>300</v>
      </c>
      <c r="C301" t="b">
        <f t="shared" si="4"/>
        <v>0</v>
      </c>
    </row>
    <row r="302" spans="1:3" x14ac:dyDescent="0.25">
      <c r="A302" t="s">
        <v>15487</v>
      </c>
      <c r="B302" t="s">
        <v>301</v>
      </c>
      <c r="C302" t="b">
        <f t="shared" si="4"/>
        <v>0</v>
      </c>
    </row>
    <row r="303" spans="1:3" x14ac:dyDescent="0.25">
      <c r="A303" t="s">
        <v>15488</v>
      </c>
      <c r="B303" t="s">
        <v>302</v>
      </c>
      <c r="C303" t="b">
        <f t="shared" si="4"/>
        <v>0</v>
      </c>
    </row>
    <row r="304" spans="1:3" x14ac:dyDescent="0.25">
      <c r="A304" t="s">
        <v>15489</v>
      </c>
      <c r="B304" t="s">
        <v>303</v>
      </c>
      <c r="C304" t="b">
        <f t="shared" si="4"/>
        <v>0</v>
      </c>
    </row>
    <row r="305" spans="1:3" x14ac:dyDescent="0.25">
      <c r="A305" t="s">
        <v>15490</v>
      </c>
      <c r="B305" t="s">
        <v>304</v>
      </c>
      <c r="C305" t="b">
        <f t="shared" si="4"/>
        <v>0</v>
      </c>
    </row>
    <row r="306" spans="1:3" x14ac:dyDescent="0.25">
      <c r="A306" t="s">
        <v>15491</v>
      </c>
      <c r="B306" t="s">
        <v>305</v>
      </c>
      <c r="C306" t="b">
        <f t="shared" si="4"/>
        <v>0</v>
      </c>
    </row>
    <row r="307" spans="1:3" x14ac:dyDescent="0.25">
      <c r="A307" t="s">
        <v>15492</v>
      </c>
      <c r="B307" t="s">
        <v>306</v>
      </c>
      <c r="C307" t="b">
        <f t="shared" si="4"/>
        <v>0</v>
      </c>
    </row>
    <row r="308" spans="1:3" x14ac:dyDescent="0.25">
      <c r="A308" t="s">
        <v>15493</v>
      </c>
      <c r="B308" t="s">
        <v>307</v>
      </c>
      <c r="C308" t="b">
        <f t="shared" si="4"/>
        <v>0</v>
      </c>
    </row>
    <row r="309" spans="1:3" x14ac:dyDescent="0.25">
      <c r="A309" t="s">
        <v>15494</v>
      </c>
      <c r="B309" t="s">
        <v>308</v>
      </c>
      <c r="C309" t="b">
        <f t="shared" si="4"/>
        <v>0</v>
      </c>
    </row>
    <row r="310" spans="1:3" x14ac:dyDescent="0.25">
      <c r="A310" t="s">
        <v>15495</v>
      </c>
      <c r="B310" t="s">
        <v>309</v>
      </c>
      <c r="C310" t="b">
        <f t="shared" si="4"/>
        <v>0</v>
      </c>
    </row>
    <row r="311" spans="1:3" x14ac:dyDescent="0.25">
      <c r="A311" t="s">
        <v>15496</v>
      </c>
      <c r="B311" t="s">
        <v>310</v>
      </c>
      <c r="C311" t="b">
        <f t="shared" si="4"/>
        <v>0</v>
      </c>
    </row>
    <row r="312" spans="1:3" x14ac:dyDescent="0.25">
      <c r="A312" t="s">
        <v>15497</v>
      </c>
      <c r="B312" t="s">
        <v>311</v>
      </c>
      <c r="C312" t="b">
        <f t="shared" si="4"/>
        <v>0</v>
      </c>
    </row>
    <row r="313" spans="1:3" x14ac:dyDescent="0.25">
      <c r="A313" t="s">
        <v>15498</v>
      </c>
      <c r="B313" t="s">
        <v>312</v>
      </c>
      <c r="C313" t="b">
        <f t="shared" si="4"/>
        <v>0</v>
      </c>
    </row>
    <row r="314" spans="1:3" x14ac:dyDescent="0.25">
      <c r="A314" t="s">
        <v>15499</v>
      </c>
      <c r="B314" t="s">
        <v>313</v>
      </c>
      <c r="C314" t="b">
        <f t="shared" si="4"/>
        <v>0</v>
      </c>
    </row>
    <row r="315" spans="1:3" x14ac:dyDescent="0.25">
      <c r="A315" t="s">
        <v>15500</v>
      </c>
      <c r="B315" t="s">
        <v>314</v>
      </c>
      <c r="C315" t="b">
        <f t="shared" si="4"/>
        <v>0</v>
      </c>
    </row>
    <row r="316" spans="1:3" x14ac:dyDescent="0.25">
      <c r="A316" t="s">
        <v>15501</v>
      </c>
      <c r="B316" t="s">
        <v>315</v>
      </c>
      <c r="C316" t="b">
        <f t="shared" si="4"/>
        <v>0</v>
      </c>
    </row>
    <row r="317" spans="1:3" x14ac:dyDescent="0.25">
      <c r="A317" t="s">
        <v>15502</v>
      </c>
      <c r="B317" t="s">
        <v>316</v>
      </c>
      <c r="C317" t="b">
        <f t="shared" si="4"/>
        <v>0</v>
      </c>
    </row>
    <row r="318" spans="1:3" x14ac:dyDescent="0.25">
      <c r="A318" t="s">
        <v>15503</v>
      </c>
      <c r="B318" t="s">
        <v>317</v>
      </c>
      <c r="C318" t="b">
        <f t="shared" si="4"/>
        <v>0</v>
      </c>
    </row>
    <row r="319" spans="1:3" x14ac:dyDescent="0.25">
      <c r="A319" t="s">
        <v>15504</v>
      </c>
      <c r="B319" t="s">
        <v>318</v>
      </c>
      <c r="C319" t="b">
        <f t="shared" si="4"/>
        <v>0</v>
      </c>
    </row>
    <row r="320" spans="1:3" x14ac:dyDescent="0.25">
      <c r="A320" t="s">
        <v>15505</v>
      </c>
      <c r="B320" t="s">
        <v>319</v>
      </c>
      <c r="C320" t="b">
        <f t="shared" si="4"/>
        <v>0</v>
      </c>
    </row>
    <row r="321" spans="1:3" x14ac:dyDescent="0.25">
      <c r="A321" t="s">
        <v>15506</v>
      </c>
      <c r="B321" t="s">
        <v>320</v>
      </c>
      <c r="C321" t="b">
        <f t="shared" si="4"/>
        <v>0</v>
      </c>
    </row>
    <row r="322" spans="1:3" x14ac:dyDescent="0.25">
      <c r="A322" t="s">
        <v>15507</v>
      </c>
      <c r="B322" t="s">
        <v>321</v>
      </c>
      <c r="C322" t="b">
        <f t="shared" si="4"/>
        <v>0</v>
      </c>
    </row>
    <row r="323" spans="1:3" x14ac:dyDescent="0.25">
      <c r="A323" t="s">
        <v>15508</v>
      </c>
      <c r="B323" t="s">
        <v>322</v>
      </c>
      <c r="C323" t="b">
        <f t="shared" ref="C323:C386" si="5">A323=B323</f>
        <v>0</v>
      </c>
    </row>
    <row r="324" spans="1:3" x14ac:dyDescent="0.25">
      <c r="A324" t="s">
        <v>15509</v>
      </c>
      <c r="B324" t="s">
        <v>323</v>
      </c>
      <c r="C324" t="b">
        <f t="shared" si="5"/>
        <v>0</v>
      </c>
    </row>
    <row r="325" spans="1:3" x14ac:dyDescent="0.25">
      <c r="A325" t="s">
        <v>15510</v>
      </c>
      <c r="B325" t="s">
        <v>324</v>
      </c>
      <c r="C325" t="b">
        <f t="shared" si="5"/>
        <v>0</v>
      </c>
    </row>
    <row r="326" spans="1:3" x14ac:dyDescent="0.25">
      <c r="A326" t="s">
        <v>15511</v>
      </c>
      <c r="B326" t="s">
        <v>325</v>
      </c>
      <c r="C326" t="b">
        <f t="shared" si="5"/>
        <v>0</v>
      </c>
    </row>
    <row r="327" spans="1:3" x14ac:dyDescent="0.25">
      <c r="A327" t="s">
        <v>15512</v>
      </c>
      <c r="B327" t="s">
        <v>326</v>
      </c>
      <c r="C327" t="b">
        <f t="shared" si="5"/>
        <v>0</v>
      </c>
    </row>
    <row r="328" spans="1:3" x14ac:dyDescent="0.25">
      <c r="A328" t="s">
        <v>15513</v>
      </c>
      <c r="B328" t="s">
        <v>327</v>
      </c>
      <c r="C328" t="b">
        <f t="shared" si="5"/>
        <v>0</v>
      </c>
    </row>
    <row r="329" spans="1:3" x14ac:dyDescent="0.25">
      <c r="A329" t="s">
        <v>15514</v>
      </c>
      <c r="B329" t="s">
        <v>328</v>
      </c>
      <c r="C329" t="b">
        <f t="shared" si="5"/>
        <v>0</v>
      </c>
    </row>
    <row r="330" spans="1:3" x14ac:dyDescent="0.25">
      <c r="A330" t="s">
        <v>15515</v>
      </c>
      <c r="B330" t="s">
        <v>329</v>
      </c>
      <c r="C330" t="b">
        <f t="shared" si="5"/>
        <v>0</v>
      </c>
    </row>
    <row r="331" spans="1:3" x14ac:dyDescent="0.25">
      <c r="A331" t="s">
        <v>15516</v>
      </c>
      <c r="B331" t="s">
        <v>330</v>
      </c>
      <c r="C331" t="b">
        <f t="shared" si="5"/>
        <v>0</v>
      </c>
    </row>
    <row r="332" spans="1:3" x14ac:dyDescent="0.25">
      <c r="A332" t="s">
        <v>15517</v>
      </c>
      <c r="B332" t="s">
        <v>331</v>
      </c>
      <c r="C332" t="b">
        <f t="shared" si="5"/>
        <v>0</v>
      </c>
    </row>
    <row r="333" spans="1:3" x14ac:dyDescent="0.25">
      <c r="A333" t="s">
        <v>15518</v>
      </c>
      <c r="B333" t="s">
        <v>332</v>
      </c>
      <c r="C333" t="b">
        <f t="shared" si="5"/>
        <v>0</v>
      </c>
    </row>
    <row r="334" spans="1:3" x14ac:dyDescent="0.25">
      <c r="A334" t="s">
        <v>15519</v>
      </c>
      <c r="B334" t="s">
        <v>333</v>
      </c>
      <c r="C334" t="b">
        <f t="shared" si="5"/>
        <v>0</v>
      </c>
    </row>
    <row r="335" spans="1:3" x14ac:dyDescent="0.25">
      <c r="A335" t="s">
        <v>15520</v>
      </c>
      <c r="B335" t="s">
        <v>334</v>
      </c>
      <c r="C335" t="b">
        <f t="shared" si="5"/>
        <v>0</v>
      </c>
    </row>
    <row r="336" spans="1:3" x14ac:dyDescent="0.25">
      <c r="A336" t="s">
        <v>15521</v>
      </c>
      <c r="B336" t="s">
        <v>335</v>
      </c>
      <c r="C336" t="b">
        <f t="shared" si="5"/>
        <v>0</v>
      </c>
    </row>
    <row r="337" spans="1:3" x14ac:dyDescent="0.25">
      <c r="A337" t="s">
        <v>15522</v>
      </c>
      <c r="B337" t="s">
        <v>336</v>
      </c>
      <c r="C337" t="b">
        <f t="shared" si="5"/>
        <v>0</v>
      </c>
    </row>
    <row r="338" spans="1:3" x14ac:dyDescent="0.25">
      <c r="A338" t="s">
        <v>15523</v>
      </c>
      <c r="B338" t="s">
        <v>337</v>
      </c>
      <c r="C338" t="b">
        <f t="shared" si="5"/>
        <v>0</v>
      </c>
    </row>
    <row r="339" spans="1:3" x14ac:dyDescent="0.25">
      <c r="A339" t="s">
        <v>15524</v>
      </c>
      <c r="B339" t="s">
        <v>338</v>
      </c>
      <c r="C339" t="b">
        <f t="shared" si="5"/>
        <v>0</v>
      </c>
    </row>
    <row r="340" spans="1:3" x14ac:dyDescent="0.25">
      <c r="A340" t="s">
        <v>15525</v>
      </c>
      <c r="B340" t="s">
        <v>339</v>
      </c>
      <c r="C340" t="b">
        <f t="shared" si="5"/>
        <v>0</v>
      </c>
    </row>
    <row r="341" spans="1:3" x14ac:dyDescent="0.25">
      <c r="A341" t="s">
        <v>15526</v>
      </c>
      <c r="B341" t="s">
        <v>340</v>
      </c>
      <c r="C341" t="b">
        <f t="shared" si="5"/>
        <v>0</v>
      </c>
    </row>
    <row r="342" spans="1:3" x14ac:dyDescent="0.25">
      <c r="A342" t="s">
        <v>15527</v>
      </c>
      <c r="B342" t="s">
        <v>341</v>
      </c>
      <c r="C342" t="b">
        <f t="shared" si="5"/>
        <v>0</v>
      </c>
    </row>
    <row r="343" spans="1:3" x14ac:dyDescent="0.25">
      <c r="A343" t="s">
        <v>15528</v>
      </c>
      <c r="B343" t="s">
        <v>342</v>
      </c>
      <c r="C343" t="b">
        <f t="shared" si="5"/>
        <v>0</v>
      </c>
    </row>
    <row r="344" spans="1:3" x14ac:dyDescent="0.25">
      <c r="A344" t="s">
        <v>15529</v>
      </c>
      <c r="B344" t="s">
        <v>343</v>
      </c>
      <c r="C344" t="b">
        <f t="shared" si="5"/>
        <v>0</v>
      </c>
    </row>
    <row r="345" spans="1:3" x14ac:dyDescent="0.25">
      <c r="A345" t="s">
        <v>15530</v>
      </c>
      <c r="B345" t="s">
        <v>344</v>
      </c>
      <c r="C345" t="b">
        <f t="shared" si="5"/>
        <v>0</v>
      </c>
    </row>
    <row r="346" spans="1:3" x14ac:dyDescent="0.25">
      <c r="A346" t="s">
        <v>15531</v>
      </c>
      <c r="B346" t="s">
        <v>345</v>
      </c>
      <c r="C346" t="b">
        <f t="shared" si="5"/>
        <v>0</v>
      </c>
    </row>
    <row r="347" spans="1:3" x14ac:dyDescent="0.25">
      <c r="A347" t="s">
        <v>15532</v>
      </c>
      <c r="B347" t="s">
        <v>346</v>
      </c>
      <c r="C347" t="b">
        <f t="shared" si="5"/>
        <v>0</v>
      </c>
    </row>
    <row r="348" spans="1:3" x14ac:dyDescent="0.25">
      <c r="A348" t="s">
        <v>15533</v>
      </c>
      <c r="B348" t="s">
        <v>347</v>
      </c>
      <c r="C348" t="b">
        <f t="shared" si="5"/>
        <v>0</v>
      </c>
    </row>
    <row r="349" spans="1:3" x14ac:dyDescent="0.25">
      <c r="A349" t="s">
        <v>15534</v>
      </c>
      <c r="B349" t="s">
        <v>348</v>
      </c>
      <c r="C349" t="b">
        <f t="shared" si="5"/>
        <v>0</v>
      </c>
    </row>
    <row r="350" spans="1:3" x14ac:dyDescent="0.25">
      <c r="A350" t="s">
        <v>15535</v>
      </c>
      <c r="B350" t="s">
        <v>349</v>
      </c>
      <c r="C350" t="b">
        <f t="shared" si="5"/>
        <v>0</v>
      </c>
    </row>
    <row r="351" spans="1:3" x14ac:dyDescent="0.25">
      <c r="A351" t="s">
        <v>15536</v>
      </c>
      <c r="B351" t="s">
        <v>350</v>
      </c>
      <c r="C351" t="b">
        <f t="shared" si="5"/>
        <v>0</v>
      </c>
    </row>
    <row r="352" spans="1:3" x14ac:dyDescent="0.25">
      <c r="A352" t="s">
        <v>15537</v>
      </c>
      <c r="B352" t="s">
        <v>351</v>
      </c>
      <c r="C352" t="b">
        <f t="shared" si="5"/>
        <v>0</v>
      </c>
    </row>
    <row r="353" spans="1:3" x14ac:dyDescent="0.25">
      <c r="A353" t="s">
        <v>15538</v>
      </c>
      <c r="B353" t="s">
        <v>352</v>
      </c>
      <c r="C353" t="b">
        <f t="shared" si="5"/>
        <v>0</v>
      </c>
    </row>
    <row r="354" spans="1:3" x14ac:dyDescent="0.25">
      <c r="A354" t="s">
        <v>15539</v>
      </c>
      <c r="B354" t="s">
        <v>353</v>
      </c>
      <c r="C354" t="b">
        <f t="shared" si="5"/>
        <v>0</v>
      </c>
    </row>
    <row r="355" spans="1:3" x14ac:dyDescent="0.25">
      <c r="A355" t="s">
        <v>15540</v>
      </c>
      <c r="B355" t="s">
        <v>354</v>
      </c>
      <c r="C355" t="b">
        <f t="shared" si="5"/>
        <v>0</v>
      </c>
    </row>
    <row r="356" spans="1:3" x14ac:dyDescent="0.25">
      <c r="A356" t="s">
        <v>15541</v>
      </c>
      <c r="B356" t="s">
        <v>355</v>
      </c>
      <c r="C356" t="b">
        <f t="shared" si="5"/>
        <v>0</v>
      </c>
    </row>
    <row r="357" spans="1:3" x14ac:dyDescent="0.25">
      <c r="A357" t="s">
        <v>15542</v>
      </c>
      <c r="B357" t="s">
        <v>356</v>
      </c>
      <c r="C357" t="b">
        <f t="shared" si="5"/>
        <v>0</v>
      </c>
    </row>
    <row r="358" spans="1:3" x14ac:dyDescent="0.25">
      <c r="A358" t="s">
        <v>15543</v>
      </c>
      <c r="B358" t="s">
        <v>357</v>
      </c>
      <c r="C358" t="b">
        <f t="shared" si="5"/>
        <v>0</v>
      </c>
    </row>
    <row r="359" spans="1:3" x14ac:dyDescent="0.25">
      <c r="A359" t="s">
        <v>15544</v>
      </c>
      <c r="B359" t="s">
        <v>358</v>
      </c>
      <c r="C359" t="b">
        <f t="shared" si="5"/>
        <v>0</v>
      </c>
    </row>
    <row r="360" spans="1:3" x14ac:dyDescent="0.25">
      <c r="A360" t="s">
        <v>15545</v>
      </c>
      <c r="B360" t="s">
        <v>359</v>
      </c>
      <c r="C360" t="b">
        <f t="shared" si="5"/>
        <v>0</v>
      </c>
    </row>
    <row r="361" spans="1:3" x14ac:dyDescent="0.25">
      <c r="A361" t="s">
        <v>15546</v>
      </c>
      <c r="B361" t="s">
        <v>360</v>
      </c>
      <c r="C361" t="b">
        <f t="shared" si="5"/>
        <v>0</v>
      </c>
    </row>
    <row r="362" spans="1:3" x14ac:dyDescent="0.25">
      <c r="A362" t="s">
        <v>15547</v>
      </c>
      <c r="B362" t="s">
        <v>361</v>
      </c>
      <c r="C362" t="b">
        <f t="shared" si="5"/>
        <v>0</v>
      </c>
    </row>
    <row r="363" spans="1:3" x14ac:dyDescent="0.25">
      <c r="A363" t="s">
        <v>15548</v>
      </c>
      <c r="B363" t="s">
        <v>362</v>
      </c>
      <c r="C363" t="b">
        <f t="shared" si="5"/>
        <v>0</v>
      </c>
    </row>
    <row r="364" spans="1:3" x14ac:dyDescent="0.25">
      <c r="A364" t="s">
        <v>15549</v>
      </c>
      <c r="B364" t="s">
        <v>363</v>
      </c>
      <c r="C364" t="b">
        <f t="shared" si="5"/>
        <v>0</v>
      </c>
    </row>
    <row r="365" spans="1:3" x14ac:dyDescent="0.25">
      <c r="A365" t="s">
        <v>15550</v>
      </c>
      <c r="B365" t="s">
        <v>364</v>
      </c>
      <c r="C365" t="b">
        <f t="shared" si="5"/>
        <v>0</v>
      </c>
    </row>
    <row r="366" spans="1:3" x14ac:dyDescent="0.25">
      <c r="A366" t="s">
        <v>15551</v>
      </c>
      <c r="B366" t="s">
        <v>365</v>
      </c>
      <c r="C366" t="b">
        <f t="shared" si="5"/>
        <v>0</v>
      </c>
    </row>
    <row r="367" spans="1:3" x14ac:dyDescent="0.25">
      <c r="A367" t="s">
        <v>15552</v>
      </c>
      <c r="B367" t="s">
        <v>366</v>
      </c>
      <c r="C367" t="b">
        <f t="shared" si="5"/>
        <v>0</v>
      </c>
    </row>
    <row r="368" spans="1:3" x14ac:dyDescent="0.25">
      <c r="A368" t="s">
        <v>15553</v>
      </c>
      <c r="B368" t="s">
        <v>367</v>
      </c>
      <c r="C368" t="b">
        <f t="shared" si="5"/>
        <v>0</v>
      </c>
    </row>
    <row r="369" spans="1:3" x14ac:dyDescent="0.25">
      <c r="A369" t="s">
        <v>15554</v>
      </c>
      <c r="B369" t="s">
        <v>368</v>
      </c>
      <c r="C369" t="b">
        <f t="shared" si="5"/>
        <v>0</v>
      </c>
    </row>
    <row r="370" spans="1:3" x14ac:dyDescent="0.25">
      <c r="A370" t="s">
        <v>15555</v>
      </c>
      <c r="B370" t="s">
        <v>369</v>
      </c>
      <c r="C370" t="b">
        <f t="shared" si="5"/>
        <v>0</v>
      </c>
    </row>
    <row r="371" spans="1:3" x14ac:dyDescent="0.25">
      <c r="A371" t="s">
        <v>15556</v>
      </c>
      <c r="B371" t="s">
        <v>370</v>
      </c>
      <c r="C371" t="b">
        <f t="shared" si="5"/>
        <v>0</v>
      </c>
    </row>
    <row r="372" spans="1:3" x14ac:dyDescent="0.25">
      <c r="A372" t="s">
        <v>15557</v>
      </c>
      <c r="B372" t="s">
        <v>371</v>
      </c>
      <c r="C372" t="b">
        <f t="shared" si="5"/>
        <v>0</v>
      </c>
    </row>
    <row r="373" spans="1:3" x14ac:dyDescent="0.25">
      <c r="A373" t="s">
        <v>15558</v>
      </c>
      <c r="B373" t="s">
        <v>372</v>
      </c>
      <c r="C373" t="b">
        <f t="shared" si="5"/>
        <v>0</v>
      </c>
    </row>
    <row r="374" spans="1:3" x14ac:dyDescent="0.25">
      <c r="A374" t="s">
        <v>15559</v>
      </c>
      <c r="B374" t="s">
        <v>373</v>
      </c>
      <c r="C374" t="b">
        <f t="shared" si="5"/>
        <v>0</v>
      </c>
    </row>
    <row r="375" spans="1:3" x14ac:dyDescent="0.25">
      <c r="A375" t="s">
        <v>15560</v>
      </c>
      <c r="B375" t="s">
        <v>374</v>
      </c>
      <c r="C375" t="b">
        <f t="shared" si="5"/>
        <v>0</v>
      </c>
    </row>
    <row r="376" spans="1:3" x14ac:dyDescent="0.25">
      <c r="A376" t="s">
        <v>15561</v>
      </c>
      <c r="B376" t="s">
        <v>375</v>
      </c>
      <c r="C376" t="b">
        <f t="shared" si="5"/>
        <v>0</v>
      </c>
    </row>
    <row r="377" spans="1:3" x14ac:dyDescent="0.25">
      <c r="A377" t="s">
        <v>15562</v>
      </c>
      <c r="B377" t="s">
        <v>376</v>
      </c>
      <c r="C377" t="b">
        <f t="shared" si="5"/>
        <v>0</v>
      </c>
    </row>
    <row r="378" spans="1:3" x14ac:dyDescent="0.25">
      <c r="A378" t="s">
        <v>15563</v>
      </c>
      <c r="B378" t="s">
        <v>377</v>
      </c>
      <c r="C378" t="b">
        <f t="shared" si="5"/>
        <v>0</v>
      </c>
    </row>
    <row r="379" spans="1:3" x14ac:dyDescent="0.25">
      <c r="A379" t="s">
        <v>15564</v>
      </c>
      <c r="B379" t="s">
        <v>378</v>
      </c>
      <c r="C379" t="b">
        <f t="shared" si="5"/>
        <v>0</v>
      </c>
    </row>
    <row r="380" spans="1:3" x14ac:dyDescent="0.25">
      <c r="A380" t="s">
        <v>15565</v>
      </c>
      <c r="B380" t="s">
        <v>379</v>
      </c>
      <c r="C380" t="b">
        <f t="shared" si="5"/>
        <v>0</v>
      </c>
    </row>
    <row r="381" spans="1:3" x14ac:dyDescent="0.25">
      <c r="A381" t="s">
        <v>15566</v>
      </c>
      <c r="B381" t="s">
        <v>380</v>
      </c>
      <c r="C381" t="b">
        <f t="shared" si="5"/>
        <v>0</v>
      </c>
    </row>
    <row r="382" spans="1:3" x14ac:dyDescent="0.25">
      <c r="A382" t="s">
        <v>15567</v>
      </c>
      <c r="B382" t="s">
        <v>381</v>
      </c>
      <c r="C382" t="b">
        <f t="shared" si="5"/>
        <v>0</v>
      </c>
    </row>
    <row r="383" spans="1:3" x14ac:dyDescent="0.25">
      <c r="A383" t="s">
        <v>15568</v>
      </c>
      <c r="B383" t="s">
        <v>382</v>
      </c>
      <c r="C383" t="b">
        <f t="shared" si="5"/>
        <v>0</v>
      </c>
    </row>
    <row r="384" spans="1:3" x14ac:dyDescent="0.25">
      <c r="A384" t="s">
        <v>15569</v>
      </c>
      <c r="B384" t="s">
        <v>383</v>
      </c>
      <c r="C384" t="b">
        <f t="shared" si="5"/>
        <v>0</v>
      </c>
    </row>
    <row r="385" spans="1:3" x14ac:dyDescent="0.25">
      <c r="A385" t="s">
        <v>15570</v>
      </c>
      <c r="B385" t="s">
        <v>384</v>
      </c>
      <c r="C385" t="b">
        <f t="shared" si="5"/>
        <v>0</v>
      </c>
    </row>
    <row r="386" spans="1:3" x14ac:dyDescent="0.25">
      <c r="A386" t="s">
        <v>15571</v>
      </c>
      <c r="B386" t="s">
        <v>385</v>
      </c>
      <c r="C386" t="b">
        <f t="shared" si="5"/>
        <v>0</v>
      </c>
    </row>
    <row r="387" spans="1:3" x14ac:dyDescent="0.25">
      <c r="A387" t="s">
        <v>15572</v>
      </c>
      <c r="B387" t="s">
        <v>386</v>
      </c>
      <c r="C387" t="b">
        <f t="shared" ref="C387:C450" si="6">A387=B387</f>
        <v>0</v>
      </c>
    </row>
    <row r="388" spans="1:3" x14ac:dyDescent="0.25">
      <c r="A388" t="s">
        <v>15573</v>
      </c>
      <c r="B388" t="s">
        <v>387</v>
      </c>
      <c r="C388" t="b">
        <f t="shared" si="6"/>
        <v>0</v>
      </c>
    </row>
    <row r="389" spans="1:3" x14ac:dyDescent="0.25">
      <c r="A389" t="s">
        <v>15574</v>
      </c>
      <c r="B389" t="s">
        <v>388</v>
      </c>
      <c r="C389" t="b">
        <f t="shared" si="6"/>
        <v>0</v>
      </c>
    </row>
    <row r="390" spans="1:3" x14ac:dyDescent="0.25">
      <c r="A390" t="s">
        <v>15575</v>
      </c>
      <c r="B390" t="s">
        <v>389</v>
      </c>
      <c r="C390" t="b">
        <f t="shared" si="6"/>
        <v>0</v>
      </c>
    </row>
    <row r="391" spans="1:3" x14ac:dyDescent="0.25">
      <c r="A391" t="s">
        <v>15576</v>
      </c>
      <c r="B391" t="s">
        <v>390</v>
      </c>
      <c r="C391" t="b">
        <f t="shared" si="6"/>
        <v>0</v>
      </c>
    </row>
    <row r="392" spans="1:3" x14ac:dyDescent="0.25">
      <c r="A392" t="s">
        <v>15577</v>
      </c>
      <c r="B392" t="s">
        <v>391</v>
      </c>
      <c r="C392" t="b">
        <f t="shared" si="6"/>
        <v>0</v>
      </c>
    </row>
    <row r="393" spans="1:3" x14ac:dyDescent="0.25">
      <c r="A393" t="s">
        <v>15578</v>
      </c>
      <c r="B393" t="s">
        <v>392</v>
      </c>
      <c r="C393" t="b">
        <f t="shared" si="6"/>
        <v>0</v>
      </c>
    </row>
    <row r="394" spans="1:3" x14ac:dyDescent="0.25">
      <c r="A394" t="s">
        <v>15579</v>
      </c>
      <c r="B394" t="s">
        <v>393</v>
      </c>
      <c r="C394" t="b">
        <f t="shared" si="6"/>
        <v>0</v>
      </c>
    </row>
    <row r="395" spans="1:3" x14ac:dyDescent="0.25">
      <c r="A395" t="s">
        <v>15580</v>
      </c>
      <c r="B395" t="s">
        <v>394</v>
      </c>
      <c r="C395" t="b">
        <f t="shared" si="6"/>
        <v>0</v>
      </c>
    </row>
    <row r="396" spans="1:3" x14ac:dyDescent="0.25">
      <c r="A396" t="s">
        <v>15581</v>
      </c>
      <c r="B396" t="s">
        <v>395</v>
      </c>
      <c r="C396" t="b">
        <f t="shared" si="6"/>
        <v>0</v>
      </c>
    </row>
    <row r="397" spans="1:3" x14ac:dyDescent="0.25">
      <c r="A397" t="s">
        <v>15582</v>
      </c>
      <c r="B397" t="s">
        <v>396</v>
      </c>
      <c r="C397" t="b">
        <f t="shared" si="6"/>
        <v>0</v>
      </c>
    </row>
    <row r="398" spans="1:3" x14ac:dyDescent="0.25">
      <c r="A398" t="s">
        <v>15583</v>
      </c>
      <c r="B398" t="s">
        <v>397</v>
      </c>
      <c r="C398" t="b">
        <f t="shared" si="6"/>
        <v>0</v>
      </c>
    </row>
    <row r="399" spans="1:3" x14ac:dyDescent="0.25">
      <c r="A399" t="s">
        <v>15584</v>
      </c>
      <c r="B399" t="s">
        <v>398</v>
      </c>
      <c r="C399" t="b">
        <f t="shared" si="6"/>
        <v>0</v>
      </c>
    </row>
    <row r="400" spans="1:3" x14ac:dyDescent="0.25">
      <c r="A400" t="s">
        <v>15585</v>
      </c>
      <c r="B400" t="s">
        <v>399</v>
      </c>
      <c r="C400" t="b">
        <f t="shared" si="6"/>
        <v>0</v>
      </c>
    </row>
    <row r="401" spans="1:3" x14ac:dyDescent="0.25">
      <c r="A401" t="s">
        <v>15586</v>
      </c>
      <c r="B401" t="s">
        <v>400</v>
      </c>
      <c r="C401" t="b">
        <f t="shared" si="6"/>
        <v>0</v>
      </c>
    </row>
    <row r="402" spans="1:3" x14ac:dyDescent="0.25">
      <c r="A402" t="s">
        <v>15587</v>
      </c>
      <c r="B402" t="s">
        <v>401</v>
      </c>
      <c r="C402" t="b">
        <f t="shared" si="6"/>
        <v>0</v>
      </c>
    </row>
    <row r="403" spans="1:3" x14ac:dyDescent="0.25">
      <c r="A403" t="s">
        <v>15588</v>
      </c>
      <c r="B403" t="s">
        <v>402</v>
      </c>
      <c r="C403" t="b">
        <f t="shared" si="6"/>
        <v>0</v>
      </c>
    </row>
    <row r="404" spans="1:3" x14ac:dyDescent="0.25">
      <c r="A404" t="s">
        <v>15589</v>
      </c>
      <c r="B404" t="s">
        <v>403</v>
      </c>
      <c r="C404" t="b">
        <f t="shared" si="6"/>
        <v>0</v>
      </c>
    </row>
    <row r="405" spans="1:3" x14ac:dyDescent="0.25">
      <c r="A405" t="s">
        <v>15590</v>
      </c>
      <c r="B405" t="s">
        <v>404</v>
      </c>
      <c r="C405" t="b">
        <f t="shared" si="6"/>
        <v>0</v>
      </c>
    </row>
    <row r="406" spans="1:3" x14ac:dyDescent="0.25">
      <c r="A406" t="s">
        <v>15591</v>
      </c>
      <c r="B406" t="s">
        <v>405</v>
      </c>
      <c r="C406" t="b">
        <f t="shared" si="6"/>
        <v>0</v>
      </c>
    </row>
    <row r="407" spans="1:3" x14ac:dyDescent="0.25">
      <c r="A407" t="s">
        <v>15592</v>
      </c>
      <c r="B407" t="s">
        <v>406</v>
      </c>
      <c r="C407" t="b">
        <f t="shared" si="6"/>
        <v>0</v>
      </c>
    </row>
    <row r="408" spans="1:3" x14ac:dyDescent="0.25">
      <c r="A408" t="s">
        <v>15593</v>
      </c>
      <c r="B408" t="s">
        <v>407</v>
      </c>
      <c r="C408" t="b">
        <f t="shared" si="6"/>
        <v>0</v>
      </c>
    </row>
    <row r="409" spans="1:3" x14ac:dyDescent="0.25">
      <c r="A409" t="s">
        <v>15594</v>
      </c>
      <c r="B409" t="s">
        <v>408</v>
      </c>
      <c r="C409" t="b">
        <f t="shared" si="6"/>
        <v>0</v>
      </c>
    </row>
    <row r="410" spans="1:3" x14ac:dyDescent="0.25">
      <c r="A410" t="s">
        <v>15595</v>
      </c>
      <c r="B410" t="s">
        <v>409</v>
      </c>
      <c r="C410" t="b">
        <f t="shared" si="6"/>
        <v>0</v>
      </c>
    </row>
    <row r="411" spans="1:3" x14ac:dyDescent="0.25">
      <c r="A411" t="s">
        <v>15596</v>
      </c>
      <c r="B411" t="s">
        <v>410</v>
      </c>
      <c r="C411" t="b">
        <f t="shared" si="6"/>
        <v>0</v>
      </c>
    </row>
    <row r="412" spans="1:3" x14ac:dyDescent="0.25">
      <c r="A412" t="s">
        <v>15597</v>
      </c>
      <c r="B412" t="s">
        <v>411</v>
      </c>
      <c r="C412" t="b">
        <f t="shared" si="6"/>
        <v>0</v>
      </c>
    </row>
    <row r="413" spans="1:3" x14ac:dyDescent="0.25">
      <c r="A413" t="s">
        <v>15598</v>
      </c>
      <c r="B413" t="s">
        <v>412</v>
      </c>
      <c r="C413" t="b">
        <f t="shared" si="6"/>
        <v>0</v>
      </c>
    </row>
    <row r="414" spans="1:3" x14ac:dyDescent="0.25">
      <c r="A414" t="s">
        <v>15599</v>
      </c>
      <c r="B414" t="s">
        <v>413</v>
      </c>
      <c r="C414" t="b">
        <f t="shared" si="6"/>
        <v>0</v>
      </c>
    </row>
    <row r="415" spans="1:3" x14ac:dyDescent="0.25">
      <c r="A415" t="s">
        <v>15600</v>
      </c>
      <c r="B415" t="s">
        <v>414</v>
      </c>
      <c r="C415" t="b">
        <f t="shared" si="6"/>
        <v>0</v>
      </c>
    </row>
    <row r="416" spans="1:3" x14ac:dyDescent="0.25">
      <c r="A416" t="s">
        <v>15601</v>
      </c>
      <c r="B416" t="s">
        <v>415</v>
      </c>
      <c r="C416" t="b">
        <f t="shared" si="6"/>
        <v>0</v>
      </c>
    </row>
    <row r="417" spans="1:3" x14ac:dyDescent="0.25">
      <c r="A417" t="s">
        <v>15602</v>
      </c>
      <c r="B417" t="s">
        <v>416</v>
      </c>
      <c r="C417" t="b">
        <f t="shared" si="6"/>
        <v>0</v>
      </c>
    </row>
    <row r="418" spans="1:3" x14ac:dyDescent="0.25">
      <c r="A418" t="s">
        <v>15603</v>
      </c>
      <c r="B418" t="s">
        <v>417</v>
      </c>
      <c r="C418" t="b">
        <f t="shared" si="6"/>
        <v>0</v>
      </c>
    </row>
    <row r="419" spans="1:3" x14ac:dyDescent="0.25">
      <c r="A419" t="s">
        <v>15604</v>
      </c>
      <c r="B419" t="s">
        <v>418</v>
      </c>
      <c r="C419" t="b">
        <f t="shared" si="6"/>
        <v>0</v>
      </c>
    </row>
    <row r="420" spans="1:3" x14ac:dyDescent="0.25">
      <c r="A420" t="s">
        <v>15605</v>
      </c>
      <c r="B420" t="s">
        <v>419</v>
      </c>
      <c r="C420" t="b">
        <f t="shared" si="6"/>
        <v>0</v>
      </c>
    </row>
    <row r="421" spans="1:3" x14ac:dyDescent="0.25">
      <c r="A421" t="s">
        <v>15606</v>
      </c>
      <c r="B421" t="s">
        <v>420</v>
      </c>
      <c r="C421" t="b">
        <f t="shared" si="6"/>
        <v>0</v>
      </c>
    </row>
    <row r="422" spans="1:3" x14ac:dyDescent="0.25">
      <c r="A422" t="s">
        <v>15607</v>
      </c>
      <c r="B422" t="s">
        <v>421</v>
      </c>
      <c r="C422" t="b">
        <f t="shared" si="6"/>
        <v>0</v>
      </c>
    </row>
    <row r="423" spans="1:3" x14ac:dyDescent="0.25">
      <c r="A423" t="s">
        <v>15608</v>
      </c>
      <c r="B423" t="s">
        <v>422</v>
      </c>
      <c r="C423" t="b">
        <f t="shared" si="6"/>
        <v>0</v>
      </c>
    </row>
    <row r="424" spans="1:3" x14ac:dyDescent="0.25">
      <c r="A424" t="s">
        <v>15609</v>
      </c>
      <c r="B424" t="s">
        <v>423</v>
      </c>
      <c r="C424" t="b">
        <f t="shared" si="6"/>
        <v>0</v>
      </c>
    </row>
    <row r="425" spans="1:3" x14ac:dyDescent="0.25">
      <c r="A425" t="s">
        <v>15610</v>
      </c>
      <c r="B425" t="s">
        <v>424</v>
      </c>
      <c r="C425" t="b">
        <f t="shared" si="6"/>
        <v>0</v>
      </c>
    </row>
    <row r="426" spans="1:3" x14ac:dyDescent="0.25">
      <c r="A426" t="s">
        <v>15611</v>
      </c>
      <c r="B426" t="s">
        <v>425</v>
      </c>
      <c r="C426" t="b">
        <f t="shared" si="6"/>
        <v>0</v>
      </c>
    </row>
    <row r="427" spans="1:3" x14ac:dyDescent="0.25">
      <c r="A427" t="s">
        <v>15612</v>
      </c>
      <c r="B427" t="s">
        <v>426</v>
      </c>
      <c r="C427" t="b">
        <f t="shared" si="6"/>
        <v>0</v>
      </c>
    </row>
    <row r="428" spans="1:3" x14ac:dyDescent="0.25">
      <c r="A428" t="s">
        <v>15613</v>
      </c>
      <c r="B428" t="s">
        <v>427</v>
      </c>
      <c r="C428" t="b">
        <f t="shared" si="6"/>
        <v>0</v>
      </c>
    </row>
    <row r="429" spans="1:3" x14ac:dyDescent="0.25">
      <c r="A429" t="s">
        <v>15614</v>
      </c>
      <c r="B429" t="s">
        <v>428</v>
      </c>
      <c r="C429" t="b">
        <f t="shared" si="6"/>
        <v>0</v>
      </c>
    </row>
    <row r="430" spans="1:3" x14ac:dyDescent="0.25">
      <c r="A430" t="s">
        <v>15615</v>
      </c>
      <c r="B430" t="s">
        <v>429</v>
      </c>
      <c r="C430" t="b">
        <f t="shared" si="6"/>
        <v>0</v>
      </c>
    </row>
    <row r="431" spans="1:3" x14ac:dyDescent="0.25">
      <c r="A431" t="s">
        <v>15616</v>
      </c>
      <c r="B431" t="s">
        <v>430</v>
      </c>
      <c r="C431" t="b">
        <f t="shared" si="6"/>
        <v>0</v>
      </c>
    </row>
    <row r="432" spans="1:3" x14ac:dyDescent="0.25">
      <c r="A432" t="s">
        <v>15617</v>
      </c>
      <c r="B432" t="s">
        <v>431</v>
      </c>
      <c r="C432" t="b">
        <f t="shared" si="6"/>
        <v>0</v>
      </c>
    </row>
    <row r="433" spans="1:3" x14ac:dyDescent="0.25">
      <c r="A433" t="s">
        <v>15618</v>
      </c>
      <c r="B433" t="s">
        <v>432</v>
      </c>
      <c r="C433" t="b">
        <f t="shared" si="6"/>
        <v>0</v>
      </c>
    </row>
    <row r="434" spans="1:3" x14ac:dyDescent="0.25">
      <c r="A434" t="s">
        <v>15619</v>
      </c>
      <c r="B434" t="s">
        <v>433</v>
      </c>
      <c r="C434" t="b">
        <f t="shared" si="6"/>
        <v>0</v>
      </c>
    </row>
    <row r="435" spans="1:3" x14ac:dyDescent="0.25">
      <c r="A435" t="s">
        <v>15620</v>
      </c>
      <c r="B435" t="s">
        <v>434</v>
      </c>
      <c r="C435" t="b">
        <f t="shared" si="6"/>
        <v>0</v>
      </c>
    </row>
    <row r="436" spans="1:3" x14ac:dyDescent="0.25">
      <c r="A436" t="s">
        <v>15621</v>
      </c>
      <c r="B436" t="s">
        <v>435</v>
      </c>
      <c r="C436" t="b">
        <f t="shared" si="6"/>
        <v>0</v>
      </c>
    </row>
    <row r="437" spans="1:3" x14ac:dyDescent="0.25">
      <c r="A437" t="s">
        <v>15622</v>
      </c>
      <c r="B437" t="s">
        <v>436</v>
      </c>
      <c r="C437" t="b">
        <f t="shared" si="6"/>
        <v>0</v>
      </c>
    </row>
    <row r="438" spans="1:3" x14ac:dyDescent="0.25">
      <c r="A438" t="s">
        <v>15623</v>
      </c>
      <c r="B438" t="s">
        <v>437</v>
      </c>
      <c r="C438" t="b">
        <f t="shared" si="6"/>
        <v>0</v>
      </c>
    </row>
    <row r="439" spans="1:3" x14ac:dyDescent="0.25">
      <c r="A439" t="s">
        <v>15624</v>
      </c>
      <c r="B439" t="s">
        <v>438</v>
      </c>
      <c r="C439" t="b">
        <f t="shared" si="6"/>
        <v>0</v>
      </c>
    </row>
    <row r="440" spans="1:3" x14ac:dyDescent="0.25">
      <c r="A440" t="s">
        <v>15625</v>
      </c>
      <c r="B440" t="s">
        <v>439</v>
      </c>
      <c r="C440" t="b">
        <f t="shared" si="6"/>
        <v>0</v>
      </c>
    </row>
    <row r="441" spans="1:3" x14ac:dyDescent="0.25">
      <c r="A441" t="s">
        <v>15626</v>
      </c>
      <c r="B441" t="s">
        <v>440</v>
      </c>
      <c r="C441" t="b">
        <f t="shared" si="6"/>
        <v>0</v>
      </c>
    </row>
    <row r="442" spans="1:3" x14ac:dyDescent="0.25">
      <c r="A442" t="s">
        <v>15627</v>
      </c>
      <c r="B442" t="s">
        <v>441</v>
      </c>
      <c r="C442" t="b">
        <f t="shared" si="6"/>
        <v>0</v>
      </c>
    </row>
    <row r="443" spans="1:3" x14ac:dyDescent="0.25">
      <c r="A443" t="s">
        <v>15628</v>
      </c>
      <c r="B443" t="s">
        <v>442</v>
      </c>
      <c r="C443" t="b">
        <f t="shared" si="6"/>
        <v>0</v>
      </c>
    </row>
    <row r="444" spans="1:3" x14ac:dyDescent="0.25">
      <c r="A444" t="s">
        <v>15629</v>
      </c>
      <c r="B444" t="s">
        <v>443</v>
      </c>
      <c r="C444" t="b">
        <f t="shared" si="6"/>
        <v>0</v>
      </c>
    </row>
    <row r="445" spans="1:3" x14ac:dyDescent="0.25">
      <c r="A445" t="s">
        <v>15630</v>
      </c>
      <c r="B445" t="s">
        <v>444</v>
      </c>
      <c r="C445" t="b">
        <f t="shared" si="6"/>
        <v>0</v>
      </c>
    </row>
    <row r="446" spans="1:3" x14ac:dyDescent="0.25">
      <c r="A446" t="s">
        <v>15631</v>
      </c>
      <c r="B446" t="s">
        <v>445</v>
      </c>
      <c r="C446" t="b">
        <f t="shared" si="6"/>
        <v>0</v>
      </c>
    </row>
    <row r="447" spans="1:3" x14ac:dyDescent="0.25">
      <c r="A447" t="s">
        <v>15632</v>
      </c>
      <c r="B447" t="s">
        <v>446</v>
      </c>
      <c r="C447" t="b">
        <f t="shared" si="6"/>
        <v>0</v>
      </c>
    </row>
    <row r="448" spans="1:3" x14ac:dyDescent="0.25">
      <c r="A448" t="s">
        <v>15633</v>
      </c>
      <c r="B448" t="s">
        <v>447</v>
      </c>
      <c r="C448" t="b">
        <f t="shared" si="6"/>
        <v>0</v>
      </c>
    </row>
    <row r="449" spans="1:3" x14ac:dyDescent="0.25">
      <c r="A449" t="s">
        <v>15634</v>
      </c>
      <c r="B449" t="s">
        <v>448</v>
      </c>
      <c r="C449" t="b">
        <f t="shared" si="6"/>
        <v>0</v>
      </c>
    </row>
    <row r="450" spans="1:3" x14ac:dyDescent="0.25">
      <c r="A450" t="s">
        <v>15635</v>
      </c>
      <c r="B450" t="s">
        <v>449</v>
      </c>
      <c r="C450" t="b">
        <f t="shared" si="6"/>
        <v>0</v>
      </c>
    </row>
    <row r="451" spans="1:3" x14ac:dyDescent="0.25">
      <c r="A451" t="s">
        <v>15636</v>
      </c>
      <c r="B451" t="s">
        <v>450</v>
      </c>
      <c r="C451" t="b">
        <f t="shared" ref="C451:C514" si="7">A451=B451</f>
        <v>0</v>
      </c>
    </row>
    <row r="452" spans="1:3" x14ac:dyDescent="0.25">
      <c r="A452" t="s">
        <v>15637</v>
      </c>
      <c r="B452" t="s">
        <v>451</v>
      </c>
      <c r="C452" t="b">
        <f t="shared" si="7"/>
        <v>0</v>
      </c>
    </row>
    <row r="453" spans="1:3" x14ac:dyDescent="0.25">
      <c r="A453" t="s">
        <v>15638</v>
      </c>
      <c r="B453" t="s">
        <v>452</v>
      </c>
      <c r="C453" t="b">
        <f t="shared" si="7"/>
        <v>0</v>
      </c>
    </row>
    <row r="454" spans="1:3" x14ac:dyDescent="0.25">
      <c r="A454" t="s">
        <v>15639</v>
      </c>
      <c r="B454" t="s">
        <v>453</v>
      </c>
      <c r="C454" t="b">
        <f t="shared" si="7"/>
        <v>0</v>
      </c>
    </row>
    <row r="455" spans="1:3" x14ac:dyDescent="0.25">
      <c r="A455" t="s">
        <v>15640</v>
      </c>
      <c r="B455" t="s">
        <v>453</v>
      </c>
      <c r="C455" t="b">
        <f t="shared" si="7"/>
        <v>0</v>
      </c>
    </row>
    <row r="456" spans="1:3" x14ac:dyDescent="0.25">
      <c r="A456" t="s">
        <v>15641</v>
      </c>
      <c r="B456" t="s">
        <v>454</v>
      </c>
      <c r="C456" t="b">
        <f t="shared" si="7"/>
        <v>0</v>
      </c>
    </row>
    <row r="457" spans="1:3" x14ac:dyDescent="0.25">
      <c r="A457" t="s">
        <v>15642</v>
      </c>
      <c r="B457" t="s">
        <v>455</v>
      </c>
      <c r="C457" t="b">
        <f t="shared" si="7"/>
        <v>0</v>
      </c>
    </row>
    <row r="458" spans="1:3" x14ac:dyDescent="0.25">
      <c r="A458" t="s">
        <v>15643</v>
      </c>
      <c r="B458" t="s">
        <v>456</v>
      </c>
      <c r="C458" t="b">
        <f t="shared" si="7"/>
        <v>0</v>
      </c>
    </row>
    <row r="459" spans="1:3" x14ac:dyDescent="0.25">
      <c r="A459" t="s">
        <v>15644</v>
      </c>
      <c r="B459" t="s">
        <v>457</v>
      </c>
      <c r="C459" t="b">
        <f t="shared" si="7"/>
        <v>0</v>
      </c>
    </row>
    <row r="460" spans="1:3" x14ac:dyDescent="0.25">
      <c r="A460" t="s">
        <v>15645</v>
      </c>
      <c r="B460" t="s">
        <v>458</v>
      </c>
      <c r="C460" t="b">
        <f t="shared" si="7"/>
        <v>0</v>
      </c>
    </row>
    <row r="461" spans="1:3" x14ac:dyDescent="0.25">
      <c r="A461" t="s">
        <v>15646</v>
      </c>
      <c r="B461" t="s">
        <v>459</v>
      </c>
      <c r="C461" t="b">
        <f t="shared" si="7"/>
        <v>0</v>
      </c>
    </row>
    <row r="462" spans="1:3" x14ac:dyDescent="0.25">
      <c r="A462" t="s">
        <v>15647</v>
      </c>
      <c r="B462" t="s">
        <v>460</v>
      </c>
      <c r="C462" t="b">
        <f t="shared" si="7"/>
        <v>0</v>
      </c>
    </row>
    <row r="463" spans="1:3" x14ac:dyDescent="0.25">
      <c r="A463" t="s">
        <v>15648</v>
      </c>
      <c r="B463" t="s">
        <v>461</v>
      </c>
      <c r="C463" t="b">
        <f t="shared" si="7"/>
        <v>0</v>
      </c>
    </row>
    <row r="464" spans="1:3" x14ac:dyDescent="0.25">
      <c r="A464" t="s">
        <v>15649</v>
      </c>
      <c r="B464" t="s">
        <v>462</v>
      </c>
      <c r="C464" t="b">
        <f t="shared" si="7"/>
        <v>0</v>
      </c>
    </row>
    <row r="465" spans="1:3" x14ac:dyDescent="0.25">
      <c r="A465" t="s">
        <v>15650</v>
      </c>
      <c r="B465" t="s">
        <v>463</v>
      </c>
      <c r="C465" t="b">
        <f t="shared" si="7"/>
        <v>0</v>
      </c>
    </row>
    <row r="466" spans="1:3" x14ac:dyDescent="0.25">
      <c r="A466" t="s">
        <v>15651</v>
      </c>
      <c r="B466" t="s">
        <v>464</v>
      </c>
      <c r="C466" t="b">
        <f t="shared" si="7"/>
        <v>0</v>
      </c>
    </row>
    <row r="467" spans="1:3" x14ac:dyDescent="0.25">
      <c r="A467" t="s">
        <v>15652</v>
      </c>
      <c r="B467" t="s">
        <v>465</v>
      </c>
      <c r="C467" t="b">
        <f t="shared" si="7"/>
        <v>0</v>
      </c>
    </row>
    <row r="468" spans="1:3" x14ac:dyDescent="0.25">
      <c r="A468" t="s">
        <v>15653</v>
      </c>
      <c r="B468" t="s">
        <v>466</v>
      </c>
      <c r="C468" t="b">
        <f t="shared" si="7"/>
        <v>0</v>
      </c>
    </row>
    <row r="469" spans="1:3" x14ac:dyDescent="0.25">
      <c r="A469" t="s">
        <v>15654</v>
      </c>
      <c r="B469" t="s">
        <v>467</v>
      </c>
      <c r="C469" t="b">
        <f t="shared" si="7"/>
        <v>0</v>
      </c>
    </row>
    <row r="470" spans="1:3" x14ac:dyDescent="0.25">
      <c r="A470" t="s">
        <v>15655</v>
      </c>
      <c r="B470" t="s">
        <v>468</v>
      </c>
      <c r="C470" t="b">
        <f t="shared" si="7"/>
        <v>0</v>
      </c>
    </row>
    <row r="471" spans="1:3" x14ac:dyDescent="0.25">
      <c r="A471" t="s">
        <v>15656</v>
      </c>
      <c r="B471" t="s">
        <v>469</v>
      </c>
      <c r="C471" t="b">
        <f t="shared" si="7"/>
        <v>0</v>
      </c>
    </row>
    <row r="472" spans="1:3" x14ac:dyDescent="0.25">
      <c r="A472" t="s">
        <v>15657</v>
      </c>
      <c r="B472" t="s">
        <v>470</v>
      </c>
      <c r="C472" t="b">
        <f t="shared" si="7"/>
        <v>0</v>
      </c>
    </row>
    <row r="473" spans="1:3" x14ac:dyDescent="0.25">
      <c r="A473" t="s">
        <v>15658</v>
      </c>
      <c r="B473" t="s">
        <v>471</v>
      </c>
      <c r="C473" t="b">
        <f t="shared" si="7"/>
        <v>0</v>
      </c>
    </row>
    <row r="474" spans="1:3" x14ac:dyDescent="0.25">
      <c r="A474" t="s">
        <v>15659</v>
      </c>
      <c r="B474" t="s">
        <v>472</v>
      </c>
      <c r="C474" t="b">
        <f t="shared" si="7"/>
        <v>0</v>
      </c>
    </row>
    <row r="475" spans="1:3" x14ac:dyDescent="0.25">
      <c r="A475" t="s">
        <v>15660</v>
      </c>
      <c r="B475" t="s">
        <v>473</v>
      </c>
      <c r="C475" t="b">
        <f t="shared" si="7"/>
        <v>0</v>
      </c>
    </row>
    <row r="476" spans="1:3" x14ac:dyDescent="0.25">
      <c r="A476" t="s">
        <v>15661</v>
      </c>
      <c r="B476" t="s">
        <v>474</v>
      </c>
      <c r="C476" t="b">
        <f t="shared" si="7"/>
        <v>0</v>
      </c>
    </row>
    <row r="477" spans="1:3" x14ac:dyDescent="0.25">
      <c r="A477" t="s">
        <v>15662</v>
      </c>
      <c r="B477" t="s">
        <v>475</v>
      </c>
      <c r="C477" t="b">
        <f t="shared" si="7"/>
        <v>0</v>
      </c>
    </row>
    <row r="478" spans="1:3" x14ac:dyDescent="0.25">
      <c r="A478" t="s">
        <v>15663</v>
      </c>
      <c r="B478" t="s">
        <v>476</v>
      </c>
      <c r="C478" t="b">
        <f t="shared" si="7"/>
        <v>0</v>
      </c>
    </row>
    <row r="479" spans="1:3" x14ac:dyDescent="0.25">
      <c r="A479" t="s">
        <v>15664</v>
      </c>
      <c r="B479" t="s">
        <v>477</v>
      </c>
      <c r="C479" t="b">
        <f t="shared" si="7"/>
        <v>0</v>
      </c>
    </row>
    <row r="480" spans="1:3" x14ac:dyDescent="0.25">
      <c r="A480" t="s">
        <v>15665</v>
      </c>
      <c r="B480" t="s">
        <v>478</v>
      </c>
      <c r="C480" t="b">
        <f t="shared" si="7"/>
        <v>0</v>
      </c>
    </row>
    <row r="481" spans="1:3" x14ac:dyDescent="0.25">
      <c r="A481" t="s">
        <v>15666</v>
      </c>
      <c r="B481" t="s">
        <v>479</v>
      </c>
      <c r="C481" t="b">
        <f t="shared" si="7"/>
        <v>0</v>
      </c>
    </row>
    <row r="482" spans="1:3" x14ac:dyDescent="0.25">
      <c r="A482" t="s">
        <v>15667</v>
      </c>
      <c r="B482" t="s">
        <v>480</v>
      </c>
      <c r="C482" t="b">
        <f t="shared" si="7"/>
        <v>0</v>
      </c>
    </row>
    <row r="483" spans="1:3" x14ac:dyDescent="0.25">
      <c r="A483" t="s">
        <v>15668</v>
      </c>
      <c r="B483" t="s">
        <v>481</v>
      </c>
      <c r="C483" t="b">
        <f t="shared" si="7"/>
        <v>0</v>
      </c>
    </row>
    <row r="484" spans="1:3" x14ac:dyDescent="0.25">
      <c r="A484" t="s">
        <v>15669</v>
      </c>
      <c r="B484" t="s">
        <v>482</v>
      </c>
      <c r="C484" t="b">
        <f t="shared" si="7"/>
        <v>0</v>
      </c>
    </row>
    <row r="485" spans="1:3" x14ac:dyDescent="0.25">
      <c r="A485" t="s">
        <v>15670</v>
      </c>
      <c r="B485" t="s">
        <v>483</v>
      </c>
      <c r="C485" t="b">
        <f t="shared" si="7"/>
        <v>0</v>
      </c>
    </row>
    <row r="486" spans="1:3" x14ac:dyDescent="0.25">
      <c r="A486" t="s">
        <v>15671</v>
      </c>
      <c r="B486" t="s">
        <v>484</v>
      </c>
      <c r="C486" t="b">
        <f t="shared" si="7"/>
        <v>0</v>
      </c>
    </row>
    <row r="487" spans="1:3" x14ac:dyDescent="0.25">
      <c r="A487" t="s">
        <v>15672</v>
      </c>
      <c r="B487" t="s">
        <v>485</v>
      </c>
      <c r="C487" t="b">
        <f t="shared" si="7"/>
        <v>0</v>
      </c>
    </row>
    <row r="488" spans="1:3" x14ac:dyDescent="0.25">
      <c r="A488" t="s">
        <v>15673</v>
      </c>
      <c r="B488" t="s">
        <v>486</v>
      </c>
      <c r="C488" t="b">
        <f t="shared" si="7"/>
        <v>0</v>
      </c>
    </row>
    <row r="489" spans="1:3" x14ac:dyDescent="0.25">
      <c r="A489" t="s">
        <v>15674</v>
      </c>
      <c r="B489" t="s">
        <v>487</v>
      </c>
      <c r="C489" t="b">
        <f t="shared" si="7"/>
        <v>0</v>
      </c>
    </row>
    <row r="490" spans="1:3" x14ac:dyDescent="0.25">
      <c r="A490" t="s">
        <v>15675</v>
      </c>
      <c r="B490" t="s">
        <v>488</v>
      </c>
      <c r="C490" t="b">
        <f t="shared" si="7"/>
        <v>0</v>
      </c>
    </row>
    <row r="491" spans="1:3" x14ac:dyDescent="0.25">
      <c r="A491" t="s">
        <v>15676</v>
      </c>
      <c r="B491" t="s">
        <v>489</v>
      </c>
      <c r="C491" t="b">
        <f t="shared" si="7"/>
        <v>0</v>
      </c>
    </row>
    <row r="492" spans="1:3" x14ac:dyDescent="0.25">
      <c r="A492" t="s">
        <v>15677</v>
      </c>
      <c r="B492" t="s">
        <v>490</v>
      </c>
      <c r="C492" t="b">
        <f t="shared" si="7"/>
        <v>0</v>
      </c>
    </row>
    <row r="493" spans="1:3" x14ac:dyDescent="0.25">
      <c r="A493" t="s">
        <v>15678</v>
      </c>
      <c r="B493" t="s">
        <v>491</v>
      </c>
      <c r="C493" t="b">
        <f t="shared" si="7"/>
        <v>0</v>
      </c>
    </row>
    <row r="494" spans="1:3" x14ac:dyDescent="0.25">
      <c r="A494" t="s">
        <v>15679</v>
      </c>
      <c r="B494" t="s">
        <v>492</v>
      </c>
      <c r="C494" t="b">
        <f t="shared" si="7"/>
        <v>0</v>
      </c>
    </row>
    <row r="495" spans="1:3" x14ac:dyDescent="0.25">
      <c r="A495" t="s">
        <v>15680</v>
      </c>
      <c r="B495" t="s">
        <v>493</v>
      </c>
      <c r="C495" t="b">
        <f t="shared" si="7"/>
        <v>0</v>
      </c>
    </row>
    <row r="496" spans="1:3" x14ac:dyDescent="0.25">
      <c r="A496" t="s">
        <v>15681</v>
      </c>
      <c r="B496" t="s">
        <v>494</v>
      </c>
      <c r="C496" t="b">
        <f t="shared" si="7"/>
        <v>0</v>
      </c>
    </row>
    <row r="497" spans="1:3" x14ac:dyDescent="0.25">
      <c r="A497" t="s">
        <v>15682</v>
      </c>
      <c r="B497" t="s">
        <v>495</v>
      </c>
      <c r="C497" t="b">
        <f t="shared" si="7"/>
        <v>0</v>
      </c>
    </row>
    <row r="498" spans="1:3" x14ac:dyDescent="0.25">
      <c r="A498" t="s">
        <v>15683</v>
      </c>
      <c r="B498" t="s">
        <v>496</v>
      </c>
      <c r="C498" t="b">
        <f t="shared" si="7"/>
        <v>0</v>
      </c>
    </row>
    <row r="499" spans="1:3" x14ac:dyDescent="0.25">
      <c r="A499" t="s">
        <v>15684</v>
      </c>
      <c r="B499" t="s">
        <v>497</v>
      </c>
      <c r="C499" t="b">
        <f t="shared" si="7"/>
        <v>0</v>
      </c>
    </row>
    <row r="500" spans="1:3" x14ac:dyDescent="0.25">
      <c r="A500" t="s">
        <v>15685</v>
      </c>
      <c r="B500" t="s">
        <v>498</v>
      </c>
      <c r="C500" t="b">
        <f t="shared" si="7"/>
        <v>0</v>
      </c>
    </row>
    <row r="501" spans="1:3" x14ac:dyDescent="0.25">
      <c r="A501" t="s">
        <v>15686</v>
      </c>
      <c r="B501" t="s">
        <v>499</v>
      </c>
      <c r="C501" t="b">
        <f t="shared" si="7"/>
        <v>0</v>
      </c>
    </row>
    <row r="502" spans="1:3" x14ac:dyDescent="0.25">
      <c r="A502" t="s">
        <v>15687</v>
      </c>
      <c r="B502" t="s">
        <v>500</v>
      </c>
      <c r="C502" t="b">
        <f t="shared" si="7"/>
        <v>0</v>
      </c>
    </row>
    <row r="503" spans="1:3" x14ac:dyDescent="0.25">
      <c r="A503" t="s">
        <v>15688</v>
      </c>
      <c r="B503" t="s">
        <v>501</v>
      </c>
      <c r="C503" t="b">
        <f t="shared" si="7"/>
        <v>0</v>
      </c>
    </row>
    <row r="504" spans="1:3" x14ac:dyDescent="0.25">
      <c r="A504" t="s">
        <v>15689</v>
      </c>
      <c r="B504" t="s">
        <v>502</v>
      </c>
      <c r="C504" t="b">
        <f t="shared" si="7"/>
        <v>0</v>
      </c>
    </row>
    <row r="505" spans="1:3" x14ac:dyDescent="0.25">
      <c r="A505" t="s">
        <v>15690</v>
      </c>
      <c r="B505" t="s">
        <v>503</v>
      </c>
      <c r="C505" t="b">
        <f t="shared" si="7"/>
        <v>0</v>
      </c>
    </row>
    <row r="506" spans="1:3" x14ac:dyDescent="0.25">
      <c r="A506" t="s">
        <v>15691</v>
      </c>
      <c r="B506" t="s">
        <v>504</v>
      </c>
      <c r="C506" t="b">
        <f t="shared" si="7"/>
        <v>0</v>
      </c>
    </row>
    <row r="507" spans="1:3" x14ac:dyDescent="0.25">
      <c r="A507" t="s">
        <v>15692</v>
      </c>
      <c r="B507" t="s">
        <v>505</v>
      </c>
      <c r="C507" t="b">
        <f t="shared" si="7"/>
        <v>0</v>
      </c>
    </row>
    <row r="508" spans="1:3" x14ac:dyDescent="0.25">
      <c r="A508" t="s">
        <v>15693</v>
      </c>
      <c r="B508" t="s">
        <v>506</v>
      </c>
      <c r="C508" t="b">
        <f t="shared" si="7"/>
        <v>0</v>
      </c>
    </row>
    <row r="509" spans="1:3" x14ac:dyDescent="0.25">
      <c r="A509" t="s">
        <v>15694</v>
      </c>
      <c r="B509" t="s">
        <v>507</v>
      </c>
      <c r="C509" t="b">
        <f t="shared" si="7"/>
        <v>0</v>
      </c>
    </row>
    <row r="510" spans="1:3" x14ac:dyDescent="0.25">
      <c r="A510" t="s">
        <v>15695</v>
      </c>
      <c r="B510" t="s">
        <v>508</v>
      </c>
      <c r="C510" t="b">
        <f t="shared" si="7"/>
        <v>0</v>
      </c>
    </row>
    <row r="511" spans="1:3" x14ac:dyDescent="0.25">
      <c r="A511" t="s">
        <v>15696</v>
      </c>
      <c r="B511" t="s">
        <v>509</v>
      </c>
      <c r="C511" t="b">
        <f t="shared" si="7"/>
        <v>0</v>
      </c>
    </row>
    <row r="512" spans="1:3" x14ac:dyDescent="0.25">
      <c r="A512" t="s">
        <v>15697</v>
      </c>
      <c r="B512" t="s">
        <v>510</v>
      </c>
      <c r="C512" t="b">
        <f t="shared" si="7"/>
        <v>0</v>
      </c>
    </row>
    <row r="513" spans="1:3" x14ac:dyDescent="0.25">
      <c r="A513" t="s">
        <v>15698</v>
      </c>
      <c r="B513" t="s">
        <v>511</v>
      </c>
      <c r="C513" t="b">
        <f t="shared" si="7"/>
        <v>0</v>
      </c>
    </row>
    <row r="514" spans="1:3" x14ac:dyDescent="0.25">
      <c r="A514" t="s">
        <v>15699</v>
      </c>
      <c r="B514" t="s">
        <v>512</v>
      </c>
      <c r="C514" t="b">
        <f t="shared" si="7"/>
        <v>0</v>
      </c>
    </row>
    <row r="515" spans="1:3" x14ac:dyDescent="0.25">
      <c r="A515" t="s">
        <v>15700</v>
      </c>
      <c r="B515" t="s">
        <v>513</v>
      </c>
      <c r="C515" t="b">
        <f t="shared" ref="C515:C578" si="8">A515=B515</f>
        <v>0</v>
      </c>
    </row>
    <row r="516" spans="1:3" x14ac:dyDescent="0.25">
      <c r="A516" t="s">
        <v>15701</v>
      </c>
      <c r="B516" t="s">
        <v>514</v>
      </c>
      <c r="C516" t="b">
        <f t="shared" si="8"/>
        <v>0</v>
      </c>
    </row>
    <row r="517" spans="1:3" x14ac:dyDescent="0.25">
      <c r="A517" t="s">
        <v>15702</v>
      </c>
      <c r="B517" t="s">
        <v>515</v>
      </c>
      <c r="C517" t="b">
        <f t="shared" si="8"/>
        <v>0</v>
      </c>
    </row>
    <row r="518" spans="1:3" x14ac:dyDescent="0.25">
      <c r="A518" t="s">
        <v>15703</v>
      </c>
      <c r="B518" t="s">
        <v>516</v>
      </c>
      <c r="C518" t="b">
        <f t="shared" si="8"/>
        <v>0</v>
      </c>
    </row>
    <row r="519" spans="1:3" x14ac:dyDescent="0.25">
      <c r="A519" t="s">
        <v>15704</v>
      </c>
      <c r="B519" t="s">
        <v>517</v>
      </c>
      <c r="C519" t="b">
        <f t="shared" si="8"/>
        <v>0</v>
      </c>
    </row>
    <row r="520" spans="1:3" x14ac:dyDescent="0.25">
      <c r="A520" t="s">
        <v>15705</v>
      </c>
      <c r="B520" t="s">
        <v>518</v>
      </c>
      <c r="C520" t="b">
        <f t="shared" si="8"/>
        <v>0</v>
      </c>
    </row>
    <row r="521" spans="1:3" x14ac:dyDescent="0.25">
      <c r="A521" t="s">
        <v>15706</v>
      </c>
      <c r="B521" t="s">
        <v>519</v>
      </c>
      <c r="C521" t="b">
        <f t="shared" si="8"/>
        <v>0</v>
      </c>
    </row>
    <row r="522" spans="1:3" x14ac:dyDescent="0.25">
      <c r="A522" t="s">
        <v>15707</v>
      </c>
      <c r="B522" t="s">
        <v>520</v>
      </c>
      <c r="C522" t="b">
        <f t="shared" si="8"/>
        <v>0</v>
      </c>
    </row>
    <row r="523" spans="1:3" x14ac:dyDescent="0.25">
      <c r="A523" t="s">
        <v>15708</v>
      </c>
      <c r="B523" t="s">
        <v>521</v>
      </c>
      <c r="C523" t="b">
        <f t="shared" si="8"/>
        <v>0</v>
      </c>
    </row>
    <row r="524" spans="1:3" x14ac:dyDescent="0.25">
      <c r="A524" t="s">
        <v>15709</v>
      </c>
      <c r="B524" t="s">
        <v>522</v>
      </c>
      <c r="C524" t="b">
        <f t="shared" si="8"/>
        <v>0</v>
      </c>
    </row>
    <row r="525" spans="1:3" x14ac:dyDescent="0.25">
      <c r="A525" t="s">
        <v>15710</v>
      </c>
      <c r="B525" t="s">
        <v>523</v>
      </c>
      <c r="C525" t="b">
        <f t="shared" si="8"/>
        <v>0</v>
      </c>
    </row>
    <row r="526" spans="1:3" x14ac:dyDescent="0.25">
      <c r="A526" t="s">
        <v>15711</v>
      </c>
      <c r="B526" t="s">
        <v>524</v>
      </c>
      <c r="C526" t="b">
        <f t="shared" si="8"/>
        <v>0</v>
      </c>
    </row>
    <row r="527" spans="1:3" x14ac:dyDescent="0.25">
      <c r="A527" t="s">
        <v>15712</v>
      </c>
      <c r="B527" t="s">
        <v>525</v>
      </c>
      <c r="C527" t="b">
        <f t="shared" si="8"/>
        <v>0</v>
      </c>
    </row>
    <row r="528" spans="1:3" x14ac:dyDescent="0.25">
      <c r="A528" t="s">
        <v>15713</v>
      </c>
      <c r="B528" t="s">
        <v>526</v>
      </c>
      <c r="C528" t="b">
        <f t="shared" si="8"/>
        <v>0</v>
      </c>
    </row>
    <row r="529" spans="1:3" x14ac:dyDescent="0.25">
      <c r="A529" t="s">
        <v>15714</v>
      </c>
      <c r="B529" t="s">
        <v>527</v>
      </c>
      <c r="C529" t="b">
        <f t="shared" si="8"/>
        <v>0</v>
      </c>
    </row>
    <row r="530" spans="1:3" x14ac:dyDescent="0.25">
      <c r="A530" t="s">
        <v>15715</v>
      </c>
      <c r="B530" t="s">
        <v>528</v>
      </c>
      <c r="C530" t="b">
        <f t="shared" si="8"/>
        <v>0</v>
      </c>
    </row>
    <row r="531" spans="1:3" x14ac:dyDescent="0.25">
      <c r="A531" t="s">
        <v>15716</v>
      </c>
      <c r="B531" t="s">
        <v>529</v>
      </c>
      <c r="C531" t="b">
        <f t="shared" si="8"/>
        <v>0</v>
      </c>
    </row>
    <row r="532" spans="1:3" x14ac:dyDescent="0.25">
      <c r="A532" t="s">
        <v>15717</v>
      </c>
      <c r="B532" t="s">
        <v>530</v>
      </c>
      <c r="C532" t="b">
        <f t="shared" si="8"/>
        <v>0</v>
      </c>
    </row>
    <row r="533" spans="1:3" x14ac:dyDescent="0.25">
      <c r="A533" t="s">
        <v>15718</v>
      </c>
      <c r="B533" t="s">
        <v>531</v>
      </c>
      <c r="C533" t="b">
        <f t="shared" si="8"/>
        <v>0</v>
      </c>
    </row>
    <row r="534" spans="1:3" x14ac:dyDescent="0.25">
      <c r="A534" t="s">
        <v>15719</v>
      </c>
      <c r="B534" t="s">
        <v>532</v>
      </c>
      <c r="C534" t="b">
        <f t="shared" si="8"/>
        <v>0</v>
      </c>
    </row>
    <row r="535" spans="1:3" x14ac:dyDescent="0.25">
      <c r="A535" t="s">
        <v>15720</v>
      </c>
      <c r="B535" t="s">
        <v>533</v>
      </c>
      <c r="C535" t="b">
        <f t="shared" si="8"/>
        <v>0</v>
      </c>
    </row>
    <row r="536" spans="1:3" x14ac:dyDescent="0.25">
      <c r="A536" t="s">
        <v>15721</v>
      </c>
      <c r="B536" t="s">
        <v>534</v>
      </c>
      <c r="C536" t="b">
        <f t="shared" si="8"/>
        <v>0</v>
      </c>
    </row>
    <row r="537" spans="1:3" x14ac:dyDescent="0.25">
      <c r="A537" t="s">
        <v>15722</v>
      </c>
      <c r="B537" t="s">
        <v>535</v>
      </c>
      <c r="C537" t="b">
        <f t="shared" si="8"/>
        <v>0</v>
      </c>
    </row>
    <row r="538" spans="1:3" x14ac:dyDescent="0.25">
      <c r="A538" t="s">
        <v>15723</v>
      </c>
      <c r="B538" t="s">
        <v>536</v>
      </c>
      <c r="C538" t="b">
        <f t="shared" si="8"/>
        <v>0</v>
      </c>
    </row>
    <row r="539" spans="1:3" x14ac:dyDescent="0.25">
      <c r="A539" t="s">
        <v>15724</v>
      </c>
      <c r="B539" t="s">
        <v>537</v>
      </c>
      <c r="C539" t="b">
        <f t="shared" si="8"/>
        <v>0</v>
      </c>
    </row>
    <row r="540" spans="1:3" x14ac:dyDescent="0.25">
      <c r="A540" t="s">
        <v>15725</v>
      </c>
      <c r="B540" t="s">
        <v>538</v>
      </c>
      <c r="C540" t="b">
        <f t="shared" si="8"/>
        <v>0</v>
      </c>
    </row>
    <row r="541" spans="1:3" x14ac:dyDescent="0.25">
      <c r="A541" t="s">
        <v>15726</v>
      </c>
      <c r="B541" t="s">
        <v>539</v>
      </c>
      <c r="C541" t="b">
        <f t="shared" si="8"/>
        <v>0</v>
      </c>
    </row>
    <row r="542" spans="1:3" x14ac:dyDescent="0.25">
      <c r="A542" t="s">
        <v>15727</v>
      </c>
      <c r="B542" t="s">
        <v>540</v>
      </c>
      <c r="C542" t="b">
        <f t="shared" si="8"/>
        <v>0</v>
      </c>
    </row>
    <row r="543" spans="1:3" x14ac:dyDescent="0.25">
      <c r="A543" t="s">
        <v>15728</v>
      </c>
      <c r="B543" t="s">
        <v>541</v>
      </c>
      <c r="C543" t="b">
        <f t="shared" si="8"/>
        <v>0</v>
      </c>
    </row>
    <row r="544" spans="1:3" x14ac:dyDescent="0.25">
      <c r="A544" t="s">
        <v>15729</v>
      </c>
      <c r="B544" t="s">
        <v>542</v>
      </c>
      <c r="C544" t="b">
        <f t="shared" si="8"/>
        <v>0</v>
      </c>
    </row>
    <row r="545" spans="1:3" x14ac:dyDescent="0.25">
      <c r="A545" t="s">
        <v>15730</v>
      </c>
      <c r="B545" t="s">
        <v>543</v>
      </c>
      <c r="C545" t="b">
        <f t="shared" si="8"/>
        <v>0</v>
      </c>
    </row>
    <row r="546" spans="1:3" x14ac:dyDescent="0.25">
      <c r="A546" t="s">
        <v>15731</v>
      </c>
      <c r="B546" t="s">
        <v>544</v>
      </c>
      <c r="C546" t="b">
        <f t="shared" si="8"/>
        <v>0</v>
      </c>
    </row>
    <row r="547" spans="1:3" x14ac:dyDescent="0.25">
      <c r="A547" t="s">
        <v>15732</v>
      </c>
      <c r="B547" t="s">
        <v>545</v>
      </c>
      <c r="C547" t="b">
        <f t="shared" si="8"/>
        <v>0</v>
      </c>
    </row>
    <row r="548" spans="1:3" x14ac:dyDescent="0.25">
      <c r="A548" t="s">
        <v>15733</v>
      </c>
      <c r="B548" t="s">
        <v>546</v>
      </c>
      <c r="C548" t="b">
        <f t="shared" si="8"/>
        <v>0</v>
      </c>
    </row>
    <row r="549" spans="1:3" x14ac:dyDescent="0.25">
      <c r="A549" t="s">
        <v>15734</v>
      </c>
      <c r="B549" t="s">
        <v>547</v>
      </c>
      <c r="C549" t="b">
        <f t="shared" si="8"/>
        <v>0</v>
      </c>
    </row>
    <row r="550" spans="1:3" x14ac:dyDescent="0.25">
      <c r="A550" t="s">
        <v>15735</v>
      </c>
      <c r="B550" t="s">
        <v>548</v>
      </c>
      <c r="C550" t="b">
        <f t="shared" si="8"/>
        <v>0</v>
      </c>
    </row>
    <row r="551" spans="1:3" x14ac:dyDescent="0.25">
      <c r="A551" t="s">
        <v>15736</v>
      </c>
      <c r="B551" t="s">
        <v>549</v>
      </c>
      <c r="C551" t="b">
        <f t="shared" si="8"/>
        <v>0</v>
      </c>
    </row>
    <row r="552" spans="1:3" x14ac:dyDescent="0.25">
      <c r="A552" t="s">
        <v>15737</v>
      </c>
      <c r="B552" t="s">
        <v>550</v>
      </c>
      <c r="C552" t="b">
        <f t="shared" si="8"/>
        <v>0</v>
      </c>
    </row>
    <row r="553" spans="1:3" x14ac:dyDescent="0.25">
      <c r="A553" t="s">
        <v>15738</v>
      </c>
      <c r="B553" t="s">
        <v>551</v>
      </c>
      <c r="C553" t="b">
        <f t="shared" si="8"/>
        <v>0</v>
      </c>
    </row>
    <row r="554" spans="1:3" x14ac:dyDescent="0.25">
      <c r="A554" t="s">
        <v>15739</v>
      </c>
      <c r="B554" t="s">
        <v>552</v>
      </c>
      <c r="C554" t="b">
        <f t="shared" si="8"/>
        <v>0</v>
      </c>
    </row>
    <row r="555" spans="1:3" x14ac:dyDescent="0.25">
      <c r="A555" t="s">
        <v>15740</v>
      </c>
      <c r="B555" t="s">
        <v>553</v>
      </c>
      <c r="C555" t="b">
        <f t="shared" si="8"/>
        <v>0</v>
      </c>
    </row>
    <row r="556" spans="1:3" x14ac:dyDescent="0.25">
      <c r="A556" t="s">
        <v>15741</v>
      </c>
      <c r="B556" t="s">
        <v>554</v>
      </c>
      <c r="C556" t="b">
        <f t="shared" si="8"/>
        <v>0</v>
      </c>
    </row>
    <row r="557" spans="1:3" x14ac:dyDescent="0.25">
      <c r="A557" t="s">
        <v>15742</v>
      </c>
      <c r="B557" t="s">
        <v>555</v>
      </c>
      <c r="C557" t="b">
        <f t="shared" si="8"/>
        <v>0</v>
      </c>
    </row>
    <row r="558" spans="1:3" x14ac:dyDescent="0.25">
      <c r="A558" t="s">
        <v>15743</v>
      </c>
      <c r="B558" t="s">
        <v>556</v>
      </c>
      <c r="C558" t="b">
        <f t="shared" si="8"/>
        <v>0</v>
      </c>
    </row>
    <row r="559" spans="1:3" x14ac:dyDescent="0.25">
      <c r="A559" t="s">
        <v>15744</v>
      </c>
      <c r="B559" t="s">
        <v>557</v>
      </c>
      <c r="C559" t="b">
        <f t="shared" si="8"/>
        <v>0</v>
      </c>
    </row>
    <row r="560" spans="1:3" x14ac:dyDescent="0.25">
      <c r="A560" t="s">
        <v>15745</v>
      </c>
      <c r="B560" t="s">
        <v>558</v>
      </c>
      <c r="C560" t="b">
        <f t="shared" si="8"/>
        <v>0</v>
      </c>
    </row>
    <row r="561" spans="1:3" x14ac:dyDescent="0.25">
      <c r="A561" t="s">
        <v>15746</v>
      </c>
      <c r="B561" t="s">
        <v>559</v>
      </c>
      <c r="C561" t="b">
        <f t="shared" si="8"/>
        <v>0</v>
      </c>
    </row>
    <row r="562" spans="1:3" x14ac:dyDescent="0.25">
      <c r="A562" t="s">
        <v>15747</v>
      </c>
      <c r="B562" t="s">
        <v>560</v>
      </c>
      <c r="C562" t="b">
        <f t="shared" si="8"/>
        <v>0</v>
      </c>
    </row>
    <row r="563" spans="1:3" x14ac:dyDescent="0.25">
      <c r="A563" t="s">
        <v>15748</v>
      </c>
      <c r="B563" t="s">
        <v>561</v>
      </c>
      <c r="C563" t="b">
        <f t="shared" si="8"/>
        <v>0</v>
      </c>
    </row>
    <row r="564" spans="1:3" x14ac:dyDescent="0.25">
      <c r="A564" t="s">
        <v>15749</v>
      </c>
      <c r="B564" t="s">
        <v>562</v>
      </c>
      <c r="C564" t="b">
        <f t="shared" si="8"/>
        <v>0</v>
      </c>
    </row>
    <row r="565" spans="1:3" x14ac:dyDescent="0.25">
      <c r="A565" t="s">
        <v>15750</v>
      </c>
      <c r="B565" t="s">
        <v>563</v>
      </c>
      <c r="C565" t="b">
        <f t="shared" si="8"/>
        <v>0</v>
      </c>
    </row>
    <row r="566" spans="1:3" x14ac:dyDescent="0.25">
      <c r="A566" t="s">
        <v>15751</v>
      </c>
      <c r="B566" t="s">
        <v>564</v>
      </c>
      <c r="C566" t="b">
        <f t="shared" si="8"/>
        <v>0</v>
      </c>
    </row>
    <row r="567" spans="1:3" x14ac:dyDescent="0.25">
      <c r="A567" t="s">
        <v>15752</v>
      </c>
      <c r="B567" t="s">
        <v>565</v>
      </c>
      <c r="C567" t="b">
        <f t="shared" si="8"/>
        <v>0</v>
      </c>
    </row>
    <row r="568" spans="1:3" x14ac:dyDescent="0.25">
      <c r="A568" t="s">
        <v>15753</v>
      </c>
      <c r="B568" t="s">
        <v>566</v>
      </c>
      <c r="C568" t="b">
        <f t="shared" si="8"/>
        <v>0</v>
      </c>
    </row>
    <row r="569" spans="1:3" x14ac:dyDescent="0.25">
      <c r="A569" t="s">
        <v>15754</v>
      </c>
      <c r="B569" t="s">
        <v>567</v>
      </c>
      <c r="C569" t="b">
        <f t="shared" si="8"/>
        <v>0</v>
      </c>
    </row>
    <row r="570" spans="1:3" x14ac:dyDescent="0.25">
      <c r="A570" t="s">
        <v>15755</v>
      </c>
      <c r="B570" t="s">
        <v>568</v>
      </c>
      <c r="C570" t="b">
        <f t="shared" si="8"/>
        <v>0</v>
      </c>
    </row>
    <row r="571" spans="1:3" x14ac:dyDescent="0.25">
      <c r="A571" t="s">
        <v>15756</v>
      </c>
      <c r="B571" t="s">
        <v>569</v>
      </c>
      <c r="C571" t="b">
        <f t="shared" si="8"/>
        <v>0</v>
      </c>
    </row>
    <row r="572" spans="1:3" x14ac:dyDescent="0.25">
      <c r="A572" t="s">
        <v>15757</v>
      </c>
      <c r="B572" t="s">
        <v>570</v>
      </c>
      <c r="C572" t="b">
        <f t="shared" si="8"/>
        <v>0</v>
      </c>
    </row>
    <row r="573" spans="1:3" x14ac:dyDescent="0.25">
      <c r="A573" t="s">
        <v>15758</v>
      </c>
      <c r="B573" t="s">
        <v>571</v>
      </c>
      <c r="C573" t="b">
        <f t="shared" si="8"/>
        <v>0</v>
      </c>
    </row>
    <row r="574" spans="1:3" x14ac:dyDescent="0.25">
      <c r="A574" t="s">
        <v>15759</v>
      </c>
      <c r="B574" t="s">
        <v>572</v>
      </c>
      <c r="C574" t="b">
        <f t="shared" si="8"/>
        <v>0</v>
      </c>
    </row>
    <row r="575" spans="1:3" x14ac:dyDescent="0.25">
      <c r="A575" t="s">
        <v>15760</v>
      </c>
      <c r="B575" t="s">
        <v>573</v>
      </c>
      <c r="C575" t="b">
        <f t="shared" si="8"/>
        <v>0</v>
      </c>
    </row>
    <row r="576" spans="1:3" x14ac:dyDescent="0.25">
      <c r="A576" t="s">
        <v>15761</v>
      </c>
      <c r="B576" t="s">
        <v>574</v>
      </c>
      <c r="C576" t="b">
        <f t="shared" si="8"/>
        <v>0</v>
      </c>
    </row>
    <row r="577" spans="1:3" x14ac:dyDescent="0.25">
      <c r="A577" t="s">
        <v>15762</v>
      </c>
      <c r="B577" t="s">
        <v>575</v>
      </c>
      <c r="C577" t="b">
        <f t="shared" si="8"/>
        <v>0</v>
      </c>
    </row>
    <row r="578" spans="1:3" x14ac:dyDescent="0.25">
      <c r="A578" t="s">
        <v>15763</v>
      </c>
      <c r="B578" t="s">
        <v>576</v>
      </c>
      <c r="C578" t="b">
        <f t="shared" si="8"/>
        <v>0</v>
      </c>
    </row>
    <row r="579" spans="1:3" x14ac:dyDescent="0.25">
      <c r="A579" t="s">
        <v>15764</v>
      </c>
      <c r="B579" t="s">
        <v>577</v>
      </c>
      <c r="C579" t="b">
        <f t="shared" ref="C579:C642" si="9">A579=B579</f>
        <v>0</v>
      </c>
    </row>
    <row r="580" spans="1:3" x14ac:dyDescent="0.25">
      <c r="A580" t="s">
        <v>15765</v>
      </c>
      <c r="B580" t="s">
        <v>578</v>
      </c>
      <c r="C580" t="b">
        <f t="shared" si="9"/>
        <v>0</v>
      </c>
    </row>
    <row r="581" spans="1:3" x14ac:dyDescent="0.25">
      <c r="A581" t="s">
        <v>15766</v>
      </c>
      <c r="B581" t="s">
        <v>579</v>
      </c>
      <c r="C581" t="b">
        <f t="shared" si="9"/>
        <v>0</v>
      </c>
    </row>
    <row r="582" spans="1:3" x14ac:dyDescent="0.25">
      <c r="A582" t="s">
        <v>15767</v>
      </c>
      <c r="B582" t="s">
        <v>580</v>
      </c>
      <c r="C582" t="b">
        <f t="shared" si="9"/>
        <v>0</v>
      </c>
    </row>
    <row r="583" spans="1:3" x14ac:dyDescent="0.25">
      <c r="A583" t="s">
        <v>15768</v>
      </c>
      <c r="B583" t="s">
        <v>581</v>
      </c>
      <c r="C583" t="b">
        <f t="shared" si="9"/>
        <v>0</v>
      </c>
    </row>
    <row r="584" spans="1:3" x14ac:dyDescent="0.25">
      <c r="A584" t="s">
        <v>15769</v>
      </c>
      <c r="B584" t="s">
        <v>582</v>
      </c>
      <c r="C584" t="b">
        <f t="shared" si="9"/>
        <v>0</v>
      </c>
    </row>
    <row r="585" spans="1:3" x14ac:dyDescent="0.25">
      <c r="A585" t="s">
        <v>15770</v>
      </c>
      <c r="B585" t="s">
        <v>583</v>
      </c>
      <c r="C585" t="b">
        <f t="shared" si="9"/>
        <v>0</v>
      </c>
    </row>
    <row r="586" spans="1:3" x14ac:dyDescent="0.25">
      <c r="A586" t="s">
        <v>15771</v>
      </c>
      <c r="B586" t="s">
        <v>584</v>
      </c>
      <c r="C586" t="b">
        <f t="shared" si="9"/>
        <v>0</v>
      </c>
    </row>
    <row r="587" spans="1:3" x14ac:dyDescent="0.25">
      <c r="A587" t="s">
        <v>15772</v>
      </c>
      <c r="B587" t="s">
        <v>585</v>
      </c>
      <c r="C587" t="b">
        <f t="shared" si="9"/>
        <v>0</v>
      </c>
    </row>
    <row r="588" spans="1:3" x14ac:dyDescent="0.25">
      <c r="A588" t="s">
        <v>15773</v>
      </c>
      <c r="B588" t="s">
        <v>586</v>
      </c>
      <c r="C588" t="b">
        <f t="shared" si="9"/>
        <v>0</v>
      </c>
    </row>
    <row r="589" spans="1:3" x14ac:dyDescent="0.25">
      <c r="A589" t="s">
        <v>15774</v>
      </c>
      <c r="B589" t="s">
        <v>587</v>
      </c>
      <c r="C589" t="b">
        <f t="shared" si="9"/>
        <v>0</v>
      </c>
    </row>
    <row r="590" spans="1:3" x14ac:dyDescent="0.25">
      <c r="A590" t="s">
        <v>15775</v>
      </c>
      <c r="B590" t="s">
        <v>588</v>
      </c>
      <c r="C590" t="b">
        <f t="shared" si="9"/>
        <v>0</v>
      </c>
    </row>
    <row r="591" spans="1:3" x14ac:dyDescent="0.25">
      <c r="A591" t="s">
        <v>15776</v>
      </c>
      <c r="B591" t="s">
        <v>589</v>
      </c>
      <c r="C591" t="b">
        <f t="shared" si="9"/>
        <v>0</v>
      </c>
    </row>
    <row r="592" spans="1:3" x14ac:dyDescent="0.25">
      <c r="A592" t="s">
        <v>15777</v>
      </c>
      <c r="B592" t="s">
        <v>590</v>
      </c>
      <c r="C592" t="b">
        <f t="shared" si="9"/>
        <v>0</v>
      </c>
    </row>
    <row r="593" spans="1:3" x14ac:dyDescent="0.25">
      <c r="A593" t="s">
        <v>15778</v>
      </c>
      <c r="B593" t="s">
        <v>591</v>
      </c>
      <c r="C593" t="b">
        <f t="shared" si="9"/>
        <v>0</v>
      </c>
    </row>
    <row r="594" spans="1:3" x14ac:dyDescent="0.25">
      <c r="A594" t="s">
        <v>15779</v>
      </c>
      <c r="B594" t="s">
        <v>592</v>
      </c>
      <c r="C594" t="b">
        <f t="shared" si="9"/>
        <v>0</v>
      </c>
    </row>
    <row r="595" spans="1:3" x14ac:dyDescent="0.25">
      <c r="A595" t="s">
        <v>15780</v>
      </c>
      <c r="B595" t="s">
        <v>593</v>
      </c>
      <c r="C595" t="b">
        <f t="shared" si="9"/>
        <v>0</v>
      </c>
    </row>
    <row r="596" spans="1:3" x14ac:dyDescent="0.25">
      <c r="A596" t="s">
        <v>15781</v>
      </c>
      <c r="B596" t="s">
        <v>594</v>
      </c>
      <c r="C596" t="b">
        <f t="shared" si="9"/>
        <v>0</v>
      </c>
    </row>
    <row r="597" spans="1:3" x14ac:dyDescent="0.25">
      <c r="A597" t="s">
        <v>15782</v>
      </c>
      <c r="B597" t="s">
        <v>595</v>
      </c>
      <c r="C597" t="b">
        <f t="shared" si="9"/>
        <v>0</v>
      </c>
    </row>
    <row r="598" spans="1:3" x14ac:dyDescent="0.25">
      <c r="A598" t="s">
        <v>15783</v>
      </c>
      <c r="B598" t="s">
        <v>596</v>
      </c>
      <c r="C598" t="b">
        <f t="shared" si="9"/>
        <v>0</v>
      </c>
    </row>
    <row r="599" spans="1:3" x14ac:dyDescent="0.25">
      <c r="A599" t="s">
        <v>15784</v>
      </c>
      <c r="B599" t="s">
        <v>597</v>
      </c>
      <c r="C599" t="b">
        <f t="shared" si="9"/>
        <v>0</v>
      </c>
    </row>
    <row r="600" spans="1:3" x14ac:dyDescent="0.25">
      <c r="A600" t="s">
        <v>15785</v>
      </c>
      <c r="B600" t="s">
        <v>598</v>
      </c>
      <c r="C600" t="b">
        <f t="shared" si="9"/>
        <v>0</v>
      </c>
    </row>
    <row r="601" spans="1:3" x14ac:dyDescent="0.25">
      <c r="A601" t="s">
        <v>15786</v>
      </c>
      <c r="B601" t="s">
        <v>599</v>
      </c>
      <c r="C601" t="b">
        <f t="shared" si="9"/>
        <v>0</v>
      </c>
    </row>
    <row r="602" spans="1:3" x14ac:dyDescent="0.25">
      <c r="A602" t="s">
        <v>15787</v>
      </c>
      <c r="B602" t="s">
        <v>600</v>
      </c>
      <c r="C602" t="b">
        <f t="shared" si="9"/>
        <v>0</v>
      </c>
    </row>
    <row r="603" spans="1:3" x14ac:dyDescent="0.25">
      <c r="A603" t="s">
        <v>15788</v>
      </c>
      <c r="B603" t="s">
        <v>601</v>
      </c>
      <c r="C603" t="b">
        <f t="shared" si="9"/>
        <v>0</v>
      </c>
    </row>
    <row r="604" spans="1:3" x14ac:dyDescent="0.25">
      <c r="A604" t="s">
        <v>15789</v>
      </c>
      <c r="B604" t="s">
        <v>602</v>
      </c>
      <c r="C604" t="b">
        <f t="shared" si="9"/>
        <v>0</v>
      </c>
    </row>
    <row r="605" spans="1:3" x14ac:dyDescent="0.25">
      <c r="A605" t="s">
        <v>15790</v>
      </c>
      <c r="B605" t="s">
        <v>603</v>
      </c>
      <c r="C605" t="b">
        <f t="shared" si="9"/>
        <v>0</v>
      </c>
    </row>
    <row r="606" spans="1:3" x14ac:dyDescent="0.25">
      <c r="A606" t="s">
        <v>15791</v>
      </c>
      <c r="B606" t="s">
        <v>604</v>
      </c>
      <c r="C606" t="b">
        <f t="shared" si="9"/>
        <v>0</v>
      </c>
    </row>
    <row r="607" spans="1:3" x14ac:dyDescent="0.25">
      <c r="A607" t="s">
        <v>15792</v>
      </c>
      <c r="B607" t="s">
        <v>605</v>
      </c>
      <c r="C607" t="b">
        <f t="shared" si="9"/>
        <v>0</v>
      </c>
    </row>
    <row r="608" spans="1:3" x14ac:dyDescent="0.25">
      <c r="A608" t="s">
        <v>15793</v>
      </c>
      <c r="B608" t="s">
        <v>606</v>
      </c>
      <c r="C608" t="b">
        <f t="shared" si="9"/>
        <v>0</v>
      </c>
    </row>
    <row r="609" spans="1:3" x14ac:dyDescent="0.25">
      <c r="A609" t="s">
        <v>15794</v>
      </c>
      <c r="B609" t="s">
        <v>607</v>
      </c>
      <c r="C609" t="b">
        <f t="shared" si="9"/>
        <v>0</v>
      </c>
    </row>
    <row r="610" spans="1:3" x14ac:dyDescent="0.25">
      <c r="A610" t="s">
        <v>15795</v>
      </c>
      <c r="B610" t="s">
        <v>608</v>
      </c>
      <c r="C610" t="b">
        <f t="shared" si="9"/>
        <v>0</v>
      </c>
    </row>
    <row r="611" spans="1:3" x14ac:dyDescent="0.25">
      <c r="A611" t="s">
        <v>15796</v>
      </c>
      <c r="B611" t="s">
        <v>609</v>
      </c>
      <c r="C611" t="b">
        <f t="shared" si="9"/>
        <v>0</v>
      </c>
    </row>
    <row r="612" spans="1:3" x14ac:dyDescent="0.25">
      <c r="A612" t="s">
        <v>15797</v>
      </c>
      <c r="B612" t="s">
        <v>610</v>
      </c>
      <c r="C612" t="b">
        <f t="shared" si="9"/>
        <v>0</v>
      </c>
    </row>
    <row r="613" spans="1:3" x14ac:dyDescent="0.25">
      <c r="A613" t="s">
        <v>15798</v>
      </c>
      <c r="B613" t="s">
        <v>611</v>
      </c>
      <c r="C613" t="b">
        <f t="shared" si="9"/>
        <v>0</v>
      </c>
    </row>
    <row r="614" spans="1:3" x14ac:dyDescent="0.25">
      <c r="A614" t="s">
        <v>15799</v>
      </c>
      <c r="B614" t="s">
        <v>612</v>
      </c>
      <c r="C614" t="b">
        <f t="shared" si="9"/>
        <v>0</v>
      </c>
    </row>
    <row r="615" spans="1:3" x14ac:dyDescent="0.25">
      <c r="A615" t="s">
        <v>15800</v>
      </c>
      <c r="B615" t="s">
        <v>613</v>
      </c>
      <c r="C615" t="b">
        <f t="shared" si="9"/>
        <v>0</v>
      </c>
    </row>
    <row r="616" spans="1:3" x14ac:dyDescent="0.25">
      <c r="A616" t="s">
        <v>15801</v>
      </c>
      <c r="B616" t="s">
        <v>614</v>
      </c>
      <c r="C616" t="b">
        <f t="shared" si="9"/>
        <v>0</v>
      </c>
    </row>
    <row r="617" spans="1:3" x14ac:dyDescent="0.25">
      <c r="A617" t="s">
        <v>15802</v>
      </c>
      <c r="B617" t="s">
        <v>615</v>
      </c>
      <c r="C617" t="b">
        <f t="shared" si="9"/>
        <v>0</v>
      </c>
    </row>
    <row r="618" spans="1:3" x14ac:dyDescent="0.25">
      <c r="A618" t="s">
        <v>15803</v>
      </c>
      <c r="B618" t="s">
        <v>616</v>
      </c>
      <c r="C618" t="b">
        <f t="shared" si="9"/>
        <v>0</v>
      </c>
    </row>
    <row r="619" spans="1:3" x14ac:dyDescent="0.25">
      <c r="A619" t="s">
        <v>15804</v>
      </c>
      <c r="B619" t="s">
        <v>617</v>
      </c>
      <c r="C619" t="b">
        <f t="shared" si="9"/>
        <v>0</v>
      </c>
    </row>
    <row r="620" spans="1:3" x14ac:dyDescent="0.25">
      <c r="A620" t="s">
        <v>15805</v>
      </c>
      <c r="B620" t="s">
        <v>618</v>
      </c>
      <c r="C620" t="b">
        <f t="shared" si="9"/>
        <v>0</v>
      </c>
    </row>
    <row r="621" spans="1:3" x14ac:dyDescent="0.25">
      <c r="A621" t="s">
        <v>15806</v>
      </c>
      <c r="B621" t="s">
        <v>619</v>
      </c>
      <c r="C621" t="b">
        <f t="shared" si="9"/>
        <v>0</v>
      </c>
    </row>
    <row r="622" spans="1:3" x14ac:dyDescent="0.25">
      <c r="A622" t="s">
        <v>15807</v>
      </c>
      <c r="B622" t="s">
        <v>620</v>
      </c>
      <c r="C622" t="b">
        <f t="shared" si="9"/>
        <v>0</v>
      </c>
    </row>
    <row r="623" spans="1:3" x14ac:dyDescent="0.25">
      <c r="A623" t="s">
        <v>15808</v>
      </c>
      <c r="B623" t="s">
        <v>621</v>
      </c>
      <c r="C623" t="b">
        <f t="shared" si="9"/>
        <v>0</v>
      </c>
    </row>
    <row r="624" spans="1:3" x14ac:dyDescent="0.25">
      <c r="A624" t="s">
        <v>15809</v>
      </c>
      <c r="B624" t="s">
        <v>622</v>
      </c>
      <c r="C624" t="b">
        <f t="shared" si="9"/>
        <v>0</v>
      </c>
    </row>
    <row r="625" spans="1:3" x14ac:dyDescent="0.25">
      <c r="A625" t="s">
        <v>15810</v>
      </c>
      <c r="B625" t="s">
        <v>623</v>
      </c>
      <c r="C625" t="b">
        <f t="shared" si="9"/>
        <v>0</v>
      </c>
    </row>
    <row r="626" spans="1:3" x14ac:dyDescent="0.25">
      <c r="A626" t="s">
        <v>15811</v>
      </c>
      <c r="B626" t="s">
        <v>624</v>
      </c>
      <c r="C626" t="b">
        <f t="shared" si="9"/>
        <v>0</v>
      </c>
    </row>
    <row r="627" spans="1:3" x14ac:dyDescent="0.25">
      <c r="A627" t="s">
        <v>15812</v>
      </c>
      <c r="B627" t="s">
        <v>625</v>
      </c>
      <c r="C627" t="b">
        <f t="shared" si="9"/>
        <v>0</v>
      </c>
    </row>
    <row r="628" spans="1:3" x14ac:dyDescent="0.25">
      <c r="A628" t="s">
        <v>15813</v>
      </c>
      <c r="B628" t="s">
        <v>626</v>
      </c>
      <c r="C628" t="b">
        <f t="shared" si="9"/>
        <v>0</v>
      </c>
    </row>
    <row r="629" spans="1:3" x14ac:dyDescent="0.25">
      <c r="A629" t="s">
        <v>15814</v>
      </c>
      <c r="B629" t="s">
        <v>627</v>
      </c>
      <c r="C629" t="b">
        <f t="shared" si="9"/>
        <v>0</v>
      </c>
    </row>
    <row r="630" spans="1:3" x14ac:dyDescent="0.25">
      <c r="A630" t="s">
        <v>15815</v>
      </c>
      <c r="B630" t="s">
        <v>628</v>
      </c>
      <c r="C630" t="b">
        <f t="shared" si="9"/>
        <v>0</v>
      </c>
    </row>
    <row r="631" spans="1:3" x14ac:dyDescent="0.25">
      <c r="A631" t="s">
        <v>15816</v>
      </c>
      <c r="B631" t="s">
        <v>629</v>
      </c>
      <c r="C631" t="b">
        <f t="shared" si="9"/>
        <v>0</v>
      </c>
    </row>
    <row r="632" spans="1:3" x14ac:dyDescent="0.25">
      <c r="A632" t="s">
        <v>15817</v>
      </c>
      <c r="B632" t="s">
        <v>630</v>
      </c>
      <c r="C632" t="b">
        <f t="shared" si="9"/>
        <v>0</v>
      </c>
    </row>
    <row r="633" spans="1:3" x14ac:dyDescent="0.25">
      <c r="A633" t="s">
        <v>15818</v>
      </c>
      <c r="B633" t="s">
        <v>631</v>
      </c>
      <c r="C633" t="b">
        <f t="shared" si="9"/>
        <v>0</v>
      </c>
    </row>
    <row r="634" spans="1:3" x14ac:dyDescent="0.25">
      <c r="A634" t="s">
        <v>15819</v>
      </c>
      <c r="B634" t="s">
        <v>632</v>
      </c>
      <c r="C634" t="b">
        <f t="shared" si="9"/>
        <v>0</v>
      </c>
    </row>
    <row r="635" spans="1:3" x14ac:dyDescent="0.25">
      <c r="A635" t="s">
        <v>15820</v>
      </c>
      <c r="B635" t="s">
        <v>633</v>
      </c>
      <c r="C635" t="b">
        <f t="shared" si="9"/>
        <v>0</v>
      </c>
    </row>
    <row r="636" spans="1:3" x14ac:dyDescent="0.25">
      <c r="A636" t="s">
        <v>15821</v>
      </c>
      <c r="B636" t="s">
        <v>634</v>
      </c>
      <c r="C636" t="b">
        <f t="shared" si="9"/>
        <v>0</v>
      </c>
    </row>
    <row r="637" spans="1:3" x14ac:dyDescent="0.25">
      <c r="A637" t="s">
        <v>15822</v>
      </c>
      <c r="B637" t="s">
        <v>635</v>
      </c>
      <c r="C637" t="b">
        <f t="shared" si="9"/>
        <v>0</v>
      </c>
    </row>
    <row r="638" spans="1:3" x14ac:dyDescent="0.25">
      <c r="A638" t="s">
        <v>15823</v>
      </c>
      <c r="B638" t="s">
        <v>636</v>
      </c>
      <c r="C638" t="b">
        <f t="shared" si="9"/>
        <v>0</v>
      </c>
    </row>
    <row r="639" spans="1:3" x14ac:dyDescent="0.25">
      <c r="A639" t="s">
        <v>15824</v>
      </c>
      <c r="B639" t="s">
        <v>637</v>
      </c>
      <c r="C639" t="b">
        <f t="shared" si="9"/>
        <v>0</v>
      </c>
    </row>
    <row r="640" spans="1:3" x14ac:dyDescent="0.25">
      <c r="A640" t="s">
        <v>15825</v>
      </c>
      <c r="B640" t="s">
        <v>638</v>
      </c>
      <c r="C640" t="b">
        <f t="shared" si="9"/>
        <v>0</v>
      </c>
    </row>
    <row r="641" spans="1:3" x14ac:dyDescent="0.25">
      <c r="A641" t="s">
        <v>15826</v>
      </c>
      <c r="B641" t="s">
        <v>639</v>
      </c>
      <c r="C641" t="b">
        <f t="shared" si="9"/>
        <v>0</v>
      </c>
    </row>
    <row r="642" spans="1:3" x14ac:dyDescent="0.25">
      <c r="A642" t="s">
        <v>15827</v>
      </c>
      <c r="B642" t="s">
        <v>640</v>
      </c>
      <c r="C642" t="b">
        <f t="shared" si="9"/>
        <v>0</v>
      </c>
    </row>
    <row r="643" spans="1:3" x14ac:dyDescent="0.25">
      <c r="A643" t="s">
        <v>15828</v>
      </c>
      <c r="B643" t="s">
        <v>641</v>
      </c>
      <c r="C643" t="b">
        <f t="shared" ref="C643:C706" si="10">A643=B643</f>
        <v>0</v>
      </c>
    </row>
    <row r="644" spans="1:3" x14ac:dyDescent="0.25">
      <c r="A644" t="s">
        <v>15829</v>
      </c>
      <c r="B644" t="s">
        <v>642</v>
      </c>
      <c r="C644" t="b">
        <f t="shared" si="10"/>
        <v>0</v>
      </c>
    </row>
    <row r="645" spans="1:3" x14ac:dyDescent="0.25">
      <c r="A645" t="s">
        <v>15830</v>
      </c>
      <c r="B645" t="s">
        <v>643</v>
      </c>
      <c r="C645" t="b">
        <f t="shared" si="10"/>
        <v>0</v>
      </c>
    </row>
    <row r="646" spans="1:3" x14ac:dyDescent="0.25">
      <c r="A646" t="s">
        <v>15831</v>
      </c>
      <c r="B646" t="s">
        <v>644</v>
      </c>
      <c r="C646" t="b">
        <f t="shared" si="10"/>
        <v>0</v>
      </c>
    </row>
    <row r="647" spans="1:3" x14ac:dyDescent="0.25">
      <c r="A647" t="s">
        <v>15832</v>
      </c>
      <c r="B647" t="s">
        <v>645</v>
      </c>
      <c r="C647" t="b">
        <f t="shared" si="10"/>
        <v>0</v>
      </c>
    </row>
    <row r="648" spans="1:3" x14ac:dyDescent="0.25">
      <c r="A648" t="s">
        <v>15833</v>
      </c>
      <c r="B648" t="s">
        <v>646</v>
      </c>
      <c r="C648" t="b">
        <f t="shared" si="10"/>
        <v>0</v>
      </c>
    </row>
    <row r="649" spans="1:3" x14ac:dyDescent="0.25">
      <c r="A649" t="s">
        <v>15834</v>
      </c>
      <c r="B649" t="s">
        <v>647</v>
      </c>
      <c r="C649" t="b">
        <f t="shared" si="10"/>
        <v>0</v>
      </c>
    </row>
    <row r="650" spans="1:3" x14ac:dyDescent="0.25">
      <c r="A650" t="s">
        <v>15835</v>
      </c>
      <c r="B650" t="s">
        <v>648</v>
      </c>
      <c r="C650" t="b">
        <f t="shared" si="10"/>
        <v>0</v>
      </c>
    </row>
    <row r="651" spans="1:3" x14ac:dyDescent="0.25">
      <c r="A651" t="s">
        <v>15836</v>
      </c>
      <c r="B651" t="s">
        <v>649</v>
      </c>
      <c r="C651" t="b">
        <f t="shared" si="10"/>
        <v>0</v>
      </c>
    </row>
    <row r="652" spans="1:3" x14ac:dyDescent="0.25">
      <c r="A652" t="s">
        <v>15837</v>
      </c>
      <c r="B652" t="s">
        <v>650</v>
      </c>
      <c r="C652" t="b">
        <f t="shared" si="10"/>
        <v>0</v>
      </c>
    </row>
    <row r="653" spans="1:3" x14ac:dyDescent="0.25">
      <c r="A653" t="s">
        <v>15838</v>
      </c>
      <c r="B653" t="s">
        <v>651</v>
      </c>
      <c r="C653" t="b">
        <f t="shared" si="10"/>
        <v>0</v>
      </c>
    </row>
    <row r="654" spans="1:3" x14ac:dyDescent="0.25">
      <c r="A654" t="s">
        <v>15839</v>
      </c>
      <c r="B654" t="s">
        <v>652</v>
      </c>
      <c r="C654" t="b">
        <f t="shared" si="10"/>
        <v>0</v>
      </c>
    </row>
    <row r="655" spans="1:3" x14ac:dyDescent="0.25">
      <c r="A655" t="s">
        <v>15840</v>
      </c>
      <c r="B655" t="s">
        <v>653</v>
      </c>
      <c r="C655" t="b">
        <f t="shared" si="10"/>
        <v>0</v>
      </c>
    </row>
    <row r="656" spans="1:3" x14ac:dyDescent="0.25">
      <c r="A656" t="s">
        <v>15841</v>
      </c>
      <c r="B656" t="s">
        <v>654</v>
      </c>
      <c r="C656" t="b">
        <f t="shared" si="10"/>
        <v>0</v>
      </c>
    </row>
    <row r="657" spans="1:3" x14ac:dyDescent="0.25">
      <c r="A657" t="s">
        <v>15842</v>
      </c>
      <c r="B657" t="s">
        <v>655</v>
      </c>
      <c r="C657" t="b">
        <f t="shared" si="10"/>
        <v>0</v>
      </c>
    </row>
    <row r="658" spans="1:3" x14ac:dyDescent="0.25">
      <c r="A658" t="s">
        <v>15843</v>
      </c>
      <c r="B658" t="s">
        <v>656</v>
      </c>
      <c r="C658" t="b">
        <f t="shared" si="10"/>
        <v>0</v>
      </c>
    </row>
    <row r="659" spans="1:3" x14ac:dyDescent="0.25">
      <c r="A659" t="s">
        <v>15844</v>
      </c>
      <c r="B659" t="s">
        <v>657</v>
      </c>
      <c r="C659" t="b">
        <f t="shared" si="10"/>
        <v>0</v>
      </c>
    </row>
    <row r="660" spans="1:3" x14ac:dyDescent="0.25">
      <c r="A660" t="s">
        <v>15845</v>
      </c>
      <c r="B660" t="s">
        <v>658</v>
      </c>
      <c r="C660" t="b">
        <f t="shared" si="10"/>
        <v>0</v>
      </c>
    </row>
    <row r="661" spans="1:3" x14ac:dyDescent="0.25">
      <c r="A661" t="s">
        <v>15846</v>
      </c>
      <c r="B661" t="s">
        <v>659</v>
      </c>
      <c r="C661" t="b">
        <f t="shared" si="10"/>
        <v>0</v>
      </c>
    </row>
    <row r="662" spans="1:3" x14ac:dyDescent="0.25">
      <c r="A662" t="s">
        <v>15847</v>
      </c>
      <c r="B662" t="s">
        <v>660</v>
      </c>
      <c r="C662" t="b">
        <f t="shared" si="10"/>
        <v>0</v>
      </c>
    </row>
    <row r="663" spans="1:3" x14ac:dyDescent="0.25">
      <c r="A663" t="s">
        <v>15848</v>
      </c>
      <c r="B663" t="s">
        <v>661</v>
      </c>
      <c r="C663" t="b">
        <f t="shared" si="10"/>
        <v>0</v>
      </c>
    </row>
    <row r="664" spans="1:3" x14ac:dyDescent="0.25">
      <c r="A664" t="s">
        <v>15849</v>
      </c>
      <c r="B664" t="s">
        <v>662</v>
      </c>
      <c r="C664" t="b">
        <f t="shared" si="10"/>
        <v>0</v>
      </c>
    </row>
    <row r="665" spans="1:3" x14ac:dyDescent="0.25">
      <c r="A665" t="s">
        <v>15850</v>
      </c>
      <c r="B665" t="s">
        <v>663</v>
      </c>
      <c r="C665" t="b">
        <f t="shared" si="10"/>
        <v>0</v>
      </c>
    </row>
    <row r="666" spans="1:3" x14ac:dyDescent="0.25">
      <c r="A666" t="s">
        <v>15851</v>
      </c>
      <c r="B666" t="s">
        <v>664</v>
      </c>
      <c r="C666" t="b">
        <f t="shared" si="10"/>
        <v>0</v>
      </c>
    </row>
    <row r="667" spans="1:3" x14ac:dyDescent="0.25">
      <c r="A667" t="s">
        <v>15852</v>
      </c>
      <c r="B667" t="s">
        <v>665</v>
      </c>
      <c r="C667" t="b">
        <f t="shared" si="10"/>
        <v>0</v>
      </c>
    </row>
    <row r="668" spans="1:3" x14ac:dyDescent="0.25">
      <c r="A668" t="s">
        <v>15853</v>
      </c>
      <c r="B668" t="s">
        <v>666</v>
      </c>
      <c r="C668" t="b">
        <f t="shared" si="10"/>
        <v>0</v>
      </c>
    </row>
    <row r="669" spans="1:3" x14ac:dyDescent="0.25">
      <c r="A669" t="s">
        <v>15854</v>
      </c>
      <c r="B669" t="s">
        <v>667</v>
      </c>
      <c r="C669" t="b">
        <f t="shared" si="10"/>
        <v>0</v>
      </c>
    </row>
    <row r="670" spans="1:3" x14ac:dyDescent="0.25">
      <c r="A670" t="s">
        <v>15855</v>
      </c>
      <c r="B670" t="s">
        <v>668</v>
      </c>
      <c r="C670" t="b">
        <f t="shared" si="10"/>
        <v>0</v>
      </c>
    </row>
    <row r="671" spans="1:3" x14ac:dyDescent="0.25">
      <c r="A671" t="s">
        <v>15856</v>
      </c>
      <c r="B671" t="s">
        <v>669</v>
      </c>
      <c r="C671" t="b">
        <f t="shared" si="10"/>
        <v>0</v>
      </c>
    </row>
    <row r="672" spans="1:3" x14ac:dyDescent="0.25">
      <c r="A672" t="s">
        <v>15857</v>
      </c>
      <c r="B672" t="s">
        <v>670</v>
      </c>
      <c r="C672" t="b">
        <f t="shared" si="10"/>
        <v>0</v>
      </c>
    </row>
    <row r="673" spans="1:3" x14ac:dyDescent="0.25">
      <c r="A673" t="s">
        <v>15858</v>
      </c>
      <c r="B673" t="s">
        <v>671</v>
      </c>
      <c r="C673" t="b">
        <f t="shared" si="10"/>
        <v>0</v>
      </c>
    </row>
    <row r="674" spans="1:3" x14ac:dyDescent="0.25">
      <c r="A674" t="s">
        <v>15859</v>
      </c>
      <c r="B674" t="s">
        <v>672</v>
      </c>
      <c r="C674" t="b">
        <f t="shared" si="10"/>
        <v>0</v>
      </c>
    </row>
    <row r="675" spans="1:3" x14ac:dyDescent="0.25">
      <c r="A675" t="s">
        <v>15860</v>
      </c>
      <c r="B675" t="s">
        <v>673</v>
      </c>
      <c r="C675" t="b">
        <f t="shared" si="10"/>
        <v>0</v>
      </c>
    </row>
    <row r="676" spans="1:3" x14ac:dyDescent="0.25">
      <c r="A676" t="s">
        <v>15861</v>
      </c>
      <c r="B676" t="s">
        <v>674</v>
      </c>
      <c r="C676" t="b">
        <f t="shared" si="10"/>
        <v>0</v>
      </c>
    </row>
    <row r="677" spans="1:3" x14ac:dyDescent="0.25">
      <c r="A677" t="s">
        <v>15862</v>
      </c>
      <c r="B677" t="s">
        <v>675</v>
      </c>
      <c r="C677" t="b">
        <f t="shared" si="10"/>
        <v>0</v>
      </c>
    </row>
    <row r="678" spans="1:3" x14ac:dyDescent="0.25">
      <c r="A678" t="s">
        <v>15863</v>
      </c>
      <c r="B678" t="s">
        <v>676</v>
      </c>
      <c r="C678" t="b">
        <f t="shared" si="10"/>
        <v>0</v>
      </c>
    </row>
    <row r="679" spans="1:3" x14ac:dyDescent="0.25">
      <c r="A679" t="s">
        <v>15864</v>
      </c>
      <c r="B679" t="s">
        <v>677</v>
      </c>
      <c r="C679" t="b">
        <f t="shared" si="10"/>
        <v>0</v>
      </c>
    </row>
    <row r="680" spans="1:3" x14ac:dyDescent="0.25">
      <c r="A680" t="s">
        <v>15865</v>
      </c>
      <c r="B680" t="s">
        <v>678</v>
      </c>
      <c r="C680" t="b">
        <f t="shared" si="10"/>
        <v>0</v>
      </c>
    </row>
    <row r="681" spans="1:3" x14ac:dyDescent="0.25">
      <c r="A681" t="s">
        <v>15866</v>
      </c>
      <c r="B681" t="s">
        <v>679</v>
      </c>
      <c r="C681" t="b">
        <f t="shared" si="10"/>
        <v>0</v>
      </c>
    </row>
    <row r="682" spans="1:3" x14ac:dyDescent="0.25">
      <c r="A682" t="s">
        <v>15867</v>
      </c>
      <c r="B682" t="s">
        <v>680</v>
      </c>
      <c r="C682" t="b">
        <f t="shared" si="10"/>
        <v>0</v>
      </c>
    </row>
    <row r="683" spans="1:3" x14ac:dyDescent="0.25">
      <c r="A683" t="s">
        <v>15868</v>
      </c>
      <c r="B683" t="s">
        <v>681</v>
      </c>
      <c r="C683" t="b">
        <f t="shared" si="10"/>
        <v>0</v>
      </c>
    </row>
    <row r="684" spans="1:3" x14ac:dyDescent="0.25">
      <c r="A684" t="s">
        <v>15869</v>
      </c>
      <c r="B684" t="s">
        <v>682</v>
      </c>
      <c r="C684" t="b">
        <f t="shared" si="10"/>
        <v>0</v>
      </c>
    </row>
    <row r="685" spans="1:3" x14ac:dyDescent="0.25">
      <c r="A685" t="s">
        <v>15870</v>
      </c>
      <c r="B685" t="s">
        <v>683</v>
      </c>
      <c r="C685" t="b">
        <f t="shared" si="10"/>
        <v>0</v>
      </c>
    </row>
    <row r="686" spans="1:3" x14ac:dyDescent="0.25">
      <c r="A686" t="s">
        <v>15871</v>
      </c>
      <c r="B686" t="s">
        <v>684</v>
      </c>
      <c r="C686" t="b">
        <f t="shared" si="10"/>
        <v>0</v>
      </c>
    </row>
    <row r="687" spans="1:3" x14ac:dyDescent="0.25">
      <c r="A687" t="s">
        <v>15872</v>
      </c>
      <c r="B687" t="s">
        <v>685</v>
      </c>
      <c r="C687" t="b">
        <f t="shared" si="10"/>
        <v>0</v>
      </c>
    </row>
    <row r="688" spans="1:3" x14ac:dyDescent="0.25">
      <c r="A688" t="s">
        <v>15873</v>
      </c>
      <c r="B688" t="s">
        <v>686</v>
      </c>
      <c r="C688" t="b">
        <f t="shared" si="10"/>
        <v>0</v>
      </c>
    </row>
    <row r="689" spans="1:3" x14ac:dyDescent="0.25">
      <c r="A689" t="s">
        <v>15874</v>
      </c>
      <c r="B689" t="s">
        <v>687</v>
      </c>
      <c r="C689" t="b">
        <f t="shared" si="10"/>
        <v>0</v>
      </c>
    </row>
    <row r="690" spans="1:3" x14ac:dyDescent="0.25">
      <c r="A690" t="s">
        <v>15875</v>
      </c>
      <c r="B690" t="s">
        <v>688</v>
      </c>
      <c r="C690" t="b">
        <f t="shared" si="10"/>
        <v>0</v>
      </c>
    </row>
    <row r="691" spans="1:3" x14ac:dyDescent="0.25">
      <c r="A691" t="s">
        <v>15876</v>
      </c>
      <c r="B691" t="s">
        <v>689</v>
      </c>
      <c r="C691" t="b">
        <f t="shared" si="10"/>
        <v>0</v>
      </c>
    </row>
    <row r="692" spans="1:3" x14ac:dyDescent="0.25">
      <c r="A692" t="s">
        <v>15877</v>
      </c>
      <c r="B692" t="s">
        <v>690</v>
      </c>
      <c r="C692" t="b">
        <f t="shared" si="10"/>
        <v>0</v>
      </c>
    </row>
    <row r="693" spans="1:3" x14ac:dyDescent="0.25">
      <c r="A693" t="s">
        <v>15878</v>
      </c>
      <c r="B693" t="s">
        <v>691</v>
      </c>
      <c r="C693" t="b">
        <f t="shared" si="10"/>
        <v>0</v>
      </c>
    </row>
    <row r="694" spans="1:3" x14ac:dyDescent="0.25">
      <c r="A694" t="s">
        <v>15879</v>
      </c>
      <c r="B694" t="s">
        <v>692</v>
      </c>
      <c r="C694" t="b">
        <f t="shared" si="10"/>
        <v>0</v>
      </c>
    </row>
    <row r="695" spans="1:3" x14ac:dyDescent="0.25">
      <c r="A695" t="s">
        <v>15880</v>
      </c>
      <c r="B695" t="s">
        <v>693</v>
      </c>
      <c r="C695" t="b">
        <f t="shared" si="10"/>
        <v>0</v>
      </c>
    </row>
    <row r="696" spans="1:3" x14ac:dyDescent="0.25">
      <c r="A696" t="s">
        <v>15881</v>
      </c>
      <c r="B696" t="s">
        <v>694</v>
      </c>
      <c r="C696" t="b">
        <f t="shared" si="10"/>
        <v>0</v>
      </c>
    </row>
    <row r="697" spans="1:3" x14ac:dyDescent="0.25">
      <c r="A697" t="s">
        <v>15882</v>
      </c>
      <c r="B697" t="s">
        <v>695</v>
      </c>
      <c r="C697" t="b">
        <f t="shared" si="10"/>
        <v>0</v>
      </c>
    </row>
    <row r="698" spans="1:3" x14ac:dyDescent="0.25">
      <c r="A698" t="s">
        <v>15883</v>
      </c>
      <c r="B698" t="s">
        <v>696</v>
      </c>
      <c r="C698" t="b">
        <f t="shared" si="10"/>
        <v>0</v>
      </c>
    </row>
    <row r="699" spans="1:3" x14ac:dyDescent="0.25">
      <c r="A699" t="s">
        <v>15884</v>
      </c>
      <c r="B699" t="s">
        <v>697</v>
      </c>
      <c r="C699" t="b">
        <f t="shared" si="10"/>
        <v>0</v>
      </c>
    </row>
    <row r="700" spans="1:3" x14ac:dyDescent="0.25">
      <c r="A700" t="s">
        <v>15885</v>
      </c>
      <c r="B700" t="s">
        <v>698</v>
      </c>
      <c r="C700" t="b">
        <f t="shared" si="10"/>
        <v>0</v>
      </c>
    </row>
    <row r="701" spans="1:3" x14ac:dyDescent="0.25">
      <c r="A701" t="s">
        <v>15886</v>
      </c>
      <c r="B701" t="s">
        <v>699</v>
      </c>
      <c r="C701" t="b">
        <f t="shared" si="10"/>
        <v>0</v>
      </c>
    </row>
    <row r="702" spans="1:3" x14ac:dyDescent="0.25">
      <c r="A702" t="s">
        <v>15887</v>
      </c>
      <c r="B702" t="s">
        <v>700</v>
      </c>
      <c r="C702" t="b">
        <f t="shared" si="10"/>
        <v>0</v>
      </c>
    </row>
    <row r="703" spans="1:3" x14ac:dyDescent="0.25">
      <c r="A703" t="s">
        <v>15888</v>
      </c>
      <c r="B703" t="s">
        <v>701</v>
      </c>
      <c r="C703" t="b">
        <f t="shared" si="10"/>
        <v>0</v>
      </c>
    </row>
    <row r="704" spans="1:3" x14ac:dyDescent="0.25">
      <c r="A704" t="s">
        <v>15889</v>
      </c>
      <c r="B704" t="s">
        <v>702</v>
      </c>
      <c r="C704" t="b">
        <f t="shared" si="10"/>
        <v>0</v>
      </c>
    </row>
    <row r="705" spans="1:3" x14ac:dyDescent="0.25">
      <c r="A705" t="s">
        <v>15890</v>
      </c>
      <c r="B705" t="s">
        <v>703</v>
      </c>
      <c r="C705" t="b">
        <f t="shared" si="10"/>
        <v>0</v>
      </c>
    </row>
    <row r="706" spans="1:3" x14ac:dyDescent="0.25">
      <c r="A706" t="s">
        <v>15891</v>
      </c>
      <c r="B706" t="s">
        <v>704</v>
      </c>
      <c r="C706" t="b">
        <f t="shared" si="10"/>
        <v>0</v>
      </c>
    </row>
    <row r="707" spans="1:3" x14ac:dyDescent="0.25">
      <c r="A707" t="s">
        <v>15892</v>
      </c>
      <c r="B707" t="s">
        <v>705</v>
      </c>
      <c r="C707" t="b">
        <f t="shared" ref="C707:C770" si="11">A707=B707</f>
        <v>0</v>
      </c>
    </row>
    <row r="708" spans="1:3" x14ac:dyDescent="0.25">
      <c r="A708" t="s">
        <v>15893</v>
      </c>
      <c r="B708" t="s">
        <v>706</v>
      </c>
      <c r="C708" t="b">
        <f t="shared" si="11"/>
        <v>0</v>
      </c>
    </row>
    <row r="709" spans="1:3" x14ac:dyDescent="0.25">
      <c r="A709" t="s">
        <v>15894</v>
      </c>
      <c r="B709" t="s">
        <v>707</v>
      </c>
      <c r="C709" t="b">
        <f t="shared" si="11"/>
        <v>0</v>
      </c>
    </row>
    <row r="710" spans="1:3" x14ac:dyDescent="0.25">
      <c r="A710" t="s">
        <v>15895</v>
      </c>
      <c r="B710" t="s">
        <v>708</v>
      </c>
      <c r="C710" t="b">
        <f t="shared" si="11"/>
        <v>0</v>
      </c>
    </row>
    <row r="711" spans="1:3" x14ac:dyDescent="0.25">
      <c r="A711" t="s">
        <v>15896</v>
      </c>
      <c r="B711" t="s">
        <v>709</v>
      </c>
      <c r="C711" t="b">
        <f t="shared" si="11"/>
        <v>0</v>
      </c>
    </row>
    <row r="712" spans="1:3" x14ac:dyDescent="0.25">
      <c r="A712" t="s">
        <v>15897</v>
      </c>
      <c r="B712" t="s">
        <v>710</v>
      </c>
      <c r="C712" t="b">
        <f t="shared" si="11"/>
        <v>0</v>
      </c>
    </row>
    <row r="713" spans="1:3" x14ac:dyDescent="0.25">
      <c r="A713" t="s">
        <v>15898</v>
      </c>
      <c r="B713" t="s">
        <v>711</v>
      </c>
      <c r="C713" t="b">
        <f t="shared" si="11"/>
        <v>0</v>
      </c>
    </row>
    <row r="714" spans="1:3" x14ac:dyDescent="0.25">
      <c r="A714" t="s">
        <v>15899</v>
      </c>
      <c r="B714" t="s">
        <v>712</v>
      </c>
      <c r="C714" t="b">
        <f t="shared" si="11"/>
        <v>0</v>
      </c>
    </row>
    <row r="715" spans="1:3" x14ac:dyDescent="0.25">
      <c r="A715" t="s">
        <v>15900</v>
      </c>
      <c r="B715" t="s">
        <v>713</v>
      </c>
      <c r="C715" t="b">
        <f t="shared" si="11"/>
        <v>0</v>
      </c>
    </row>
    <row r="716" spans="1:3" x14ac:dyDescent="0.25">
      <c r="A716" t="s">
        <v>15901</v>
      </c>
      <c r="B716" t="s">
        <v>714</v>
      </c>
      <c r="C716" t="b">
        <f t="shared" si="11"/>
        <v>0</v>
      </c>
    </row>
    <row r="717" spans="1:3" x14ac:dyDescent="0.25">
      <c r="A717" t="s">
        <v>15902</v>
      </c>
      <c r="B717" t="s">
        <v>715</v>
      </c>
      <c r="C717" t="b">
        <f t="shared" si="11"/>
        <v>0</v>
      </c>
    </row>
    <row r="718" spans="1:3" x14ac:dyDescent="0.25">
      <c r="A718" t="s">
        <v>15903</v>
      </c>
      <c r="B718" t="s">
        <v>716</v>
      </c>
      <c r="C718" t="b">
        <f t="shared" si="11"/>
        <v>0</v>
      </c>
    </row>
    <row r="719" spans="1:3" x14ac:dyDescent="0.25">
      <c r="A719" t="s">
        <v>15904</v>
      </c>
      <c r="B719" t="s">
        <v>717</v>
      </c>
      <c r="C719" t="b">
        <f t="shared" si="11"/>
        <v>0</v>
      </c>
    </row>
    <row r="720" spans="1:3" x14ac:dyDescent="0.25">
      <c r="A720" t="s">
        <v>15905</v>
      </c>
      <c r="B720" t="s">
        <v>718</v>
      </c>
      <c r="C720" t="b">
        <f t="shared" si="11"/>
        <v>0</v>
      </c>
    </row>
    <row r="721" spans="1:3" x14ac:dyDescent="0.25">
      <c r="A721" t="s">
        <v>15906</v>
      </c>
      <c r="B721" t="s">
        <v>719</v>
      </c>
      <c r="C721" t="b">
        <f t="shared" si="11"/>
        <v>0</v>
      </c>
    </row>
    <row r="722" spans="1:3" x14ac:dyDescent="0.25">
      <c r="A722" t="s">
        <v>15907</v>
      </c>
      <c r="B722" t="s">
        <v>720</v>
      </c>
      <c r="C722" t="b">
        <f t="shared" si="11"/>
        <v>0</v>
      </c>
    </row>
    <row r="723" spans="1:3" x14ac:dyDescent="0.25">
      <c r="A723" t="s">
        <v>15908</v>
      </c>
      <c r="B723" t="s">
        <v>721</v>
      </c>
      <c r="C723" t="b">
        <f t="shared" si="11"/>
        <v>0</v>
      </c>
    </row>
    <row r="724" spans="1:3" x14ac:dyDescent="0.25">
      <c r="A724" t="s">
        <v>15909</v>
      </c>
      <c r="B724" t="s">
        <v>722</v>
      </c>
      <c r="C724" t="b">
        <f t="shared" si="11"/>
        <v>0</v>
      </c>
    </row>
    <row r="725" spans="1:3" x14ac:dyDescent="0.25">
      <c r="A725" t="s">
        <v>15910</v>
      </c>
      <c r="B725" t="s">
        <v>723</v>
      </c>
      <c r="C725" t="b">
        <f t="shared" si="11"/>
        <v>0</v>
      </c>
    </row>
    <row r="726" spans="1:3" x14ac:dyDescent="0.25">
      <c r="A726" t="s">
        <v>15911</v>
      </c>
      <c r="B726" t="s">
        <v>724</v>
      </c>
      <c r="C726" t="b">
        <f t="shared" si="11"/>
        <v>0</v>
      </c>
    </row>
    <row r="727" spans="1:3" x14ac:dyDescent="0.25">
      <c r="A727" t="s">
        <v>15912</v>
      </c>
      <c r="B727" t="s">
        <v>725</v>
      </c>
      <c r="C727" t="b">
        <f t="shared" si="11"/>
        <v>0</v>
      </c>
    </row>
    <row r="728" spans="1:3" x14ac:dyDescent="0.25">
      <c r="A728" t="s">
        <v>15913</v>
      </c>
      <c r="B728" t="s">
        <v>726</v>
      </c>
      <c r="C728" t="b">
        <f t="shared" si="11"/>
        <v>0</v>
      </c>
    </row>
    <row r="729" spans="1:3" x14ac:dyDescent="0.25">
      <c r="A729" t="s">
        <v>15914</v>
      </c>
      <c r="B729" t="s">
        <v>727</v>
      </c>
      <c r="C729" t="b">
        <f t="shared" si="11"/>
        <v>0</v>
      </c>
    </row>
    <row r="730" spans="1:3" x14ac:dyDescent="0.25">
      <c r="A730" t="s">
        <v>15915</v>
      </c>
      <c r="B730" t="s">
        <v>728</v>
      </c>
      <c r="C730" t="b">
        <f t="shared" si="11"/>
        <v>0</v>
      </c>
    </row>
    <row r="731" spans="1:3" x14ac:dyDescent="0.25">
      <c r="A731" t="s">
        <v>15916</v>
      </c>
      <c r="B731" t="s">
        <v>729</v>
      </c>
      <c r="C731" t="b">
        <f t="shared" si="11"/>
        <v>0</v>
      </c>
    </row>
    <row r="732" spans="1:3" x14ac:dyDescent="0.25">
      <c r="A732" t="s">
        <v>15917</v>
      </c>
      <c r="B732" t="s">
        <v>730</v>
      </c>
      <c r="C732" t="b">
        <f t="shared" si="11"/>
        <v>0</v>
      </c>
    </row>
    <row r="733" spans="1:3" x14ac:dyDescent="0.25">
      <c r="A733" t="s">
        <v>15918</v>
      </c>
      <c r="B733" t="s">
        <v>731</v>
      </c>
      <c r="C733" t="b">
        <f t="shared" si="11"/>
        <v>0</v>
      </c>
    </row>
    <row r="734" spans="1:3" x14ac:dyDescent="0.25">
      <c r="A734" t="s">
        <v>15919</v>
      </c>
      <c r="B734" t="s">
        <v>732</v>
      </c>
      <c r="C734" t="b">
        <f t="shared" si="11"/>
        <v>0</v>
      </c>
    </row>
    <row r="735" spans="1:3" x14ac:dyDescent="0.25">
      <c r="A735" t="s">
        <v>15920</v>
      </c>
      <c r="B735" t="s">
        <v>733</v>
      </c>
      <c r="C735" t="b">
        <f t="shared" si="11"/>
        <v>0</v>
      </c>
    </row>
    <row r="736" spans="1:3" x14ac:dyDescent="0.25">
      <c r="A736" t="s">
        <v>15921</v>
      </c>
      <c r="B736" t="s">
        <v>734</v>
      </c>
      <c r="C736" t="b">
        <f t="shared" si="11"/>
        <v>0</v>
      </c>
    </row>
    <row r="737" spans="1:3" x14ac:dyDescent="0.25">
      <c r="A737" t="s">
        <v>15922</v>
      </c>
      <c r="B737" t="s">
        <v>735</v>
      </c>
      <c r="C737" t="b">
        <f t="shared" si="11"/>
        <v>0</v>
      </c>
    </row>
    <row r="738" spans="1:3" x14ac:dyDescent="0.25">
      <c r="A738" t="s">
        <v>15923</v>
      </c>
      <c r="B738" t="s">
        <v>736</v>
      </c>
      <c r="C738" t="b">
        <f t="shared" si="11"/>
        <v>0</v>
      </c>
    </row>
    <row r="739" spans="1:3" x14ac:dyDescent="0.25">
      <c r="A739" t="s">
        <v>15924</v>
      </c>
      <c r="B739" t="s">
        <v>737</v>
      </c>
      <c r="C739" t="b">
        <f t="shared" si="11"/>
        <v>0</v>
      </c>
    </row>
    <row r="740" spans="1:3" x14ac:dyDescent="0.25">
      <c r="A740" t="s">
        <v>15925</v>
      </c>
      <c r="B740" t="s">
        <v>738</v>
      </c>
      <c r="C740" t="b">
        <f t="shared" si="11"/>
        <v>0</v>
      </c>
    </row>
    <row r="741" spans="1:3" x14ac:dyDescent="0.25">
      <c r="A741" t="s">
        <v>15926</v>
      </c>
      <c r="B741" t="s">
        <v>739</v>
      </c>
      <c r="C741" t="b">
        <f t="shared" si="11"/>
        <v>0</v>
      </c>
    </row>
    <row r="742" spans="1:3" x14ac:dyDescent="0.25">
      <c r="A742" t="s">
        <v>15927</v>
      </c>
      <c r="B742" t="s">
        <v>740</v>
      </c>
      <c r="C742" t="b">
        <f t="shared" si="11"/>
        <v>0</v>
      </c>
    </row>
    <row r="743" spans="1:3" x14ac:dyDescent="0.25">
      <c r="A743" t="s">
        <v>15928</v>
      </c>
      <c r="B743" t="s">
        <v>741</v>
      </c>
      <c r="C743" t="b">
        <f t="shared" si="11"/>
        <v>0</v>
      </c>
    </row>
    <row r="744" spans="1:3" x14ac:dyDescent="0.25">
      <c r="A744" t="s">
        <v>15929</v>
      </c>
      <c r="B744" t="s">
        <v>742</v>
      </c>
      <c r="C744" t="b">
        <f t="shared" si="11"/>
        <v>0</v>
      </c>
    </row>
    <row r="745" spans="1:3" x14ac:dyDescent="0.25">
      <c r="A745" t="s">
        <v>15930</v>
      </c>
      <c r="B745" t="s">
        <v>743</v>
      </c>
      <c r="C745" t="b">
        <f t="shared" si="11"/>
        <v>0</v>
      </c>
    </row>
    <row r="746" spans="1:3" x14ac:dyDescent="0.25">
      <c r="A746" t="s">
        <v>15931</v>
      </c>
      <c r="B746" t="s">
        <v>744</v>
      </c>
      <c r="C746" t="b">
        <f t="shared" si="11"/>
        <v>0</v>
      </c>
    </row>
    <row r="747" spans="1:3" x14ac:dyDescent="0.25">
      <c r="A747" t="s">
        <v>15932</v>
      </c>
      <c r="B747" t="s">
        <v>745</v>
      </c>
      <c r="C747" t="b">
        <f t="shared" si="11"/>
        <v>0</v>
      </c>
    </row>
    <row r="748" spans="1:3" x14ac:dyDescent="0.25">
      <c r="A748" t="s">
        <v>15933</v>
      </c>
      <c r="B748" t="s">
        <v>746</v>
      </c>
      <c r="C748" t="b">
        <f t="shared" si="11"/>
        <v>0</v>
      </c>
    </row>
    <row r="749" spans="1:3" x14ac:dyDescent="0.25">
      <c r="A749" t="s">
        <v>15934</v>
      </c>
      <c r="B749" t="s">
        <v>747</v>
      </c>
      <c r="C749" t="b">
        <f t="shared" si="11"/>
        <v>0</v>
      </c>
    </row>
    <row r="750" spans="1:3" x14ac:dyDescent="0.25">
      <c r="A750" t="s">
        <v>15935</v>
      </c>
      <c r="B750" t="s">
        <v>748</v>
      </c>
      <c r="C750" t="b">
        <f t="shared" si="11"/>
        <v>0</v>
      </c>
    </row>
    <row r="751" spans="1:3" x14ac:dyDescent="0.25">
      <c r="A751" t="s">
        <v>15936</v>
      </c>
      <c r="B751" t="s">
        <v>749</v>
      </c>
      <c r="C751" t="b">
        <f t="shared" si="11"/>
        <v>0</v>
      </c>
    </row>
    <row r="752" spans="1:3" x14ac:dyDescent="0.25">
      <c r="A752" t="s">
        <v>15937</v>
      </c>
      <c r="B752" t="s">
        <v>750</v>
      </c>
      <c r="C752" t="b">
        <f t="shared" si="11"/>
        <v>0</v>
      </c>
    </row>
    <row r="753" spans="1:3" x14ac:dyDescent="0.25">
      <c r="A753" t="s">
        <v>15938</v>
      </c>
      <c r="B753" t="s">
        <v>751</v>
      </c>
      <c r="C753" t="b">
        <f t="shared" si="11"/>
        <v>0</v>
      </c>
    </row>
    <row r="754" spans="1:3" x14ac:dyDescent="0.25">
      <c r="A754" t="s">
        <v>15939</v>
      </c>
      <c r="B754" t="s">
        <v>752</v>
      </c>
      <c r="C754" t="b">
        <f t="shared" si="11"/>
        <v>0</v>
      </c>
    </row>
    <row r="755" spans="1:3" x14ac:dyDescent="0.25">
      <c r="A755" t="s">
        <v>15940</v>
      </c>
      <c r="B755" t="s">
        <v>753</v>
      </c>
      <c r="C755" t="b">
        <f t="shared" si="11"/>
        <v>0</v>
      </c>
    </row>
    <row r="756" spans="1:3" x14ac:dyDescent="0.25">
      <c r="A756" t="s">
        <v>15941</v>
      </c>
      <c r="B756" t="s">
        <v>754</v>
      </c>
      <c r="C756" t="b">
        <f t="shared" si="11"/>
        <v>0</v>
      </c>
    </row>
    <row r="757" spans="1:3" x14ac:dyDescent="0.25">
      <c r="A757" t="s">
        <v>15942</v>
      </c>
      <c r="B757" t="s">
        <v>755</v>
      </c>
      <c r="C757" t="b">
        <f t="shared" si="11"/>
        <v>0</v>
      </c>
    </row>
    <row r="758" spans="1:3" x14ac:dyDescent="0.25">
      <c r="A758" t="s">
        <v>15943</v>
      </c>
      <c r="B758" t="s">
        <v>756</v>
      </c>
      <c r="C758" t="b">
        <f t="shared" si="11"/>
        <v>0</v>
      </c>
    </row>
    <row r="759" spans="1:3" x14ac:dyDescent="0.25">
      <c r="A759" t="s">
        <v>15944</v>
      </c>
      <c r="B759" t="s">
        <v>757</v>
      </c>
      <c r="C759" t="b">
        <f t="shared" si="11"/>
        <v>0</v>
      </c>
    </row>
    <row r="760" spans="1:3" x14ac:dyDescent="0.25">
      <c r="A760" t="s">
        <v>15945</v>
      </c>
      <c r="B760" t="s">
        <v>758</v>
      </c>
      <c r="C760" t="b">
        <f t="shared" si="11"/>
        <v>0</v>
      </c>
    </row>
    <row r="761" spans="1:3" x14ac:dyDescent="0.25">
      <c r="A761" t="s">
        <v>15946</v>
      </c>
      <c r="B761" t="s">
        <v>759</v>
      </c>
      <c r="C761" t="b">
        <f t="shared" si="11"/>
        <v>0</v>
      </c>
    </row>
    <row r="762" spans="1:3" x14ac:dyDescent="0.25">
      <c r="A762" t="s">
        <v>15947</v>
      </c>
      <c r="B762" t="s">
        <v>760</v>
      </c>
      <c r="C762" t="b">
        <f t="shared" si="11"/>
        <v>0</v>
      </c>
    </row>
    <row r="763" spans="1:3" x14ac:dyDescent="0.25">
      <c r="A763" t="s">
        <v>15948</v>
      </c>
      <c r="B763" t="s">
        <v>761</v>
      </c>
      <c r="C763" t="b">
        <f t="shared" si="11"/>
        <v>0</v>
      </c>
    </row>
    <row r="764" spans="1:3" x14ac:dyDescent="0.25">
      <c r="A764" t="s">
        <v>15949</v>
      </c>
      <c r="B764" t="s">
        <v>762</v>
      </c>
      <c r="C764" t="b">
        <f t="shared" si="11"/>
        <v>0</v>
      </c>
    </row>
    <row r="765" spans="1:3" x14ac:dyDescent="0.25">
      <c r="A765" t="s">
        <v>15950</v>
      </c>
      <c r="B765" t="s">
        <v>763</v>
      </c>
      <c r="C765" t="b">
        <f t="shared" si="11"/>
        <v>0</v>
      </c>
    </row>
    <row r="766" spans="1:3" x14ac:dyDescent="0.25">
      <c r="A766" t="s">
        <v>15951</v>
      </c>
      <c r="B766" t="s">
        <v>764</v>
      </c>
      <c r="C766" t="b">
        <f t="shared" si="11"/>
        <v>0</v>
      </c>
    </row>
    <row r="767" spans="1:3" x14ac:dyDescent="0.25">
      <c r="A767" t="s">
        <v>15952</v>
      </c>
      <c r="B767" t="s">
        <v>765</v>
      </c>
      <c r="C767" t="b">
        <f t="shared" si="11"/>
        <v>0</v>
      </c>
    </row>
    <row r="768" spans="1:3" x14ac:dyDescent="0.25">
      <c r="A768" t="s">
        <v>15953</v>
      </c>
      <c r="B768" t="s">
        <v>766</v>
      </c>
      <c r="C768" t="b">
        <f t="shared" si="11"/>
        <v>0</v>
      </c>
    </row>
    <row r="769" spans="1:3" x14ac:dyDescent="0.25">
      <c r="A769" t="s">
        <v>15954</v>
      </c>
      <c r="B769" t="s">
        <v>767</v>
      </c>
      <c r="C769" t="b">
        <f t="shared" si="11"/>
        <v>0</v>
      </c>
    </row>
    <row r="770" spans="1:3" x14ac:dyDescent="0.25">
      <c r="A770" t="s">
        <v>15955</v>
      </c>
      <c r="B770" t="s">
        <v>768</v>
      </c>
      <c r="C770" t="b">
        <f t="shared" si="11"/>
        <v>0</v>
      </c>
    </row>
    <row r="771" spans="1:3" x14ac:dyDescent="0.25">
      <c r="A771" t="s">
        <v>15956</v>
      </c>
      <c r="B771" t="s">
        <v>769</v>
      </c>
      <c r="C771" t="b">
        <f t="shared" ref="C771:C834" si="12">A771=B771</f>
        <v>0</v>
      </c>
    </row>
    <row r="772" spans="1:3" x14ac:dyDescent="0.25">
      <c r="A772" t="s">
        <v>15957</v>
      </c>
      <c r="B772" t="s">
        <v>770</v>
      </c>
      <c r="C772" t="b">
        <f t="shared" si="12"/>
        <v>0</v>
      </c>
    </row>
    <row r="773" spans="1:3" x14ac:dyDescent="0.25">
      <c r="A773" t="s">
        <v>15958</v>
      </c>
      <c r="B773" t="s">
        <v>771</v>
      </c>
      <c r="C773" t="b">
        <f t="shared" si="12"/>
        <v>0</v>
      </c>
    </row>
    <row r="774" spans="1:3" x14ac:dyDescent="0.25">
      <c r="A774" t="s">
        <v>15959</v>
      </c>
      <c r="B774" t="s">
        <v>772</v>
      </c>
      <c r="C774" t="b">
        <f t="shared" si="12"/>
        <v>0</v>
      </c>
    </row>
    <row r="775" spans="1:3" x14ac:dyDescent="0.25">
      <c r="A775" t="s">
        <v>15960</v>
      </c>
      <c r="B775" t="s">
        <v>773</v>
      </c>
      <c r="C775" t="b">
        <f t="shared" si="12"/>
        <v>0</v>
      </c>
    </row>
    <row r="776" spans="1:3" x14ac:dyDescent="0.25">
      <c r="A776" t="s">
        <v>15961</v>
      </c>
      <c r="B776" t="s">
        <v>774</v>
      </c>
      <c r="C776" t="b">
        <f t="shared" si="12"/>
        <v>0</v>
      </c>
    </row>
    <row r="777" spans="1:3" x14ac:dyDescent="0.25">
      <c r="A777" t="s">
        <v>15962</v>
      </c>
      <c r="B777" t="s">
        <v>775</v>
      </c>
      <c r="C777" t="b">
        <f t="shared" si="12"/>
        <v>0</v>
      </c>
    </row>
    <row r="778" spans="1:3" x14ac:dyDescent="0.25">
      <c r="A778" t="s">
        <v>15963</v>
      </c>
      <c r="B778" t="s">
        <v>776</v>
      </c>
      <c r="C778" t="b">
        <f t="shared" si="12"/>
        <v>0</v>
      </c>
    </row>
    <row r="779" spans="1:3" x14ac:dyDescent="0.25">
      <c r="A779" t="s">
        <v>15964</v>
      </c>
      <c r="B779" t="s">
        <v>777</v>
      </c>
      <c r="C779" t="b">
        <f t="shared" si="12"/>
        <v>0</v>
      </c>
    </row>
    <row r="780" spans="1:3" x14ac:dyDescent="0.25">
      <c r="A780" t="s">
        <v>15965</v>
      </c>
      <c r="B780" t="s">
        <v>778</v>
      </c>
      <c r="C780" t="b">
        <f t="shared" si="12"/>
        <v>0</v>
      </c>
    </row>
    <row r="781" spans="1:3" x14ac:dyDescent="0.25">
      <c r="A781" t="s">
        <v>15966</v>
      </c>
      <c r="B781" t="s">
        <v>779</v>
      </c>
      <c r="C781" t="b">
        <f t="shared" si="12"/>
        <v>0</v>
      </c>
    </row>
    <row r="782" spans="1:3" x14ac:dyDescent="0.25">
      <c r="A782" t="s">
        <v>15967</v>
      </c>
      <c r="B782" t="s">
        <v>780</v>
      </c>
      <c r="C782" t="b">
        <f t="shared" si="12"/>
        <v>0</v>
      </c>
    </row>
    <row r="783" spans="1:3" x14ac:dyDescent="0.25">
      <c r="A783" t="s">
        <v>15968</v>
      </c>
      <c r="B783" t="s">
        <v>781</v>
      </c>
      <c r="C783" t="b">
        <f t="shared" si="12"/>
        <v>0</v>
      </c>
    </row>
    <row r="784" spans="1:3" x14ac:dyDescent="0.25">
      <c r="A784" t="s">
        <v>15969</v>
      </c>
      <c r="B784" t="s">
        <v>782</v>
      </c>
      <c r="C784" t="b">
        <f t="shared" si="12"/>
        <v>0</v>
      </c>
    </row>
    <row r="785" spans="1:3" x14ac:dyDescent="0.25">
      <c r="A785" t="s">
        <v>15970</v>
      </c>
      <c r="B785" t="s">
        <v>783</v>
      </c>
      <c r="C785" t="b">
        <f t="shared" si="12"/>
        <v>0</v>
      </c>
    </row>
    <row r="786" spans="1:3" x14ac:dyDescent="0.25">
      <c r="A786" t="s">
        <v>15971</v>
      </c>
      <c r="B786" t="s">
        <v>784</v>
      </c>
      <c r="C786" t="b">
        <f t="shared" si="12"/>
        <v>0</v>
      </c>
    </row>
    <row r="787" spans="1:3" x14ac:dyDescent="0.25">
      <c r="A787" t="s">
        <v>15972</v>
      </c>
      <c r="B787" t="s">
        <v>785</v>
      </c>
      <c r="C787" t="b">
        <f t="shared" si="12"/>
        <v>0</v>
      </c>
    </row>
    <row r="788" spans="1:3" x14ac:dyDescent="0.25">
      <c r="A788" t="s">
        <v>15973</v>
      </c>
      <c r="B788" t="s">
        <v>786</v>
      </c>
      <c r="C788" t="b">
        <f t="shared" si="12"/>
        <v>0</v>
      </c>
    </row>
    <row r="789" spans="1:3" x14ac:dyDescent="0.25">
      <c r="A789" t="s">
        <v>15974</v>
      </c>
      <c r="B789" t="s">
        <v>787</v>
      </c>
      <c r="C789" t="b">
        <f t="shared" si="12"/>
        <v>0</v>
      </c>
    </row>
    <row r="790" spans="1:3" x14ac:dyDescent="0.25">
      <c r="A790" t="s">
        <v>15975</v>
      </c>
      <c r="B790" t="s">
        <v>788</v>
      </c>
      <c r="C790" t="b">
        <f t="shared" si="12"/>
        <v>0</v>
      </c>
    </row>
    <row r="791" spans="1:3" x14ac:dyDescent="0.25">
      <c r="A791" t="s">
        <v>15976</v>
      </c>
      <c r="B791" t="s">
        <v>789</v>
      </c>
      <c r="C791" t="b">
        <f t="shared" si="12"/>
        <v>0</v>
      </c>
    </row>
    <row r="792" spans="1:3" x14ac:dyDescent="0.25">
      <c r="A792" t="s">
        <v>15977</v>
      </c>
      <c r="B792" t="s">
        <v>790</v>
      </c>
      <c r="C792" t="b">
        <f t="shared" si="12"/>
        <v>0</v>
      </c>
    </row>
    <row r="793" spans="1:3" x14ac:dyDescent="0.25">
      <c r="A793" t="s">
        <v>15978</v>
      </c>
      <c r="B793" t="s">
        <v>791</v>
      </c>
      <c r="C793" t="b">
        <f t="shared" si="12"/>
        <v>0</v>
      </c>
    </row>
    <row r="794" spans="1:3" x14ac:dyDescent="0.25">
      <c r="A794" t="s">
        <v>15979</v>
      </c>
      <c r="B794" t="s">
        <v>792</v>
      </c>
      <c r="C794" t="b">
        <f t="shared" si="12"/>
        <v>0</v>
      </c>
    </row>
    <row r="795" spans="1:3" x14ac:dyDescent="0.25">
      <c r="A795" t="s">
        <v>15980</v>
      </c>
      <c r="B795" t="s">
        <v>793</v>
      </c>
      <c r="C795" t="b">
        <f t="shared" si="12"/>
        <v>0</v>
      </c>
    </row>
    <row r="796" spans="1:3" x14ac:dyDescent="0.25">
      <c r="A796" t="s">
        <v>15981</v>
      </c>
      <c r="B796" t="s">
        <v>794</v>
      </c>
      <c r="C796" t="b">
        <f t="shared" si="12"/>
        <v>0</v>
      </c>
    </row>
    <row r="797" spans="1:3" x14ac:dyDescent="0.25">
      <c r="A797" t="s">
        <v>15982</v>
      </c>
      <c r="B797" t="s">
        <v>795</v>
      </c>
      <c r="C797" t="b">
        <f t="shared" si="12"/>
        <v>0</v>
      </c>
    </row>
    <row r="798" spans="1:3" x14ac:dyDescent="0.25">
      <c r="A798" t="s">
        <v>15983</v>
      </c>
      <c r="B798" t="s">
        <v>796</v>
      </c>
      <c r="C798" t="b">
        <f t="shared" si="12"/>
        <v>0</v>
      </c>
    </row>
    <row r="799" spans="1:3" x14ac:dyDescent="0.25">
      <c r="A799" t="s">
        <v>15984</v>
      </c>
      <c r="B799" t="s">
        <v>797</v>
      </c>
      <c r="C799" t="b">
        <f t="shared" si="12"/>
        <v>0</v>
      </c>
    </row>
    <row r="800" spans="1:3" x14ac:dyDescent="0.25">
      <c r="A800" t="s">
        <v>15985</v>
      </c>
      <c r="B800" t="s">
        <v>798</v>
      </c>
      <c r="C800" t="b">
        <f t="shared" si="12"/>
        <v>0</v>
      </c>
    </row>
    <row r="801" spans="1:3" x14ac:dyDescent="0.25">
      <c r="A801" t="s">
        <v>15986</v>
      </c>
      <c r="B801" t="s">
        <v>799</v>
      </c>
      <c r="C801" t="b">
        <f t="shared" si="12"/>
        <v>0</v>
      </c>
    </row>
    <row r="802" spans="1:3" x14ac:dyDescent="0.25">
      <c r="A802" t="s">
        <v>15987</v>
      </c>
      <c r="B802" t="s">
        <v>800</v>
      </c>
      <c r="C802" t="b">
        <f t="shared" si="12"/>
        <v>0</v>
      </c>
    </row>
    <row r="803" spans="1:3" x14ac:dyDescent="0.25">
      <c r="A803" t="s">
        <v>15988</v>
      </c>
      <c r="B803" t="s">
        <v>801</v>
      </c>
      <c r="C803" t="b">
        <f t="shared" si="12"/>
        <v>0</v>
      </c>
    </row>
    <row r="804" spans="1:3" x14ac:dyDescent="0.25">
      <c r="A804" t="s">
        <v>15989</v>
      </c>
      <c r="B804" t="s">
        <v>802</v>
      </c>
      <c r="C804" t="b">
        <f t="shared" si="12"/>
        <v>0</v>
      </c>
    </row>
    <row r="805" spans="1:3" x14ac:dyDescent="0.25">
      <c r="A805" t="s">
        <v>15990</v>
      </c>
      <c r="B805" t="s">
        <v>803</v>
      </c>
      <c r="C805" t="b">
        <f t="shared" si="12"/>
        <v>0</v>
      </c>
    </row>
    <row r="806" spans="1:3" x14ac:dyDescent="0.25">
      <c r="A806" t="s">
        <v>15991</v>
      </c>
      <c r="B806" t="s">
        <v>804</v>
      </c>
      <c r="C806" t="b">
        <f t="shared" si="12"/>
        <v>0</v>
      </c>
    </row>
    <row r="807" spans="1:3" x14ac:dyDescent="0.25">
      <c r="A807" t="s">
        <v>15992</v>
      </c>
      <c r="B807" t="s">
        <v>805</v>
      </c>
      <c r="C807" t="b">
        <f t="shared" si="12"/>
        <v>0</v>
      </c>
    </row>
    <row r="808" spans="1:3" x14ac:dyDescent="0.25">
      <c r="A808" t="s">
        <v>15993</v>
      </c>
      <c r="B808" t="s">
        <v>806</v>
      </c>
      <c r="C808" t="b">
        <f t="shared" si="12"/>
        <v>0</v>
      </c>
    </row>
    <row r="809" spans="1:3" x14ac:dyDescent="0.25">
      <c r="A809" t="s">
        <v>15994</v>
      </c>
      <c r="B809" t="s">
        <v>807</v>
      </c>
      <c r="C809" t="b">
        <f t="shared" si="12"/>
        <v>0</v>
      </c>
    </row>
    <row r="810" spans="1:3" x14ac:dyDescent="0.25">
      <c r="A810" t="s">
        <v>15995</v>
      </c>
      <c r="B810" t="s">
        <v>808</v>
      </c>
      <c r="C810" t="b">
        <f t="shared" si="12"/>
        <v>0</v>
      </c>
    </row>
    <row r="811" spans="1:3" x14ac:dyDescent="0.25">
      <c r="A811" t="s">
        <v>15996</v>
      </c>
      <c r="B811" t="s">
        <v>809</v>
      </c>
      <c r="C811" t="b">
        <f t="shared" si="12"/>
        <v>0</v>
      </c>
    </row>
    <row r="812" spans="1:3" x14ac:dyDescent="0.25">
      <c r="A812" t="s">
        <v>15997</v>
      </c>
      <c r="B812" t="s">
        <v>810</v>
      </c>
      <c r="C812" t="b">
        <f t="shared" si="12"/>
        <v>0</v>
      </c>
    </row>
    <row r="813" spans="1:3" x14ac:dyDescent="0.25">
      <c r="A813" t="s">
        <v>15998</v>
      </c>
      <c r="B813" t="s">
        <v>811</v>
      </c>
      <c r="C813" t="b">
        <f t="shared" si="12"/>
        <v>0</v>
      </c>
    </row>
    <row r="814" spans="1:3" x14ac:dyDescent="0.25">
      <c r="A814" t="s">
        <v>15999</v>
      </c>
      <c r="B814" t="s">
        <v>812</v>
      </c>
      <c r="C814" t="b">
        <f t="shared" si="12"/>
        <v>0</v>
      </c>
    </row>
    <row r="815" spans="1:3" x14ac:dyDescent="0.25">
      <c r="A815" t="s">
        <v>16000</v>
      </c>
      <c r="B815" t="s">
        <v>813</v>
      </c>
      <c r="C815" t="b">
        <f t="shared" si="12"/>
        <v>0</v>
      </c>
    </row>
    <row r="816" spans="1:3" x14ac:dyDescent="0.25">
      <c r="A816" t="s">
        <v>16001</v>
      </c>
      <c r="B816" t="s">
        <v>814</v>
      </c>
      <c r="C816" t="b">
        <f t="shared" si="12"/>
        <v>0</v>
      </c>
    </row>
    <row r="817" spans="1:3" x14ac:dyDescent="0.25">
      <c r="A817" t="s">
        <v>16002</v>
      </c>
      <c r="B817" t="s">
        <v>815</v>
      </c>
      <c r="C817" t="b">
        <f t="shared" si="12"/>
        <v>0</v>
      </c>
    </row>
    <row r="818" spans="1:3" x14ac:dyDescent="0.25">
      <c r="A818" t="s">
        <v>16003</v>
      </c>
      <c r="B818" t="s">
        <v>816</v>
      </c>
      <c r="C818" t="b">
        <f t="shared" si="12"/>
        <v>0</v>
      </c>
    </row>
    <row r="819" spans="1:3" x14ac:dyDescent="0.25">
      <c r="A819" t="s">
        <v>16004</v>
      </c>
      <c r="B819" t="s">
        <v>817</v>
      </c>
      <c r="C819" t="b">
        <f t="shared" si="12"/>
        <v>0</v>
      </c>
    </row>
    <row r="820" spans="1:3" x14ac:dyDescent="0.25">
      <c r="A820" t="s">
        <v>16005</v>
      </c>
      <c r="B820" t="s">
        <v>818</v>
      </c>
      <c r="C820" t="b">
        <f t="shared" si="12"/>
        <v>0</v>
      </c>
    </row>
    <row r="821" spans="1:3" x14ac:dyDescent="0.25">
      <c r="A821" t="s">
        <v>16006</v>
      </c>
      <c r="B821" t="s">
        <v>819</v>
      </c>
      <c r="C821" t="b">
        <f t="shared" si="12"/>
        <v>0</v>
      </c>
    </row>
    <row r="822" spans="1:3" x14ac:dyDescent="0.25">
      <c r="A822" t="s">
        <v>16007</v>
      </c>
      <c r="B822" t="s">
        <v>820</v>
      </c>
      <c r="C822" t="b">
        <f t="shared" si="12"/>
        <v>0</v>
      </c>
    </row>
    <row r="823" spans="1:3" x14ac:dyDescent="0.25">
      <c r="A823" t="s">
        <v>16008</v>
      </c>
      <c r="B823" t="s">
        <v>821</v>
      </c>
      <c r="C823" t="b">
        <f t="shared" si="12"/>
        <v>0</v>
      </c>
    </row>
    <row r="824" spans="1:3" x14ac:dyDescent="0.25">
      <c r="A824" t="s">
        <v>16009</v>
      </c>
      <c r="B824" t="s">
        <v>822</v>
      </c>
      <c r="C824" t="b">
        <f t="shared" si="12"/>
        <v>0</v>
      </c>
    </row>
    <row r="825" spans="1:3" x14ac:dyDescent="0.25">
      <c r="A825" t="s">
        <v>16010</v>
      </c>
      <c r="B825" t="s">
        <v>823</v>
      </c>
      <c r="C825" t="b">
        <f t="shared" si="12"/>
        <v>0</v>
      </c>
    </row>
    <row r="826" spans="1:3" x14ac:dyDescent="0.25">
      <c r="A826" t="s">
        <v>16011</v>
      </c>
      <c r="B826" t="s">
        <v>824</v>
      </c>
      <c r="C826" t="b">
        <f t="shared" si="12"/>
        <v>0</v>
      </c>
    </row>
    <row r="827" spans="1:3" x14ac:dyDescent="0.25">
      <c r="A827" t="s">
        <v>16012</v>
      </c>
      <c r="B827" t="s">
        <v>825</v>
      </c>
      <c r="C827" t="b">
        <f t="shared" si="12"/>
        <v>0</v>
      </c>
    </row>
    <row r="828" spans="1:3" x14ac:dyDescent="0.25">
      <c r="A828" t="s">
        <v>16013</v>
      </c>
      <c r="B828" t="s">
        <v>826</v>
      </c>
      <c r="C828" t="b">
        <f t="shared" si="12"/>
        <v>0</v>
      </c>
    </row>
    <row r="829" spans="1:3" x14ac:dyDescent="0.25">
      <c r="A829" t="s">
        <v>16014</v>
      </c>
      <c r="B829" t="s">
        <v>827</v>
      </c>
      <c r="C829" t="b">
        <f t="shared" si="12"/>
        <v>0</v>
      </c>
    </row>
    <row r="830" spans="1:3" x14ac:dyDescent="0.25">
      <c r="A830" t="s">
        <v>16015</v>
      </c>
      <c r="B830" t="s">
        <v>828</v>
      </c>
      <c r="C830" t="b">
        <f t="shared" si="12"/>
        <v>0</v>
      </c>
    </row>
    <row r="831" spans="1:3" x14ac:dyDescent="0.25">
      <c r="A831" t="s">
        <v>16016</v>
      </c>
      <c r="B831" t="s">
        <v>829</v>
      </c>
      <c r="C831" t="b">
        <f t="shared" si="12"/>
        <v>0</v>
      </c>
    </row>
    <row r="832" spans="1:3" x14ac:dyDescent="0.25">
      <c r="A832" t="s">
        <v>16017</v>
      </c>
      <c r="B832" t="s">
        <v>830</v>
      </c>
      <c r="C832" t="b">
        <f t="shared" si="12"/>
        <v>0</v>
      </c>
    </row>
    <row r="833" spans="1:3" x14ac:dyDescent="0.25">
      <c r="A833" t="s">
        <v>16018</v>
      </c>
      <c r="B833" t="s">
        <v>831</v>
      </c>
      <c r="C833" t="b">
        <f t="shared" si="12"/>
        <v>0</v>
      </c>
    </row>
    <row r="834" spans="1:3" x14ac:dyDescent="0.25">
      <c r="A834" t="s">
        <v>16019</v>
      </c>
      <c r="B834" t="s">
        <v>832</v>
      </c>
      <c r="C834" t="b">
        <f t="shared" si="12"/>
        <v>0</v>
      </c>
    </row>
    <row r="835" spans="1:3" x14ac:dyDescent="0.25">
      <c r="A835" t="s">
        <v>16020</v>
      </c>
      <c r="B835" t="s">
        <v>833</v>
      </c>
      <c r="C835" t="b">
        <f t="shared" ref="C835:C898" si="13">A835=B835</f>
        <v>0</v>
      </c>
    </row>
    <row r="836" spans="1:3" x14ac:dyDescent="0.25">
      <c r="A836" t="s">
        <v>16021</v>
      </c>
      <c r="B836" t="s">
        <v>834</v>
      </c>
      <c r="C836" t="b">
        <f t="shared" si="13"/>
        <v>0</v>
      </c>
    </row>
    <row r="837" spans="1:3" x14ac:dyDescent="0.25">
      <c r="A837" t="s">
        <v>16022</v>
      </c>
      <c r="B837" t="s">
        <v>835</v>
      </c>
      <c r="C837" t="b">
        <f t="shared" si="13"/>
        <v>0</v>
      </c>
    </row>
    <row r="838" spans="1:3" x14ac:dyDescent="0.25">
      <c r="A838" t="s">
        <v>16023</v>
      </c>
      <c r="B838" t="s">
        <v>836</v>
      </c>
      <c r="C838" t="b">
        <f t="shared" si="13"/>
        <v>0</v>
      </c>
    </row>
    <row r="839" spans="1:3" x14ac:dyDescent="0.25">
      <c r="A839" t="s">
        <v>16024</v>
      </c>
      <c r="B839" t="s">
        <v>837</v>
      </c>
      <c r="C839" t="b">
        <f t="shared" si="13"/>
        <v>0</v>
      </c>
    </row>
    <row r="840" spans="1:3" x14ac:dyDescent="0.25">
      <c r="A840" t="s">
        <v>16025</v>
      </c>
      <c r="B840" t="s">
        <v>838</v>
      </c>
      <c r="C840" t="b">
        <f t="shared" si="13"/>
        <v>0</v>
      </c>
    </row>
    <row r="841" spans="1:3" x14ac:dyDescent="0.25">
      <c r="A841" t="s">
        <v>16026</v>
      </c>
      <c r="B841" t="s">
        <v>839</v>
      </c>
      <c r="C841" t="b">
        <f t="shared" si="13"/>
        <v>0</v>
      </c>
    </row>
    <row r="842" spans="1:3" x14ac:dyDescent="0.25">
      <c r="A842" t="s">
        <v>16027</v>
      </c>
      <c r="B842" t="s">
        <v>840</v>
      </c>
      <c r="C842" t="b">
        <f t="shared" si="13"/>
        <v>0</v>
      </c>
    </row>
    <row r="843" spans="1:3" x14ac:dyDescent="0.25">
      <c r="A843" t="s">
        <v>16028</v>
      </c>
      <c r="B843" t="s">
        <v>841</v>
      </c>
      <c r="C843" t="b">
        <f t="shared" si="13"/>
        <v>0</v>
      </c>
    </row>
    <row r="844" spans="1:3" x14ac:dyDescent="0.25">
      <c r="A844" t="s">
        <v>16029</v>
      </c>
      <c r="B844" t="s">
        <v>842</v>
      </c>
      <c r="C844" t="b">
        <f t="shared" si="13"/>
        <v>0</v>
      </c>
    </row>
    <row r="845" spans="1:3" x14ac:dyDescent="0.25">
      <c r="A845" t="s">
        <v>16030</v>
      </c>
      <c r="B845" t="s">
        <v>843</v>
      </c>
      <c r="C845" t="b">
        <f t="shared" si="13"/>
        <v>0</v>
      </c>
    </row>
    <row r="846" spans="1:3" x14ac:dyDescent="0.25">
      <c r="A846" t="s">
        <v>16031</v>
      </c>
      <c r="B846" t="s">
        <v>844</v>
      </c>
      <c r="C846" t="b">
        <f t="shared" si="13"/>
        <v>0</v>
      </c>
    </row>
    <row r="847" spans="1:3" x14ac:dyDescent="0.25">
      <c r="A847" t="s">
        <v>16032</v>
      </c>
      <c r="B847" t="s">
        <v>845</v>
      </c>
      <c r="C847" t="b">
        <f t="shared" si="13"/>
        <v>0</v>
      </c>
    </row>
    <row r="848" spans="1:3" x14ac:dyDescent="0.25">
      <c r="A848" t="s">
        <v>16033</v>
      </c>
      <c r="B848" t="s">
        <v>846</v>
      </c>
      <c r="C848" t="b">
        <f t="shared" si="13"/>
        <v>0</v>
      </c>
    </row>
    <row r="849" spans="1:3" x14ac:dyDescent="0.25">
      <c r="A849" t="s">
        <v>16034</v>
      </c>
      <c r="B849" t="s">
        <v>847</v>
      </c>
      <c r="C849" t="b">
        <f t="shared" si="13"/>
        <v>0</v>
      </c>
    </row>
    <row r="850" spans="1:3" x14ac:dyDescent="0.25">
      <c r="A850" t="s">
        <v>16035</v>
      </c>
      <c r="B850" t="s">
        <v>848</v>
      </c>
      <c r="C850" t="b">
        <f t="shared" si="13"/>
        <v>0</v>
      </c>
    </row>
    <row r="851" spans="1:3" x14ac:dyDescent="0.25">
      <c r="A851" t="s">
        <v>16036</v>
      </c>
      <c r="B851" t="s">
        <v>849</v>
      </c>
      <c r="C851" t="b">
        <f t="shared" si="13"/>
        <v>0</v>
      </c>
    </row>
    <row r="852" spans="1:3" x14ac:dyDescent="0.25">
      <c r="A852" t="s">
        <v>16037</v>
      </c>
      <c r="B852" t="s">
        <v>850</v>
      </c>
      <c r="C852" t="b">
        <f t="shared" si="13"/>
        <v>0</v>
      </c>
    </row>
    <row r="853" spans="1:3" x14ac:dyDescent="0.25">
      <c r="A853" t="s">
        <v>16038</v>
      </c>
      <c r="B853" t="s">
        <v>851</v>
      </c>
      <c r="C853" t="b">
        <f t="shared" si="13"/>
        <v>0</v>
      </c>
    </row>
    <row r="854" spans="1:3" x14ac:dyDescent="0.25">
      <c r="A854" t="s">
        <v>16039</v>
      </c>
      <c r="B854" t="s">
        <v>852</v>
      </c>
      <c r="C854" t="b">
        <f t="shared" si="13"/>
        <v>0</v>
      </c>
    </row>
    <row r="855" spans="1:3" x14ac:dyDescent="0.25">
      <c r="A855" t="s">
        <v>16040</v>
      </c>
      <c r="B855" t="s">
        <v>853</v>
      </c>
      <c r="C855" t="b">
        <f t="shared" si="13"/>
        <v>0</v>
      </c>
    </row>
    <row r="856" spans="1:3" x14ac:dyDescent="0.25">
      <c r="A856" t="s">
        <v>16041</v>
      </c>
      <c r="B856" t="s">
        <v>854</v>
      </c>
      <c r="C856" t="b">
        <f t="shared" si="13"/>
        <v>0</v>
      </c>
    </row>
    <row r="857" spans="1:3" x14ac:dyDescent="0.25">
      <c r="A857" t="s">
        <v>16042</v>
      </c>
      <c r="B857" t="s">
        <v>855</v>
      </c>
      <c r="C857" t="b">
        <f t="shared" si="13"/>
        <v>0</v>
      </c>
    </row>
    <row r="858" spans="1:3" x14ac:dyDescent="0.25">
      <c r="A858" t="s">
        <v>16043</v>
      </c>
      <c r="B858" t="s">
        <v>856</v>
      </c>
      <c r="C858" t="b">
        <f t="shared" si="13"/>
        <v>0</v>
      </c>
    </row>
    <row r="859" spans="1:3" x14ac:dyDescent="0.25">
      <c r="A859" t="s">
        <v>16044</v>
      </c>
      <c r="B859" t="s">
        <v>857</v>
      </c>
      <c r="C859" t="b">
        <f t="shared" si="13"/>
        <v>0</v>
      </c>
    </row>
    <row r="860" spans="1:3" x14ac:dyDescent="0.25">
      <c r="A860" t="s">
        <v>16045</v>
      </c>
      <c r="B860" t="s">
        <v>858</v>
      </c>
      <c r="C860" t="b">
        <f t="shared" si="13"/>
        <v>0</v>
      </c>
    </row>
    <row r="861" spans="1:3" x14ac:dyDescent="0.25">
      <c r="A861" t="s">
        <v>16046</v>
      </c>
      <c r="B861" t="s">
        <v>859</v>
      </c>
      <c r="C861" t="b">
        <f t="shared" si="13"/>
        <v>0</v>
      </c>
    </row>
    <row r="862" spans="1:3" x14ac:dyDescent="0.25">
      <c r="A862" t="s">
        <v>16047</v>
      </c>
      <c r="B862" t="s">
        <v>860</v>
      </c>
      <c r="C862" t="b">
        <f t="shared" si="13"/>
        <v>0</v>
      </c>
    </row>
    <row r="863" spans="1:3" x14ac:dyDescent="0.25">
      <c r="A863" t="s">
        <v>16048</v>
      </c>
      <c r="B863" t="s">
        <v>861</v>
      </c>
      <c r="C863" t="b">
        <f t="shared" si="13"/>
        <v>0</v>
      </c>
    </row>
    <row r="864" spans="1:3" x14ac:dyDescent="0.25">
      <c r="A864" t="s">
        <v>16049</v>
      </c>
      <c r="B864" t="s">
        <v>862</v>
      </c>
      <c r="C864" t="b">
        <f t="shared" si="13"/>
        <v>0</v>
      </c>
    </row>
    <row r="865" spans="1:3" x14ac:dyDescent="0.25">
      <c r="A865" t="s">
        <v>16050</v>
      </c>
      <c r="B865" t="s">
        <v>863</v>
      </c>
      <c r="C865" t="b">
        <f t="shared" si="13"/>
        <v>0</v>
      </c>
    </row>
    <row r="866" spans="1:3" x14ac:dyDescent="0.25">
      <c r="A866" t="s">
        <v>16051</v>
      </c>
      <c r="B866" t="s">
        <v>864</v>
      </c>
      <c r="C866" t="b">
        <f t="shared" si="13"/>
        <v>0</v>
      </c>
    </row>
    <row r="867" spans="1:3" x14ac:dyDescent="0.25">
      <c r="A867" t="s">
        <v>16052</v>
      </c>
      <c r="B867" t="s">
        <v>865</v>
      </c>
      <c r="C867" t="b">
        <f t="shared" si="13"/>
        <v>0</v>
      </c>
    </row>
    <row r="868" spans="1:3" x14ac:dyDescent="0.25">
      <c r="A868" t="s">
        <v>16053</v>
      </c>
      <c r="B868" t="s">
        <v>866</v>
      </c>
      <c r="C868" t="b">
        <f t="shared" si="13"/>
        <v>0</v>
      </c>
    </row>
    <row r="869" spans="1:3" x14ac:dyDescent="0.25">
      <c r="A869" t="s">
        <v>16054</v>
      </c>
      <c r="B869" t="s">
        <v>867</v>
      </c>
      <c r="C869" t="b">
        <f t="shared" si="13"/>
        <v>0</v>
      </c>
    </row>
    <row r="870" spans="1:3" x14ac:dyDescent="0.25">
      <c r="A870" t="s">
        <v>16055</v>
      </c>
      <c r="B870" t="s">
        <v>868</v>
      </c>
      <c r="C870" t="b">
        <f t="shared" si="13"/>
        <v>0</v>
      </c>
    </row>
    <row r="871" spans="1:3" x14ac:dyDescent="0.25">
      <c r="A871" t="s">
        <v>16056</v>
      </c>
      <c r="B871" t="s">
        <v>869</v>
      </c>
      <c r="C871" t="b">
        <f t="shared" si="13"/>
        <v>0</v>
      </c>
    </row>
    <row r="872" spans="1:3" x14ac:dyDescent="0.25">
      <c r="A872" t="s">
        <v>16057</v>
      </c>
      <c r="B872" t="s">
        <v>870</v>
      </c>
      <c r="C872" t="b">
        <f t="shared" si="13"/>
        <v>0</v>
      </c>
    </row>
    <row r="873" spans="1:3" x14ac:dyDescent="0.25">
      <c r="A873" t="s">
        <v>16058</v>
      </c>
      <c r="B873" t="s">
        <v>871</v>
      </c>
      <c r="C873" t="b">
        <f t="shared" si="13"/>
        <v>0</v>
      </c>
    </row>
    <row r="874" spans="1:3" x14ac:dyDescent="0.25">
      <c r="A874" t="s">
        <v>16059</v>
      </c>
      <c r="B874" t="s">
        <v>872</v>
      </c>
      <c r="C874" t="b">
        <f t="shared" si="13"/>
        <v>0</v>
      </c>
    </row>
    <row r="875" spans="1:3" x14ac:dyDescent="0.25">
      <c r="A875" t="s">
        <v>16060</v>
      </c>
      <c r="B875" t="s">
        <v>873</v>
      </c>
      <c r="C875" t="b">
        <f t="shared" si="13"/>
        <v>0</v>
      </c>
    </row>
    <row r="876" spans="1:3" x14ac:dyDescent="0.25">
      <c r="A876" t="s">
        <v>16061</v>
      </c>
      <c r="B876" t="s">
        <v>874</v>
      </c>
      <c r="C876" t="b">
        <f t="shared" si="13"/>
        <v>0</v>
      </c>
    </row>
    <row r="877" spans="1:3" x14ac:dyDescent="0.25">
      <c r="A877" t="s">
        <v>16062</v>
      </c>
      <c r="B877" t="s">
        <v>875</v>
      </c>
      <c r="C877" t="b">
        <f t="shared" si="13"/>
        <v>0</v>
      </c>
    </row>
    <row r="878" spans="1:3" x14ac:dyDescent="0.25">
      <c r="A878" t="s">
        <v>16063</v>
      </c>
      <c r="B878" t="s">
        <v>876</v>
      </c>
      <c r="C878" t="b">
        <f t="shared" si="13"/>
        <v>0</v>
      </c>
    </row>
    <row r="879" spans="1:3" x14ac:dyDescent="0.25">
      <c r="A879" t="s">
        <v>16064</v>
      </c>
      <c r="B879" t="s">
        <v>877</v>
      </c>
      <c r="C879" t="b">
        <f t="shared" si="13"/>
        <v>0</v>
      </c>
    </row>
    <row r="880" spans="1:3" x14ac:dyDescent="0.25">
      <c r="A880" t="s">
        <v>16065</v>
      </c>
      <c r="B880" t="s">
        <v>878</v>
      </c>
      <c r="C880" t="b">
        <f t="shared" si="13"/>
        <v>0</v>
      </c>
    </row>
    <row r="881" spans="1:3" x14ac:dyDescent="0.25">
      <c r="A881" t="s">
        <v>16066</v>
      </c>
      <c r="B881" t="s">
        <v>879</v>
      </c>
      <c r="C881" t="b">
        <f t="shared" si="13"/>
        <v>0</v>
      </c>
    </row>
    <row r="882" spans="1:3" x14ac:dyDescent="0.25">
      <c r="A882" t="s">
        <v>16067</v>
      </c>
      <c r="B882" t="s">
        <v>880</v>
      </c>
      <c r="C882" t="b">
        <f t="shared" si="13"/>
        <v>0</v>
      </c>
    </row>
    <row r="883" spans="1:3" x14ac:dyDescent="0.25">
      <c r="A883" t="s">
        <v>16068</v>
      </c>
      <c r="B883" t="s">
        <v>881</v>
      </c>
      <c r="C883" t="b">
        <f t="shared" si="13"/>
        <v>0</v>
      </c>
    </row>
    <row r="884" spans="1:3" x14ac:dyDescent="0.25">
      <c r="A884" t="s">
        <v>16069</v>
      </c>
      <c r="B884" t="s">
        <v>882</v>
      </c>
      <c r="C884" t="b">
        <f t="shared" si="13"/>
        <v>0</v>
      </c>
    </row>
    <row r="885" spans="1:3" x14ac:dyDescent="0.25">
      <c r="A885" t="s">
        <v>16070</v>
      </c>
      <c r="B885" t="s">
        <v>883</v>
      </c>
      <c r="C885" t="b">
        <f t="shared" si="13"/>
        <v>0</v>
      </c>
    </row>
    <row r="886" spans="1:3" x14ac:dyDescent="0.25">
      <c r="A886" t="s">
        <v>16071</v>
      </c>
      <c r="B886" t="s">
        <v>884</v>
      </c>
      <c r="C886" t="b">
        <f t="shared" si="13"/>
        <v>0</v>
      </c>
    </row>
    <row r="887" spans="1:3" x14ac:dyDescent="0.25">
      <c r="A887" t="s">
        <v>16072</v>
      </c>
      <c r="B887" t="s">
        <v>885</v>
      </c>
      <c r="C887" t="b">
        <f t="shared" si="13"/>
        <v>0</v>
      </c>
    </row>
    <row r="888" spans="1:3" x14ac:dyDescent="0.25">
      <c r="A888" t="s">
        <v>16073</v>
      </c>
      <c r="B888" t="s">
        <v>886</v>
      </c>
      <c r="C888" t="b">
        <f t="shared" si="13"/>
        <v>0</v>
      </c>
    </row>
    <row r="889" spans="1:3" x14ac:dyDescent="0.25">
      <c r="A889" t="s">
        <v>16074</v>
      </c>
      <c r="B889" t="s">
        <v>887</v>
      </c>
      <c r="C889" t="b">
        <f t="shared" si="13"/>
        <v>0</v>
      </c>
    </row>
    <row r="890" spans="1:3" x14ac:dyDescent="0.25">
      <c r="A890" t="s">
        <v>16075</v>
      </c>
      <c r="B890" t="s">
        <v>888</v>
      </c>
      <c r="C890" t="b">
        <f t="shared" si="13"/>
        <v>0</v>
      </c>
    </row>
    <row r="891" spans="1:3" x14ac:dyDescent="0.25">
      <c r="A891" t="s">
        <v>16076</v>
      </c>
      <c r="B891" t="s">
        <v>889</v>
      </c>
      <c r="C891" t="b">
        <f t="shared" si="13"/>
        <v>0</v>
      </c>
    </row>
    <row r="892" spans="1:3" x14ac:dyDescent="0.25">
      <c r="A892" t="s">
        <v>16077</v>
      </c>
      <c r="B892" t="s">
        <v>890</v>
      </c>
      <c r="C892" t="b">
        <f t="shared" si="13"/>
        <v>0</v>
      </c>
    </row>
    <row r="893" spans="1:3" x14ac:dyDescent="0.25">
      <c r="A893" t="s">
        <v>16078</v>
      </c>
      <c r="B893" t="s">
        <v>891</v>
      </c>
      <c r="C893" t="b">
        <f t="shared" si="13"/>
        <v>0</v>
      </c>
    </row>
    <row r="894" spans="1:3" x14ac:dyDescent="0.25">
      <c r="A894" t="s">
        <v>16079</v>
      </c>
      <c r="B894" t="s">
        <v>892</v>
      </c>
      <c r="C894" t="b">
        <f t="shared" si="13"/>
        <v>0</v>
      </c>
    </row>
    <row r="895" spans="1:3" x14ac:dyDescent="0.25">
      <c r="A895" t="s">
        <v>16080</v>
      </c>
      <c r="B895" t="s">
        <v>893</v>
      </c>
      <c r="C895" t="b">
        <f t="shared" si="13"/>
        <v>0</v>
      </c>
    </row>
    <row r="896" spans="1:3" x14ac:dyDescent="0.25">
      <c r="A896" t="s">
        <v>16081</v>
      </c>
      <c r="B896" t="s">
        <v>894</v>
      </c>
      <c r="C896" t="b">
        <f t="shared" si="13"/>
        <v>0</v>
      </c>
    </row>
    <row r="897" spans="1:3" x14ac:dyDescent="0.25">
      <c r="A897" t="s">
        <v>16082</v>
      </c>
      <c r="B897" t="s">
        <v>895</v>
      </c>
      <c r="C897" t="b">
        <f t="shared" si="13"/>
        <v>0</v>
      </c>
    </row>
    <row r="898" spans="1:3" x14ac:dyDescent="0.25">
      <c r="A898" t="s">
        <v>16083</v>
      </c>
      <c r="B898" t="s">
        <v>896</v>
      </c>
      <c r="C898" t="b">
        <f t="shared" si="13"/>
        <v>0</v>
      </c>
    </row>
    <row r="899" spans="1:3" x14ac:dyDescent="0.25">
      <c r="A899" t="s">
        <v>16084</v>
      </c>
      <c r="B899" t="s">
        <v>897</v>
      </c>
      <c r="C899" t="b">
        <f t="shared" ref="C899:C962" si="14">A899=B899</f>
        <v>0</v>
      </c>
    </row>
    <row r="900" spans="1:3" x14ac:dyDescent="0.25">
      <c r="A900" t="s">
        <v>16085</v>
      </c>
      <c r="B900" t="s">
        <v>898</v>
      </c>
      <c r="C900" t="b">
        <f t="shared" si="14"/>
        <v>0</v>
      </c>
    </row>
    <row r="901" spans="1:3" x14ac:dyDescent="0.25">
      <c r="A901" t="s">
        <v>16086</v>
      </c>
      <c r="B901" t="s">
        <v>899</v>
      </c>
      <c r="C901" t="b">
        <f t="shared" si="14"/>
        <v>0</v>
      </c>
    </row>
    <row r="902" spans="1:3" x14ac:dyDescent="0.25">
      <c r="A902" t="s">
        <v>16087</v>
      </c>
      <c r="B902" t="s">
        <v>900</v>
      </c>
      <c r="C902" t="b">
        <f t="shared" si="14"/>
        <v>0</v>
      </c>
    </row>
    <row r="903" spans="1:3" x14ac:dyDescent="0.25">
      <c r="A903" t="s">
        <v>16088</v>
      </c>
      <c r="B903" t="s">
        <v>901</v>
      </c>
      <c r="C903" t="b">
        <f t="shared" si="14"/>
        <v>0</v>
      </c>
    </row>
    <row r="904" spans="1:3" x14ac:dyDescent="0.25">
      <c r="A904" t="s">
        <v>16089</v>
      </c>
      <c r="B904" t="s">
        <v>902</v>
      </c>
      <c r="C904" t="b">
        <f t="shared" si="14"/>
        <v>0</v>
      </c>
    </row>
    <row r="905" spans="1:3" x14ac:dyDescent="0.25">
      <c r="A905" t="s">
        <v>16090</v>
      </c>
      <c r="B905" t="s">
        <v>903</v>
      </c>
      <c r="C905" t="b">
        <f t="shared" si="14"/>
        <v>0</v>
      </c>
    </row>
    <row r="906" spans="1:3" x14ac:dyDescent="0.25">
      <c r="A906" t="s">
        <v>16091</v>
      </c>
      <c r="B906" t="s">
        <v>904</v>
      </c>
      <c r="C906" t="b">
        <f t="shared" si="14"/>
        <v>0</v>
      </c>
    </row>
    <row r="907" spans="1:3" x14ac:dyDescent="0.25">
      <c r="A907" t="s">
        <v>16092</v>
      </c>
      <c r="B907" t="s">
        <v>905</v>
      </c>
      <c r="C907" t="b">
        <f t="shared" si="14"/>
        <v>0</v>
      </c>
    </row>
    <row r="908" spans="1:3" x14ac:dyDescent="0.25">
      <c r="A908" t="s">
        <v>16093</v>
      </c>
      <c r="B908" t="s">
        <v>906</v>
      </c>
      <c r="C908" t="b">
        <f t="shared" si="14"/>
        <v>0</v>
      </c>
    </row>
    <row r="909" spans="1:3" x14ac:dyDescent="0.25">
      <c r="A909" t="s">
        <v>16094</v>
      </c>
      <c r="B909" t="s">
        <v>907</v>
      </c>
      <c r="C909" t="b">
        <f t="shared" si="14"/>
        <v>0</v>
      </c>
    </row>
    <row r="910" spans="1:3" x14ac:dyDescent="0.25">
      <c r="A910" t="s">
        <v>16095</v>
      </c>
      <c r="B910" t="s">
        <v>908</v>
      </c>
      <c r="C910" t="b">
        <f t="shared" si="14"/>
        <v>0</v>
      </c>
    </row>
    <row r="911" spans="1:3" x14ac:dyDescent="0.25">
      <c r="A911" t="s">
        <v>16096</v>
      </c>
      <c r="B911" t="s">
        <v>909</v>
      </c>
      <c r="C911" t="b">
        <f t="shared" si="14"/>
        <v>0</v>
      </c>
    </row>
    <row r="912" spans="1:3" x14ac:dyDescent="0.25">
      <c r="A912" t="s">
        <v>16097</v>
      </c>
      <c r="B912" t="s">
        <v>910</v>
      </c>
      <c r="C912" t="b">
        <f t="shared" si="14"/>
        <v>0</v>
      </c>
    </row>
    <row r="913" spans="1:3" x14ac:dyDescent="0.25">
      <c r="A913" t="s">
        <v>16098</v>
      </c>
      <c r="B913" t="s">
        <v>911</v>
      </c>
      <c r="C913" t="b">
        <f t="shared" si="14"/>
        <v>0</v>
      </c>
    </row>
    <row r="914" spans="1:3" x14ac:dyDescent="0.25">
      <c r="A914" t="s">
        <v>16099</v>
      </c>
      <c r="B914" t="s">
        <v>912</v>
      </c>
      <c r="C914" t="b">
        <f t="shared" si="14"/>
        <v>0</v>
      </c>
    </row>
    <row r="915" spans="1:3" x14ac:dyDescent="0.25">
      <c r="A915" t="s">
        <v>16100</v>
      </c>
      <c r="B915" t="s">
        <v>913</v>
      </c>
      <c r="C915" t="b">
        <f t="shared" si="14"/>
        <v>0</v>
      </c>
    </row>
    <row r="916" spans="1:3" x14ac:dyDescent="0.25">
      <c r="A916" t="s">
        <v>16101</v>
      </c>
      <c r="B916" t="s">
        <v>914</v>
      </c>
      <c r="C916" t="b">
        <f t="shared" si="14"/>
        <v>0</v>
      </c>
    </row>
    <row r="917" spans="1:3" x14ac:dyDescent="0.25">
      <c r="A917" t="s">
        <v>16102</v>
      </c>
      <c r="B917" t="s">
        <v>915</v>
      </c>
      <c r="C917" t="b">
        <f t="shared" si="14"/>
        <v>0</v>
      </c>
    </row>
    <row r="918" spans="1:3" x14ac:dyDescent="0.25">
      <c r="A918" t="s">
        <v>16103</v>
      </c>
      <c r="B918" t="s">
        <v>916</v>
      </c>
      <c r="C918" t="b">
        <f t="shared" si="14"/>
        <v>0</v>
      </c>
    </row>
    <row r="919" spans="1:3" x14ac:dyDescent="0.25">
      <c r="A919" t="s">
        <v>16104</v>
      </c>
      <c r="B919" t="s">
        <v>917</v>
      </c>
      <c r="C919" t="b">
        <f t="shared" si="14"/>
        <v>0</v>
      </c>
    </row>
    <row r="920" spans="1:3" x14ac:dyDescent="0.25">
      <c r="A920" t="s">
        <v>16105</v>
      </c>
      <c r="B920" t="s">
        <v>918</v>
      </c>
      <c r="C920" t="b">
        <f t="shared" si="14"/>
        <v>0</v>
      </c>
    </row>
    <row r="921" spans="1:3" x14ac:dyDescent="0.25">
      <c r="A921" t="s">
        <v>16106</v>
      </c>
      <c r="B921" t="s">
        <v>919</v>
      </c>
      <c r="C921" t="b">
        <f t="shared" si="14"/>
        <v>0</v>
      </c>
    </row>
    <row r="922" spans="1:3" x14ac:dyDescent="0.25">
      <c r="A922" t="s">
        <v>16107</v>
      </c>
      <c r="B922" t="s">
        <v>920</v>
      </c>
      <c r="C922" t="b">
        <f t="shared" si="14"/>
        <v>0</v>
      </c>
    </row>
    <row r="923" spans="1:3" x14ac:dyDescent="0.25">
      <c r="A923" t="s">
        <v>16108</v>
      </c>
      <c r="B923" t="s">
        <v>921</v>
      </c>
      <c r="C923" t="b">
        <f t="shared" si="14"/>
        <v>0</v>
      </c>
    </row>
    <row r="924" spans="1:3" x14ac:dyDescent="0.25">
      <c r="A924" t="s">
        <v>16109</v>
      </c>
      <c r="B924" t="s">
        <v>922</v>
      </c>
      <c r="C924" t="b">
        <f t="shared" si="14"/>
        <v>0</v>
      </c>
    </row>
    <row r="925" spans="1:3" x14ac:dyDescent="0.25">
      <c r="A925" t="s">
        <v>16110</v>
      </c>
      <c r="B925" t="s">
        <v>923</v>
      </c>
      <c r="C925" t="b">
        <f t="shared" si="14"/>
        <v>0</v>
      </c>
    </row>
    <row r="926" spans="1:3" x14ac:dyDescent="0.25">
      <c r="A926" t="s">
        <v>16111</v>
      </c>
      <c r="B926" t="s">
        <v>924</v>
      </c>
      <c r="C926" t="b">
        <f t="shared" si="14"/>
        <v>0</v>
      </c>
    </row>
    <row r="927" spans="1:3" x14ac:dyDescent="0.25">
      <c r="A927" t="s">
        <v>16112</v>
      </c>
      <c r="B927" t="s">
        <v>925</v>
      </c>
      <c r="C927" t="b">
        <f t="shared" si="14"/>
        <v>0</v>
      </c>
    </row>
    <row r="928" spans="1:3" x14ac:dyDescent="0.25">
      <c r="A928" t="s">
        <v>16113</v>
      </c>
      <c r="B928" t="s">
        <v>926</v>
      </c>
      <c r="C928" t="b">
        <f t="shared" si="14"/>
        <v>0</v>
      </c>
    </row>
    <row r="929" spans="1:3" x14ac:dyDescent="0.25">
      <c r="A929" t="s">
        <v>16114</v>
      </c>
      <c r="B929" t="s">
        <v>927</v>
      </c>
      <c r="C929" t="b">
        <f t="shared" si="14"/>
        <v>0</v>
      </c>
    </row>
    <row r="930" spans="1:3" x14ac:dyDescent="0.25">
      <c r="A930" t="s">
        <v>16115</v>
      </c>
      <c r="B930" t="s">
        <v>928</v>
      </c>
      <c r="C930" t="b">
        <f t="shared" si="14"/>
        <v>0</v>
      </c>
    </row>
    <row r="931" spans="1:3" x14ac:dyDescent="0.25">
      <c r="A931" t="s">
        <v>16116</v>
      </c>
      <c r="B931" t="s">
        <v>929</v>
      </c>
      <c r="C931" t="b">
        <f t="shared" si="14"/>
        <v>0</v>
      </c>
    </row>
    <row r="932" spans="1:3" x14ac:dyDescent="0.25">
      <c r="A932" t="s">
        <v>16117</v>
      </c>
      <c r="B932" t="s">
        <v>930</v>
      </c>
      <c r="C932" t="b">
        <f t="shared" si="14"/>
        <v>0</v>
      </c>
    </row>
    <row r="933" spans="1:3" x14ac:dyDescent="0.25">
      <c r="A933" t="s">
        <v>16118</v>
      </c>
      <c r="B933" t="s">
        <v>931</v>
      </c>
      <c r="C933" t="b">
        <f t="shared" si="14"/>
        <v>0</v>
      </c>
    </row>
    <row r="934" spans="1:3" x14ac:dyDescent="0.25">
      <c r="A934" t="s">
        <v>16119</v>
      </c>
      <c r="B934" t="s">
        <v>932</v>
      </c>
      <c r="C934" t="b">
        <f t="shared" si="14"/>
        <v>0</v>
      </c>
    </row>
    <row r="935" spans="1:3" x14ac:dyDescent="0.25">
      <c r="A935" t="s">
        <v>16120</v>
      </c>
      <c r="B935" t="s">
        <v>933</v>
      </c>
      <c r="C935" t="b">
        <f t="shared" si="14"/>
        <v>0</v>
      </c>
    </row>
    <row r="936" spans="1:3" x14ac:dyDescent="0.25">
      <c r="A936" t="s">
        <v>16121</v>
      </c>
      <c r="B936" t="s">
        <v>934</v>
      </c>
      <c r="C936" t="b">
        <f t="shared" si="14"/>
        <v>0</v>
      </c>
    </row>
    <row r="937" spans="1:3" x14ac:dyDescent="0.25">
      <c r="A937" t="s">
        <v>16122</v>
      </c>
      <c r="B937" t="s">
        <v>935</v>
      </c>
      <c r="C937" t="b">
        <f t="shared" si="14"/>
        <v>0</v>
      </c>
    </row>
    <row r="938" spans="1:3" x14ac:dyDescent="0.25">
      <c r="A938" t="s">
        <v>16123</v>
      </c>
      <c r="B938" t="s">
        <v>936</v>
      </c>
      <c r="C938" t="b">
        <f t="shared" si="14"/>
        <v>0</v>
      </c>
    </row>
    <row r="939" spans="1:3" x14ac:dyDescent="0.25">
      <c r="A939" t="s">
        <v>16124</v>
      </c>
      <c r="B939" t="s">
        <v>937</v>
      </c>
      <c r="C939" t="b">
        <f t="shared" si="14"/>
        <v>0</v>
      </c>
    </row>
    <row r="940" spans="1:3" x14ac:dyDescent="0.25">
      <c r="A940" t="s">
        <v>16125</v>
      </c>
      <c r="B940" t="s">
        <v>938</v>
      </c>
      <c r="C940" t="b">
        <f t="shared" si="14"/>
        <v>0</v>
      </c>
    </row>
    <row r="941" spans="1:3" x14ac:dyDescent="0.25">
      <c r="A941" t="s">
        <v>16126</v>
      </c>
      <c r="B941" t="s">
        <v>939</v>
      </c>
      <c r="C941" t="b">
        <f t="shared" si="14"/>
        <v>0</v>
      </c>
    </row>
    <row r="942" spans="1:3" x14ac:dyDescent="0.25">
      <c r="A942" t="s">
        <v>16127</v>
      </c>
      <c r="B942" t="s">
        <v>940</v>
      </c>
      <c r="C942" t="b">
        <f t="shared" si="14"/>
        <v>0</v>
      </c>
    </row>
    <row r="943" spans="1:3" x14ac:dyDescent="0.25">
      <c r="A943" t="s">
        <v>16128</v>
      </c>
      <c r="B943" t="s">
        <v>941</v>
      </c>
      <c r="C943" t="b">
        <f t="shared" si="14"/>
        <v>0</v>
      </c>
    </row>
    <row r="944" spans="1:3" x14ac:dyDescent="0.25">
      <c r="A944" t="s">
        <v>16129</v>
      </c>
      <c r="B944" t="s">
        <v>942</v>
      </c>
      <c r="C944" t="b">
        <f t="shared" si="14"/>
        <v>0</v>
      </c>
    </row>
    <row r="945" spans="1:3" x14ac:dyDescent="0.25">
      <c r="A945" t="s">
        <v>16130</v>
      </c>
      <c r="B945" t="s">
        <v>943</v>
      </c>
      <c r="C945" t="b">
        <f t="shared" si="14"/>
        <v>0</v>
      </c>
    </row>
    <row r="946" spans="1:3" x14ac:dyDescent="0.25">
      <c r="A946" t="s">
        <v>16131</v>
      </c>
      <c r="B946" t="s">
        <v>944</v>
      </c>
      <c r="C946" t="b">
        <f t="shared" si="14"/>
        <v>0</v>
      </c>
    </row>
    <row r="947" spans="1:3" x14ac:dyDescent="0.25">
      <c r="A947" t="s">
        <v>16132</v>
      </c>
      <c r="B947" t="s">
        <v>945</v>
      </c>
      <c r="C947" t="b">
        <f t="shared" si="14"/>
        <v>0</v>
      </c>
    </row>
    <row r="948" spans="1:3" x14ac:dyDescent="0.25">
      <c r="A948" t="s">
        <v>16133</v>
      </c>
      <c r="B948" t="s">
        <v>946</v>
      </c>
      <c r="C948" t="b">
        <f t="shared" si="14"/>
        <v>0</v>
      </c>
    </row>
    <row r="949" spans="1:3" x14ac:dyDescent="0.25">
      <c r="A949" t="s">
        <v>16134</v>
      </c>
      <c r="B949" t="s">
        <v>947</v>
      </c>
      <c r="C949" t="b">
        <f t="shared" si="14"/>
        <v>0</v>
      </c>
    </row>
    <row r="950" spans="1:3" x14ac:dyDescent="0.25">
      <c r="A950" t="s">
        <v>16135</v>
      </c>
      <c r="B950" t="s">
        <v>948</v>
      </c>
      <c r="C950" t="b">
        <f t="shared" si="14"/>
        <v>0</v>
      </c>
    </row>
    <row r="951" spans="1:3" x14ac:dyDescent="0.25">
      <c r="A951" t="s">
        <v>16136</v>
      </c>
      <c r="B951" t="s">
        <v>949</v>
      </c>
      <c r="C951" t="b">
        <f t="shared" si="14"/>
        <v>0</v>
      </c>
    </row>
    <row r="952" spans="1:3" x14ac:dyDescent="0.25">
      <c r="A952" t="s">
        <v>16137</v>
      </c>
      <c r="B952" t="s">
        <v>950</v>
      </c>
      <c r="C952" t="b">
        <f t="shared" si="14"/>
        <v>0</v>
      </c>
    </row>
    <row r="953" spans="1:3" x14ac:dyDescent="0.25">
      <c r="A953" t="s">
        <v>16138</v>
      </c>
      <c r="B953" t="s">
        <v>951</v>
      </c>
      <c r="C953" t="b">
        <f t="shared" si="14"/>
        <v>0</v>
      </c>
    </row>
    <row r="954" spans="1:3" x14ac:dyDescent="0.25">
      <c r="A954" t="s">
        <v>16139</v>
      </c>
      <c r="B954" t="s">
        <v>952</v>
      </c>
      <c r="C954" t="b">
        <f t="shared" si="14"/>
        <v>0</v>
      </c>
    </row>
    <row r="955" spans="1:3" x14ac:dyDescent="0.25">
      <c r="A955" t="s">
        <v>16140</v>
      </c>
      <c r="B955" t="s">
        <v>953</v>
      </c>
      <c r="C955" t="b">
        <f t="shared" si="14"/>
        <v>0</v>
      </c>
    </row>
    <row r="956" spans="1:3" x14ac:dyDescent="0.25">
      <c r="A956" t="s">
        <v>16141</v>
      </c>
      <c r="B956" t="s">
        <v>954</v>
      </c>
      <c r="C956" t="b">
        <f t="shared" si="14"/>
        <v>0</v>
      </c>
    </row>
    <row r="957" spans="1:3" x14ac:dyDescent="0.25">
      <c r="A957" t="s">
        <v>16142</v>
      </c>
      <c r="B957" t="s">
        <v>955</v>
      </c>
      <c r="C957" t="b">
        <f t="shared" si="14"/>
        <v>0</v>
      </c>
    </row>
    <row r="958" spans="1:3" x14ac:dyDescent="0.25">
      <c r="A958" t="s">
        <v>16143</v>
      </c>
      <c r="B958" t="s">
        <v>956</v>
      </c>
      <c r="C958" t="b">
        <f t="shared" si="14"/>
        <v>0</v>
      </c>
    </row>
    <row r="959" spans="1:3" x14ac:dyDescent="0.25">
      <c r="A959" t="s">
        <v>16144</v>
      </c>
      <c r="B959" t="s">
        <v>957</v>
      </c>
      <c r="C959" t="b">
        <f t="shared" si="14"/>
        <v>0</v>
      </c>
    </row>
    <row r="960" spans="1:3" x14ac:dyDescent="0.25">
      <c r="A960" t="s">
        <v>16145</v>
      </c>
      <c r="B960" t="s">
        <v>958</v>
      </c>
      <c r="C960" t="b">
        <f t="shared" si="14"/>
        <v>0</v>
      </c>
    </row>
    <row r="961" spans="1:3" x14ac:dyDescent="0.25">
      <c r="A961" t="s">
        <v>16146</v>
      </c>
      <c r="B961" t="s">
        <v>959</v>
      </c>
      <c r="C961" t="b">
        <f t="shared" si="14"/>
        <v>0</v>
      </c>
    </row>
    <row r="962" spans="1:3" x14ac:dyDescent="0.25">
      <c r="A962" t="s">
        <v>16147</v>
      </c>
      <c r="B962" t="s">
        <v>960</v>
      </c>
      <c r="C962" t="b">
        <f t="shared" si="14"/>
        <v>0</v>
      </c>
    </row>
    <row r="963" spans="1:3" x14ac:dyDescent="0.25">
      <c r="A963" t="s">
        <v>16148</v>
      </c>
      <c r="B963" t="s">
        <v>961</v>
      </c>
      <c r="C963" t="b">
        <f t="shared" ref="C963:C1026" si="15">A963=B963</f>
        <v>0</v>
      </c>
    </row>
    <row r="964" spans="1:3" x14ac:dyDescent="0.25">
      <c r="A964" t="s">
        <v>16149</v>
      </c>
      <c r="B964" t="s">
        <v>962</v>
      </c>
      <c r="C964" t="b">
        <f t="shared" si="15"/>
        <v>0</v>
      </c>
    </row>
    <row r="965" spans="1:3" x14ac:dyDescent="0.25">
      <c r="A965" t="s">
        <v>16150</v>
      </c>
      <c r="B965" t="s">
        <v>963</v>
      </c>
      <c r="C965" t="b">
        <f t="shared" si="15"/>
        <v>0</v>
      </c>
    </row>
    <row r="966" spans="1:3" x14ac:dyDescent="0.25">
      <c r="A966" t="s">
        <v>16151</v>
      </c>
      <c r="B966" t="s">
        <v>964</v>
      </c>
      <c r="C966" t="b">
        <f t="shared" si="15"/>
        <v>0</v>
      </c>
    </row>
    <row r="967" spans="1:3" x14ac:dyDescent="0.25">
      <c r="A967" t="s">
        <v>16152</v>
      </c>
      <c r="B967" t="s">
        <v>965</v>
      </c>
      <c r="C967" t="b">
        <f t="shared" si="15"/>
        <v>0</v>
      </c>
    </row>
    <row r="968" spans="1:3" x14ac:dyDescent="0.25">
      <c r="A968" t="s">
        <v>16153</v>
      </c>
      <c r="B968" t="s">
        <v>966</v>
      </c>
      <c r="C968" t="b">
        <f t="shared" si="15"/>
        <v>0</v>
      </c>
    </row>
    <row r="969" spans="1:3" x14ac:dyDescent="0.25">
      <c r="A969" t="s">
        <v>16154</v>
      </c>
      <c r="B969" t="s">
        <v>967</v>
      </c>
      <c r="C969" t="b">
        <f t="shared" si="15"/>
        <v>0</v>
      </c>
    </row>
    <row r="970" spans="1:3" x14ac:dyDescent="0.25">
      <c r="A970" t="s">
        <v>16155</v>
      </c>
      <c r="B970" t="s">
        <v>968</v>
      </c>
      <c r="C970" t="b">
        <f t="shared" si="15"/>
        <v>0</v>
      </c>
    </row>
    <row r="971" spans="1:3" x14ac:dyDescent="0.25">
      <c r="A971" t="s">
        <v>16156</v>
      </c>
      <c r="B971" t="s">
        <v>969</v>
      </c>
      <c r="C971" t="b">
        <f t="shared" si="15"/>
        <v>0</v>
      </c>
    </row>
    <row r="972" spans="1:3" x14ac:dyDescent="0.25">
      <c r="A972" t="s">
        <v>16157</v>
      </c>
      <c r="B972" t="s">
        <v>970</v>
      </c>
      <c r="C972" t="b">
        <f t="shared" si="15"/>
        <v>0</v>
      </c>
    </row>
    <row r="973" spans="1:3" x14ac:dyDescent="0.25">
      <c r="A973" t="s">
        <v>16158</v>
      </c>
      <c r="B973" t="s">
        <v>971</v>
      </c>
      <c r="C973" t="b">
        <f t="shared" si="15"/>
        <v>0</v>
      </c>
    </row>
    <row r="974" spans="1:3" x14ac:dyDescent="0.25">
      <c r="A974" t="s">
        <v>16159</v>
      </c>
      <c r="B974" t="s">
        <v>972</v>
      </c>
      <c r="C974" t="b">
        <f t="shared" si="15"/>
        <v>0</v>
      </c>
    </row>
    <row r="975" spans="1:3" x14ac:dyDescent="0.25">
      <c r="A975" t="s">
        <v>16160</v>
      </c>
      <c r="B975" t="s">
        <v>973</v>
      </c>
      <c r="C975" t="b">
        <f t="shared" si="15"/>
        <v>0</v>
      </c>
    </row>
    <row r="976" spans="1:3" x14ac:dyDescent="0.25">
      <c r="A976" t="s">
        <v>16161</v>
      </c>
      <c r="B976" t="s">
        <v>974</v>
      </c>
      <c r="C976" t="b">
        <f t="shared" si="15"/>
        <v>0</v>
      </c>
    </row>
    <row r="977" spans="1:3" x14ac:dyDescent="0.25">
      <c r="A977" t="s">
        <v>16162</v>
      </c>
      <c r="B977" t="s">
        <v>975</v>
      </c>
      <c r="C977" t="b">
        <f t="shared" si="15"/>
        <v>0</v>
      </c>
    </row>
    <row r="978" spans="1:3" x14ac:dyDescent="0.25">
      <c r="A978" t="s">
        <v>16163</v>
      </c>
      <c r="B978" t="s">
        <v>976</v>
      </c>
      <c r="C978" t="b">
        <f t="shared" si="15"/>
        <v>0</v>
      </c>
    </row>
    <row r="979" spans="1:3" x14ac:dyDescent="0.25">
      <c r="A979" t="s">
        <v>16164</v>
      </c>
      <c r="B979" t="s">
        <v>977</v>
      </c>
      <c r="C979" t="b">
        <f t="shared" si="15"/>
        <v>0</v>
      </c>
    </row>
    <row r="980" spans="1:3" x14ac:dyDescent="0.25">
      <c r="A980" t="s">
        <v>16165</v>
      </c>
      <c r="B980" t="s">
        <v>978</v>
      </c>
      <c r="C980" t="b">
        <f t="shared" si="15"/>
        <v>0</v>
      </c>
    </row>
    <row r="981" spans="1:3" x14ac:dyDescent="0.25">
      <c r="A981" t="s">
        <v>16166</v>
      </c>
      <c r="B981" t="s">
        <v>979</v>
      </c>
      <c r="C981" t="b">
        <f t="shared" si="15"/>
        <v>0</v>
      </c>
    </row>
    <row r="982" spans="1:3" x14ac:dyDescent="0.25">
      <c r="A982" t="s">
        <v>16167</v>
      </c>
      <c r="B982" t="s">
        <v>980</v>
      </c>
      <c r="C982" t="b">
        <f t="shared" si="15"/>
        <v>0</v>
      </c>
    </row>
    <row r="983" spans="1:3" x14ac:dyDescent="0.25">
      <c r="A983" t="s">
        <v>16168</v>
      </c>
      <c r="B983" t="s">
        <v>981</v>
      </c>
      <c r="C983" t="b">
        <f t="shared" si="15"/>
        <v>0</v>
      </c>
    </row>
    <row r="984" spans="1:3" x14ac:dyDescent="0.25">
      <c r="A984" t="s">
        <v>16169</v>
      </c>
      <c r="B984" t="s">
        <v>982</v>
      </c>
      <c r="C984" t="b">
        <f t="shared" si="15"/>
        <v>0</v>
      </c>
    </row>
    <row r="985" spans="1:3" x14ac:dyDescent="0.25">
      <c r="A985" t="s">
        <v>16170</v>
      </c>
      <c r="B985" t="s">
        <v>983</v>
      </c>
      <c r="C985" t="b">
        <f t="shared" si="15"/>
        <v>0</v>
      </c>
    </row>
    <row r="986" spans="1:3" x14ac:dyDescent="0.25">
      <c r="A986" t="s">
        <v>16171</v>
      </c>
      <c r="B986" t="s">
        <v>984</v>
      </c>
      <c r="C986" t="b">
        <f t="shared" si="15"/>
        <v>0</v>
      </c>
    </row>
    <row r="987" spans="1:3" x14ac:dyDescent="0.25">
      <c r="A987" t="s">
        <v>16172</v>
      </c>
      <c r="B987" t="s">
        <v>985</v>
      </c>
      <c r="C987" t="b">
        <f t="shared" si="15"/>
        <v>0</v>
      </c>
    </row>
    <row r="988" spans="1:3" x14ac:dyDescent="0.25">
      <c r="A988" t="s">
        <v>16173</v>
      </c>
      <c r="B988" t="s">
        <v>986</v>
      </c>
      <c r="C988" t="b">
        <f t="shared" si="15"/>
        <v>0</v>
      </c>
    </row>
    <row r="989" spans="1:3" x14ac:dyDescent="0.25">
      <c r="A989" t="s">
        <v>16174</v>
      </c>
      <c r="B989" t="s">
        <v>987</v>
      </c>
      <c r="C989" t="b">
        <f t="shared" si="15"/>
        <v>0</v>
      </c>
    </row>
    <row r="990" spans="1:3" x14ac:dyDescent="0.25">
      <c r="A990" t="s">
        <v>16175</v>
      </c>
      <c r="B990" t="s">
        <v>988</v>
      </c>
      <c r="C990" t="b">
        <f t="shared" si="15"/>
        <v>0</v>
      </c>
    </row>
    <row r="991" spans="1:3" x14ac:dyDescent="0.25">
      <c r="A991" t="s">
        <v>16176</v>
      </c>
      <c r="B991" t="s">
        <v>989</v>
      </c>
      <c r="C991" t="b">
        <f t="shared" si="15"/>
        <v>0</v>
      </c>
    </row>
    <row r="992" spans="1:3" x14ac:dyDescent="0.25">
      <c r="A992" t="s">
        <v>16177</v>
      </c>
      <c r="B992" t="s">
        <v>990</v>
      </c>
      <c r="C992" t="b">
        <f t="shared" si="15"/>
        <v>0</v>
      </c>
    </row>
    <row r="993" spans="1:3" x14ac:dyDescent="0.25">
      <c r="A993" t="s">
        <v>16178</v>
      </c>
      <c r="B993" t="s">
        <v>991</v>
      </c>
      <c r="C993" t="b">
        <f t="shared" si="15"/>
        <v>0</v>
      </c>
    </row>
    <row r="994" spans="1:3" x14ac:dyDescent="0.25">
      <c r="A994" t="s">
        <v>16179</v>
      </c>
      <c r="B994" t="s">
        <v>992</v>
      </c>
      <c r="C994" t="b">
        <f t="shared" si="15"/>
        <v>0</v>
      </c>
    </row>
    <row r="995" spans="1:3" x14ac:dyDescent="0.25">
      <c r="A995" t="s">
        <v>16180</v>
      </c>
      <c r="B995" t="s">
        <v>993</v>
      </c>
      <c r="C995" t="b">
        <f t="shared" si="15"/>
        <v>0</v>
      </c>
    </row>
    <row r="996" spans="1:3" x14ac:dyDescent="0.25">
      <c r="A996" t="s">
        <v>16181</v>
      </c>
      <c r="B996" t="s">
        <v>994</v>
      </c>
      <c r="C996" t="b">
        <f t="shared" si="15"/>
        <v>0</v>
      </c>
    </row>
    <row r="997" spans="1:3" x14ac:dyDescent="0.25">
      <c r="A997" t="s">
        <v>16182</v>
      </c>
      <c r="B997" t="s">
        <v>995</v>
      </c>
      <c r="C997" t="b">
        <f t="shared" si="15"/>
        <v>0</v>
      </c>
    </row>
    <row r="998" spans="1:3" x14ac:dyDescent="0.25">
      <c r="A998" t="s">
        <v>16183</v>
      </c>
      <c r="B998" t="s">
        <v>996</v>
      </c>
      <c r="C998" t="b">
        <f t="shared" si="15"/>
        <v>0</v>
      </c>
    </row>
    <row r="999" spans="1:3" x14ac:dyDescent="0.25">
      <c r="A999" t="s">
        <v>16184</v>
      </c>
      <c r="B999" t="s">
        <v>997</v>
      </c>
      <c r="C999" t="b">
        <f t="shared" si="15"/>
        <v>0</v>
      </c>
    </row>
    <row r="1000" spans="1:3" x14ac:dyDescent="0.25">
      <c r="A1000" t="s">
        <v>16185</v>
      </c>
      <c r="B1000" t="s">
        <v>998</v>
      </c>
      <c r="C1000" t="b">
        <f t="shared" si="15"/>
        <v>0</v>
      </c>
    </row>
    <row r="1001" spans="1:3" x14ac:dyDescent="0.25">
      <c r="A1001" t="s">
        <v>16186</v>
      </c>
      <c r="B1001" t="s">
        <v>999</v>
      </c>
      <c r="C1001" t="b">
        <f t="shared" si="15"/>
        <v>0</v>
      </c>
    </row>
    <row r="1002" spans="1:3" x14ac:dyDescent="0.25">
      <c r="A1002" t="s">
        <v>16187</v>
      </c>
      <c r="B1002" t="s">
        <v>1000</v>
      </c>
      <c r="C1002" t="b">
        <f t="shared" si="15"/>
        <v>0</v>
      </c>
    </row>
    <row r="1003" spans="1:3" x14ac:dyDescent="0.25">
      <c r="A1003" t="s">
        <v>16188</v>
      </c>
      <c r="B1003" t="s">
        <v>1001</v>
      </c>
      <c r="C1003" t="b">
        <f t="shared" si="15"/>
        <v>0</v>
      </c>
    </row>
    <row r="1004" spans="1:3" x14ac:dyDescent="0.25">
      <c r="A1004" t="s">
        <v>16189</v>
      </c>
      <c r="B1004" t="s">
        <v>1002</v>
      </c>
      <c r="C1004" t="b">
        <f t="shared" si="15"/>
        <v>0</v>
      </c>
    </row>
    <row r="1005" spans="1:3" x14ac:dyDescent="0.25">
      <c r="A1005" t="s">
        <v>16190</v>
      </c>
      <c r="B1005" t="s">
        <v>1003</v>
      </c>
      <c r="C1005" t="b">
        <f t="shared" si="15"/>
        <v>0</v>
      </c>
    </row>
    <row r="1006" spans="1:3" x14ac:dyDescent="0.25">
      <c r="A1006" t="s">
        <v>16191</v>
      </c>
      <c r="B1006" t="s">
        <v>1004</v>
      </c>
      <c r="C1006" t="b">
        <f t="shared" si="15"/>
        <v>0</v>
      </c>
    </row>
    <row r="1007" spans="1:3" x14ac:dyDescent="0.25">
      <c r="A1007" t="s">
        <v>16192</v>
      </c>
      <c r="B1007" t="s">
        <v>1005</v>
      </c>
      <c r="C1007" t="b">
        <f t="shared" si="15"/>
        <v>0</v>
      </c>
    </row>
    <row r="1008" spans="1:3" x14ac:dyDescent="0.25">
      <c r="A1008" t="s">
        <v>16193</v>
      </c>
      <c r="B1008" t="s">
        <v>1006</v>
      </c>
      <c r="C1008" t="b">
        <f t="shared" si="15"/>
        <v>0</v>
      </c>
    </row>
    <row r="1009" spans="1:3" x14ac:dyDescent="0.25">
      <c r="A1009" t="s">
        <v>16194</v>
      </c>
      <c r="B1009" t="s">
        <v>1007</v>
      </c>
      <c r="C1009" t="b">
        <f t="shared" si="15"/>
        <v>0</v>
      </c>
    </row>
    <row r="1010" spans="1:3" x14ac:dyDescent="0.25">
      <c r="A1010" t="s">
        <v>16195</v>
      </c>
      <c r="B1010" t="s">
        <v>1008</v>
      </c>
      <c r="C1010" t="b">
        <f t="shared" si="15"/>
        <v>0</v>
      </c>
    </row>
    <row r="1011" spans="1:3" x14ac:dyDescent="0.25">
      <c r="A1011" t="s">
        <v>16196</v>
      </c>
      <c r="B1011" t="s">
        <v>1009</v>
      </c>
      <c r="C1011" t="b">
        <f t="shared" si="15"/>
        <v>0</v>
      </c>
    </row>
    <row r="1012" spans="1:3" x14ac:dyDescent="0.25">
      <c r="A1012" t="s">
        <v>16197</v>
      </c>
      <c r="B1012" t="s">
        <v>1010</v>
      </c>
      <c r="C1012" t="b">
        <f t="shared" si="15"/>
        <v>0</v>
      </c>
    </row>
    <row r="1013" spans="1:3" x14ac:dyDescent="0.25">
      <c r="A1013" t="s">
        <v>16198</v>
      </c>
      <c r="B1013" t="s">
        <v>1011</v>
      </c>
      <c r="C1013" t="b">
        <f t="shared" si="15"/>
        <v>0</v>
      </c>
    </row>
    <row r="1014" spans="1:3" x14ac:dyDescent="0.25">
      <c r="A1014" t="s">
        <v>16199</v>
      </c>
      <c r="B1014" t="s">
        <v>1012</v>
      </c>
      <c r="C1014" t="b">
        <f t="shared" si="15"/>
        <v>0</v>
      </c>
    </row>
    <row r="1015" spans="1:3" x14ac:dyDescent="0.25">
      <c r="A1015" t="s">
        <v>16200</v>
      </c>
      <c r="B1015" t="s">
        <v>1013</v>
      </c>
      <c r="C1015" t="b">
        <f t="shared" si="15"/>
        <v>0</v>
      </c>
    </row>
    <row r="1016" spans="1:3" x14ac:dyDescent="0.25">
      <c r="A1016" t="s">
        <v>16201</v>
      </c>
      <c r="B1016" t="s">
        <v>1014</v>
      </c>
      <c r="C1016" t="b">
        <f t="shared" si="15"/>
        <v>0</v>
      </c>
    </row>
    <row r="1017" spans="1:3" x14ac:dyDescent="0.25">
      <c r="A1017" t="s">
        <v>16202</v>
      </c>
      <c r="B1017" t="s">
        <v>1015</v>
      </c>
      <c r="C1017" t="b">
        <f t="shared" si="15"/>
        <v>0</v>
      </c>
    </row>
    <row r="1018" spans="1:3" x14ac:dyDescent="0.25">
      <c r="A1018" t="s">
        <v>16203</v>
      </c>
      <c r="B1018" t="s">
        <v>1016</v>
      </c>
      <c r="C1018" t="b">
        <f t="shared" si="15"/>
        <v>0</v>
      </c>
    </row>
    <row r="1019" spans="1:3" x14ac:dyDescent="0.25">
      <c r="A1019" t="s">
        <v>16204</v>
      </c>
      <c r="B1019" t="s">
        <v>1017</v>
      </c>
      <c r="C1019" t="b">
        <f t="shared" si="15"/>
        <v>0</v>
      </c>
    </row>
    <row r="1020" spans="1:3" x14ac:dyDescent="0.25">
      <c r="A1020" t="s">
        <v>16205</v>
      </c>
      <c r="B1020" t="s">
        <v>1018</v>
      </c>
      <c r="C1020" t="b">
        <f t="shared" si="15"/>
        <v>0</v>
      </c>
    </row>
    <row r="1021" spans="1:3" x14ac:dyDescent="0.25">
      <c r="A1021" t="s">
        <v>16206</v>
      </c>
      <c r="B1021" t="s">
        <v>1019</v>
      </c>
      <c r="C1021" t="b">
        <f t="shared" si="15"/>
        <v>0</v>
      </c>
    </row>
    <row r="1022" spans="1:3" x14ac:dyDescent="0.25">
      <c r="A1022" t="s">
        <v>16207</v>
      </c>
      <c r="B1022" t="s">
        <v>1020</v>
      </c>
      <c r="C1022" t="b">
        <f t="shared" si="15"/>
        <v>0</v>
      </c>
    </row>
    <row r="1023" spans="1:3" x14ac:dyDescent="0.25">
      <c r="A1023" t="s">
        <v>16208</v>
      </c>
      <c r="B1023" t="s">
        <v>1021</v>
      </c>
      <c r="C1023" t="b">
        <f t="shared" si="15"/>
        <v>0</v>
      </c>
    </row>
    <row r="1024" spans="1:3" x14ac:dyDescent="0.25">
      <c r="A1024" t="s">
        <v>16209</v>
      </c>
      <c r="B1024" t="s">
        <v>1022</v>
      </c>
      <c r="C1024" t="b">
        <f t="shared" si="15"/>
        <v>0</v>
      </c>
    </row>
    <row r="1025" spans="1:3" x14ac:dyDescent="0.25">
      <c r="A1025" t="s">
        <v>16210</v>
      </c>
      <c r="B1025" t="s">
        <v>1023</v>
      </c>
      <c r="C1025" t="b">
        <f t="shared" si="15"/>
        <v>0</v>
      </c>
    </row>
    <row r="1026" spans="1:3" x14ac:dyDescent="0.25">
      <c r="A1026" t="s">
        <v>16211</v>
      </c>
      <c r="B1026" t="s">
        <v>1024</v>
      </c>
      <c r="C1026" t="b">
        <f t="shared" si="15"/>
        <v>0</v>
      </c>
    </row>
    <row r="1027" spans="1:3" x14ac:dyDescent="0.25">
      <c r="A1027" t="s">
        <v>16212</v>
      </c>
      <c r="B1027" t="s">
        <v>1025</v>
      </c>
      <c r="C1027" t="b">
        <f t="shared" ref="C1027:C1090" si="16">A1027=B1027</f>
        <v>0</v>
      </c>
    </row>
    <row r="1028" spans="1:3" x14ac:dyDescent="0.25">
      <c r="A1028" t="s">
        <v>16213</v>
      </c>
      <c r="B1028" t="s">
        <v>1026</v>
      </c>
      <c r="C1028" t="b">
        <f t="shared" si="16"/>
        <v>0</v>
      </c>
    </row>
    <row r="1029" spans="1:3" x14ac:dyDescent="0.25">
      <c r="A1029" t="s">
        <v>16214</v>
      </c>
      <c r="B1029" t="s">
        <v>1027</v>
      </c>
      <c r="C1029" t="b">
        <f t="shared" si="16"/>
        <v>0</v>
      </c>
    </row>
    <row r="1030" spans="1:3" x14ac:dyDescent="0.25">
      <c r="A1030" t="s">
        <v>16215</v>
      </c>
      <c r="B1030" t="s">
        <v>1028</v>
      </c>
      <c r="C1030" t="b">
        <f t="shared" si="16"/>
        <v>0</v>
      </c>
    </row>
    <row r="1031" spans="1:3" x14ac:dyDescent="0.25">
      <c r="A1031" t="s">
        <v>16216</v>
      </c>
      <c r="B1031" t="s">
        <v>1029</v>
      </c>
      <c r="C1031" t="b">
        <f t="shared" si="16"/>
        <v>0</v>
      </c>
    </row>
    <row r="1032" spans="1:3" x14ac:dyDescent="0.25">
      <c r="A1032" t="s">
        <v>16217</v>
      </c>
      <c r="B1032" t="s">
        <v>1030</v>
      </c>
      <c r="C1032" t="b">
        <f t="shared" si="16"/>
        <v>0</v>
      </c>
    </row>
    <row r="1033" spans="1:3" x14ac:dyDescent="0.25">
      <c r="A1033" t="s">
        <v>16218</v>
      </c>
      <c r="B1033" t="s">
        <v>1031</v>
      </c>
      <c r="C1033" t="b">
        <f t="shared" si="16"/>
        <v>0</v>
      </c>
    </row>
    <row r="1034" spans="1:3" x14ac:dyDescent="0.25">
      <c r="A1034" t="s">
        <v>16219</v>
      </c>
      <c r="B1034" t="s">
        <v>1032</v>
      </c>
      <c r="C1034" t="b">
        <f t="shared" si="16"/>
        <v>0</v>
      </c>
    </row>
    <row r="1035" spans="1:3" x14ac:dyDescent="0.25">
      <c r="A1035" t="s">
        <v>16220</v>
      </c>
      <c r="B1035" t="s">
        <v>1033</v>
      </c>
      <c r="C1035" t="b">
        <f t="shared" si="16"/>
        <v>0</v>
      </c>
    </row>
    <row r="1036" spans="1:3" x14ac:dyDescent="0.25">
      <c r="A1036" t="s">
        <v>16221</v>
      </c>
      <c r="B1036" t="s">
        <v>1034</v>
      </c>
      <c r="C1036" t="b">
        <f t="shared" si="16"/>
        <v>0</v>
      </c>
    </row>
    <row r="1037" spans="1:3" x14ac:dyDescent="0.25">
      <c r="A1037" t="s">
        <v>16222</v>
      </c>
      <c r="B1037" t="s">
        <v>1035</v>
      </c>
      <c r="C1037" t="b">
        <f t="shared" si="16"/>
        <v>0</v>
      </c>
    </row>
    <row r="1038" spans="1:3" x14ac:dyDescent="0.25">
      <c r="A1038" t="s">
        <v>16223</v>
      </c>
      <c r="B1038" t="s">
        <v>1036</v>
      </c>
      <c r="C1038" t="b">
        <f t="shared" si="16"/>
        <v>0</v>
      </c>
    </row>
    <row r="1039" spans="1:3" x14ac:dyDescent="0.25">
      <c r="A1039" t="s">
        <v>16224</v>
      </c>
      <c r="B1039" t="s">
        <v>1037</v>
      </c>
      <c r="C1039" t="b">
        <f t="shared" si="16"/>
        <v>0</v>
      </c>
    </row>
    <row r="1040" spans="1:3" x14ac:dyDescent="0.25">
      <c r="A1040" t="s">
        <v>16225</v>
      </c>
      <c r="B1040" t="s">
        <v>1038</v>
      </c>
      <c r="C1040" t="b">
        <f t="shared" si="16"/>
        <v>0</v>
      </c>
    </row>
    <row r="1041" spans="1:3" x14ac:dyDescent="0.25">
      <c r="A1041" t="s">
        <v>16226</v>
      </c>
      <c r="B1041" t="s">
        <v>1039</v>
      </c>
      <c r="C1041" t="b">
        <f t="shared" si="16"/>
        <v>0</v>
      </c>
    </row>
    <row r="1042" spans="1:3" x14ac:dyDescent="0.25">
      <c r="A1042" t="s">
        <v>16227</v>
      </c>
      <c r="B1042" t="s">
        <v>1040</v>
      </c>
      <c r="C1042" t="b">
        <f t="shared" si="16"/>
        <v>0</v>
      </c>
    </row>
    <row r="1043" spans="1:3" x14ac:dyDescent="0.25">
      <c r="A1043" t="s">
        <v>16228</v>
      </c>
      <c r="B1043" t="s">
        <v>1041</v>
      </c>
      <c r="C1043" t="b">
        <f t="shared" si="16"/>
        <v>0</v>
      </c>
    </row>
    <row r="1044" spans="1:3" x14ac:dyDescent="0.25">
      <c r="A1044" t="s">
        <v>16229</v>
      </c>
      <c r="B1044" t="s">
        <v>1042</v>
      </c>
      <c r="C1044" t="b">
        <f t="shared" si="16"/>
        <v>0</v>
      </c>
    </row>
    <row r="1045" spans="1:3" x14ac:dyDescent="0.25">
      <c r="A1045" t="s">
        <v>16230</v>
      </c>
      <c r="B1045" t="s">
        <v>1043</v>
      </c>
      <c r="C1045" t="b">
        <f t="shared" si="16"/>
        <v>0</v>
      </c>
    </row>
    <row r="1046" spans="1:3" x14ac:dyDescent="0.25">
      <c r="A1046" t="s">
        <v>16231</v>
      </c>
      <c r="B1046" t="s">
        <v>1044</v>
      </c>
      <c r="C1046" t="b">
        <f t="shared" si="16"/>
        <v>0</v>
      </c>
    </row>
    <row r="1047" spans="1:3" x14ac:dyDescent="0.25">
      <c r="A1047" t="s">
        <v>16232</v>
      </c>
      <c r="B1047" t="s">
        <v>1045</v>
      </c>
      <c r="C1047" t="b">
        <f t="shared" si="16"/>
        <v>0</v>
      </c>
    </row>
    <row r="1048" spans="1:3" x14ac:dyDescent="0.25">
      <c r="A1048" t="s">
        <v>16233</v>
      </c>
      <c r="B1048" t="s">
        <v>1046</v>
      </c>
      <c r="C1048" t="b">
        <f t="shared" si="16"/>
        <v>0</v>
      </c>
    </row>
    <row r="1049" spans="1:3" x14ac:dyDescent="0.25">
      <c r="A1049" t="s">
        <v>16234</v>
      </c>
      <c r="B1049" t="s">
        <v>1047</v>
      </c>
      <c r="C1049" t="b">
        <f t="shared" si="16"/>
        <v>0</v>
      </c>
    </row>
    <row r="1050" spans="1:3" x14ac:dyDescent="0.25">
      <c r="A1050" t="s">
        <v>16235</v>
      </c>
      <c r="B1050" t="s">
        <v>1048</v>
      </c>
      <c r="C1050" t="b">
        <f t="shared" si="16"/>
        <v>0</v>
      </c>
    </row>
    <row r="1051" spans="1:3" x14ac:dyDescent="0.25">
      <c r="A1051" t="s">
        <v>16236</v>
      </c>
      <c r="B1051" t="s">
        <v>1049</v>
      </c>
      <c r="C1051" t="b">
        <f t="shared" si="16"/>
        <v>0</v>
      </c>
    </row>
    <row r="1052" spans="1:3" x14ac:dyDescent="0.25">
      <c r="A1052" t="s">
        <v>16237</v>
      </c>
      <c r="B1052" t="s">
        <v>1050</v>
      </c>
      <c r="C1052" t="b">
        <f t="shared" si="16"/>
        <v>0</v>
      </c>
    </row>
    <row r="1053" spans="1:3" x14ac:dyDescent="0.25">
      <c r="A1053" t="s">
        <v>16238</v>
      </c>
      <c r="B1053" t="s">
        <v>1051</v>
      </c>
      <c r="C1053" t="b">
        <f t="shared" si="16"/>
        <v>0</v>
      </c>
    </row>
    <row r="1054" spans="1:3" x14ac:dyDescent="0.25">
      <c r="A1054" t="s">
        <v>16239</v>
      </c>
      <c r="B1054" t="s">
        <v>1052</v>
      </c>
      <c r="C1054" t="b">
        <f t="shared" si="16"/>
        <v>0</v>
      </c>
    </row>
    <row r="1055" spans="1:3" x14ac:dyDescent="0.25">
      <c r="A1055" t="s">
        <v>16240</v>
      </c>
      <c r="B1055" t="s">
        <v>1053</v>
      </c>
      <c r="C1055" t="b">
        <f t="shared" si="16"/>
        <v>0</v>
      </c>
    </row>
    <row r="1056" spans="1:3" x14ac:dyDescent="0.25">
      <c r="A1056" t="s">
        <v>16241</v>
      </c>
      <c r="B1056" t="s">
        <v>1054</v>
      </c>
      <c r="C1056" t="b">
        <f t="shared" si="16"/>
        <v>0</v>
      </c>
    </row>
    <row r="1057" spans="1:3" x14ac:dyDescent="0.25">
      <c r="A1057" t="s">
        <v>16242</v>
      </c>
      <c r="B1057" t="s">
        <v>1055</v>
      </c>
      <c r="C1057" t="b">
        <f t="shared" si="16"/>
        <v>0</v>
      </c>
    </row>
    <row r="1058" spans="1:3" x14ac:dyDescent="0.25">
      <c r="A1058" t="s">
        <v>16243</v>
      </c>
      <c r="B1058" t="s">
        <v>1056</v>
      </c>
      <c r="C1058" t="b">
        <f t="shared" si="16"/>
        <v>0</v>
      </c>
    </row>
    <row r="1059" spans="1:3" x14ac:dyDescent="0.25">
      <c r="A1059" t="s">
        <v>16244</v>
      </c>
      <c r="B1059" t="s">
        <v>1057</v>
      </c>
      <c r="C1059" t="b">
        <f t="shared" si="16"/>
        <v>0</v>
      </c>
    </row>
    <row r="1060" spans="1:3" x14ac:dyDescent="0.25">
      <c r="A1060" t="s">
        <v>16245</v>
      </c>
      <c r="B1060" t="s">
        <v>1058</v>
      </c>
      <c r="C1060" t="b">
        <f t="shared" si="16"/>
        <v>0</v>
      </c>
    </row>
    <row r="1061" spans="1:3" x14ac:dyDescent="0.25">
      <c r="A1061" t="s">
        <v>16246</v>
      </c>
      <c r="B1061" t="s">
        <v>1059</v>
      </c>
      <c r="C1061" t="b">
        <f t="shared" si="16"/>
        <v>0</v>
      </c>
    </row>
    <row r="1062" spans="1:3" x14ac:dyDescent="0.25">
      <c r="A1062" t="s">
        <v>16247</v>
      </c>
      <c r="B1062" t="s">
        <v>1060</v>
      </c>
      <c r="C1062" t="b">
        <f t="shared" si="16"/>
        <v>0</v>
      </c>
    </row>
    <row r="1063" spans="1:3" x14ac:dyDescent="0.25">
      <c r="A1063" t="s">
        <v>16248</v>
      </c>
      <c r="B1063" t="s">
        <v>1061</v>
      </c>
      <c r="C1063" t="b">
        <f t="shared" si="16"/>
        <v>0</v>
      </c>
    </row>
    <row r="1064" spans="1:3" x14ac:dyDescent="0.25">
      <c r="A1064" t="s">
        <v>16249</v>
      </c>
      <c r="B1064" t="s">
        <v>1062</v>
      </c>
      <c r="C1064" t="b">
        <f t="shared" si="16"/>
        <v>0</v>
      </c>
    </row>
    <row r="1065" spans="1:3" x14ac:dyDescent="0.25">
      <c r="A1065" t="s">
        <v>16250</v>
      </c>
      <c r="B1065" t="s">
        <v>1063</v>
      </c>
      <c r="C1065" t="b">
        <f t="shared" si="16"/>
        <v>0</v>
      </c>
    </row>
    <row r="1066" spans="1:3" x14ac:dyDescent="0.25">
      <c r="A1066" t="s">
        <v>16251</v>
      </c>
      <c r="B1066" t="s">
        <v>1064</v>
      </c>
      <c r="C1066" t="b">
        <f t="shared" si="16"/>
        <v>0</v>
      </c>
    </row>
    <row r="1067" spans="1:3" x14ac:dyDescent="0.25">
      <c r="A1067" t="s">
        <v>16252</v>
      </c>
      <c r="B1067" t="s">
        <v>1065</v>
      </c>
      <c r="C1067" t="b">
        <f t="shared" si="16"/>
        <v>0</v>
      </c>
    </row>
    <row r="1068" spans="1:3" x14ac:dyDescent="0.25">
      <c r="A1068" t="s">
        <v>16253</v>
      </c>
      <c r="B1068" t="s">
        <v>1066</v>
      </c>
      <c r="C1068" t="b">
        <f t="shared" si="16"/>
        <v>0</v>
      </c>
    </row>
    <row r="1069" spans="1:3" x14ac:dyDescent="0.25">
      <c r="A1069" t="s">
        <v>16254</v>
      </c>
      <c r="B1069" t="s">
        <v>1067</v>
      </c>
      <c r="C1069" t="b">
        <f t="shared" si="16"/>
        <v>0</v>
      </c>
    </row>
    <row r="1070" spans="1:3" x14ac:dyDescent="0.25">
      <c r="A1070" t="s">
        <v>16255</v>
      </c>
      <c r="B1070" t="s">
        <v>1068</v>
      </c>
      <c r="C1070" t="b">
        <f t="shared" si="16"/>
        <v>0</v>
      </c>
    </row>
    <row r="1071" spans="1:3" x14ac:dyDescent="0.25">
      <c r="A1071" t="s">
        <v>16256</v>
      </c>
      <c r="B1071" t="s">
        <v>1069</v>
      </c>
      <c r="C1071" t="b">
        <f t="shared" si="16"/>
        <v>0</v>
      </c>
    </row>
    <row r="1072" spans="1:3" x14ac:dyDescent="0.25">
      <c r="A1072" t="s">
        <v>16257</v>
      </c>
      <c r="B1072" t="s">
        <v>1070</v>
      </c>
      <c r="C1072" t="b">
        <f t="shared" si="16"/>
        <v>0</v>
      </c>
    </row>
    <row r="1073" spans="1:3" x14ac:dyDescent="0.25">
      <c r="A1073" t="s">
        <v>16258</v>
      </c>
      <c r="B1073" t="s">
        <v>1071</v>
      </c>
      <c r="C1073" t="b">
        <f t="shared" si="16"/>
        <v>0</v>
      </c>
    </row>
    <row r="1074" spans="1:3" x14ac:dyDescent="0.25">
      <c r="A1074" t="s">
        <v>16259</v>
      </c>
      <c r="B1074" t="s">
        <v>1072</v>
      </c>
      <c r="C1074" t="b">
        <f t="shared" si="16"/>
        <v>0</v>
      </c>
    </row>
    <row r="1075" spans="1:3" x14ac:dyDescent="0.25">
      <c r="A1075" t="s">
        <v>16260</v>
      </c>
      <c r="B1075" t="s">
        <v>1073</v>
      </c>
      <c r="C1075" t="b">
        <f t="shared" si="16"/>
        <v>0</v>
      </c>
    </row>
    <row r="1076" spans="1:3" x14ac:dyDescent="0.25">
      <c r="A1076" t="s">
        <v>16261</v>
      </c>
      <c r="B1076" t="s">
        <v>1074</v>
      </c>
      <c r="C1076" t="b">
        <f t="shared" si="16"/>
        <v>0</v>
      </c>
    </row>
    <row r="1077" spans="1:3" x14ac:dyDescent="0.25">
      <c r="A1077" t="s">
        <v>16262</v>
      </c>
      <c r="B1077" t="s">
        <v>1075</v>
      </c>
      <c r="C1077" t="b">
        <f t="shared" si="16"/>
        <v>0</v>
      </c>
    </row>
    <row r="1078" spans="1:3" x14ac:dyDescent="0.25">
      <c r="A1078" t="s">
        <v>16263</v>
      </c>
      <c r="B1078" t="s">
        <v>1076</v>
      </c>
      <c r="C1078" t="b">
        <f t="shared" si="16"/>
        <v>0</v>
      </c>
    </row>
    <row r="1079" spans="1:3" x14ac:dyDescent="0.25">
      <c r="A1079" t="s">
        <v>16264</v>
      </c>
      <c r="B1079" t="s">
        <v>1077</v>
      </c>
      <c r="C1079" t="b">
        <f t="shared" si="16"/>
        <v>0</v>
      </c>
    </row>
    <row r="1080" spans="1:3" x14ac:dyDescent="0.25">
      <c r="A1080" t="s">
        <v>16265</v>
      </c>
      <c r="B1080" t="s">
        <v>1078</v>
      </c>
      <c r="C1080" t="b">
        <f t="shared" si="16"/>
        <v>0</v>
      </c>
    </row>
    <row r="1081" spans="1:3" x14ac:dyDescent="0.25">
      <c r="A1081" t="s">
        <v>16266</v>
      </c>
      <c r="B1081" t="s">
        <v>1079</v>
      </c>
      <c r="C1081" t="b">
        <f t="shared" si="16"/>
        <v>0</v>
      </c>
    </row>
    <row r="1082" spans="1:3" x14ac:dyDescent="0.25">
      <c r="A1082" t="s">
        <v>16267</v>
      </c>
      <c r="B1082" t="s">
        <v>1080</v>
      </c>
      <c r="C1082" t="b">
        <f t="shared" si="16"/>
        <v>0</v>
      </c>
    </row>
    <row r="1083" spans="1:3" x14ac:dyDescent="0.25">
      <c r="A1083" t="s">
        <v>16268</v>
      </c>
      <c r="B1083" t="s">
        <v>1081</v>
      </c>
      <c r="C1083" t="b">
        <f t="shared" si="16"/>
        <v>0</v>
      </c>
    </row>
    <row r="1084" spans="1:3" x14ac:dyDescent="0.25">
      <c r="A1084" t="s">
        <v>16269</v>
      </c>
      <c r="B1084" t="s">
        <v>1082</v>
      </c>
      <c r="C1084" t="b">
        <f t="shared" si="16"/>
        <v>0</v>
      </c>
    </row>
    <row r="1085" spans="1:3" x14ac:dyDescent="0.25">
      <c r="A1085" t="s">
        <v>16270</v>
      </c>
      <c r="B1085" t="s">
        <v>1083</v>
      </c>
      <c r="C1085" t="b">
        <f t="shared" si="16"/>
        <v>0</v>
      </c>
    </row>
    <row r="1086" spans="1:3" x14ac:dyDescent="0.25">
      <c r="A1086" t="s">
        <v>16271</v>
      </c>
      <c r="B1086" t="s">
        <v>1084</v>
      </c>
      <c r="C1086" t="b">
        <f t="shared" si="16"/>
        <v>0</v>
      </c>
    </row>
    <row r="1087" spans="1:3" x14ac:dyDescent="0.25">
      <c r="A1087" t="s">
        <v>16272</v>
      </c>
      <c r="B1087" t="s">
        <v>1085</v>
      </c>
      <c r="C1087" t="b">
        <f t="shared" si="16"/>
        <v>0</v>
      </c>
    </row>
    <row r="1088" spans="1:3" x14ac:dyDescent="0.25">
      <c r="A1088" t="s">
        <v>16273</v>
      </c>
      <c r="B1088" t="s">
        <v>1086</v>
      </c>
      <c r="C1088" t="b">
        <f t="shared" si="16"/>
        <v>0</v>
      </c>
    </row>
    <row r="1089" spans="1:3" x14ac:dyDescent="0.25">
      <c r="A1089" t="s">
        <v>16274</v>
      </c>
      <c r="B1089" t="s">
        <v>1087</v>
      </c>
      <c r="C1089" t="b">
        <f t="shared" si="16"/>
        <v>0</v>
      </c>
    </row>
    <row r="1090" spans="1:3" x14ac:dyDescent="0.25">
      <c r="A1090" t="s">
        <v>16275</v>
      </c>
      <c r="B1090" t="s">
        <v>1088</v>
      </c>
      <c r="C1090" t="b">
        <f t="shared" si="16"/>
        <v>0</v>
      </c>
    </row>
    <row r="1091" spans="1:3" x14ac:dyDescent="0.25">
      <c r="A1091" t="s">
        <v>16276</v>
      </c>
      <c r="B1091" t="s">
        <v>1089</v>
      </c>
      <c r="C1091" t="b">
        <f t="shared" ref="C1091:C1154" si="17">A1091=B1091</f>
        <v>0</v>
      </c>
    </row>
    <row r="1092" spans="1:3" x14ac:dyDescent="0.25">
      <c r="A1092" t="s">
        <v>16277</v>
      </c>
      <c r="B1092" t="s">
        <v>1090</v>
      </c>
      <c r="C1092" t="b">
        <f t="shared" si="17"/>
        <v>0</v>
      </c>
    </row>
    <row r="1093" spans="1:3" x14ac:dyDescent="0.25">
      <c r="A1093" t="s">
        <v>16278</v>
      </c>
      <c r="B1093" t="s">
        <v>1091</v>
      </c>
      <c r="C1093" t="b">
        <f t="shared" si="17"/>
        <v>0</v>
      </c>
    </row>
    <row r="1094" spans="1:3" x14ac:dyDescent="0.25">
      <c r="A1094" t="s">
        <v>16279</v>
      </c>
      <c r="B1094" t="s">
        <v>1092</v>
      </c>
      <c r="C1094" t="b">
        <f t="shared" si="17"/>
        <v>0</v>
      </c>
    </row>
    <row r="1095" spans="1:3" x14ac:dyDescent="0.25">
      <c r="A1095" t="s">
        <v>16280</v>
      </c>
      <c r="B1095" t="s">
        <v>1093</v>
      </c>
      <c r="C1095" t="b">
        <f t="shared" si="17"/>
        <v>0</v>
      </c>
    </row>
    <row r="1096" spans="1:3" x14ac:dyDescent="0.25">
      <c r="A1096" t="s">
        <v>16281</v>
      </c>
      <c r="B1096" t="s">
        <v>1094</v>
      </c>
      <c r="C1096" t="b">
        <f t="shared" si="17"/>
        <v>0</v>
      </c>
    </row>
    <row r="1097" spans="1:3" x14ac:dyDescent="0.25">
      <c r="A1097" t="s">
        <v>16282</v>
      </c>
      <c r="B1097" t="s">
        <v>1095</v>
      </c>
      <c r="C1097" t="b">
        <f t="shared" si="17"/>
        <v>0</v>
      </c>
    </row>
    <row r="1098" spans="1:3" x14ac:dyDescent="0.25">
      <c r="A1098" t="s">
        <v>16283</v>
      </c>
      <c r="B1098" t="s">
        <v>1096</v>
      </c>
      <c r="C1098" t="b">
        <f t="shared" si="17"/>
        <v>0</v>
      </c>
    </row>
    <row r="1099" spans="1:3" x14ac:dyDescent="0.25">
      <c r="A1099" t="s">
        <v>16284</v>
      </c>
      <c r="B1099" t="s">
        <v>1097</v>
      </c>
      <c r="C1099" t="b">
        <f t="shared" si="17"/>
        <v>0</v>
      </c>
    </row>
    <row r="1100" spans="1:3" x14ac:dyDescent="0.25">
      <c r="A1100" t="s">
        <v>16285</v>
      </c>
      <c r="B1100" t="s">
        <v>1098</v>
      </c>
      <c r="C1100" t="b">
        <f t="shared" si="17"/>
        <v>0</v>
      </c>
    </row>
    <row r="1101" spans="1:3" x14ac:dyDescent="0.25">
      <c r="A1101" t="s">
        <v>16286</v>
      </c>
      <c r="B1101" t="s">
        <v>1099</v>
      </c>
      <c r="C1101" t="b">
        <f t="shared" si="17"/>
        <v>0</v>
      </c>
    </row>
    <row r="1102" spans="1:3" x14ac:dyDescent="0.25">
      <c r="A1102" t="s">
        <v>16287</v>
      </c>
      <c r="B1102" t="s">
        <v>1100</v>
      </c>
      <c r="C1102" t="b">
        <f t="shared" si="17"/>
        <v>0</v>
      </c>
    </row>
    <row r="1103" spans="1:3" x14ac:dyDescent="0.25">
      <c r="A1103" t="s">
        <v>16288</v>
      </c>
      <c r="B1103" t="s">
        <v>1101</v>
      </c>
      <c r="C1103" t="b">
        <f t="shared" si="17"/>
        <v>0</v>
      </c>
    </row>
    <row r="1104" spans="1:3" x14ac:dyDescent="0.25">
      <c r="A1104" t="s">
        <v>16289</v>
      </c>
      <c r="B1104" t="s">
        <v>1102</v>
      </c>
      <c r="C1104" t="b">
        <f t="shared" si="17"/>
        <v>0</v>
      </c>
    </row>
    <row r="1105" spans="1:3" x14ac:dyDescent="0.25">
      <c r="A1105" t="s">
        <v>16290</v>
      </c>
      <c r="B1105" t="s">
        <v>1103</v>
      </c>
      <c r="C1105" t="b">
        <f t="shared" si="17"/>
        <v>0</v>
      </c>
    </row>
    <row r="1106" spans="1:3" x14ac:dyDescent="0.25">
      <c r="A1106" t="s">
        <v>16291</v>
      </c>
      <c r="B1106" t="s">
        <v>1104</v>
      </c>
      <c r="C1106" t="b">
        <f t="shared" si="17"/>
        <v>0</v>
      </c>
    </row>
    <row r="1107" spans="1:3" x14ac:dyDescent="0.25">
      <c r="A1107" t="s">
        <v>16292</v>
      </c>
      <c r="B1107" t="s">
        <v>1105</v>
      </c>
      <c r="C1107" t="b">
        <f t="shared" si="17"/>
        <v>0</v>
      </c>
    </row>
    <row r="1108" spans="1:3" x14ac:dyDescent="0.25">
      <c r="A1108" t="s">
        <v>16293</v>
      </c>
      <c r="B1108" t="s">
        <v>1106</v>
      </c>
      <c r="C1108" t="b">
        <f t="shared" si="17"/>
        <v>0</v>
      </c>
    </row>
    <row r="1109" spans="1:3" x14ac:dyDescent="0.25">
      <c r="A1109" t="s">
        <v>16294</v>
      </c>
      <c r="B1109" t="s">
        <v>1107</v>
      </c>
      <c r="C1109" t="b">
        <f t="shared" si="17"/>
        <v>0</v>
      </c>
    </row>
    <row r="1110" spans="1:3" x14ac:dyDescent="0.25">
      <c r="A1110" t="s">
        <v>16295</v>
      </c>
      <c r="B1110" t="s">
        <v>1108</v>
      </c>
      <c r="C1110" t="b">
        <f t="shared" si="17"/>
        <v>0</v>
      </c>
    </row>
    <row r="1111" spans="1:3" x14ac:dyDescent="0.25">
      <c r="A1111" t="s">
        <v>16296</v>
      </c>
      <c r="B1111" t="s">
        <v>1109</v>
      </c>
      <c r="C1111" t="b">
        <f t="shared" si="17"/>
        <v>0</v>
      </c>
    </row>
    <row r="1112" spans="1:3" x14ac:dyDescent="0.25">
      <c r="A1112" t="s">
        <v>16297</v>
      </c>
      <c r="B1112" t="s">
        <v>1110</v>
      </c>
      <c r="C1112" t="b">
        <f t="shared" si="17"/>
        <v>0</v>
      </c>
    </row>
    <row r="1113" spans="1:3" x14ac:dyDescent="0.25">
      <c r="A1113" t="s">
        <v>16298</v>
      </c>
      <c r="B1113" t="s">
        <v>1111</v>
      </c>
      <c r="C1113" t="b">
        <f t="shared" si="17"/>
        <v>0</v>
      </c>
    </row>
    <row r="1114" spans="1:3" x14ac:dyDescent="0.25">
      <c r="A1114" t="s">
        <v>16299</v>
      </c>
      <c r="B1114" t="s">
        <v>1112</v>
      </c>
      <c r="C1114" t="b">
        <f t="shared" si="17"/>
        <v>0</v>
      </c>
    </row>
    <row r="1115" spans="1:3" x14ac:dyDescent="0.25">
      <c r="A1115" t="s">
        <v>16300</v>
      </c>
      <c r="B1115" t="s">
        <v>1113</v>
      </c>
      <c r="C1115" t="b">
        <f t="shared" si="17"/>
        <v>0</v>
      </c>
    </row>
    <row r="1116" spans="1:3" x14ac:dyDescent="0.25">
      <c r="A1116" t="s">
        <v>16301</v>
      </c>
      <c r="B1116" t="s">
        <v>1114</v>
      </c>
      <c r="C1116" t="b">
        <f t="shared" si="17"/>
        <v>0</v>
      </c>
    </row>
    <row r="1117" spans="1:3" x14ac:dyDescent="0.25">
      <c r="A1117" t="s">
        <v>16302</v>
      </c>
      <c r="B1117" t="s">
        <v>1115</v>
      </c>
      <c r="C1117" t="b">
        <f t="shared" si="17"/>
        <v>0</v>
      </c>
    </row>
    <row r="1118" spans="1:3" x14ac:dyDescent="0.25">
      <c r="A1118" t="s">
        <v>16303</v>
      </c>
      <c r="B1118" t="s">
        <v>1116</v>
      </c>
      <c r="C1118" t="b">
        <f t="shared" si="17"/>
        <v>0</v>
      </c>
    </row>
    <row r="1119" spans="1:3" x14ac:dyDescent="0.25">
      <c r="A1119" t="s">
        <v>16304</v>
      </c>
      <c r="B1119" t="s">
        <v>1117</v>
      </c>
      <c r="C1119" t="b">
        <f t="shared" si="17"/>
        <v>0</v>
      </c>
    </row>
    <row r="1120" spans="1:3" x14ac:dyDescent="0.25">
      <c r="A1120" t="s">
        <v>16305</v>
      </c>
      <c r="B1120" t="s">
        <v>1118</v>
      </c>
      <c r="C1120" t="b">
        <f t="shared" si="17"/>
        <v>0</v>
      </c>
    </row>
    <row r="1121" spans="1:3" x14ac:dyDescent="0.25">
      <c r="A1121" t="s">
        <v>16306</v>
      </c>
      <c r="B1121" t="s">
        <v>1119</v>
      </c>
      <c r="C1121" t="b">
        <f t="shared" si="17"/>
        <v>0</v>
      </c>
    </row>
    <row r="1122" spans="1:3" x14ac:dyDescent="0.25">
      <c r="A1122" t="s">
        <v>16307</v>
      </c>
      <c r="B1122" t="s">
        <v>1120</v>
      </c>
      <c r="C1122" t="b">
        <f t="shared" si="17"/>
        <v>0</v>
      </c>
    </row>
    <row r="1123" spans="1:3" x14ac:dyDescent="0.25">
      <c r="A1123" t="s">
        <v>16308</v>
      </c>
      <c r="B1123" t="s">
        <v>1121</v>
      </c>
      <c r="C1123" t="b">
        <f t="shared" si="17"/>
        <v>0</v>
      </c>
    </row>
    <row r="1124" spans="1:3" x14ac:dyDescent="0.25">
      <c r="A1124" t="s">
        <v>16309</v>
      </c>
      <c r="B1124" t="s">
        <v>1122</v>
      </c>
      <c r="C1124" t="b">
        <f t="shared" si="17"/>
        <v>0</v>
      </c>
    </row>
    <row r="1125" spans="1:3" x14ac:dyDescent="0.25">
      <c r="A1125" t="s">
        <v>16310</v>
      </c>
      <c r="B1125" t="s">
        <v>1123</v>
      </c>
      <c r="C1125" t="b">
        <f t="shared" si="17"/>
        <v>0</v>
      </c>
    </row>
    <row r="1126" spans="1:3" x14ac:dyDescent="0.25">
      <c r="A1126" t="s">
        <v>16311</v>
      </c>
      <c r="B1126" t="s">
        <v>1124</v>
      </c>
      <c r="C1126" t="b">
        <f t="shared" si="17"/>
        <v>0</v>
      </c>
    </row>
    <row r="1127" spans="1:3" x14ac:dyDescent="0.25">
      <c r="A1127" t="s">
        <v>16312</v>
      </c>
      <c r="B1127" t="s">
        <v>1125</v>
      </c>
      <c r="C1127" t="b">
        <f t="shared" si="17"/>
        <v>0</v>
      </c>
    </row>
    <row r="1128" spans="1:3" x14ac:dyDescent="0.25">
      <c r="A1128" t="s">
        <v>16313</v>
      </c>
      <c r="B1128" t="s">
        <v>1126</v>
      </c>
      <c r="C1128" t="b">
        <f t="shared" si="17"/>
        <v>0</v>
      </c>
    </row>
    <row r="1129" spans="1:3" x14ac:dyDescent="0.25">
      <c r="A1129" t="s">
        <v>16314</v>
      </c>
      <c r="B1129" t="s">
        <v>1127</v>
      </c>
      <c r="C1129" t="b">
        <f t="shared" si="17"/>
        <v>0</v>
      </c>
    </row>
    <row r="1130" spans="1:3" x14ac:dyDescent="0.25">
      <c r="A1130" t="s">
        <v>16315</v>
      </c>
      <c r="B1130" t="s">
        <v>1128</v>
      </c>
      <c r="C1130" t="b">
        <f t="shared" si="17"/>
        <v>0</v>
      </c>
    </row>
    <row r="1131" spans="1:3" x14ac:dyDescent="0.25">
      <c r="A1131" t="s">
        <v>16316</v>
      </c>
      <c r="B1131" t="s">
        <v>1129</v>
      </c>
      <c r="C1131" t="b">
        <f t="shared" si="17"/>
        <v>0</v>
      </c>
    </row>
    <row r="1132" spans="1:3" x14ac:dyDescent="0.25">
      <c r="A1132" t="s">
        <v>16317</v>
      </c>
      <c r="B1132" t="s">
        <v>1130</v>
      </c>
      <c r="C1132" t="b">
        <f t="shared" si="17"/>
        <v>0</v>
      </c>
    </row>
    <row r="1133" spans="1:3" x14ac:dyDescent="0.25">
      <c r="A1133" t="s">
        <v>16318</v>
      </c>
      <c r="B1133" t="s">
        <v>1131</v>
      </c>
      <c r="C1133" t="b">
        <f t="shared" si="17"/>
        <v>0</v>
      </c>
    </row>
    <row r="1134" spans="1:3" x14ac:dyDescent="0.25">
      <c r="A1134" t="s">
        <v>16319</v>
      </c>
      <c r="B1134" t="s">
        <v>1132</v>
      </c>
      <c r="C1134" t="b">
        <f t="shared" si="17"/>
        <v>0</v>
      </c>
    </row>
    <row r="1135" spans="1:3" x14ac:dyDescent="0.25">
      <c r="A1135" t="s">
        <v>16320</v>
      </c>
      <c r="B1135" t="s">
        <v>1133</v>
      </c>
      <c r="C1135" t="b">
        <f t="shared" si="17"/>
        <v>0</v>
      </c>
    </row>
    <row r="1136" spans="1:3" x14ac:dyDescent="0.25">
      <c r="A1136" t="s">
        <v>16321</v>
      </c>
      <c r="B1136" t="s">
        <v>1134</v>
      </c>
      <c r="C1136" t="b">
        <f t="shared" si="17"/>
        <v>0</v>
      </c>
    </row>
    <row r="1137" spans="1:3" x14ac:dyDescent="0.25">
      <c r="A1137" t="s">
        <v>16322</v>
      </c>
      <c r="B1137" t="s">
        <v>1135</v>
      </c>
      <c r="C1137" t="b">
        <f t="shared" si="17"/>
        <v>0</v>
      </c>
    </row>
    <row r="1138" spans="1:3" x14ac:dyDescent="0.25">
      <c r="A1138" t="s">
        <v>16323</v>
      </c>
      <c r="B1138" t="s">
        <v>1136</v>
      </c>
      <c r="C1138" t="b">
        <f t="shared" si="17"/>
        <v>0</v>
      </c>
    </row>
    <row r="1139" spans="1:3" x14ac:dyDescent="0.25">
      <c r="A1139" t="s">
        <v>16324</v>
      </c>
      <c r="B1139" t="s">
        <v>1137</v>
      </c>
      <c r="C1139" t="b">
        <f t="shared" si="17"/>
        <v>0</v>
      </c>
    </row>
    <row r="1140" spans="1:3" x14ac:dyDescent="0.25">
      <c r="A1140" t="s">
        <v>16325</v>
      </c>
      <c r="B1140" t="s">
        <v>1138</v>
      </c>
      <c r="C1140" t="b">
        <f t="shared" si="17"/>
        <v>0</v>
      </c>
    </row>
    <row r="1141" spans="1:3" x14ac:dyDescent="0.25">
      <c r="A1141" t="s">
        <v>16326</v>
      </c>
      <c r="B1141" t="s">
        <v>1139</v>
      </c>
      <c r="C1141" t="b">
        <f t="shared" si="17"/>
        <v>0</v>
      </c>
    </row>
    <row r="1142" spans="1:3" x14ac:dyDescent="0.25">
      <c r="A1142" t="s">
        <v>16327</v>
      </c>
      <c r="B1142" t="s">
        <v>1140</v>
      </c>
      <c r="C1142" t="b">
        <f t="shared" si="17"/>
        <v>0</v>
      </c>
    </row>
    <row r="1143" spans="1:3" x14ac:dyDescent="0.25">
      <c r="A1143" t="s">
        <v>16328</v>
      </c>
      <c r="B1143" t="s">
        <v>1141</v>
      </c>
      <c r="C1143" t="b">
        <f t="shared" si="17"/>
        <v>0</v>
      </c>
    </row>
    <row r="1144" spans="1:3" x14ac:dyDescent="0.25">
      <c r="A1144" t="s">
        <v>16329</v>
      </c>
      <c r="B1144" t="s">
        <v>1142</v>
      </c>
      <c r="C1144" t="b">
        <f t="shared" si="17"/>
        <v>0</v>
      </c>
    </row>
    <row r="1145" spans="1:3" x14ac:dyDescent="0.25">
      <c r="A1145" t="s">
        <v>16330</v>
      </c>
      <c r="B1145" t="s">
        <v>1143</v>
      </c>
      <c r="C1145" t="b">
        <f t="shared" si="17"/>
        <v>0</v>
      </c>
    </row>
    <row r="1146" spans="1:3" x14ac:dyDescent="0.25">
      <c r="A1146" t="s">
        <v>16331</v>
      </c>
      <c r="B1146" t="s">
        <v>1144</v>
      </c>
      <c r="C1146" t="b">
        <f t="shared" si="17"/>
        <v>0</v>
      </c>
    </row>
    <row r="1147" spans="1:3" x14ac:dyDescent="0.25">
      <c r="A1147" t="s">
        <v>16332</v>
      </c>
      <c r="B1147" t="s">
        <v>1145</v>
      </c>
      <c r="C1147" t="b">
        <f t="shared" si="17"/>
        <v>0</v>
      </c>
    </row>
    <row r="1148" spans="1:3" x14ac:dyDescent="0.25">
      <c r="A1148" t="s">
        <v>16333</v>
      </c>
      <c r="B1148" t="s">
        <v>1146</v>
      </c>
      <c r="C1148" t="b">
        <f t="shared" si="17"/>
        <v>0</v>
      </c>
    </row>
    <row r="1149" spans="1:3" x14ac:dyDescent="0.25">
      <c r="A1149" t="s">
        <v>16334</v>
      </c>
      <c r="B1149" t="s">
        <v>1147</v>
      </c>
      <c r="C1149" t="b">
        <f t="shared" si="17"/>
        <v>0</v>
      </c>
    </row>
    <row r="1150" spans="1:3" x14ac:dyDescent="0.25">
      <c r="A1150" t="s">
        <v>16335</v>
      </c>
      <c r="B1150" t="s">
        <v>1148</v>
      </c>
      <c r="C1150" t="b">
        <f t="shared" si="17"/>
        <v>0</v>
      </c>
    </row>
    <row r="1151" spans="1:3" x14ac:dyDescent="0.25">
      <c r="A1151" t="s">
        <v>16336</v>
      </c>
      <c r="B1151" t="s">
        <v>1149</v>
      </c>
      <c r="C1151" t="b">
        <f t="shared" si="17"/>
        <v>0</v>
      </c>
    </row>
    <row r="1152" spans="1:3" x14ac:dyDescent="0.25">
      <c r="A1152" t="s">
        <v>16337</v>
      </c>
      <c r="B1152" t="s">
        <v>1150</v>
      </c>
      <c r="C1152" t="b">
        <f t="shared" si="17"/>
        <v>0</v>
      </c>
    </row>
    <row r="1153" spans="1:3" x14ac:dyDescent="0.25">
      <c r="A1153" t="s">
        <v>16338</v>
      </c>
      <c r="B1153" t="s">
        <v>1151</v>
      </c>
      <c r="C1153" t="b">
        <f t="shared" si="17"/>
        <v>0</v>
      </c>
    </row>
    <row r="1154" spans="1:3" x14ac:dyDescent="0.25">
      <c r="A1154" t="s">
        <v>16339</v>
      </c>
      <c r="B1154" t="s">
        <v>1152</v>
      </c>
      <c r="C1154" t="b">
        <f t="shared" si="17"/>
        <v>0</v>
      </c>
    </row>
    <row r="1155" spans="1:3" x14ac:dyDescent="0.25">
      <c r="A1155" t="s">
        <v>16340</v>
      </c>
      <c r="B1155" t="s">
        <v>1153</v>
      </c>
      <c r="C1155" t="b">
        <f t="shared" ref="C1155:C1218" si="18">A1155=B1155</f>
        <v>0</v>
      </c>
    </row>
    <row r="1156" spans="1:3" x14ac:dyDescent="0.25">
      <c r="A1156" t="s">
        <v>16341</v>
      </c>
      <c r="B1156" t="s">
        <v>1154</v>
      </c>
      <c r="C1156" t="b">
        <f t="shared" si="18"/>
        <v>0</v>
      </c>
    </row>
    <row r="1157" spans="1:3" x14ac:dyDescent="0.25">
      <c r="A1157" t="s">
        <v>16342</v>
      </c>
      <c r="B1157" t="s">
        <v>1155</v>
      </c>
      <c r="C1157" t="b">
        <f t="shared" si="18"/>
        <v>0</v>
      </c>
    </row>
    <row r="1158" spans="1:3" x14ac:dyDescent="0.25">
      <c r="A1158" t="s">
        <v>16343</v>
      </c>
      <c r="B1158" t="s">
        <v>1156</v>
      </c>
      <c r="C1158" t="b">
        <f t="shared" si="18"/>
        <v>0</v>
      </c>
    </row>
    <row r="1159" spans="1:3" x14ac:dyDescent="0.25">
      <c r="A1159" t="s">
        <v>16344</v>
      </c>
      <c r="B1159" t="s">
        <v>1157</v>
      </c>
      <c r="C1159" t="b">
        <f t="shared" si="18"/>
        <v>0</v>
      </c>
    </row>
    <row r="1160" spans="1:3" x14ac:dyDescent="0.25">
      <c r="A1160" t="s">
        <v>16345</v>
      </c>
      <c r="B1160" t="s">
        <v>1158</v>
      </c>
      <c r="C1160" t="b">
        <f t="shared" si="18"/>
        <v>0</v>
      </c>
    </row>
    <row r="1161" spans="1:3" x14ac:dyDescent="0.25">
      <c r="A1161" t="s">
        <v>16346</v>
      </c>
      <c r="B1161" t="s">
        <v>1159</v>
      </c>
      <c r="C1161" t="b">
        <f t="shared" si="18"/>
        <v>0</v>
      </c>
    </row>
    <row r="1162" spans="1:3" x14ac:dyDescent="0.25">
      <c r="A1162" t="s">
        <v>16347</v>
      </c>
      <c r="B1162" t="s">
        <v>1160</v>
      </c>
      <c r="C1162" t="b">
        <f t="shared" si="18"/>
        <v>0</v>
      </c>
    </row>
    <row r="1163" spans="1:3" x14ac:dyDescent="0.25">
      <c r="A1163" t="s">
        <v>16348</v>
      </c>
      <c r="B1163" t="s">
        <v>1161</v>
      </c>
      <c r="C1163" t="b">
        <f t="shared" si="18"/>
        <v>0</v>
      </c>
    </row>
    <row r="1164" spans="1:3" x14ac:dyDescent="0.25">
      <c r="A1164" t="s">
        <v>16349</v>
      </c>
      <c r="B1164" t="s">
        <v>1162</v>
      </c>
      <c r="C1164" t="b">
        <f t="shared" si="18"/>
        <v>0</v>
      </c>
    </row>
    <row r="1165" spans="1:3" x14ac:dyDescent="0.25">
      <c r="A1165" t="s">
        <v>16350</v>
      </c>
      <c r="B1165" t="s">
        <v>1163</v>
      </c>
      <c r="C1165" t="b">
        <f t="shared" si="18"/>
        <v>0</v>
      </c>
    </row>
    <row r="1166" spans="1:3" x14ac:dyDescent="0.25">
      <c r="A1166" t="s">
        <v>16351</v>
      </c>
      <c r="B1166" t="s">
        <v>1164</v>
      </c>
      <c r="C1166" t="b">
        <f t="shared" si="18"/>
        <v>0</v>
      </c>
    </row>
    <row r="1167" spans="1:3" x14ac:dyDescent="0.25">
      <c r="A1167" t="s">
        <v>16352</v>
      </c>
      <c r="B1167" t="s">
        <v>1165</v>
      </c>
      <c r="C1167" t="b">
        <f t="shared" si="18"/>
        <v>0</v>
      </c>
    </row>
    <row r="1168" spans="1:3" x14ac:dyDescent="0.25">
      <c r="A1168" t="s">
        <v>16353</v>
      </c>
      <c r="B1168" t="s">
        <v>1166</v>
      </c>
      <c r="C1168" t="b">
        <f t="shared" si="18"/>
        <v>0</v>
      </c>
    </row>
    <row r="1169" spans="1:3" x14ac:dyDescent="0.25">
      <c r="A1169" t="s">
        <v>16354</v>
      </c>
      <c r="B1169" t="s">
        <v>1167</v>
      </c>
      <c r="C1169" t="b">
        <f t="shared" si="18"/>
        <v>0</v>
      </c>
    </row>
    <row r="1170" spans="1:3" x14ac:dyDescent="0.25">
      <c r="A1170" t="s">
        <v>16355</v>
      </c>
      <c r="B1170" t="s">
        <v>1168</v>
      </c>
      <c r="C1170" t="b">
        <f t="shared" si="18"/>
        <v>0</v>
      </c>
    </row>
    <row r="1171" spans="1:3" x14ac:dyDescent="0.25">
      <c r="A1171" t="s">
        <v>16356</v>
      </c>
      <c r="B1171" t="s">
        <v>1169</v>
      </c>
      <c r="C1171" t="b">
        <f t="shared" si="18"/>
        <v>0</v>
      </c>
    </row>
    <row r="1172" spans="1:3" x14ac:dyDescent="0.25">
      <c r="A1172" t="s">
        <v>16357</v>
      </c>
      <c r="B1172" t="s">
        <v>1170</v>
      </c>
      <c r="C1172" t="b">
        <f t="shared" si="18"/>
        <v>0</v>
      </c>
    </row>
    <row r="1173" spans="1:3" x14ac:dyDescent="0.25">
      <c r="A1173" t="s">
        <v>16358</v>
      </c>
      <c r="B1173" t="s">
        <v>1171</v>
      </c>
      <c r="C1173" t="b">
        <f t="shared" si="18"/>
        <v>0</v>
      </c>
    </row>
    <row r="1174" spans="1:3" x14ac:dyDescent="0.25">
      <c r="A1174" t="s">
        <v>16359</v>
      </c>
      <c r="B1174" t="s">
        <v>1172</v>
      </c>
      <c r="C1174" t="b">
        <f t="shared" si="18"/>
        <v>0</v>
      </c>
    </row>
    <row r="1175" spans="1:3" x14ac:dyDescent="0.25">
      <c r="A1175" t="s">
        <v>16360</v>
      </c>
      <c r="B1175" t="s">
        <v>1173</v>
      </c>
      <c r="C1175" t="b">
        <f t="shared" si="18"/>
        <v>0</v>
      </c>
    </row>
    <row r="1176" spans="1:3" x14ac:dyDescent="0.25">
      <c r="A1176" t="s">
        <v>16361</v>
      </c>
      <c r="B1176" t="s">
        <v>1174</v>
      </c>
      <c r="C1176" t="b">
        <f t="shared" si="18"/>
        <v>0</v>
      </c>
    </row>
    <row r="1177" spans="1:3" x14ac:dyDescent="0.25">
      <c r="A1177" t="s">
        <v>16362</v>
      </c>
      <c r="B1177" t="s">
        <v>1175</v>
      </c>
      <c r="C1177" t="b">
        <f t="shared" si="18"/>
        <v>0</v>
      </c>
    </row>
    <row r="1178" spans="1:3" x14ac:dyDescent="0.25">
      <c r="A1178" t="s">
        <v>16363</v>
      </c>
      <c r="B1178" t="s">
        <v>1176</v>
      </c>
      <c r="C1178" t="b">
        <f t="shared" si="18"/>
        <v>0</v>
      </c>
    </row>
    <row r="1179" spans="1:3" x14ac:dyDescent="0.25">
      <c r="A1179" t="s">
        <v>16364</v>
      </c>
      <c r="B1179" t="s">
        <v>1177</v>
      </c>
      <c r="C1179" t="b">
        <f t="shared" si="18"/>
        <v>0</v>
      </c>
    </row>
    <row r="1180" spans="1:3" x14ac:dyDescent="0.25">
      <c r="A1180" t="s">
        <v>16365</v>
      </c>
      <c r="B1180" t="s">
        <v>1178</v>
      </c>
      <c r="C1180" t="b">
        <f t="shared" si="18"/>
        <v>0</v>
      </c>
    </row>
    <row r="1181" spans="1:3" x14ac:dyDescent="0.25">
      <c r="A1181" t="s">
        <v>16366</v>
      </c>
      <c r="B1181" t="s">
        <v>1179</v>
      </c>
      <c r="C1181" t="b">
        <f t="shared" si="18"/>
        <v>0</v>
      </c>
    </row>
    <row r="1182" spans="1:3" x14ac:dyDescent="0.25">
      <c r="A1182" t="s">
        <v>16367</v>
      </c>
      <c r="B1182" t="s">
        <v>1180</v>
      </c>
      <c r="C1182" t="b">
        <f t="shared" si="18"/>
        <v>0</v>
      </c>
    </row>
    <row r="1183" spans="1:3" x14ac:dyDescent="0.25">
      <c r="A1183" t="s">
        <v>16368</v>
      </c>
      <c r="B1183" t="s">
        <v>1181</v>
      </c>
      <c r="C1183" t="b">
        <f t="shared" si="18"/>
        <v>0</v>
      </c>
    </row>
    <row r="1184" spans="1:3" x14ac:dyDescent="0.25">
      <c r="A1184" t="s">
        <v>16369</v>
      </c>
      <c r="B1184" t="s">
        <v>1182</v>
      </c>
      <c r="C1184" t="b">
        <f t="shared" si="18"/>
        <v>0</v>
      </c>
    </row>
    <row r="1185" spans="1:3" x14ac:dyDescent="0.25">
      <c r="A1185" t="s">
        <v>16370</v>
      </c>
      <c r="B1185" t="s">
        <v>1183</v>
      </c>
      <c r="C1185" t="b">
        <f t="shared" si="18"/>
        <v>0</v>
      </c>
    </row>
    <row r="1186" spans="1:3" x14ac:dyDescent="0.25">
      <c r="A1186" t="s">
        <v>16371</v>
      </c>
      <c r="B1186" t="s">
        <v>1184</v>
      </c>
      <c r="C1186" t="b">
        <f t="shared" si="18"/>
        <v>0</v>
      </c>
    </row>
    <row r="1187" spans="1:3" x14ac:dyDescent="0.25">
      <c r="A1187" t="s">
        <v>16372</v>
      </c>
      <c r="B1187" t="s">
        <v>1185</v>
      </c>
      <c r="C1187" t="b">
        <f t="shared" si="18"/>
        <v>0</v>
      </c>
    </row>
    <row r="1188" spans="1:3" x14ac:dyDescent="0.25">
      <c r="A1188" t="s">
        <v>16373</v>
      </c>
      <c r="B1188" t="s">
        <v>1186</v>
      </c>
      <c r="C1188" t="b">
        <f t="shared" si="18"/>
        <v>0</v>
      </c>
    </row>
    <row r="1189" spans="1:3" x14ac:dyDescent="0.25">
      <c r="A1189" t="s">
        <v>16374</v>
      </c>
      <c r="B1189" t="s">
        <v>1187</v>
      </c>
      <c r="C1189" t="b">
        <f t="shared" si="18"/>
        <v>0</v>
      </c>
    </row>
    <row r="1190" spans="1:3" x14ac:dyDescent="0.25">
      <c r="A1190" t="s">
        <v>16375</v>
      </c>
      <c r="B1190" t="s">
        <v>1188</v>
      </c>
      <c r="C1190" t="b">
        <f t="shared" si="18"/>
        <v>0</v>
      </c>
    </row>
    <row r="1191" spans="1:3" x14ac:dyDescent="0.25">
      <c r="A1191" t="s">
        <v>16376</v>
      </c>
      <c r="B1191" t="s">
        <v>1189</v>
      </c>
      <c r="C1191" t="b">
        <f t="shared" si="18"/>
        <v>0</v>
      </c>
    </row>
    <row r="1192" spans="1:3" x14ac:dyDescent="0.25">
      <c r="A1192" t="s">
        <v>16377</v>
      </c>
      <c r="B1192" t="s">
        <v>1190</v>
      </c>
      <c r="C1192" t="b">
        <f t="shared" si="18"/>
        <v>0</v>
      </c>
    </row>
    <row r="1193" spans="1:3" x14ac:dyDescent="0.25">
      <c r="A1193" t="s">
        <v>16378</v>
      </c>
      <c r="B1193" t="s">
        <v>1191</v>
      </c>
      <c r="C1193" t="b">
        <f t="shared" si="18"/>
        <v>0</v>
      </c>
    </row>
    <row r="1194" spans="1:3" x14ac:dyDescent="0.25">
      <c r="A1194" t="s">
        <v>16379</v>
      </c>
      <c r="B1194" t="s">
        <v>1192</v>
      </c>
      <c r="C1194" t="b">
        <f t="shared" si="18"/>
        <v>0</v>
      </c>
    </row>
    <row r="1195" spans="1:3" x14ac:dyDescent="0.25">
      <c r="A1195" t="s">
        <v>16380</v>
      </c>
      <c r="B1195" t="s">
        <v>1193</v>
      </c>
      <c r="C1195" t="b">
        <f t="shared" si="18"/>
        <v>0</v>
      </c>
    </row>
    <row r="1196" spans="1:3" x14ac:dyDescent="0.25">
      <c r="A1196" t="s">
        <v>16381</v>
      </c>
      <c r="B1196" t="s">
        <v>1194</v>
      </c>
      <c r="C1196" t="b">
        <f t="shared" si="18"/>
        <v>0</v>
      </c>
    </row>
    <row r="1197" spans="1:3" x14ac:dyDescent="0.25">
      <c r="A1197" t="s">
        <v>16382</v>
      </c>
      <c r="B1197" t="s">
        <v>1195</v>
      </c>
      <c r="C1197" t="b">
        <f t="shared" si="18"/>
        <v>0</v>
      </c>
    </row>
    <row r="1198" spans="1:3" x14ac:dyDescent="0.25">
      <c r="A1198" t="s">
        <v>16383</v>
      </c>
      <c r="B1198" t="s">
        <v>1196</v>
      </c>
      <c r="C1198" t="b">
        <f t="shared" si="18"/>
        <v>0</v>
      </c>
    </row>
    <row r="1199" spans="1:3" x14ac:dyDescent="0.25">
      <c r="A1199" t="s">
        <v>16384</v>
      </c>
      <c r="B1199" t="s">
        <v>1197</v>
      </c>
      <c r="C1199" t="b">
        <f t="shared" si="18"/>
        <v>0</v>
      </c>
    </row>
    <row r="1200" spans="1:3" x14ac:dyDescent="0.25">
      <c r="A1200" t="s">
        <v>16385</v>
      </c>
      <c r="B1200" t="s">
        <v>1198</v>
      </c>
      <c r="C1200" t="b">
        <f t="shared" si="18"/>
        <v>0</v>
      </c>
    </row>
    <row r="1201" spans="1:3" x14ac:dyDescent="0.25">
      <c r="A1201" t="s">
        <v>16386</v>
      </c>
      <c r="B1201" t="s">
        <v>1199</v>
      </c>
      <c r="C1201" t="b">
        <f t="shared" si="18"/>
        <v>0</v>
      </c>
    </row>
    <row r="1202" spans="1:3" x14ac:dyDescent="0.25">
      <c r="A1202" t="s">
        <v>16387</v>
      </c>
      <c r="B1202" t="s">
        <v>1200</v>
      </c>
      <c r="C1202" t="b">
        <f t="shared" si="18"/>
        <v>0</v>
      </c>
    </row>
    <row r="1203" spans="1:3" x14ac:dyDescent="0.25">
      <c r="A1203" t="s">
        <v>16388</v>
      </c>
      <c r="B1203" t="s">
        <v>1201</v>
      </c>
      <c r="C1203" t="b">
        <f t="shared" si="18"/>
        <v>0</v>
      </c>
    </row>
    <row r="1204" spans="1:3" x14ac:dyDescent="0.25">
      <c r="A1204" t="s">
        <v>16389</v>
      </c>
      <c r="B1204" t="s">
        <v>1202</v>
      </c>
      <c r="C1204" t="b">
        <f t="shared" si="18"/>
        <v>0</v>
      </c>
    </row>
    <row r="1205" spans="1:3" x14ac:dyDescent="0.25">
      <c r="A1205" t="s">
        <v>16390</v>
      </c>
      <c r="B1205" t="s">
        <v>1203</v>
      </c>
      <c r="C1205" t="b">
        <f t="shared" si="18"/>
        <v>0</v>
      </c>
    </row>
    <row r="1206" spans="1:3" x14ac:dyDescent="0.25">
      <c r="A1206" t="s">
        <v>16391</v>
      </c>
      <c r="B1206" t="s">
        <v>1204</v>
      </c>
      <c r="C1206" t="b">
        <f t="shared" si="18"/>
        <v>0</v>
      </c>
    </row>
    <row r="1207" spans="1:3" x14ac:dyDescent="0.25">
      <c r="A1207" t="s">
        <v>16392</v>
      </c>
      <c r="B1207" t="s">
        <v>1205</v>
      </c>
      <c r="C1207" t="b">
        <f t="shared" si="18"/>
        <v>0</v>
      </c>
    </row>
    <row r="1208" spans="1:3" x14ac:dyDescent="0.25">
      <c r="A1208" t="s">
        <v>16393</v>
      </c>
      <c r="B1208" t="s">
        <v>1206</v>
      </c>
      <c r="C1208" t="b">
        <f t="shared" si="18"/>
        <v>0</v>
      </c>
    </row>
    <row r="1209" spans="1:3" x14ac:dyDescent="0.25">
      <c r="A1209" t="s">
        <v>16394</v>
      </c>
      <c r="B1209" t="s">
        <v>1207</v>
      </c>
      <c r="C1209" t="b">
        <f t="shared" si="18"/>
        <v>0</v>
      </c>
    </row>
    <row r="1210" spans="1:3" x14ac:dyDescent="0.25">
      <c r="A1210" t="s">
        <v>16395</v>
      </c>
      <c r="B1210" t="s">
        <v>1208</v>
      </c>
      <c r="C1210" t="b">
        <f t="shared" si="18"/>
        <v>0</v>
      </c>
    </row>
    <row r="1211" spans="1:3" x14ac:dyDescent="0.25">
      <c r="A1211" t="s">
        <v>16396</v>
      </c>
      <c r="B1211" t="s">
        <v>1209</v>
      </c>
      <c r="C1211" t="b">
        <f t="shared" si="18"/>
        <v>0</v>
      </c>
    </row>
    <row r="1212" spans="1:3" x14ac:dyDescent="0.25">
      <c r="A1212" t="s">
        <v>16397</v>
      </c>
      <c r="B1212" t="s">
        <v>1210</v>
      </c>
      <c r="C1212" t="b">
        <f t="shared" si="18"/>
        <v>0</v>
      </c>
    </row>
    <row r="1213" spans="1:3" x14ac:dyDescent="0.25">
      <c r="A1213" t="s">
        <v>16398</v>
      </c>
      <c r="B1213" t="s">
        <v>1211</v>
      </c>
      <c r="C1213" t="b">
        <f t="shared" si="18"/>
        <v>0</v>
      </c>
    </row>
    <row r="1214" spans="1:3" x14ac:dyDescent="0.25">
      <c r="A1214" t="s">
        <v>16399</v>
      </c>
      <c r="B1214" t="s">
        <v>1212</v>
      </c>
      <c r="C1214" t="b">
        <f t="shared" si="18"/>
        <v>0</v>
      </c>
    </row>
    <row r="1215" spans="1:3" x14ac:dyDescent="0.25">
      <c r="A1215" t="s">
        <v>16400</v>
      </c>
      <c r="B1215" t="s">
        <v>1213</v>
      </c>
      <c r="C1215" t="b">
        <f t="shared" si="18"/>
        <v>0</v>
      </c>
    </row>
    <row r="1216" spans="1:3" x14ac:dyDescent="0.25">
      <c r="A1216" t="s">
        <v>16401</v>
      </c>
      <c r="B1216" t="s">
        <v>1214</v>
      </c>
      <c r="C1216" t="b">
        <f t="shared" si="18"/>
        <v>0</v>
      </c>
    </row>
    <row r="1217" spans="1:3" x14ac:dyDescent="0.25">
      <c r="A1217" t="s">
        <v>16402</v>
      </c>
      <c r="B1217" t="s">
        <v>1215</v>
      </c>
      <c r="C1217" t="b">
        <f t="shared" si="18"/>
        <v>0</v>
      </c>
    </row>
    <row r="1218" spans="1:3" x14ac:dyDescent="0.25">
      <c r="A1218" t="s">
        <v>16403</v>
      </c>
      <c r="B1218" t="s">
        <v>1216</v>
      </c>
      <c r="C1218" t="b">
        <f t="shared" si="18"/>
        <v>0</v>
      </c>
    </row>
    <row r="1219" spans="1:3" x14ac:dyDescent="0.25">
      <c r="A1219" t="s">
        <v>16404</v>
      </c>
      <c r="B1219" t="s">
        <v>1217</v>
      </c>
      <c r="C1219" t="b">
        <f t="shared" ref="C1219:C1282" si="19">A1219=B1219</f>
        <v>0</v>
      </c>
    </row>
    <row r="1220" spans="1:3" x14ac:dyDescent="0.25">
      <c r="A1220" t="s">
        <v>16405</v>
      </c>
      <c r="B1220" t="s">
        <v>1218</v>
      </c>
      <c r="C1220" t="b">
        <f t="shared" si="19"/>
        <v>0</v>
      </c>
    </row>
    <row r="1221" spans="1:3" x14ac:dyDescent="0.25">
      <c r="A1221" t="s">
        <v>16406</v>
      </c>
      <c r="B1221" t="s">
        <v>1219</v>
      </c>
      <c r="C1221" t="b">
        <f t="shared" si="19"/>
        <v>0</v>
      </c>
    </row>
    <row r="1222" spans="1:3" x14ac:dyDescent="0.25">
      <c r="A1222" t="s">
        <v>16407</v>
      </c>
      <c r="B1222" t="s">
        <v>1220</v>
      </c>
      <c r="C1222" t="b">
        <f t="shared" si="19"/>
        <v>0</v>
      </c>
    </row>
    <row r="1223" spans="1:3" x14ac:dyDescent="0.25">
      <c r="A1223" t="s">
        <v>16408</v>
      </c>
      <c r="B1223" t="s">
        <v>1221</v>
      </c>
      <c r="C1223" t="b">
        <f t="shared" si="19"/>
        <v>0</v>
      </c>
    </row>
    <row r="1224" spans="1:3" x14ac:dyDescent="0.25">
      <c r="A1224" t="s">
        <v>16409</v>
      </c>
      <c r="B1224" t="s">
        <v>1222</v>
      </c>
      <c r="C1224" t="b">
        <f t="shared" si="19"/>
        <v>0</v>
      </c>
    </row>
    <row r="1225" spans="1:3" x14ac:dyDescent="0.25">
      <c r="A1225" t="s">
        <v>16410</v>
      </c>
      <c r="B1225" t="s">
        <v>1223</v>
      </c>
      <c r="C1225" t="b">
        <f t="shared" si="19"/>
        <v>0</v>
      </c>
    </row>
    <row r="1226" spans="1:3" x14ac:dyDescent="0.25">
      <c r="A1226" t="s">
        <v>16411</v>
      </c>
      <c r="B1226" t="s">
        <v>1224</v>
      </c>
      <c r="C1226" t="b">
        <f t="shared" si="19"/>
        <v>0</v>
      </c>
    </row>
    <row r="1227" spans="1:3" x14ac:dyDescent="0.25">
      <c r="A1227" t="s">
        <v>16412</v>
      </c>
      <c r="B1227" t="s">
        <v>1225</v>
      </c>
      <c r="C1227" t="b">
        <f t="shared" si="19"/>
        <v>0</v>
      </c>
    </row>
    <row r="1228" spans="1:3" x14ac:dyDescent="0.25">
      <c r="A1228" t="s">
        <v>16413</v>
      </c>
      <c r="B1228" t="s">
        <v>1226</v>
      </c>
      <c r="C1228" t="b">
        <f t="shared" si="19"/>
        <v>0</v>
      </c>
    </row>
    <row r="1229" spans="1:3" x14ac:dyDescent="0.25">
      <c r="A1229" t="s">
        <v>16414</v>
      </c>
      <c r="B1229" t="s">
        <v>1227</v>
      </c>
      <c r="C1229" t="b">
        <f t="shared" si="19"/>
        <v>0</v>
      </c>
    </row>
    <row r="1230" spans="1:3" x14ac:dyDescent="0.25">
      <c r="A1230" t="s">
        <v>16415</v>
      </c>
      <c r="B1230" t="s">
        <v>1228</v>
      </c>
      <c r="C1230" t="b">
        <f t="shared" si="19"/>
        <v>0</v>
      </c>
    </row>
    <row r="1231" spans="1:3" x14ac:dyDescent="0.25">
      <c r="A1231" t="s">
        <v>16416</v>
      </c>
      <c r="B1231" t="s">
        <v>1229</v>
      </c>
      <c r="C1231" t="b">
        <f t="shared" si="19"/>
        <v>0</v>
      </c>
    </row>
    <row r="1232" spans="1:3" x14ac:dyDescent="0.25">
      <c r="A1232" t="s">
        <v>16417</v>
      </c>
      <c r="B1232" t="s">
        <v>1230</v>
      </c>
      <c r="C1232" t="b">
        <f t="shared" si="19"/>
        <v>0</v>
      </c>
    </row>
    <row r="1233" spans="1:3" x14ac:dyDescent="0.25">
      <c r="A1233" t="s">
        <v>16418</v>
      </c>
      <c r="B1233" t="s">
        <v>1231</v>
      </c>
      <c r="C1233" t="b">
        <f t="shared" si="19"/>
        <v>0</v>
      </c>
    </row>
    <row r="1234" spans="1:3" x14ac:dyDescent="0.25">
      <c r="A1234" t="s">
        <v>16419</v>
      </c>
      <c r="B1234" t="s">
        <v>1232</v>
      </c>
      <c r="C1234" t="b">
        <f t="shared" si="19"/>
        <v>0</v>
      </c>
    </row>
    <row r="1235" spans="1:3" x14ac:dyDescent="0.25">
      <c r="A1235" t="s">
        <v>16420</v>
      </c>
      <c r="B1235" t="s">
        <v>1233</v>
      </c>
      <c r="C1235" t="b">
        <f t="shared" si="19"/>
        <v>0</v>
      </c>
    </row>
    <row r="1236" spans="1:3" x14ac:dyDescent="0.25">
      <c r="A1236" t="s">
        <v>16421</v>
      </c>
      <c r="B1236" t="s">
        <v>1234</v>
      </c>
      <c r="C1236" t="b">
        <f t="shared" si="19"/>
        <v>0</v>
      </c>
    </row>
    <row r="1237" spans="1:3" x14ac:dyDescent="0.25">
      <c r="A1237" t="s">
        <v>16422</v>
      </c>
      <c r="B1237" t="s">
        <v>1235</v>
      </c>
      <c r="C1237" t="b">
        <f t="shared" si="19"/>
        <v>0</v>
      </c>
    </row>
    <row r="1238" spans="1:3" x14ac:dyDescent="0.25">
      <c r="A1238" t="s">
        <v>16423</v>
      </c>
      <c r="B1238" t="s">
        <v>1236</v>
      </c>
      <c r="C1238" t="b">
        <f t="shared" si="19"/>
        <v>0</v>
      </c>
    </row>
    <row r="1239" spans="1:3" x14ac:dyDescent="0.25">
      <c r="A1239" t="s">
        <v>16424</v>
      </c>
      <c r="B1239" t="s">
        <v>1237</v>
      </c>
      <c r="C1239" t="b">
        <f t="shared" si="19"/>
        <v>0</v>
      </c>
    </row>
    <row r="1240" spans="1:3" x14ac:dyDescent="0.25">
      <c r="A1240" t="s">
        <v>16425</v>
      </c>
      <c r="B1240" t="s">
        <v>1238</v>
      </c>
      <c r="C1240" t="b">
        <f t="shared" si="19"/>
        <v>0</v>
      </c>
    </row>
    <row r="1241" spans="1:3" x14ac:dyDescent="0.25">
      <c r="A1241" t="s">
        <v>16426</v>
      </c>
      <c r="B1241" t="s">
        <v>1239</v>
      </c>
      <c r="C1241" t="b">
        <f t="shared" si="19"/>
        <v>0</v>
      </c>
    </row>
    <row r="1242" spans="1:3" x14ac:dyDescent="0.25">
      <c r="A1242" t="s">
        <v>16427</v>
      </c>
      <c r="B1242" t="s">
        <v>1240</v>
      </c>
      <c r="C1242" t="b">
        <f t="shared" si="19"/>
        <v>0</v>
      </c>
    </row>
    <row r="1243" spans="1:3" x14ac:dyDescent="0.25">
      <c r="A1243" t="s">
        <v>16428</v>
      </c>
      <c r="B1243" t="s">
        <v>1241</v>
      </c>
      <c r="C1243" t="b">
        <f t="shared" si="19"/>
        <v>0</v>
      </c>
    </row>
    <row r="1244" spans="1:3" x14ac:dyDescent="0.25">
      <c r="A1244" t="s">
        <v>16429</v>
      </c>
      <c r="B1244" t="s">
        <v>1242</v>
      </c>
      <c r="C1244" t="b">
        <f t="shared" si="19"/>
        <v>0</v>
      </c>
    </row>
    <row r="1245" spans="1:3" x14ac:dyDescent="0.25">
      <c r="A1245" t="s">
        <v>16430</v>
      </c>
      <c r="B1245" t="s">
        <v>1243</v>
      </c>
      <c r="C1245" t="b">
        <f t="shared" si="19"/>
        <v>0</v>
      </c>
    </row>
    <row r="1246" spans="1:3" x14ac:dyDescent="0.25">
      <c r="A1246" t="s">
        <v>16431</v>
      </c>
      <c r="B1246" t="s">
        <v>1244</v>
      </c>
      <c r="C1246" t="b">
        <f t="shared" si="19"/>
        <v>0</v>
      </c>
    </row>
    <row r="1247" spans="1:3" x14ac:dyDescent="0.25">
      <c r="A1247" t="s">
        <v>16432</v>
      </c>
      <c r="B1247" t="s">
        <v>1245</v>
      </c>
      <c r="C1247" t="b">
        <f t="shared" si="19"/>
        <v>0</v>
      </c>
    </row>
    <row r="1248" spans="1:3" x14ac:dyDescent="0.25">
      <c r="A1248" t="s">
        <v>16433</v>
      </c>
      <c r="B1248" t="s">
        <v>1246</v>
      </c>
      <c r="C1248" t="b">
        <f t="shared" si="19"/>
        <v>0</v>
      </c>
    </row>
    <row r="1249" spans="1:3" x14ac:dyDescent="0.25">
      <c r="A1249" t="s">
        <v>16434</v>
      </c>
      <c r="B1249" t="s">
        <v>1247</v>
      </c>
      <c r="C1249" t="b">
        <f t="shared" si="19"/>
        <v>0</v>
      </c>
    </row>
    <row r="1250" spans="1:3" x14ac:dyDescent="0.25">
      <c r="A1250" t="s">
        <v>16435</v>
      </c>
      <c r="B1250" t="s">
        <v>1248</v>
      </c>
      <c r="C1250" t="b">
        <f t="shared" si="19"/>
        <v>0</v>
      </c>
    </row>
    <row r="1251" spans="1:3" x14ac:dyDescent="0.25">
      <c r="A1251" t="s">
        <v>16436</v>
      </c>
      <c r="B1251" t="s">
        <v>1249</v>
      </c>
      <c r="C1251" t="b">
        <f t="shared" si="19"/>
        <v>0</v>
      </c>
    </row>
    <row r="1252" spans="1:3" x14ac:dyDescent="0.25">
      <c r="A1252" t="s">
        <v>16437</v>
      </c>
      <c r="B1252" t="s">
        <v>1250</v>
      </c>
      <c r="C1252" t="b">
        <f t="shared" si="19"/>
        <v>0</v>
      </c>
    </row>
    <row r="1253" spans="1:3" x14ac:dyDescent="0.25">
      <c r="A1253" t="s">
        <v>16438</v>
      </c>
      <c r="B1253" t="s">
        <v>1251</v>
      </c>
      <c r="C1253" t="b">
        <f t="shared" si="19"/>
        <v>0</v>
      </c>
    </row>
    <row r="1254" spans="1:3" x14ac:dyDescent="0.25">
      <c r="A1254" t="s">
        <v>16439</v>
      </c>
      <c r="B1254" t="s">
        <v>1252</v>
      </c>
      <c r="C1254" t="b">
        <f t="shared" si="19"/>
        <v>0</v>
      </c>
    </row>
    <row r="1255" spans="1:3" x14ac:dyDescent="0.25">
      <c r="A1255" t="s">
        <v>16440</v>
      </c>
      <c r="B1255" t="s">
        <v>1253</v>
      </c>
      <c r="C1255" t="b">
        <f t="shared" si="19"/>
        <v>0</v>
      </c>
    </row>
    <row r="1256" spans="1:3" x14ac:dyDescent="0.25">
      <c r="A1256" t="s">
        <v>16441</v>
      </c>
      <c r="B1256" t="s">
        <v>1254</v>
      </c>
      <c r="C1256" t="b">
        <f t="shared" si="19"/>
        <v>0</v>
      </c>
    </row>
    <row r="1257" spans="1:3" x14ac:dyDescent="0.25">
      <c r="A1257" t="s">
        <v>16442</v>
      </c>
      <c r="B1257" t="s">
        <v>1255</v>
      </c>
      <c r="C1257" t="b">
        <f t="shared" si="19"/>
        <v>0</v>
      </c>
    </row>
    <row r="1258" spans="1:3" x14ac:dyDescent="0.25">
      <c r="A1258" t="s">
        <v>16443</v>
      </c>
      <c r="B1258" t="s">
        <v>1256</v>
      </c>
      <c r="C1258" t="b">
        <f t="shared" si="19"/>
        <v>0</v>
      </c>
    </row>
    <row r="1259" spans="1:3" x14ac:dyDescent="0.25">
      <c r="A1259" t="s">
        <v>16444</v>
      </c>
      <c r="B1259" t="s">
        <v>1257</v>
      </c>
      <c r="C1259" t="b">
        <f t="shared" si="19"/>
        <v>0</v>
      </c>
    </row>
    <row r="1260" spans="1:3" x14ac:dyDescent="0.25">
      <c r="A1260" t="s">
        <v>16445</v>
      </c>
      <c r="B1260" t="s">
        <v>1258</v>
      </c>
      <c r="C1260" t="b">
        <f t="shared" si="19"/>
        <v>0</v>
      </c>
    </row>
    <row r="1261" spans="1:3" x14ac:dyDescent="0.25">
      <c r="A1261" t="s">
        <v>16446</v>
      </c>
      <c r="B1261" t="s">
        <v>1259</v>
      </c>
      <c r="C1261" t="b">
        <f t="shared" si="19"/>
        <v>0</v>
      </c>
    </row>
    <row r="1262" spans="1:3" x14ac:dyDescent="0.25">
      <c r="A1262" t="s">
        <v>16447</v>
      </c>
      <c r="B1262" t="s">
        <v>1260</v>
      </c>
      <c r="C1262" t="b">
        <f t="shared" si="19"/>
        <v>0</v>
      </c>
    </row>
    <row r="1263" spans="1:3" x14ac:dyDescent="0.25">
      <c r="A1263" t="s">
        <v>16448</v>
      </c>
      <c r="B1263" t="s">
        <v>1261</v>
      </c>
      <c r="C1263" t="b">
        <f t="shared" si="19"/>
        <v>0</v>
      </c>
    </row>
    <row r="1264" spans="1:3" x14ac:dyDescent="0.25">
      <c r="A1264" t="s">
        <v>16449</v>
      </c>
      <c r="B1264" t="s">
        <v>1262</v>
      </c>
      <c r="C1264" t="b">
        <f t="shared" si="19"/>
        <v>0</v>
      </c>
    </row>
    <row r="1265" spans="1:3" x14ac:dyDescent="0.25">
      <c r="A1265" t="s">
        <v>16450</v>
      </c>
      <c r="B1265" t="s">
        <v>1263</v>
      </c>
      <c r="C1265" t="b">
        <f t="shared" si="19"/>
        <v>0</v>
      </c>
    </row>
    <row r="1266" spans="1:3" x14ac:dyDescent="0.25">
      <c r="A1266" t="s">
        <v>16451</v>
      </c>
      <c r="B1266" t="s">
        <v>1264</v>
      </c>
      <c r="C1266" t="b">
        <f t="shared" si="19"/>
        <v>0</v>
      </c>
    </row>
    <row r="1267" spans="1:3" x14ac:dyDescent="0.25">
      <c r="A1267" t="s">
        <v>16452</v>
      </c>
      <c r="B1267" t="s">
        <v>1265</v>
      </c>
      <c r="C1267" t="b">
        <f t="shared" si="19"/>
        <v>0</v>
      </c>
    </row>
    <row r="1268" spans="1:3" x14ac:dyDescent="0.25">
      <c r="A1268" t="s">
        <v>16453</v>
      </c>
      <c r="B1268" t="s">
        <v>1266</v>
      </c>
      <c r="C1268" t="b">
        <f t="shared" si="19"/>
        <v>0</v>
      </c>
    </row>
    <row r="1269" spans="1:3" x14ac:dyDescent="0.25">
      <c r="A1269" t="s">
        <v>16454</v>
      </c>
      <c r="B1269" t="s">
        <v>1267</v>
      </c>
      <c r="C1269" t="b">
        <f t="shared" si="19"/>
        <v>0</v>
      </c>
    </row>
    <row r="1270" spans="1:3" x14ac:dyDescent="0.25">
      <c r="A1270" t="s">
        <v>16455</v>
      </c>
      <c r="B1270" t="s">
        <v>1268</v>
      </c>
      <c r="C1270" t="b">
        <f t="shared" si="19"/>
        <v>0</v>
      </c>
    </row>
    <row r="1271" spans="1:3" x14ac:dyDescent="0.25">
      <c r="A1271" t="s">
        <v>16456</v>
      </c>
      <c r="B1271" t="s">
        <v>1269</v>
      </c>
      <c r="C1271" t="b">
        <f t="shared" si="19"/>
        <v>0</v>
      </c>
    </row>
    <row r="1272" spans="1:3" x14ac:dyDescent="0.25">
      <c r="A1272" t="s">
        <v>16457</v>
      </c>
      <c r="B1272" t="s">
        <v>1270</v>
      </c>
      <c r="C1272" t="b">
        <f t="shared" si="19"/>
        <v>0</v>
      </c>
    </row>
    <row r="1273" spans="1:3" x14ac:dyDescent="0.25">
      <c r="A1273" t="s">
        <v>16458</v>
      </c>
      <c r="B1273" t="s">
        <v>1271</v>
      </c>
      <c r="C1273" t="b">
        <f t="shared" si="19"/>
        <v>0</v>
      </c>
    </row>
    <row r="1274" spans="1:3" x14ac:dyDescent="0.25">
      <c r="A1274" t="s">
        <v>16459</v>
      </c>
      <c r="B1274" t="s">
        <v>1272</v>
      </c>
      <c r="C1274" t="b">
        <f t="shared" si="19"/>
        <v>0</v>
      </c>
    </row>
    <row r="1275" spans="1:3" x14ac:dyDescent="0.25">
      <c r="A1275" t="s">
        <v>16460</v>
      </c>
      <c r="B1275" t="s">
        <v>1273</v>
      </c>
      <c r="C1275" t="b">
        <f t="shared" si="19"/>
        <v>0</v>
      </c>
    </row>
    <row r="1276" spans="1:3" x14ac:dyDescent="0.25">
      <c r="A1276" t="s">
        <v>16461</v>
      </c>
      <c r="B1276" t="s">
        <v>1274</v>
      </c>
      <c r="C1276" t="b">
        <f t="shared" si="19"/>
        <v>0</v>
      </c>
    </row>
    <row r="1277" spans="1:3" x14ac:dyDescent="0.25">
      <c r="A1277" t="s">
        <v>16462</v>
      </c>
      <c r="B1277" t="s">
        <v>1275</v>
      </c>
      <c r="C1277" t="b">
        <f t="shared" si="19"/>
        <v>0</v>
      </c>
    </row>
    <row r="1278" spans="1:3" x14ac:dyDescent="0.25">
      <c r="A1278" t="s">
        <v>16463</v>
      </c>
      <c r="B1278" t="s">
        <v>1276</v>
      </c>
      <c r="C1278" t="b">
        <f t="shared" si="19"/>
        <v>0</v>
      </c>
    </row>
    <row r="1279" spans="1:3" x14ac:dyDescent="0.25">
      <c r="A1279" t="s">
        <v>16464</v>
      </c>
      <c r="B1279" t="s">
        <v>1277</v>
      </c>
      <c r="C1279" t="b">
        <f t="shared" si="19"/>
        <v>0</v>
      </c>
    </row>
    <row r="1280" spans="1:3" x14ac:dyDescent="0.25">
      <c r="A1280" t="s">
        <v>16465</v>
      </c>
      <c r="B1280" t="s">
        <v>1278</v>
      </c>
      <c r="C1280" t="b">
        <f t="shared" si="19"/>
        <v>0</v>
      </c>
    </row>
    <row r="1281" spans="1:3" x14ac:dyDescent="0.25">
      <c r="A1281" t="s">
        <v>16466</v>
      </c>
      <c r="B1281" t="s">
        <v>1279</v>
      </c>
      <c r="C1281" t="b">
        <f t="shared" si="19"/>
        <v>0</v>
      </c>
    </row>
    <row r="1282" spans="1:3" x14ac:dyDescent="0.25">
      <c r="A1282" t="s">
        <v>16467</v>
      </c>
      <c r="B1282" t="s">
        <v>1280</v>
      </c>
      <c r="C1282" t="b">
        <f t="shared" si="19"/>
        <v>0</v>
      </c>
    </row>
    <row r="1283" spans="1:3" x14ac:dyDescent="0.25">
      <c r="A1283" t="s">
        <v>16468</v>
      </c>
      <c r="B1283" t="s">
        <v>1281</v>
      </c>
      <c r="C1283" t="b">
        <f t="shared" ref="C1283:C1346" si="20">A1283=B1283</f>
        <v>0</v>
      </c>
    </row>
    <row r="1284" spans="1:3" x14ac:dyDescent="0.25">
      <c r="A1284" t="s">
        <v>16469</v>
      </c>
      <c r="B1284" t="s">
        <v>1282</v>
      </c>
      <c r="C1284" t="b">
        <f t="shared" si="20"/>
        <v>0</v>
      </c>
    </row>
    <row r="1285" spans="1:3" x14ac:dyDescent="0.25">
      <c r="A1285" t="s">
        <v>16470</v>
      </c>
      <c r="B1285" t="s">
        <v>1283</v>
      </c>
      <c r="C1285" t="b">
        <f t="shared" si="20"/>
        <v>0</v>
      </c>
    </row>
    <row r="1286" spans="1:3" x14ac:dyDescent="0.25">
      <c r="A1286" t="s">
        <v>16471</v>
      </c>
      <c r="B1286" t="s">
        <v>1284</v>
      </c>
      <c r="C1286" t="b">
        <f t="shared" si="20"/>
        <v>0</v>
      </c>
    </row>
    <row r="1287" spans="1:3" x14ac:dyDescent="0.25">
      <c r="A1287" t="s">
        <v>16472</v>
      </c>
      <c r="B1287" t="s">
        <v>1285</v>
      </c>
      <c r="C1287" t="b">
        <f t="shared" si="20"/>
        <v>0</v>
      </c>
    </row>
    <row r="1288" spans="1:3" x14ac:dyDescent="0.25">
      <c r="A1288" t="s">
        <v>16473</v>
      </c>
      <c r="B1288" t="s">
        <v>1286</v>
      </c>
      <c r="C1288" t="b">
        <f t="shared" si="20"/>
        <v>0</v>
      </c>
    </row>
    <row r="1289" spans="1:3" x14ac:dyDescent="0.25">
      <c r="A1289" t="s">
        <v>16474</v>
      </c>
      <c r="B1289" t="s">
        <v>1287</v>
      </c>
      <c r="C1289" t="b">
        <f t="shared" si="20"/>
        <v>0</v>
      </c>
    </row>
    <row r="1290" spans="1:3" x14ac:dyDescent="0.25">
      <c r="A1290" t="s">
        <v>16475</v>
      </c>
      <c r="B1290" t="s">
        <v>1288</v>
      </c>
      <c r="C1290" t="b">
        <f t="shared" si="20"/>
        <v>0</v>
      </c>
    </row>
    <row r="1291" spans="1:3" x14ac:dyDescent="0.25">
      <c r="A1291" t="s">
        <v>16476</v>
      </c>
      <c r="B1291" t="s">
        <v>1289</v>
      </c>
      <c r="C1291" t="b">
        <f t="shared" si="20"/>
        <v>0</v>
      </c>
    </row>
    <row r="1292" spans="1:3" x14ac:dyDescent="0.25">
      <c r="A1292" t="s">
        <v>16477</v>
      </c>
      <c r="B1292" t="s">
        <v>1290</v>
      </c>
      <c r="C1292" t="b">
        <f t="shared" si="20"/>
        <v>0</v>
      </c>
    </row>
    <row r="1293" spans="1:3" x14ac:dyDescent="0.25">
      <c r="A1293" t="s">
        <v>16478</v>
      </c>
      <c r="B1293" t="s">
        <v>1291</v>
      </c>
      <c r="C1293" t="b">
        <f t="shared" si="20"/>
        <v>0</v>
      </c>
    </row>
    <row r="1294" spans="1:3" x14ac:dyDescent="0.25">
      <c r="A1294" t="s">
        <v>16479</v>
      </c>
      <c r="B1294" t="s">
        <v>1292</v>
      </c>
      <c r="C1294" t="b">
        <f t="shared" si="20"/>
        <v>0</v>
      </c>
    </row>
    <row r="1295" spans="1:3" x14ac:dyDescent="0.25">
      <c r="A1295" t="s">
        <v>16480</v>
      </c>
      <c r="B1295" t="s">
        <v>1293</v>
      </c>
      <c r="C1295" t="b">
        <f t="shared" si="20"/>
        <v>0</v>
      </c>
    </row>
    <row r="1296" spans="1:3" x14ac:dyDescent="0.25">
      <c r="A1296" t="s">
        <v>16481</v>
      </c>
      <c r="B1296" t="s">
        <v>1294</v>
      </c>
      <c r="C1296" t="b">
        <f t="shared" si="20"/>
        <v>0</v>
      </c>
    </row>
    <row r="1297" spans="1:3" x14ac:dyDescent="0.25">
      <c r="A1297" t="s">
        <v>16482</v>
      </c>
      <c r="B1297" t="s">
        <v>1295</v>
      </c>
      <c r="C1297" t="b">
        <f t="shared" si="20"/>
        <v>0</v>
      </c>
    </row>
    <row r="1298" spans="1:3" x14ac:dyDescent="0.25">
      <c r="A1298" t="s">
        <v>16483</v>
      </c>
      <c r="B1298" t="s">
        <v>1296</v>
      </c>
      <c r="C1298" t="b">
        <f t="shared" si="20"/>
        <v>0</v>
      </c>
    </row>
    <row r="1299" spans="1:3" x14ac:dyDescent="0.25">
      <c r="A1299" t="s">
        <v>16484</v>
      </c>
      <c r="B1299" t="s">
        <v>1297</v>
      </c>
      <c r="C1299" t="b">
        <f t="shared" si="20"/>
        <v>0</v>
      </c>
    </row>
    <row r="1300" spans="1:3" x14ac:dyDescent="0.25">
      <c r="A1300" t="s">
        <v>16485</v>
      </c>
      <c r="B1300" t="s">
        <v>1298</v>
      </c>
      <c r="C1300" t="b">
        <f t="shared" si="20"/>
        <v>0</v>
      </c>
    </row>
    <row r="1301" spans="1:3" x14ac:dyDescent="0.25">
      <c r="A1301" t="s">
        <v>16486</v>
      </c>
      <c r="B1301" t="s">
        <v>1299</v>
      </c>
      <c r="C1301" t="b">
        <f t="shared" si="20"/>
        <v>0</v>
      </c>
    </row>
    <row r="1302" spans="1:3" x14ac:dyDescent="0.25">
      <c r="A1302" t="s">
        <v>16487</v>
      </c>
      <c r="B1302" t="s">
        <v>1300</v>
      </c>
      <c r="C1302" t="b">
        <f t="shared" si="20"/>
        <v>0</v>
      </c>
    </row>
    <row r="1303" spans="1:3" x14ac:dyDescent="0.25">
      <c r="A1303" t="s">
        <v>16488</v>
      </c>
      <c r="B1303" t="s">
        <v>1301</v>
      </c>
      <c r="C1303" t="b">
        <f t="shared" si="20"/>
        <v>0</v>
      </c>
    </row>
    <row r="1304" spans="1:3" x14ac:dyDescent="0.25">
      <c r="A1304" t="s">
        <v>16489</v>
      </c>
      <c r="B1304" t="s">
        <v>1302</v>
      </c>
      <c r="C1304" t="b">
        <f t="shared" si="20"/>
        <v>0</v>
      </c>
    </row>
    <row r="1305" spans="1:3" x14ac:dyDescent="0.25">
      <c r="A1305" t="s">
        <v>16490</v>
      </c>
      <c r="B1305" t="s">
        <v>1303</v>
      </c>
      <c r="C1305" t="b">
        <f t="shared" si="20"/>
        <v>0</v>
      </c>
    </row>
    <row r="1306" spans="1:3" x14ac:dyDescent="0.25">
      <c r="A1306" t="s">
        <v>16491</v>
      </c>
      <c r="B1306" t="s">
        <v>1304</v>
      </c>
      <c r="C1306" t="b">
        <f t="shared" si="20"/>
        <v>0</v>
      </c>
    </row>
    <row r="1307" spans="1:3" x14ac:dyDescent="0.25">
      <c r="A1307" t="s">
        <v>16492</v>
      </c>
      <c r="B1307" t="s">
        <v>1305</v>
      </c>
      <c r="C1307" t="b">
        <f t="shared" si="20"/>
        <v>0</v>
      </c>
    </row>
    <row r="1308" spans="1:3" x14ac:dyDescent="0.25">
      <c r="A1308" t="s">
        <v>16493</v>
      </c>
      <c r="B1308" t="s">
        <v>1306</v>
      </c>
      <c r="C1308" t="b">
        <f t="shared" si="20"/>
        <v>0</v>
      </c>
    </row>
    <row r="1309" spans="1:3" x14ac:dyDescent="0.25">
      <c r="A1309" t="s">
        <v>16494</v>
      </c>
      <c r="B1309" t="s">
        <v>1307</v>
      </c>
      <c r="C1309" t="b">
        <f t="shared" si="20"/>
        <v>0</v>
      </c>
    </row>
    <row r="1310" spans="1:3" x14ac:dyDescent="0.25">
      <c r="A1310" t="s">
        <v>16495</v>
      </c>
      <c r="B1310" t="s">
        <v>1308</v>
      </c>
      <c r="C1310" t="b">
        <f t="shared" si="20"/>
        <v>0</v>
      </c>
    </row>
    <row r="1311" spans="1:3" x14ac:dyDescent="0.25">
      <c r="A1311" t="s">
        <v>16496</v>
      </c>
      <c r="B1311" t="s">
        <v>1309</v>
      </c>
      <c r="C1311" t="b">
        <f t="shared" si="20"/>
        <v>0</v>
      </c>
    </row>
    <row r="1312" spans="1:3" x14ac:dyDescent="0.25">
      <c r="A1312" t="s">
        <v>16497</v>
      </c>
      <c r="B1312" t="s">
        <v>1310</v>
      </c>
      <c r="C1312" t="b">
        <f t="shared" si="20"/>
        <v>0</v>
      </c>
    </row>
    <row r="1313" spans="1:3" x14ac:dyDescent="0.25">
      <c r="A1313" t="s">
        <v>16498</v>
      </c>
      <c r="B1313" t="s">
        <v>1311</v>
      </c>
      <c r="C1313" t="b">
        <f t="shared" si="20"/>
        <v>0</v>
      </c>
    </row>
    <row r="1314" spans="1:3" x14ac:dyDescent="0.25">
      <c r="A1314" t="s">
        <v>16499</v>
      </c>
      <c r="B1314" t="s">
        <v>1312</v>
      </c>
      <c r="C1314" t="b">
        <f t="shared" si="20"/>
        <v>0</v>
      </c>
    </row>
    <row r="1315" spans="1:3" x14ac:dyDescent="0.25">
      <c r="A1315" t="s">
        <v>16500</v>
      </c>
      <c r="B1315" t="s">
        <v>1313</v>
      </c>
      <c r="C1315" t="b">
        <f t="shared" si="20"/>
        <v>0</v>
      </c>
    </row>
    <row r="1316" spans="1:3" x14ac:dyDescent="0.25">
      <c r="A1316" t="s">
        <v>16501</v>
      </c>
      <c r="B1316" t="s">
        <v>1314</v>
      </c>
      <c r="C1316" t="b">
        <f t="shared" si="20"/>
        <v>0</v>
      </c>
    </row>
    <row r="1317" spans="1:3" x14ac:dyDescent="0.25">
      <c r="A1317" t="s">
        <v>16502</v>
      </c>
      <c r="B1317" t="s">
        <v>1315</v>
      </c>
      <c r="C1317" t="b">
        <f t="shared" si="20"/>
        <v>0</v>
      </c>
    </row>
    <row r="1318" spans="1:3" x14ac:dyDescent="0.25">
      <c r="A1318" t="s">
        <v>16503</v>
      </c>
      <c r="B1318" t="s">
        <v>1316</v>
      </c>
      <c r="C1318" t="b">
        <f t="shared" si="20"/>
        <v>0</v>
      </c>
    </row>
    <row r="1319" spans="1:3" x14ac:dyDescent="0.25">
      <c r="A1319" t="s">
        <v>16504</v>
      </c>
      <c r="B1319" t="s">
        <v>1317</v>
      </c>
      <c r="C1319" t="b">
        <f t="shared" si="20"/>
        <v>0</v>
      </c>
    </row>
    <row r="1320" spans="1:3" x14ac:dyDescent="0.25">
      <c r="A1320" t="s">
        <v>16505</v>
      </c>
      <c r="B1320" t="s">
        <v>1318</v>
      </c>
      <c r="C1320" t="b">
        <f t="shared" si="20"/>
        <v>0</v>
      </c>
    </row>
    <row r="1321" spans="1:3" x14ac:dyDescent="0.25">
      <c r="A1321" t="s">
        <v>16506</v>
      </c>
      <c r="B1321" t="s">
        <v>1319</v>
      </c>
      <c r="C1321" t="b">
        <f t="shared" si="20"/>
        <v>0</v>
      </c>
    </row>
    <row r="1322" spans="1:3" x14ac:dyDescent="0.25">
      <c r="A1322" t="s">
        <v>16507</v>
      </c>
      <c r="B1322" t="s">
        <v>1320</v>
      </c>
      <c r="C1322" t="b">
        <f t="shared" si="20"/>
        <v>0</v>
      </c>
    </row>
    <row r="1323" spans="1:3" x14ac:dyDescent="0.25">
      <c r="A1323" t="s">
        <v>16508</v>
      </c>
      <c r="B1323" t="s">
        <v>1321</v>
      </c>
      <c r="C1323" t="b">
        <f t="shared" si="20"/>
        <v>0</v>
      </c>
    </row>
    <row r="1324" spans="1:3" x14ac:dyDescent="0.25">
      <c r="A1324" t="s">
        <v>16509</v>
      </c>
      <c r="B1324" t="s">
        <v>1322</v>
      </c>
      <c r="C1324" t="b">
        <f t="shared" si="20"/>
        <v>0</v>
      </c>
    </row>
    <row r="1325" spans="1:3" x14ac:dyDescent="0.25">
      <c r="A1325" t="s">
        <v>16510</v>
      </c>
      <c r="B1325" t="s">
        <v>1323</v>
      </c>
      <c r="C1325" t="b">
        <f t="shared" si="20"/>
        <v>0</v>
      </c>
    </row>
    <row r="1326" spans="1:3" x14ac:dyDescent="0.25">
      <c r="A1326" t="s">
        <v>16511</v>
      </c>
      <c r="B1326" t="s">
        <v>1324</v>
      </c>
      <c r="C1326" t="b">
        <f t="shared" si="20"/>
        <v>0</v>
      </c>
    </row>
    <row r="1327" spans="1:3" x14ac:dyDescent="0.25">
      <c r="A1327" t="s">
        <v>16512</v>
      </c>
      <c r="B1327" t="s">
        <v>1325</v>
      </c>
      <c r="C1327" t="b">
        <f t="shared" si="20"/>
        <v>0</v>
      </c>
    </row>
    <row r="1328" spans="1:3" x14ac:dyDescent="0.25">
      <c r="A1328" t="s">
        <v>16513</v>
      </c>
      <c r="B1328" t="s">
        <v>1326</v>
      </c>
      <c r="C1328" t="b">
        <f t="shared" si="20"/>
        <v>0</v>
      </c>
    </row>
    <row r="1329" spans="1:3" x14ac:dyDescent="0.25">
      <c r="A1329" t="s">
        <v>16514</v>
      </c>
      <c r="B1329" t="s">
        <v>1327</v>
      </c>
      <c r="C1329" t="b">
        <f t="shared" si="20"/>
        <v>0</v>
      </c>
    </row>
    <row r="1330" spans="1:3" x14ac:dyDescent="0.25">
      <c r="A1330" t="s">
        <v>16515</v>
      </c>
      <c r="B1330" t="s">
        <v>1328</v>
      </c>
      <c r="C1330" t="b">
        <f t="shared" si="20"/>
        <v>0</v>
      </c>
    </row>
    <row r="1331" spans="1:3" x14ac:dyDescent="0.25">
      <c r="A1331" t="s">
        <v>16516</v>
      </c>
      <c r="B1331" t="s">
        <v>1329</v>
      </c>
      <c r="C1331" t="b">
        <f t="shared" si="20"/>
        <v>0</v>
      </c>
    </row>
    <row r="1332" spans="1:3" x14ac:dyDescent="0.25">
      <c r="A1332" t="s">
        <v>16517</v>
      </c>
      <c r="B1332" t="s">
        <v>1330</v>
      </c>
      <c r="C1332" t="b">
        <f t="shared" si="20"/>
        <v>0</v>
      </c>
    </row>
    <row r="1333" spans="1:3" x14ac:dyDescent="0.25">
      <c r="A1333" t="s">
        <v>16518</v>
      </c>
      <c r="B1333" t="s">
        <v>1331</v>
      </c>
      <c r="C1333" t="b">
        <f t="shared" si="20"/>
        <v>0</v>
      </c>
    </row>
    <row r="1334" spans="1:3" x14ac:dyDescent="0.25">
      <c r="A1334" t="s">
        <v>16519</v>
      </c>
      <c r="B1334" t="s">
        <v>1332</v>
      </c>
      <c r="C1334" t="b">
        <f t="shared" si="20"/>
        <v>0</v>
      </c>
    </row>
    <row r="1335" spans="1:3" x14ac:dyDescent="0.25">
      <c r="A1335" t="s">
        <v>16520</v>
      </c>
      <c r="B1335" t="s">
        <v>1333</v>
      </c>
      <c r="C1335" t="b">
        <f t="shared" si="20"/>
        <v>0</v>
      </c>
    </row>
    <row r="1336" spans="1:3" x14ac:dyDescent="0.25">
      <c r="A1336" t="s">
        <v>16521</v>
      </c>
      <c r="B1336" t="s">
        <v>1334</v>
      </c>
      <c r="C1336" t="b">
        <f t="shared" si="20"/>
        <v>0</v>
      </c>
    </row>
    <row r="1337" spans="1:3" x14ac:dyDescent="0.25">
      <c r="A1337" t="s">
        <v>16522</v>
      </c>
      <c r="B1337" t="s">
        <v>1335</v>
      </c>
      <c r="C1337" t="b">
        <f t="shared" si="20"/>
        <v>0</v>
      </c>
    </row>
    <row r="1338" spans="1:3" x14ac:dyDescent="0.25">
      <c r="A1338" t="s">
        <v>16523</v>
      </c>
      <c r="B1338" t="s">
        <v>1336</v>
      </c>
      <c r="C1338" t="b">
        <f t="shared" si="20"/>
        <v>0</v>
      </c>
    </row>
    <row r="1339" spans="1:3" x14ac:dyDescent="0.25">
      <c r="A1339" t="s">
        <v>16524</v>
      </c>
      <c r="B1339" t="s">
        <v>1337</v>
      </c>
      <c r="C1339" t="b">
        <f t="shared" si="20"/>
        <v>0</v>
      </c>
    </row>
    <row r="1340" spans="1:3" x14ac:dyDescent="0.25">
      <c r="A1340" t="s">
        <v>16525</v>
      </c>
      <c r="B1340" t="s">
        <v>1338</v>
      </c>
      <c r="C1340" t="b">
        <f t="shared" si="20"/>
        <v>0</v>
      </c>
    </row>
    <row r="1341" spans="1:3" x14ac:dyDescent="0.25">
      <c r="A1341" t="s">
        <v>16526</v>
      </c>
      <c r="B1341" t="s">
        <v>1339</v>
      </c>
      <c r="C1341" t="b">
        <f t="shared" si="20"/>
        <v>0</v>
      </c>
    </row>
    <row r="1342" spans="1:3" x14ac:dyDescent="0.25">
      <c r="A1342" t="s">
        <v>16527</v>
      </c>
      <c r="B1342" t="s">
        <v>1340</v>
      </c>
      <c r="C1342" t="b">
        <f t="shared" si="20"/>
        <v>0</v>
      </c>
    </row>
    <row r="1343" spans="1:3" x14ac:dyDescent="0.25">
      <c r="A1343" t="s">
        <v>16528</v>
      </c>
      <c r="B1343" t="s">
        <v>1341</v>
      </c>
      <c r="C1343" t="b">
        <f t="shared" si="20"/>
        <v>0</v>
      </c>
    </row>
    <row r="1344" spans="1:3" x14ac:dyDescent="0.25">
      <c r="A1344" t="s">
        <v>16529</v>
      </c>
      <c r="B1344" t="s">
        <v>1342</v>
      </c>
      <c r="C1344" t="b">
        <f t="shared" si="20"/>
        <v>0</v>
      </c>
    </row>
    <row r="1345" spans="1:3" x14ac:dyDescent="0.25">
      <c r="A1345" t="s">
        <v>16530</v>
      </c>
      <c r="B1345" t="s">
        <v>1343</v>
      </c>
      <c r="C1345" t="b">
        <f t="shared" si="20"/>
        <v>0</v>
      </c>
    </row>
    <row r="1346" spans="1:3" x14ac:dyDescent="0.25">
      <c r="A1346" t="s">
        <v>16531</v>
      </c>
      <c r="B1346" t="s">
        <v>1344</v>
      </c>
      <c r="C1346" t="b">
        <f t="shared" si="20"/>
        <v>0</v>
      </c>
    </row>
    <row r="1347" spans="1:3" x14ac:dyDescent="0.25">
      <c r="A1347" t="s">
        <v>16532</v>
      </c>
      <c r="B1347" t="s">
        <v>1345</v>
      </c>
      <c r="C1347" t="b">
        <f t="shared" ref="C1347:C1410" si="21">A1347=B1347</f>
        <v>0</v>
      </c>
    </row>
    <row r="1348" spans="1:3" x14ac:dyDescent="0.25">
      <c r="A1348" t="s">
        <v>16533</v>
      </c>
      <c r="B1348" t="s">
        <v>1346</v>
      </c>
      <c r="C1348" t="b">
        <f t="shared" si="21"/>
        <v>0</v>
      </c>
    </row>
    <row r="1349" spans="1:3" x14ac:dyDescent="0.25">
      <c r="A1349" t="s">
        <v>16534</v>
      </c>
      <c r="B1349" t="s">
        <v>1347</v>
      </c>
      <c r="C1349" t="b">
        <f t="shared" si="21"/>
        <v>0</v>
      </c>
    </row>
    <row r="1350" spans="1:3" x14ac:dyDescent="0.25">
      <c r="A1350" t="s">
        <v>16535</v>
      </c>
      <c r="B1350" t="s">
        <v>1348</v>
      </c>
      <c r="C1350" t="b">
        <f t="shared" si="21"/>
        <v>0</v>
      </c>
    </row>
    <row r="1351" spans="1:3" x14ac:dyDescent="0.25">
      <c r="A1351" t="s">
        <v>16536</v>
      </c>
      <c r="B1351" t="s">
        <v>1349</v>
      </c>
      <c r="C1351" t="b">
        <f t="shared" si="21"/>
        <v>0</v>
      </c>
    </row>
    <row r="1352" spans="1:3" x14ac:dyDescent="0.25">
      <c r="A1352" t="s">
        <v>16537</v>
      </c>
      <c r="B1352" t="s">
        <v>1350</v>
      </c>
      <c r="C1352" t="b">
        <f t="shared" si="21"/>
        <v>0</v>
      </c>
    </row>
    <row r="1353" spans="1:3" x14ac:dyDescent="0.25">
      <c r="A1353" t="s">
        <v>16538</v>
      </c>
      <c r="B1353" t="s">
        <v>1351</v>
      </c>
      <c r="C1353" t="b">
        <f t="shared" si="21"/>
        <v>0</v>
      </c>
    </row>
    <row r="1354" spans="1:3" x14ac:dyDescent="0.25">
      <c r="A1354" t="s">
        <v>16539</v>
      </c>
      <c r="B1354" t="s">
        <v>1352</v>
      </c>
      <c r="C1354" t="b">
        <f t="shared" si="21"/>
        <v>0</v>
      </c>
    </row>
    <row r="1355" spans="1:3" x14ac:dyDescent="0.25">
      <c r="A1355" t="s">
        <v>16540</v>
      </c>
      <c r="B1355" t="s">
        <v>1353</v>
      </c>
      <c r="C1355" t="b">
        <f t="shared" si="21"/>
        <v>0</v>
      </c>
    </row>
    <row r="1356" spans="1:3" x14ac:dyDescent="0.25">
      <c r="A1356" t="s">
        <v>16541</v>
      </c>
      <c r="B1356" t="s">
        <v>1354</v>
      </c>
      <c r="C1356" t="b">
        <f t="shared" si="21"/>
        <v>0</v>
      </c>
    </row>
    <row r="1357" spans="1:3" x14ac:dyDescent="0.25">
      <c r="A1357" t="s">
        <v>16542</v>
      </c>
      <c r="B1357" t="s">
        <v>1355</v>
      </c>
      <c r="C1357" t="b">
        <f t="shared" si="21"/>
        <v>0</v>
      </c>
    </row>
    <row r="1358" spans="1:3" x14ac:dyDescent="0.25">
      <c r="A1358" t="s">
        <v>16543</v>
      </c>
      <c r="B1358" t="s">
        <v>1356</v>
      </c>
      <c r="C1358" t="b">
        <f t="shared" si="21"/>
        <v>0</v>
      </c>
    </row>
    <row r="1359" spans="1:3" x14ac:dyDescent="0.25">
      <c r="A1359" t="s">
        <v>16544</v>
      </c>
      <c r="B1359" t="s">
        <v>1357</v>
      </c>
      <c r="C1359" t="b">
        <f t="shared" si="21"/>
        <v>0</v>
      </c>
    </row>
    <row r="1360" spans="1:3" x14ac:dyDescent="0.25">
      <c r="A1360" t="s">
        <v>16545</v>
      </c>
      <c r="B1360" t="s">
        <v>1358</v>
      </c>
      <c r="C1360" t="b">
        <f t="shared" si="21"/>
        <v>0</v>
      </c>
    </row>
    <row r="1361" spans="1:3" x14ac:dyDescent="0.25">
      <c r="A1361" t="s">
        <v>16546</v>
      </c>
      <c r="B1361" t="s">
        <v>1359</v>
      </c>
      <c r="C1361" t="b">
        <f t="shared" si="21"/>
        <v>0</v>
      </c>
    </row>
    <row r="1362" spans="1:3" x14ac:dyDescent="0.25">
      <c r="A1362" t="s">
        <v>16547</v>
      </c>
      <c r="B1362" t="s">
        <v>1360</v>
      </c>
      <c r="C1362" t="b">
        <f t="shared" si="21"/>
        <v>0</v>
      </c>
    </row>
    <row r="1363" spans="1:3" x14ac:dyDescent="0.25">
      <c r="A1363" t="s">
        <v>16548</v>
      </c>
      <c r="B1363" t="s">
        <v>1361</v>
      </c>
      <c r="C1363" t="b">
        <f t="shared" si="21"/>
        <v>0</v>
      </c>
    </row>
    <row r="1364" spans="1:3" x14ac:dyDescent="0.25">
      <c r="A1364" t="s">
        <v>16549</v>
      </c>
      <c r="B1364" t="s">
        <v>1362</v>
      </c>
      <c r="C1364" t="b">
        <f t="shared" si="21"/>
        <v>0</v>
      </c>
    </row>
    <row r="1365" spans="1:3" x14ac:dyDescent="0.25">
      <c r="A1365" t="s">
        <v>16550</v>
      </c>
      <c r="B1365" t="s">
        <v>1363</v>
      </c>
      <c r="C1365" t="b">
        <f t="shared" si="21"/>
        <v>0</v>
      </c>
    </row>
    <row r="1366" spans="1:3" x14ac:dyDescent="0.25">
      <c r="A1366" t="s">
        <v>16551</v>
      </c>
      <c r="B1366" t="s">
        <v>1364</v>
      </c>
      <c r="C1366" t="b">
        <f t="shared" si="21"/>
        <v>0</v>
      </c>
    </row>
    <row r="1367" spans="1:3" x14ac:dyDescent="0.25">
      <c r="A1367" t="s">
        <v>16552</v>
      </c>
      <c r="B1367" t="s">
        <v>1365</v>
      </c>
      <c r="C1367" t="b">
        <f t="shared" si="21"/>
        <v>0</v>
      </c>
    </row>
    <row r="1368" spans="1:3" x14ac:dyDescent="0.25">
      <c r="A1368" t="s">
        <v>16553</v>
      </c>
      <c r="B1368" t="s">
        <v>1366</v>
      </c>
      <c r="C1368" t="b">
        <f t="shared" si="21"/>
        <v>0</v>
      </c>
    </row>
    <row r="1369" spans="1:3" x14ac:dyDescent="0.25">
      <c r="A1369" t="s">
        <v>16554</v>
      </c>
      <c r="B1369" t="s">
        <v>1367</v>
      </c>
      <c r="C1369" t="b">
        <f t="shared" si="21"/>
        <v>0</v>
      </c>
    </row>
    <row r="1370" spans="1:3" x14ac:dyDescent="0.25">
      <c r="A1370" t="s">
        <v>16555</v>
      </c>
      <c r="B1370" t="s">
        <v>1368</v>
      </c>
      <c r="C1370" t="b">
        <f t="shared" si="21"/>
        <v>0</v>
      </c>
    </row>
    <row r="1371" spans="1:3" x14ac:dyDescent="0.25">
      <c r="A1371" t="s">
        <v>16556</v>
      </c>
      <c r="B1371" t="s">
        <v>1369</v>
      </c>
      <c r="C1371" t="b">
        <f t="shared" si="21"/>
        <v>0</v>
      </c>
    </row>
    <row r="1372" spans="1:3" x14ac:dyDescent="0.25">
      <c r="A1372" t="s">
        <v>16557</v>
      </c>
      <c r="B1372" t="s">
        <v>1370</v>
      </c>
      <c r="C1372" t="b">
        <f t="shared" si="21"/>
        <v>0</v>
      </c>
    </row>
    <row r="1373" spans="1:3" x14ac:dyDescent="0.25">
      <c r="A1373" t="s">
        <v>16558</v>
      </c>
      <c r="B1373" t="s">
        <v>1371</v>
      </c>
      <c r="C1373" t="b">
        <f t="shared" si="21"/>
        <v>0</v>
      </c>
    </row>
    <row r="1374" spans="1:3" x14ac:dyDescent="0.25">
      <c r="A1374" t="s">
        <v>16559</v>
      </c>
      <c r="B1374" t="s">
        <v>1372</v>
      </c>
      <c r="C1374" t="b">
        <f t="shared" si="21"/>
        <v>0</v>
      </c>
    </row>
    <row r="1375" spans="1:3" x14ac:dyDescent="0.25">
      <c r="A1375" t="s">
        <v>16560</v>
      </c>
      <c r="B1375" t="s">
        <v>1373</v>
      </c>
      <c r="C1375" t="b">
        <f t="shared" si="21"/>
        <v>0</v>
      </c>
    </row>
    <row r="1376" spans="1:3" x14ac:dyDescent="0.25">
      <c r="A1376" t="s">
        <v>16561</v>
      </c>
      <c r="B1376" t="s">
        <v>1374</v>
      </c>
      <c r="C1376" t="b">
        <f t="shared" si="21"/>
        <v>0</v>
      </c>
    </row>
    <row r="1377" spans="1:3" x14ac:dyDescent="0.25">
      <c r="A1377" t="s">
        <v>16562</v>
      </c>
      <c r="B1377" t="s">
        <v>1375</v>
      </c>
      <c r="C1377" t="b">
        <f t="shared" si="21"/>
        <v>0</v>
      </c>
    </row>
    <row r="1378" spans="1:3" x14ac:dyDescent="0.25">
      <c r="A1378" t="s">
        <v>16563</v>
      </c>
      <c r="B1378" t="s">
        <v>1376</v>
      </c>
      <c r="C1378" t="b">
        <f t="shared" si="21"/>
        <v>0</v>
      </c>
    </row>
    <row r="1379" spans="1:3" x14ac:dyDescent="0.25">
      <c r="A1379" t="s">
        <v>16564</v>
      </c>
      <c r="B1379" t="s">
        <v>1377</v>
      </c>
      <c r="C1379" t="b">
        <f t="shared" si="21"/>
        <v>0</v>
      </c>
    </row>
    <row r="1380" spans="1:3" x14ac:dyDescent="0.25">
      <c r="A1380" t="s">
        <v>16565</v>
      </c>
      <c r="B1380" t="s">
        <v>1378</v>
      </c>
      <c r="C1380" t="b">
        <f t="shared" si="21"/>
        <v>0</v>
      </c>
    </row>
    <row r="1381" spans="1:3" x14ac:dyDescent="0.25">
      <c r="A1381" t="s">
        <v>16566</v>
      </c>
      <c r="B1381" t="s">
        <v>1379</v>
      </c>
      <c r="C1381" t="b">
        <f t="shared" si="21"/>
        <v>0</v>
      </c>
    </row>
    <row r="1382" spans="1:3" x14ac:dyDescent="0.25">
      <c r="A1382" t="s">
        <v>16567</v>
      </c>
      <c r="B1382" t="s">
        <v>1380</v>
      </c>
      <c r="C1382" t="b">
        <f t="shared" si="21"/>
        <v>0</v>
      </c>
    </row>
    <row r="1383" spans="1:3" x14ac:dyDescent="0.25">
      <c r="A1383" t="s">
        <v>16568</v>
      </c>
      <c r="B1383" t="s">
        <v>1381</v>
      </c>
      <c r="C1383" t="b">
        <f t="shared" si="21"/>
        <v>0</v>
      </c>
    </row>
    <row r="1384" spans="1:3" x14ac:dyDescent="0.25">
      <c r="A1384" t="s">
        <v>16569</v>
      </c>
      <c r="B1384" t="s">
        <v>1382</v>
      </c>
      <c r="C1384" t="b">
        <f t="shared" si="21"/>
        <v>0</v>
      </c>
    </row>
    <row r="1385" spans="1:3" x14ac:dyDescent="0.25">
      <c r="A1385" t="s">
        <v>16570</v>
      </c>
      <c r="B1385" t="s">
        <v>1383</v>
      </c>
      <c r="C1385" t="b">
        <f t="shared" si="21"/>
        <v>0</v>
      </c>
    </row>
    <row r="1386" spans="1:3" x14ac:dyDescent="0.25">
      <c r="A1386" t="s">
        <v>16571</v>
      </c>
      <c r="B1386" t="s">
        <v>1384</v>
      </c>
      <c r="C1386" t="b">
        <f t="shared" si="21"/>
        <v>0</v>
      </c>
    </row>
    <row r="1387" spans="1:3" x14ac:dyDescent="0.25">
      <c r="A1387" t="s">
        <v>140</v>
      </c>
      <c r="B1387" t="s">
        <v>1385</v>
      </c>
      <c r="C1387" t="b">
        <f t="shared" si="21"/>
        <v>0</v>
      </c>
    </row>
    <row r="1388" spans="1:3" x14ac:dyDescent="0.25">
      <c r="A1388" t="s">
        <v>141</v>
      </c>
      <c r="B1388" t="s">
        <v>1386</v>
      </c>
      <c r="C1388" t="b">
        <f t="shared" si="21"/>
        <v>0</v>
      </c>
    </row>
    <row r="1389" spans="1:3" x14ac:dyDescent="0.25">
      <c r="A1389" t="s">
        <v>142</v>
      </c>
      <c r="B1389" t="s">
        <v>1387</v>
      </c>
      <c r="C1389" t="b">
        <f t="shared" si="21"/>
        <v>0</v>
      </c>
    </row>
    <row r="1390" spans="1:3" x14ac:dyDescent="0.25">
      <c r="A1390" t="s">
        <v>143</v>
      </c>
      <c r="B1390" t="s">
        <v>1388</v>
      </c>
      <c r="C1390" t="b">
        <f t="shared" si="21"/>
        <v>0</v>
      </c>
    </row>
    <row r="1391" spans="1:3" x14ac:dyDescent="0.25">
      <c r="A1391" t="s">
        <v>144</v>
      </c>
      <c r="B1391" t="s">
        <v>1389</v>
      </c>
      <c r="C1391" t="b">
        <f t="shared" si="21"/>
        <v>0</v>
      </c>
    </row>
    <row r="1392" spans="1:3" x14ac:dyDescent="0.25">
      <c r="A1392" t="s">
        <v>145</v>
      </c>
      <c r="B1392" t="s">
        <v>1390</v>
      </c>
      <c r="C1392" t="b">
        <f t="shared" si="21"/>
        <v>0</v>
      </c>
    </row>
    <row r="1393" spans="1:3" x14ac:dyDescent="0.25">
      <c r="A1393" t="s">
        <v>146</v>
      </c>
      <c r="B1393" t="s">
        <v>1391</v>
      </c>
      <c r="C1393" t="b">
        <f t="shared" si="21"/>
        <v>0</v>
      </c>
    </row>
    <row r="1394" spans="1:3" x14ac:dyDescent="0.25">
      <c r="A1394" t="s">
        <v>147</v>
      </c>
      <c r="B1394" t="s">
        <v>1392</v>
      </c>
      <c r="C1394" t="b">
        <f t="shared" si="21"/>
        <v>0</v>
      </c>
    </row>
    <row r="1395" spans="1:3" x14ac:dyDescent="0.25">
      <c r="A1395" t="s">
        <v>148</v>
      </c>
      <c r="B1395" t="s">
        <v>1393</v>
      </c>
      <c r="C1395" t="b">
        <f t="shared" si="21"/>
        <v>0</v>
      </c>
    </row>
    <row r="1396" spans="1:3" x14ac:dyDescent="0.25">
      <c r="A1396" t="s">
        <v>149</v>
      </c>
      <c r="B1396" t="s">
        <v>1394</v>
      </c>
      <c r="C1396" t="b">
        <f t="shared" si="21"/>
        <v>0</v>
      </c>
    </row>
    <row r="1397" spans="1:3" x14ac:dyDescent="0.25">
      <c r="A1397" t="s">
        <v>150</v>
      </c>
      <c r="B1397" t="s">
        <v>1395</v>
      </c>
      <c r="C1397" t="b">
        <f t="shared" si="21"/>
        <v>0</v>
      </c>
    </row>
    <row r="1398" spans="1:3" x14ac:dyDescent="0.25">
      <c r="A1398" t="s">
        <v>151</v>
      </c>
      <c r="B1398" t="s">
        <v>1396</v>
      </c>
      <c r="C1398" t="b">
        <f t="shared" si="21"/>
        <v>0</v>
      </c>
    </row>
    <row r="1399" spans="1:3" x14ac:dyDescent="0.25">
      <c r="A1399" t="s">
        <v>152</v>
      </c>
      <c r="B1399" t="s">
        <v>1397</v>
      </c>
      <c r="C1399" t="b">
        <f t="shared" si="21"/>
        <v>0</v>
      </c>
    </row>
    <row r="1400" spans="1:3" x14ac:dyDescent="0.25">
      <c r="A1400" t="s">
        <v>153</v>
      </c>
      <c r="B1400" t="s">
        <v>1398</v>
      </c>
      <c r="C1400" t="b">
        <f t="shared" si="21"/>
        <v>0</v>
      </c>
    </row>
    <row r="1401" spans="1:3" x14ac:dyDescent="0.25">
      <c r="A1401" t="s">
        <v>154</v>
      </c>
      <c r="B1401" t="s">
        <v>1399</v>
      </c>
      <c r="C1401" t="b">
        <f t="shared" si="21"/>
        <v>0</v>
      </c>
    </row>
    <row r="1402" spans="1:3" x14ac:dyDescent="0.25">
      <c r="A1402" t="s">
        <v>155</v>
      </c>
      <c r="B1402" t="s">
        <v>1400</v>
      </c>
      <c r="C1402" t="b">
        <f t="shared" si="21"/>
        <v>0</v>
      </c>
    </row>
    <row r="1403" spans="1:3" x14ac:dyDescent="0.25">
      <c r="A1403" t="s">
        <v>156</v>
      </c>
      <c r="B1403" t="s">
        <v>1401</v>
      </c>
      <c r="C1403" t="b">
        <f t="shared" si="21"/>
        <v>0</v>
      </c>
    </row>
    <row r="1404" spans="1:3" x14ac:dyDescent="0.25">
      <c r="A1404" t="s">
        <v>157</v>
      </c>
      <c r="B1404" t="s">
        <v>1402</v>
      </c>
      <c r="C1404" t="b">
        <f t="shared" si="21"/>
        <v>0</v>
      </c>
    </row>
    <row r="1405" spans="1:3" x14ac:dyDescent="0.25">
      <c r="A1405" t="s">
        <v>158</v>
      </c>
      <c r="B1405" t="s">
        <v>1403</v>
      </c>
      <c r="C1405" t="b">
        <f t="shared" si="21"/>
        <v>0</v>
      </c>
    </row>
    <row r="1406" spans="1:3" x14ac:dyDescent="0.25">
      <c r="A1406" t="s">
        <v>159</v>
      </c>
      <c r="B1406" t="s">
        <v>1404</v>
      </c>
      <c r="C1406" t="b">
        <f t="shared" si="21"/>
        <v>0</v>
      </c>
    </row>
    <row r="1407" spans="1:3" x14ac:dyDescent="0.25">
      <c r="A1407" t="s">
        <v>160</v>
      </c>
      <c r="B1407" t="s">
        <v>1405</v>
      </c>
      <c r="C1407" t="b">
        <f t="shared" si="21"/>
        <v>0</v>
      </c>
    </row>
    <row r="1408" spans="1:3" x14ac:dyDescent="0.25">
      <c r="A1408" t="s">
        <v>161</v>
      </c>
      <c r="B1408" t="s">
        <v>1406</v>
      </c>
      <c r="C1408" t="b">
        <f t="shared" si="21"/>
        <v>0</v>
      </c>
    </row>
    <row r="1409" spans="1:3" x14ac:dyDescent="0.25">
      <c r="A1409" t="s">
        <v>162</v>
      </c>
      <c r="B1409" t="s">
        <v>1407</v>
      </c>
      <c r="C1409" t="b">
        <f t="shared" si="21"/>
        <v>0</v>
      </c>
    </row>
    <row r="1410" spans="1:3" x14ac:dyDescent="0.25">
      <c r="A1410" t="s">
        <v>163</v>
      </c>
      <c r="B1410" t="s">
        <v>1408</v>
      </c>
      <c r="C1410" t="b">
        <f t="shared" si="21"/>
        <v>0</v>
      </c>
    </row>
    <row r="1411" spans="1:3" x14ac:dyDescent="0.25">
      <c r="A1411" t="s">
        <v>164</v>
      </c>
      <c r="B1411" t="s">
        <v>1409</v>
      </c>
      <c r="C1411" t="b">
        <f t="shared" ref="C1411:C1474" si="22">A1411=B1411</f>
        <v>0</v>
      </c>
    </row>
    <row r="1412" spans="1:3" x14ac:dyDescent="0.25">
      <c r="A1412" t="s">
        <v>165</v>
      </c>
      <c r="B1412" t="s">
        <v>1410</v>
      </c>
      <c r="C1412" t="b">
        <f t="shared" si="22"/>
        <v>0</v>
      </c>
    </row>
    <row r="1413" spans="1:3" x14ac:dyDescent="0.25">
      <c r="A1413" t="s">
        <v>166</v>
      </c>
      <c r="B1413" t="s">
        <v>1411</v>
      </c>
      <c r="C1413" t="b">
        <f t="shared" si="22"/>
        <v>0</v>
      </c>
    </row>
    <row r="1414" spans="1:3" x14ac:dyDescent="0.25">
      <c r="A1414" t="s">
        <v>167</v>
      </c>
      <c r="B1414" t="s">
        <v>1412</v>
      </c>
      <c r="C1414" t="b">
        <f t="shared" si="22"/>
        <v>0</v>
      </c>
    </row>
    <row r="1415" spans="1:3" x14ac:dyDescent="0.25">
      <c r="A1415" t="s">
        <v>168</v>
      </c>
      <c r="B1415" t="s">
        <v>1413</v>
      </c>
      <c r="C1415" t="b">
        <f t="shared" si="22"/>
        <v>0</v>
      </c>
    </row>
    <row r="1416" spans="1:3" x14ac:dyDescent="0.25">
      <c r="A1416" t="s">
        <v>16572</v>
      </c>
      <c r="B1416" t="s">
        <v>1414</v>
      </c>
      <c r="C1416" t="b">
        <f t="shared" si="22"/>
        <v>0</v>
      </c>
    </row>
    <row r="1417" spans="1:3" x14ac:dyDescent="0.25">
      <c r="A1417" t="s">
        <v>16573</v>
      </c>
      <c r="B1417" t="s">
        <v>1415</v>
      </c>
      <c r="C1417" t="b">
        <f t="shared" si="22"/>
        <v>0</v>
      </c>
    </row>
    <row r="1418" spans="1:3" x14ac:dyDescent="0.25">
      <c r="A1418" t="s">
        <v>16574</v>
      </c>
      <c r="B1418" t="s">
        <v>1416</v>
      </c>
      <c r="C1418" t="b">
        <f t="shared" si="22"/>
        <v>0</v>
      </c>
    </row>
    <row r="1419" spans="1:3" x14ac:dyDescent="0.25">
      <c r="A1419" t="s">
        <v>16575</v>
      </c>
      <c r="B1419" t="s">
        <v>1417</v>
      </c>
      <c r="C1419" t="b">
        <f t="shared" si="22"/>
        <v>0</v>
      </c>
    </row>
    <row r="1420" spans="1:3" x14ac:dyDescent="0.25">
      <c r="A1420" t="s">
        <v>16576</v>
      </c>
      <c r="B1420" t="s">
        <v>1418</v>
      </c>
      <c r="C1420" t="b">
        <f t="shared" si="22"/>
        <v>0</v>
      </c>
    </row>
    <row r="1421" spans="1:3" x14ac:dyDescent="0.25">
      <c r="A1421" t="s">
        <v>16577</v>
      </c>
      <c r="B1421" t="s">
        <v>1419</v>
      </c>
      <c r="C1421" t="b">
        <f t="shared" si="22"/>
        <v>0</v>
      </c>
    </row>
    <row r="1422" spans="1:3" x14ac:dyDescent="0.25">
      <c r="A1422" t="s">
        <v>16578</v>
      </c>
      <c r="B1422" t="s">
        <v>1420</v>
      </c>
      <c r="C1422" t="b">
        <f t="shared" si="22"/>
        <v>0</v>
      </c>
    </row>
    <row r="1423" spans="1:3" x14ac:dyDescent="0.25">
      <c r="A1423" t="s">
        <v>16579</v>
      </c>
      <c r="B1423" t="s">
        <v>1421</v>
      </c>
      <c r="C1423" t="b">
        <f t="shared" si="22"/>
        <v>0</v>
      </c>
    </row>
    <row r="1424" spans="1:3" x14ac:dyDescent="0.25">
      <c r="A1424" t="s">
        <v>16580</v>
      </c>
      <c r="B1424" t="s">
        <v>1422</v>
      </c>
      <c r="C1424" t="b">
        <f t="shared" si="22"/>
        <v>0</v>
      </c>
    </row>
    <row r="1425" spans="1:3" x14ac:dyDescent="0.25">
      <c r="A1425" t="s">
        <v>16581</v>
      </c>
      <c r="B1425" t="s">
        <v>1423</v>
      </c>
      <c r="C1425" t="b">
        <f t="shared" si="22"/>
        <v>0</v>
      </c>
    </row>
    <row r="1426" spans="1:3" x14ac:dyDescent="0.25">
      <c r="A1426" t="s">
        <v>16582</v>
      </c>
      <c r="B1426" t="s">
        <v>1424</v>
      </c>
      <c r="C1426" t="b">
        <f t="shared" si="22"/>
        <v>0</v>
      </c>
    </row>
    <row r="1427" spans="1:3" x14ac:dyDescent="0.25">
      <c r="A1427" t="s">
        <v>16583</v>
      </c>
      <c r="B1427" t="s">
        <v>1425</v>
      </c>
      <c r="C1427" t="b">
        <f t="shared" si="22"/>
        <v>0</v>
      </c>
    </row>
    <row r="1428" spans="1:3" x14ac:dyDescent="0.25">
      <c r="A1428" t="s">
        <v>16584</v>
      </c>
      <c r="B1428" t="s">
        <v>1426</v>
      </c>
      <c r="C1428" t="b">
        <f t="shared" si="22"/>
        <v>0</v>
      </c>
    </row>
    <row r="1429" spans="1:3" x14ac:dyDescent="0.25">
      <c r="A1429" t="s">
        <v>16585</v>
      </c>
      <c r="B1429" t="s">
        <v>1427</v>
      </c>
      <c r="C1429" t="b">
        <f t="shared" si="22"/>
        <v>0</v>
      </c>
    </row>
    <row r="1430" spans="1:3" x14ac:dyDescent="0.25">
      <c r="A1430" t="s">
        <v>16586</v>
      </c>
      <c r="B1430" t="s">
        <v>1428</v>
      </c>
      <c r="C1430" t="b">
        <f t="shared" si="22"/>
        <v>0</v>
      </c>
    </row>
    <row r="1431" spans="1:3" x14ac:dyDescent="0.25">
      <c r="A1431" t="s">
        <v>16587</v>
      </c>
      <c r="B1431" t="s">
        <v>1429</v>
      </c>
      <c r="C1431" t="b">
        <f t="shared" si="22"/>
        <v>0</v>
      </c>
    </row>
    <row r="1432" spans="1:3" x14ac:dyDescent="0.25">
      <c r="A1432" t="s">
        <v>16588</v>
      </c>
      <c r="B1432" t="s">
        <v>1430</v>
      </c>
      <c r="C1432" t="b">
        <f t="shared" si="22"/>
        <v>0</v>
      </c>
    </row>
    <row r="1433" spans="1:3" x14ac:dyDescent="0.25">
      <c r="A1433" t="s">
        <v>16589</v>
      </c>
      <c r="B1433" t="s">
        <v>1431</v>
      </c>
      <c r="C1433" t="b">
        <f t="shared" si="22"/>
        <v>0</v>
      </c>
    </row>
    <row r="1434" spans="1:3" x14ac:dyDescent="0.25">
      <c r="A1434" t="s">
        <v>16590</v>
      </c>
      <c r="B1434" t="s">
        <v>1432</v>
      </c>
      <c r="C1434" t="b">
        <f t="shared" si="22"/>
        <v>0</v>
      </c>
    </row>
    <row r="1435" spans="1:3" x14ac:dyDescent="0.25">
      <c r="A1435" t="s">
        <v>16591</v>
      </c>
      <c r="B1435" t="s">
        <v>1433</v>
      </c>
      <c r="C1435" t="b">
        <f t="shared" si="22"/>
        <v>0</v>
      </c>
    </row>
    <row r="1436" spans="1:3" x14ac:dyDescent="0.25">
      <c r="A1436" t="s">
        <v>16592</v>
      </c>
      <c r="B1436" t="s">
        <v>1434</v>
      </c>
      <c r="C1436" t="b">
        <f t="shared" si="22"/>
        <v>0</v>
      </c>
    </row>
    <row r="1437" spans="1:3" x14ac:dyDescent="0.25">
      <c r="A1437" t="s">
        <v>16593</v>
      </c>
      <c r="B1437" t="s">
        <v>1435</v>
      </c>
      <c r="C1437" t="b">
        <f t="shared" si="22"/>
        <v>0</v>
      </c>
    </row>
    <row r="1438" spans="1:3" x14ac:dyDescent="0.25">
      <c r="A1438" t="s">
        <v>16594</v>
      </c>
      <c r="B1438" t="s">
        <v>1436</v>
      </c>
      <c r="C1438" t="b">
        <f t="shared" si="22"/>
        <v>0</v>
      </c>
    </row>
    <row r="1439" spans="1:3" x14ac:dyDescent="0.25">
      <c r="A1439" t="s">
        <v>16595</v>
      </c>
      <c r="B1439" t="s">
        <v>1437</v>
      </c>
      <c r="C1439" t="b">
        <f t="shared" si="22"/>
        <v>0</v>
      </c>
    </row>
    <row r="1440" spans="1:3" x14ac:dyDescent="0.25">
      <c r="A1440" t="s">
        <v>16596</v>
      </c>
      <c r="B1440" t="s">
        <v>1438</v>
      </c>
      <c r="C1440" t="b">
        <f t="shared" si="22"/>
        <v>0</v>
      </c>
    </row>
    <row r="1441" spans="1:3" x14ac:dyDescent="0.25">
      <c r="A1441" t="s">
        <v>16597</v>
      </c>
      <c r="B1441" t="s">
        <v>1439</v>
      </c>
      <c r="C1441" t="b">
        <f t="shared" si="22"/>
        <v>0</v>
      </c>
    </row>
    <row r="1442" spans="1:3" x14ac:dyDescent="0.25">
      <c r="A1442" t="s">
        <v>16598</v>
      </c>
      <c r="B1442" t="s">
        <v>1440</v>
      </c>
      <c r="C1442" t="b">
        <f t="shared" si="22"/>
        <v>0</v>
      </c>
    </row>
    <row r="1443" spans="1:3" x14ac:dyDescent="0.25">
      <c r="A1443" t="s">
        <v>16599</v>
      </c>
      <c r="B1443" t="s">
        <v>1441</v>
      </c>
      <c r="C1443" t="b">
        <f t="shared" si="22"/>
        <v>0</v>
      </c>
    </row>
    <row r="1444" spans="1:3" x14ac:dyDescent="0.25">
      <c r="A1444" t="s">
        <v>16600</v>
      </c>
      <c r="B1444" t="s">
        <v>1442</v>
      </c>
      <c r="C1444" t="b">
        <f t="shared" si="22"/>
        <v>0</v>
      </c>
    </row>
    <row r="1445" spans="1:3" x14ac:dyDescent="0.25">
      <c r="A1445" t="s">
        <v>16601</v>
      </c>
      <c r="B1445" t="s">
        <v>1443</v>
      </c>
      <c r="C1445" t="b">
        <f t="shared" si="22"/>
        <v>0</v>
      </c>
    </row>
    <row r="1446" spans="1:3" x14ac:dyDescent="0.25">
      <c r="A1446" t="s">
        <v>16602</v>
      </c>
      <c r="B1446" t="s">
        <v>1444</v>
      </c>
      <c r="C1446" t="b">
        <f t="shared" si="22"/>
        <v>0</v>
      </c>
    </row>
    <row r="1447" spans="1:3" x14ac:dyDescent="0.25">
      <c r="A1447" t="s">
        <v>16603</v>
      </c>
      <c r="B1447" t="s">
        <v>1445</v>
      </c>
      <c r="C1447" t="b">
        <f t="shared" si="22"/>
        <v>0</v>
      </c>
    </row>
    <row r="1448" spans="1:3" x14ac:dyDescent="0.25">
      <c r="A1448" t="s">
        <v>16604</v>
      </c>
      <c r="B1448" t="s">
        <v>1446</v>
      </c>
      <c r="C1448" t="b">
        <f t="shared" si="22"/>
        <v>0</v>
      </c>
    </row>
    <row r="1449" spans="1:3" x14ac:dyDescent="0.25">
      <c r="A1449" t="s">
        <v>16605</v>
      </c>
      <c r="B1449" t="s">
        <v>1447</v>
      </c>
      <c r="C1449" t="b">
        <f t="shared" si="22"/>
        <v>0</v>
      </c>
    </row>
    <row r="1450" spans="1:3" x14ac:dyDescent="0.25">
      <c r="A1450" t="s">
        <v>16606</v>
      </c>
      <c r="B1450" t="s">
        <v>1448</v>
      </c>
      <c r="C1450" t="b">
        <f t="shared" si="22"/>
        <v>0</v>
      </c>
    </row>
    <row r="1451" spans="1:3" x14ac:dyDescent="0.25">
      <c r="A1451" t="s">
        <v>16607</v>
      </c>
      <c r="B1451" t="s">
        <v>1449</v>
      </c>
      <c r="C1451" t="b">
        <f t="shared" si="22"/>
        <v>0</v>
      </c>
    </row>
    <row r="1452" spans="1:3" x14ac:dyDescent="0.25">
      <c r="A1452" t="s">
        <v>16608</v>
      </c>
      <c r="B1452" t="s">
        <v>1450</v>
      </c>
      <c r="C1452" t="b">
        <f t="shared" si="22"/>
        <v>0</v>
      </c>
    </row>
    <row r="1453" spans="1:3" x14ac:dyDescent="0.25">
      <c r="A1453" t="s">
        <v>16609</v>
      </c>
      <c r="B1453" t="s">
        <v>1451</v>
      </c>
      <c r="C1453" t="b">
        <f t="shared" si="22"/>
        <v>0</v>
      </c>
    </row>
    <row r="1454" spans="1:3" x14ac:dyDescent="0.25">
      <c r="A1454" t="s">
        <v>16610</v>
      </c>
      <c r="B1454" t="s">
        <v>1452</v>
      </c>
      <c r="C1454" t="b">
        <f t="shared" si="22"/>
        <v>0</v>
      </c>
    </row>
    <row r="1455" spans="1:3" x14ac:dyDescent="0.25">
      <c r="A1455" t="s">
        <v>16611</v>
      </c>
      <c r="B1455" t="s">
        <v>1453</v>
      </c>
      <c r="C1455" t="b">
        <f t="shared" si="22"/>
        <v>0</v>
      </c>
    </row>
    <row r="1456" spans="1:3" x14ac:dyDescent="0.25">
      <c r="A1456" t="s">
        <v>16612</v>
      </c>
      <c r="B1456" t="s">
        <v>1454</v>
      </c>
      <c r="C1456" t="b">
        <f t="shared" si="22"/>
        <v>0</v>
      </c>
    </row>
    <row r="1457" spans="1:3" x14ac:dyDescent="0.25">
      <c r="A1457" t="s">
        <v>16613</v>
      </c>
      <c r="B1457" t="s">
        <v>1455</v>
      </c>
      <c r="C1457" t="b">
        <f t="shared" si="22"/>
        <v>0</v>
      </c>
    </row>
    <row r="1458" spans="1:3" x14ac:dyDescent="0.25">
      <c r="A1458" t="s">
        <v>16614</v>
      </c>
      <c r="B1458" t="s">
        <v>1456</v>
      </c>
      <c r="C1458" t="b">
        <f t="shared" si="22"/>
        <v>0</v>
      </c>
    </row>
    <row r="1459" spans="1:3" x14ac:dyDescent="0.25">
      <c r="A1459" t="s">
        <v>16615</v>
      </c>
      <c r="B1459" t="s">
        <v>1457</v>
      </c>
      <c r="C1459" t="b">
        <f t="shared" si="22"/>
        <v>0</v>
      </c>
    </row>
    <row r="1460" spans="1:3" x14ac:dyDescent="0.25">
      <c r="A1460" t="s">
        <v>16616</v>
      </c>
      <c r="B1460" t="s">
        <v>1458</v>
      </c>
      <c r="C1460" t="b">
        <f t="shared" si="22"/>
        <v>0</v>
      </c>
    </row>
    <row r="1461" spans="1:3" x14ac:dyDescent="0.25">
      <c r="A1461" t="s">
        <v>16617</v>
      </c>
      <c r="B1461" t="s">
        <v>1459</v>
      </c>
      <c r="C1461" t="b">
        <f t="shared" si="22"/>
        <v>0</v>
      </c>
    </row>
    <row r="1462" spans="1:3" x14ac:dyDescent="0.25">
      <c r="A1462" t="s">
        <v>16618</v>
      </c>
      <c r="B1462" t="s">
        <v>1460</v>
      </c>
      <c r="C1462" t="b">
        <f t="shared" si="22"/>
        <v>0</v>
      </c>
    </row>
    <row r="1463" spans="1:3" x14ac:dyDescent="0.25">
      <c r="A1463" t="s">
        <v>16619</v>
      </c>
      <c r="B1463" t="s">
        <v>1461</v>
      </c>
      <c r="C1463" t="b">
        <f t="shared" si="22"/>
        <v>0</v>
      </c>
    </row>
    <row r="1464" spans="1:3" x14ac:dyDescent="0.25">
      <c r="A1464" t="s">
        <v>16620</v>
      </c>
      <c r="B1464" t="s">
        <v>1462</v>
      </c>
      <c r="C1464" t="b">
        <f t="shared" si="22"/>
        <v>0</v>
      </c>
    </row>
    <row r="1465" spans="1:3" x14ac:dyDescent="0.25">
      <c r="A1465" t="s">
        <v>16621</v>
      </c>
      <c r="B1465" t="s">
        <v>1463</v>
      </c>
      <c r="C1465" t="b">
        <f t="shared" si="22"/>
        <v>0</v>
      </c>
    </row>
    <row r="1466" spans="1:3" x14ac:dyDescent="0.25">
      <c r="A1466" t="s">
        <v>16622</v>
      </c>
      <c r="B1466" t="s">
        <v>1464</v>
      </c>
      <c r="C1466" t="b">
        <f t="shared" si="22"/>
        <v>0</v>
      </c>
    </row>
    <row r="1467" spans="1:3" x14ac:dyDescent="0.25">
      <c r="A1467" t="s">
        <v>169</v>
      </c>
      <c r="B1467" t="s">
        <v>1465</v>
      </c>
      <c r="C1467" t="b">
        <f t="shared" si="22"/>
        <v>0</v>
      </c>
    </row>
    <row r="1468" spans="1:3" x14ac:dyDescent="0.25">
      <c r="A1468" t="s">
        <v>170</v>
      </c>
      <c r="B1468" t="s">
        <v>1466</v>
      </c>
      <c r="C1468" t="b">
        <f t="shared" si="22"/>
        <v>0</v>
      </c>
    </row>
    <row r="1469" spans="1:3" x14ac:dyDescent="0.25">
      <c r="A1469" t="s">
        <v>171</v>
      </c>
      <c r="B1469" t="s">
        <v>1467</v>
      </c>
      <c r="C1469" t="b">
        <f t="shared" si="22"/>
        <v>0</v>
      </c>
    </row>
    <row r="1470" spans="1:3" x14ac:dyDescent="0.25">
      <c r="A1470" t="s">
        <v>172</v>
      </c>
      <c r="B1470" t="s">
        <v>1468</v>
      </c>
      <c r="C1470" t="b">
        <f t="shared" si="22"/>
        <v>0</v>
      </c>
    </row>
    <row r="1471" spans="1:3" x14ac:dyDescent="0.25">
      <c r="A1471" t="s">
        <v>173</v>
      </c>
      <c r="B1471" t="s">
        <v>1469</v>
      </c>
      <c r="C1471" t="b">
        <f t="shared" si="22"/>
        <v>0</v>
      </c>
    </row>
    <row r="1472" spans="1:3" x14ac:dyDescent="0.25">
      <c r="A1472" t="s">
        <v>174</v>
      </c>
      <c r="B1472" t="s">
        <v>1470</v>
      </c>
      <c r="C1472" t="b">
        <f t="shared" si="22"/>
        <v>0</v>
      </c>
    </row>
    <row r="1473" spans="1:3" x14ac:dyDescent="0.25">
      <c r="A1473" t="s">
        <v>175</v>
      </c>
      <c r="B1473" t="s">
        <v>1471</v>
      </c>
      <c r="C1473" t="b">
        <f t="shared" si="22"/>
        <v>0</v>
      </c>
    </row>
    <row r="1474" spans="1:3" x14ac:dyDescent="0.25">
      <c r="A1474" t="s">
        <v>176</v>
      </c>
      <c r="B1474" t="s">
        <v>1472</v>
      </c>
      <c r="C1474" t="b">
        <f t="shared" si="22"/>
        <v>0</v>
      </c>
    </row>
    <row r="1475" spans="1:3" x14ac:dyDescent="0.25">
      <c r="A1475" t="s">
        <v>177</v>
      </c>
      <c r="B1475" t="s">
        <v>1473</v>
      </c>
      <c r="C1475" t="b">
        <f t="shared" ref="C1475:C1538" si="23">A1475=B1475</f>
        <v>0</v>
      </c>
    </row>
    <row r="1476" spans="1:3" x14ac:dyDescent="0.25">
      <c r="A1476" t="s">
        <v>178</v>
      </c>
      <c r="B1476" t="s">
        <v>1474</v>
      </c>
      <c r="C1476" t="b">
        <f t="shared" si="23"/>
        <v>0</v>
      </c>
    </row>
    <row r="1477" spans="1:3" x14ac:dyDescent="0.25">
      <c r="A1477" t="s">
        <v>179</v>
      </c>
      <c r="B1477" t="s">
        <v>1475</v>
      </c>
      <c r="C1477" t="b">
        <f t="shared" si="23"/>
        <v>0</v>
      </c>
    </row>
    <row r="1478" spans="1:3" x14ac:dyDescent="0.25">
      <c r="A1478" t="s">
        <v>180</v>
      </c>
      <c r="B1478" t="s">
        <v>1476</v>
      </c>
      <c r="C1478" t="b">
        <f t="shared" si="23"/>
        <v>0</v>
      </c>
    </row>
    <row r="1479" spans="1:3" x14ac:dyDescent="0.25">
      <c r="A1479" t="s">
        <v>181</v>
      </c>
      <c r="B1479" t="s">
        <v>1477</v>
      </c>
      <c r="C1479" t="b">
        <f t="shared" si="23"/>
        <v>0</v>
      </c>
    </row>
    <row r="1480" spans="1:3" x14ac:dyDescent="0.25">
      <c r="A1480" t="s">
        <v>182</v>
      </c>
      <c r="B1480" t="s">
        <v>1478</v>
      </c>
      <c r="C1480" t="b">
        <f t="shared" si="23"/>
        <v>0</v>
      </c>
    </row>
    <row r="1481" spans="1:3" x14ac:dyDescent="0.25">
      <c r="A1481" t="s">
        <v>183</v>
      </c>
      <c r="B1481" t="s">
        <v>1479</v>
      </c>
      <c r="C1481" t="b">
        <f t="shared" si="23"/>
        <v>0</v>
      </c>
    </row>
    <row r="1482" spans="1:3" x14ac:dyDescent="0.25">
      <c r="A1482" t="s">
        <v>16623</v>
      </c>
      <c r="B1482" t="s">
        <v>1480</v>
      </c>
      <c r="C1482" t="b">
        <f t="shared" si="23"/>
        <v>0</v>
      </c>
    </row>
    <row r="1483" spans="1:3" x14ac:dyDescent="0.25">
      <c r="A1483" t="s">
        <v>16624</v>
      </c>
      <c r="B1483" t="s">
        <v>1481</v>
      </c>
      <c r="C1483" t="b">
        <f t="shared" si="23"/>
        <v>0</v>
      </c>
    </row>
    <row r="1484" spans="1:3" x14ac:dyDescent="0.25">
      <c r="A1484" t="s">
        <v>16625</v>
      </c>
      <c r="B1484" t="s">
        <v>1482</v>
      </c>
      <c r="C1484" t="b">
        <f t="shared" si="23"/>
        <v>0</v>
      </c>
    </row>
    <row r="1485" spans="1:3" x14ac:dyDescent="0.25">
      <c r="A1485" t="s">
        <v>16626</v>
      </c>
      <c r="B1485" t="s">
        <v>1483</v>
      </c>
      <c r="C1485" t="b">
        <f t="shared" si="23"/>
        <v>0</v>
      </c>
    </row>
    <row r="1486" spans="1:3" x14ac:dyDescent="0.25">
      <c r="A1486" t="s">
        <v>16627</v>
      </c>
      <c r="B1486" t="s">
        <v>1484</v>
      </c>
      <c r="C1486" t="b">
        <f t="shared" si="23"/>
        <v>0</v>
      </c>
    </row>
    <row r="1487" spans="1:3" x14ac:dyDescent="0.25">
      <c r="A1487" t="s">
        <v>16628</v>
      </c>
      <c r="B1487" t="s">
        <v>1485</v>
      </c>
      <c r="C1487" t="b">
        <f t="shared" si="23"/>
        <v>0</v>
      </c>
    </row>
    <row r="1488" spans="1:3" x14ac:dyDescent="0.25">
      <c r="A1488" t="s">
        <v>16629</v>
      </c>
      <c r="B1488" t="s">
        <v>1486</v>
      </c>
      <c r="C1488" t="b">
        <f t="shared" si="23"/>
        <v>0</v>
      </c>
    </row>
    <row r="1489" spans="1:3" x14ac:dyDescent="0.25">
      <c r="A1489" t="s">
        <v>16630</v>
      </c>
      <c r="B1489" t="s">
        <v>1487</v>
      </c>
      <c r="C1489" t="b">
        <f t="shared" si="23"/>
        <v>0</v>
      </c>
    </row>
    <row r="1490" spans="1:3" x14ac:dyDescent="0.25">
      <c r="A1490" t="s">
        <v>16631</v>
      </c>
      <c r="B1490" t="s">
        <v>1488</v>
      </c>
      <c r="C1490" t="b">
        <f t="shared" si="23"/>
        <v>0</v>
      </c>
    </row>
    <row r="1491" spans="1:3" x14ac:dyDescent="0.25">
      <c r="A1491" t="s">
        <v>16632</v>
      </c>
      <c r="B1491" t="s">
        <v>1489</v>
      </c>
      <c r="C1491" t="b">
        <f t="shared" si="23"/>
        <v>0</v>
      </c>
    </row>
    <row r="1492" spans="1:3" x14ac:dyDescent="0.25">
      <c r="A1492" t="s">
        <v>16633</v>
      </c>
      <c r="B1492" t="s">
        <v>1490</v>
      </c>
      <c r="C1492" t="b">
        <f t="shared" si="23"/>
        <v>0</v>
      </c>
    </row>
    <row r="1493" spans="1:3" x14ac:dyDescent="0.25">
      <c r="A1493" t="s">
        <v>16634</v>
      </c>
      <c r="B1493" t="s">
        <v>1491</v>
      </c>
      <c r="C1493" t="b">
        <f t="shared" si="23"/>
        <v>0</v>
      </c>
    </row>
    <row r="1494" spans="1:3" x14ac:dyDescent="0.25">
      <c r="A1494" t="s">
        <v>16635</v>
      </c>
      <c r="B1494" t="s">
        <v>1492</v>
      </c>
      <c r="C1494" t="b">
        <f t="shared" si="23"/>
        <v>0</v>
      </c>
    </row>
    <row r="1495" spans="1:3" x14ac:dyDescent="0.25">
      <c r="A1495" t="s">
        <v>16636</v>
      </c>
      <c r="B1495" t="s">
        <v>1493</v>
      </c>
      <c r="C1495" t="b">
        <f t="shared" si="23"/>
        <v>0</v>
      </c>
    </row>
    <row r="1496" spans="1:3" x14ac:dyDescent="0.25">
      <c r="A1496" t="s">
        <v>16637</v>
      </c>
      <c r="B1496" t="s">
        <v>1494</v>
      </c>
      <c r="C1496" t="b">
        <f t="shared" si="23"/>
        <v>0</v>
      </c>
    </row>
    <row r="1497" spans="1:3" x14ac:dyDescent="0.25">
      <c r="A1497" t="s">
        <v>16638</v>
      </c>
      <c r="B1497" t="s">
        <v>1495</v>
      </c>
      <c r="C1497" t="b">
        <f t="shared" si="23"/>
        <v>0</v>
      </c>
    </row>
    <row r="1498" spans="1:3" x14ac:dyDescent="0.25">
      <c r="A1498" t="s">
        <v>16639</v>
      </c>
      <c r="B1498" t="s">
        <v>1496</v>
      </c>
      <c r="C1498" t="b">
        <f t="shared" si="23"/>
        <v>0</v>
      </c>
    </row>
    <row r="1499" spans="1:3" x14ac:dyDescent="0.25">
      <c r="A1499" t="s">
        <v>16640</v>
      </c>
      <c r="B1499" t="s">
        <v>1497</v>
      </c>
      <c r="C1499" t="b">
        <f t="shared" si="23"/>
        <v>0</v>
      </c>
    </row>
    <row r="1500" spans="1:3" x14ac:dyDescent="0.25">
      <c r="A1500" t="s">
        <v>16641</v>
      </c>
      <c r="B1500" t="s">
        <v>1498</v>
      </c>
      <c r="C1500" t="b">
        <f t="shared" si="23"/>
        <v>0</v>
      </c>
    </row>
    <row r="1501" spans="1:3" x14ac:dyDescent="0.25">
      <c r="A1501" t="s">
        <v>16642</v>
      </c>
      <c r="B1501" t="s">
        <v>1499</v>
      </c>
      <c r="C1501" t="b">
        <f t="shared" si="23"/>
        <v>0</v>
      </c>
    </row>
    <row r="1502" spans="1:3" x14ac:dyDescent="0.25">
      <c r="A1502" t="s">
        <v>16643</v>
      </c>
      <c r="B1502" t="s">
        <v>1500</v>
      </c>
      <c r="C1502" t="b">
        <f t="shared" si="23"/>
        <v>0</v>
      </c>
    </row>
    <row r="1503" spans="1:3" x14ac:dyDescent="0.25">
      <c r="A1503" t="s">
        <v>16644</v>
      </c>
      <c r="B1503" t="s">
        <v>1501</v>
      </c>
      <c r="C1503" t="b">
        <f t="shared" si="23"/>
        <v>0</v>
      </c>
    </row>
    <row r="1504" spans="1:3" x14ac:dyDescent="0.25">
      <c r="A1504" t="s">
        <v>16645</v>
      </c>
      <c r="B1504" t="s">
        <v>1502</v>
      </c>
      <c r="C1504" t="b">
        <f t="shared" si="23"/>
        <v>0</v>
      </c>
    </row>
    <row r="1505" spans="1:3" x14ac:dyDescent="0.25">
      <c r="A1505" t="s">
        <v>16646</v>
      </c>
      <c r="B1505" t="s">
        <v>1503</v>
      </c>
      <c r="C1505" t="b">
        <f t="shared" si="23"/>
        <v>0</v>
      </c>
    </row>
    <row r="1506" spans="1:3" x14ac:dyDescent="0.25">
      <c r="A1506" t="s">
        <v>16647</v>
      </c>
      <c r="B1506" t="s">
        <v>1504</v>
      </c>
      <c r="C1506" t="b">
        <f t="shared" si="23"/>
        <v>0</v>
      </c>
    </row>
    <row r="1507" spans="1:3" x14ac:dyDescent="0.25">
      <c r="A1507" t="s">
        <v>16648</v>
      </c>
      <c r="B1507" t="s">
        <v>1505</v>
      </c>
      <c r="C1507" t="b">
        <f t="shared" si="23"/>
        <v>0</v>
      </c>
    </row>
    <row r="1508" spans="1:3" x14ac:dyDescent="0.25">
      <c r="A1508" t="s">
        <v>16649</v>
      </c>
      <c r="B1508" t="s">
        <v>1506</v>
      </c>
      <c r="C1508" t="b">
        <f t="shared" si="23"/>
        <v>0</v>
      </c>
    </row>
    <row r="1509" spans="1:3" x14ac:dyDescent="0.25">
      <c r="A1509" t="s">
        <v>16650</v>
      </c>
      <c r="B1509" t="s">
        <v>1507</v>
      </c>
      <c r="C1509" t="b">
        <f t="shared" si="23"/>
        <v>0</v>
      </c>
    </row>
    <row r="1510" spans="1:3" x14ac:dyDescent="0.25">
      <c r="A1510" t="s">
        <v>16651</v>
      </c>
      <c r="B1510" t="s">
        <v>1508</v>
      </c>
      <c r="C1510" t="b">
        <f t="shared" si="23"/>
        <v>0</v>
      </c>
    </row>
    <row r="1511" spans="1:3" x14ac:dyDescent="0.25">
      <c r="A1511" t="s">
        <v>16652</v>
      </c>
      <c r="B1511" t="s">
        <v>1509</v>
      </c>
      <c r="C1511" t="b">
        <f t="shared" si="23"/>
        <v>0</v>
      </c>
    </row>
    <row r="1512" spans="1:3" x14ac:dyDescent="0.25">
      <c r="A1512" t="s">
        <v>16653</v>
      </c>
      <c r="B1512" t="s">
        <v>1510</v>
      </c>
      <c r="C1512" t="b">
        <f t="shared" si="23"/>
        <v>0</v>
      </c>
    </row>
    <row r="1513" spans="1:3" x14ac:dyDescent="0.25">
      <c r="A1513" t="s">
        <v>16654</v>
      </c>
      <c r="B1513" t="s">
        <v>1511</v>
      </c>
      <c r="C1513" t="b">
        <f t="shared" si="23"/>
        <v>0</v>
      </c>
    </row>
    <row r="1514" spans="1:3" x14ac:dyDescent="0.25">
      <c r="A1514" t="s">
        <v>16655</v>
      </c>
      <c r="B1514" t="s">
        <v>1512</v>
      </c>
      <c r="C1514" t="b">
        <f t="shared" si="23"/>
        <v>0</v>
      </c>
    </row>
    <row r="1515" spans="1:3" x14ac:dyDescent="0.25">
      <c r="A1515" t="s">
        <v>16656</v>
      </c>
      <c r="B1515" t="s">
        <v>1513</v>
      </c>
      <c r="C1515" t="b">
        <f t="shared" si="23"/>
        <v>0</v>
      </c>
    </row>
    <row r="1516" spans="1:3" x14ac:dyDescent="0.25">
      <c r="A1516" t="s">
        <v>16657</v>
      </c>
      <c r="B1516" t="s">
        <v>1514</v>
      </c>
      <c r="C1516" t="b">
        <f t="shared" si="23"/>
        <v>0</v>
      </c>
    </row>
    <row r="1517" spans="1:3" x14ac:dyDescent="0.25">
      <c r="A1517" t="s">
        <v>16658</v>
      </c>
      <c r="B1517" t="s">
        <v>1515</v>
      </c>
      <c r="C1517" t="b">
        <f t="shared" si="23"/>
        <v>0</v>
      </c>
    </row>
    <row r="1518" spans="1:3" x14ac:dyDescent="0.25">
      <c r="A1518" t="s">
        <v>16659</v>
      </c>
      <c r="B1518" t="s">
        <v>1516</v>
      </c>
      <c r="C1518" t="b">
        <f t="shared" si="23"/>
        <v>0</v>
      </c>
    </row>
    <row r="1519" spans="1:3" x14ac:dyDescent="0.25">
      <c r="A1519" t="s">
        <v>16660</v>
      </c>
      <c r="B1519" t="s">
        <v>1517</v>
      </c>
      <c r="C1519" t="b">
        <f t="shared" si="23"/>
        <v>0</v>
      </c>
    </row>
    <row r="1520" spans="1:3" x14ac:dyDescent="0.25">
      <c r="A1520" t="s">
        <v>16661</v>
      </c>
      <c r="B1520" t="s">
        <v>1518</v>
      </c>
      <c r="C1520" t="b">
        <f t="shared" si="23"/>
        <v>0</v>
      </c>
    </row>
    <row r="1521" spans="1:3" x14ac:dyDescent="0.25">
      <c r="A1521" t="s">
        <v>16662</v>
      </c>
      <c r="B1521" t="s">
        <v>1519</v>
      </c>
      <c r="C1521" t="b">
        <f t="shared" si="23"/>
        <v>0</v>
      </c>
    </row>
    <row r="1522" spans="1:3" x14ac:dyDescent="0.25">
      <c r="A1522" t="s">
        <v>16663</v>
      </c>
      <c r="B1522" t="s">
        <v>1520</v>
      </c>
      <c r="C1522" t="b">
        <f t="shared" si="23"/>
        <v>0</v>
      </c>
    </row>
    <row r="1523" spans="1:3" x14ac:dyDescent="0.25">
      <c r="A1523" t="s">
        <v>16664</v>
      </c>
      <c r="B1523" t="s">
        <v>1521</v>
      </c>
      <c r="C1523" t="b">
        <f t="shared" si="23"/>
        <v>0</v>
      </c>
    </row>
    <row r="1524" spans="1:3" x14ac:dyDescent="0.25">
      <c r="A1524" t="s">
        <v>16665</v>
      </c>
      <c r="B1524" t="s">
        <v>1522</v>
      </c>
      <c r="C1524" t="b">
        <f t="shared" si="23"/>
        <v>0</v>
      </c>
    </row>
    <row r="1525" spans="1:3" x14ac:dyDescent="0.25">
      <c r="A1525" t="s">
        <v>16666</v>
      </c>
      <c r="B1525" t="s">
        <v>1523</v>
      </c>
      <c r="C1525" t="b">
        <f t="shared" si="23"/>
        <v>0</v>
      </c>
    </row>
    <row r="1526" spans="1:3" x14ac:dyDescent="0.25">
      <c r="A1526" t="s">
        <v>16667</v>
      </c>
      <c r="B1526" t="s">
        <v>1524</v>
      </c>
      <c r="C1526" t="b">
        <f t="shared" si="23"/>
        <v>0</v>
      </c>
    </row>
    <row r="1527" spans="1:3" x14ac:dyDescent="0.25">
      <c r="A1527" t="s">
        <v>16668</v>
      </c>
      <c r="B1527" t="s">
        <v>1525</v>
      </c>
      <c r="C1527" t="b">
        <f t="shared" si="23"/>
        <v>0</v>
      </c>
    </row>
    <row r="1528" spans="1:3" x14ac:dyDescent="0.25">
      <c r="A1528" t="s">
        <v>16669</v>
      </c>
      <c r="B1528" t="s">
        <v>1526</v>
      </c>
      <c r="C1528" t="b">
        <f t="shared" si="23"/>
        <v>0</v>
      </c>
    </row>
    <row r="1529" spans="1:3" x14ac:dyDescent="0.25">
      <c r="A1529" t="s">
        <v>16670</v>
      </c>
      <c r="B1529" t="s">
        <v>1527</v>
      </c>
      <c r="C1529" t="b">
        <f t="shared" si="23"/>
        <v>0</v>
      </c>
    </row>
    <row r="1530" spans="1:3" x14ac:dyDescent="0.25">
      <c r="A1530" t="s">
        <v>16671</v>
      </c>
      <c r="B1530" t="s">
        <v>1528</v>
      </c>
      <c r="C1530" t="b">
        <f t="shared" si="23"/>
        <v>0</v>
      </c>
    </row>
    <row r="1531" spans="1:3" x14ac:dyDescent="0.25">
      <c r="A1531" t="s">
        <v>16672</v>
      </c>
      <c r="B1531" t="s">
        <v>1529</v>
      </c>
      <c r="C1531" t="b">
        <f t="shared" si="23"/>
        <v>0</v>
      </c>
    </row>
    <row r="1532" spans="1:3" x14ac:dyDescent="0.25">
      <c r="A1532" t="s">
        <v>16673</v>
      </c>
      <c r="B1532" t="s">
        <v>1530</v>
      </c>
      <c r="C1532" t="b">
        <f t="shared" si="23"/>
        <v>0</v>
      </c>
    </row>
    <row r="1533" spans="1:3" x14ac:dyDescent="0.25">
      <c r="A1533" t="s">
        <v>16674</v>
      </c>
      <c r="B1533" t="s">
        <v>1531</v>
      </c>
      <c r="C1533" t="b">
        <f t="shared" si="23"/>
        <v>0</v>
      </c>
    </row>
    <row r="1534" spans="1:3" x14ac:dyDescent="0.25">
      <c r="A1534" t="s">
        <v>16675</v>
      </c>
      <c r="B1534" t="s">
        <v>1532</v>
      </c>
      <c r="C1534" t="b">
        <f t="shared" si="23"/>
        <v>0</v>
      </c>
    </row>
    <row r="1535" spans="1:3" x14ac:dyDescent="0.25">
      <c r="A1535" t="s">
        <v>16676</v>
      </c>
      <c r="B1535" t="s">
        <v>1533</v>
      </c>
      <c r="C1535" t="b">
        <f t="shared" si="23"/>
        <v>0</v>
      </c>
    </row>
    <row r="1536" spans="1:3" x14ac:dyDescent="0.25">
      <c r="A1536" t="s">
        <v>16677</v>
      </c>
      <c r="B1536" t="s">
        <v>1534</v>
      </c>
      <c r="C1536" t="b">
        <f t="shared" si="23"/>
        <v>0</v>
      </c>
    </row>
    <row r="1537" spans="1:3" x14ac:dyDescent="0.25">
      <c r="A1537" t="s">
        <v>16678</v>
      </c>
      <c r="B1537" t="s">
        <v>1535</v>
      </c>
      <c r="C1537" t="b">
        <f t="shared" si="23"/>
        <v>0</v>
      </c>
    </row>
    <row r="1538" spans="1:3" x14ac:dyDescent="0.25">
      <c r="A1538" t="s">
        <v>16679</v>
      </c>
      <c r="B1538" t="s">
        <v>1536</v>
      </c>
      <c r="C1538" t="b">
        <f t="shared" si="23"/>
        <v>0</v>
      </c>
    </row>
    <row r="1539" spans="1:3" x14ac:dyDescent="0.25">
      <c r="A1539" t="s">
        <v>16680</v>
      </c>
      <c r="B1539" t="s">
        <v>1537</v>
      </c>
      <c r="C1539" t="b">
        <f t="shared" ref="C1539:C1602" si="24">A1539=B1539</f>
        <v>0</v>
      </c>
    </row>
    <row r="1540" spans="1:3" x14ac:dyDescent="0.25">
      <c r="A1540" t="s">
        <v>16681</v>
      </c>
      <c r="B1540" t="s">
        <v>1538</v>
      </c>
      <c r="C1540" t="b">
        <f t="shared" si="24"/>
        <v>0</v>
      </c>
    </row>
    <row r="1541" spans="1:3" x14ac:dyDescent="0.25">
      <c r="A1541" t="s">
        <v>16682</v>
      </c>
      <c r="B1541" t="s">
        <v>1539</v>
      </c>
      <c r="C1541" t="b">
        <f t="shared" si="24"/>
        <v>0</v>
      </c>
    </row>
    <row r="1542" spans="1:3" x14ac:dyDescent="0.25">
      <c r="A1542" t="s">
        <v>16683</v>
      </c>
      <c r="B1542" t="s">
        <v>1540</v>
      </c>
      <c r="C1542" t="b">
        <f t="shared" si="24"/>
        <v>0</v>
      </c>
    </row>
    <row r="1543" spans="1:3" x14ac:dyDescent="0.25">
      <c r="A1543" t="s">
        <v>16684</v>
      </c>
      <c r="B1543" t="s">
        <v>1541</v>
      </c>
      <c r="C1543" t="b">
        <f t="shared" si="24"/>
        <v>0</v>
      </c>
    </row>
    <row r="1544" spans="1:3" x14ac:dyDescent="0.25">
      <c r="A1544" t="s">
        <v>16685</v>
      </c>
      <c r="B1544" t="s">
        <v>1542</v>
      </c>
      <c r="C1544" t="b">
        <f t="shared" si="24"/>
        <v>0</v>
      </c>
    </row>
    <row r="1545" spans="1:3" x14ac:dyDescent="0.25">
      <c r="A1545" t="s">
        <v>16686</v>
      </c>
      <c r="B1545" t="s">
        <v>1543</v>
      </c>
      <c r="C1545" t="b">
        <f t="shared" si="24"/>
        <v>0</v>
      </c>
    </row>
    <row r="1546" spans="1:3" x14ac:dyDescent="0.25">
      <c r="A1546" t="s">
        <v>16687</v>
      </c>
      <c r="B1546" t="s">
        <v>1544</v>
      </c>
      <c r="C1546" t="b">
        <f t="shared" si="24"/>
        <v>0</v>
      </c>
    </row>
    <row r="1547" spans="1:3" x14ac:dyDescent="0.25">
      <c r="A1547" t="s">
        <v>16688</v>
      </c>
      <c r="B1547" t="s">
        <v>1545</v>
      </c>
      <c r="C1547" t="b">
        <f t="shared" si="24"/>
        <v>0</v>
      </c>
    </row>
    <row r="1548" spans="1:3" x14ac:dyDescent="0.25">
      <c r="A1548" t="s">
        <v>16689</v>
      </c>
      <c r="B1548" t="s">
        <v>1546</v>
      </c>
      <c r="C1548" t="b">
        <f t="shared" si="24"/>
        <v>0</v>
      </c>
    </row>
    <row r="1549" spans="1:3" x14ac:dyDescent="0.25">
      <c r="A1549" t="s">
        <v>16690</v>
      </c>
      <c r="B1549" t="s">
        <v>1547</v>
      </c>
      <c r="C1549" t="b">
        <f t="shared" si="24"/>
        <v>0</v>
      </c>
    </row>
    <row r="1550" spans="1:3" x14ac:dyDescent="0.25">
      <c r="A1550" t="s">
        <v>16691</v>
      </c>
      <c r="B1550" t="s">
        <v>1548</v>
      </c>
      <c r="C1550" t="b">
        <f t="shared" si="24"/>
        <v>0</v>
      </c>
    </row>
    <row r="1551" spans="1:3" x14ac:dyDescent="0.25">
      <c r="A1551" t="s">
        <v>16692</v>
      </c>
      <c r="B1551" t="s">
        <v>1549</v>
      </c>
      <c r="C1551" t="b">
        <f t="shared" si="24"/>
        <v>0</v>
      </c>
    </row>
    <row r="1552" spans="1:3" x14ac:dyDescent="0.25">
      <c r="A1552" t="s">
        <v>16693</v>
      </c>
      <c r="B1552" t="s">
        <v>1550</v>
      </c>
      <c r="C1552" t="b">
        <f t="shared" si="24"/>
        <v>0</v>
      </c>
    </row>
    <row r="1553" spans="1:3" x14ac:dyDescent="0.25">
      <c r="A1553" t="s">
        <v>16694</v>
      </c>
      <c r="B1553" t="s">
        <v>1551</v>
      </c>
      <c r="C1553" t="b">
        <f t="shared" si="24"/>
        <v>0</v>
      </c>
    </row>
    <row r="1554" spans="1:3" x14ac:dyDescent="0.25">
      <c r="A1554" t="s">
        <v>16695</v>
      </c>
      <c r="B1554" t="s">
        <v>1552</v>
      </c>
      <c r="C1554" t="b">
        <f t="shared" si="24"/>
        <v>0</v>
      </c>
    </row>
    <row r="1555" spans="1:3" x14ac:dyDescent="0.25">
      <c r="A1555" t="s">
        <v>16696</v>
      </c>
      <c r="B1555" t="s">
        <v>1553</v>
      </c>
      <c r="C1555" t="b">
        <f t="shared" si="24"/>
        <v>0</v>
      </c>
    </row>
    <row r="1556" spans="1:3" x14ac:dyDescent="0.25">
      <c r="A1556" t="s">
        <v>16697</v>
      </c>
      <c r="B1556" t="s">
        <v>1554</v>
      </c>
      <c r="C1556" t="b">
        <f t="shared" si="24"/>
        <v>0</v>
      </c>
    </row>
    <row r="1557" spans="1:3" x14ac:dyDescent="0.25">
      <c r="A1557" t="s">
        <v>16698</v>
      </c>
      <c r="B1557" t="s">
        <v>1555</v>
      </c>
      <c r="C1557" t="b">
        <f t="shared" si="24"/>
        <v>0</v>
      </c>
    </row>
    <row r="1558" spans="1:3" x14ac:dyDescent="0.25">
      <c r="A1558" t="s">
        <v>16699</v>
      </c>
      <c r="B1558" t="s">
        <v>1556</v>
      </c>
      <c r="C1558" t="b">
        <f t="shared" si="24"/>
        <v>0</v>
      </c>
    </row>
    <row r="1559" spans="1:3" x14ac:dyDescent="0.25">
      <c r="A1559" t="s">
        <v>16700</v>
      </c>
      <c r="B1559" t="s">
        <v>1557</v>
      </c>
      <c r="C1559" t="b">
        <f t="shared" si="24"/>
        <v>0</v>
      </c>
    </row>
    <row r="1560" spans="1:3" x14ac:dyDescent="0.25">
      <c r="A1560" t="s">
        <v>16701</v>
      </c>
      <c r="B1560" t="s">
        <v>1558</v>
      </c>
      <c r="C1560" t="b">
        <f t="shared" si="24"/>
        <v>0</v>
      </c>
    </row>
    <row r="1561" spans="1:3" x14ac:dyDescent="0.25">
      <c r="A1561" t="s">
        <v>16702</v>
      </c>
      <c r="B1561" t="s">
        <v>1559</v>
      </c>
      <c r="C1561" t="b">
        <f t="shared" si="24"/>
        <v>0</v>
      </c>
    </row>
    <row r="1562" spans="1:3" x14ac:dyDescent="0.25">
      <c r="A1562" t="s">
        <v>16703</v>
      </c>
      <c r="B1562" t="s">
        <v>1560</v>
      </c>
      <c r="C1562" t="b">
        <f t="shared" si="24"/>
        <v>0</v>
      </c>
    </row>
    <row r="1563" spans="1:3" x14ac:dyDescent="0.25">
      <c r="A1563" t="s">
        <v>16704</v>
      </c>
      <c r="B1563" t="s">
        <v>1561</v>
      </c>
      <c r="C1563" t="b">
        <f t="shared" si="24"/>
        <v>0</v>
      </c>
    </row>
    <row r="1564" spans="1:3" x14ac:dyDescent="0.25">
      <c r="A1564" t="s">
        <v>16705</v>
      </c>
      <c r="B1564" t="s">
        <v>1562</v>
      </c>
      <c r="C1564" t="b">
        <f t="shared" si="24"/>
        <v>0</v>
      </c>
    </row>
    <row r="1565" spans="1:3" x14ac:dyDescent="0.25">
      <c r="A1565" t="s">
        <v>16706</v>
      </c>
      <c r="B1565" t="s">
        <v>1563</v>
      </c>
      <c r="C1565" t="b">
        <f t="shared" si="24"/>
        <v>0</v>
      </c>
    </row>
    <row r="1566" spans="1:3" x14ac:dyDescent="0.25">
      <c r="A1566" t="s">
        <v>16707</v>
      </c>
      <c r="B1566" t="s">
        <v>1564</v>
      </c>
      <c r="C1566" t="b">
        <f t="shared" si="24"/>
        <v>0</v>
      </c>
    </row>
    <row r="1567" spans="1:3" x14ac:dyDescent="0.25">
      <c r="A1567" t="s">
        <v>16708</v>
      </c>
      <c r="B1567" t="s">
        <v>1565</v>
      </c>
      <c r="C1567" t="b">
        <f t="shared" si="24"/>
        <v>0</v>
      </c>
    </row>
    <row r="1568" spans="1:3" x14ac:dyDescent="0.25">
      <c r="A1568" t="s">
        <v>16709</v>
      </c>
      <c r="B1568" t="s">
        <v>1566</v>
      </c>
      <c r="C1568" t="b">
        <f t="shared" si="24"/>
        <v>0</v>
      </c>
    </row>
    <row r="1569" spans="1:3" x14ac:dyDescent="0.25">
      <c r="A1569" t="s">
        <v>16710</v>
      </c>
      <c r="B1569" t="s">
        <v>1567</v>
      </c>
      <c r="C1569" t="b">
        <f t="shared" si="24"/>
        <v>0</v>
      </c>
    </row>
    <row r="1570" spans="1:3" x14ac:dyDescent="0.25">
      <c r="A1570" t="s">
        <v>16711</v>
      </c>
      <c r="B1570" t="s">
        <v>1568</v>
      </c>
      <c r="C1570" t="b">
        <f t="shared" si="24"/>
        <v>0</v>
      </c>
    </row>
    <row r="1571" spans="1:3" x14ac:dyDescent="0.25">
      <c r="A1571" t="s">
        <v>16712</v>
      </c>
      <c r="B1571" t="s">
        <v>1569</v>
      </c>
      <c r="C1571" t="b">
        <f t="shared" si="24"/>
        <v>0</v>
      </c>
    </row>
    <row r="1572" spans="1:3" x14ac:dyDescent="0.25">
      <c r="A1572" t="s">
        <v>16713</v>
      </c>
      <c r="B1572" t="s">
        <v>1570</v>
      </c>
      <c r="C1572" t="b">
        <f t="shared" si="24"/>
        <v>0</v>
      </c>
    </row>
    <row r="1573" spans="1:3" x14ac:dyDescent="0.25">
      <c r="A1573" t="s">
        <v>16714</v>
      </c>
      <c r="B1573" t="s">
        <v>1571</v>
      </c>
      <c r="C1573" t="b">
        <f t="shared" si="24"/>
        <v>0</v>
      </c>
    </row>
    <row r="1574" spans="1:3" x14ac:dyDescent="0.25">
      <c r="A1574" t="s">
        <v>16715</v>
      </c>
      <c r="B1574" t="s">
        <v>1572</v>
      </c>
      <c r="C1574" t="b">
        <f t="shared" si="24"/>
        <v>0</v>
      </c>
    </row>
    <row r="1575" spans="1:3" x14ac:dyDescent="0.25">
      <c r="A1575" t="s">
        <v>16716</v>
      </c>
      <c r="B1575" t="s">
        <v>1573</v>
      </c>
      <c r="C1575" t="b">
        <f t="shared" si="24"/>
        <v>0</v>
      </c>
    </row>
    <row r="1576" spans="1:3" x14ac:dyDescent="0.25">
      <c r="A1576" t="s">
        <v>16717</v>
      </c>
      <c r="B1576" t="s">
        <v>1574</v>
      </c>
      <c r="C1576" t="b">
        <f t="shared" si="24"/>
        <v>0</v>
      </c>
    </row>
    <row r="1577" spans="1:3" x14ac:dyDescent="0.25">
      <c r="A1577" t="s">
        <v>16718</v>
      </c>
      <c r="B1577" t="s">
        <v>1575</v>
      </c>
      <c r="C1577" t="b">
        <f t="shared" si="24"/>
        <v>0</v>
      </c>
    </row>
    <row r="1578" spans="1:3" x14ac:dyDescent="0.25">
      <c r="A1578" t="s">
        <v>16719</v>
      </c>
      <c r="B1578" t="s">
        <v>1576</v>
      </c>
      <c r="C1578" t="b">
        <f t="shared" si="24"/>
        <v>0</v>
      </c>
    </row>
    <row r="1579" spans="1:3" x14ac:dyDescent="0.25">
      <c r="A1579" t="s">
        <v>16720</v>
      </c>
      <c r="B1579" t="s">
        <v>1577</v>
      </c>
      <c r="C1579" t="b">
        <f t="shared" si="24"/>
        <v>0</v>
      </c>
    </row>
    <row r="1580" spans="1:3" x14ac:dyDescent="0.25">
      <c r="A1580" t="s">
        <v>16721</v>
      </c>
      <c r="B1580" t="s">
        <v>1578</v>
      </c>
      <c r="C1580" t="b">
        <f t="shared" si="24"/>
        <v>0</v>
      </c>
    </row>
    <row r="1581" spans="1:3" x14ac:dyDescent="0.25">
      <c r="A1581" t="s">
        <v>16722</v>
      </c>
      <c r="B1581" t="s">
        <v>1579</v>
      </c>
      <c r="C1581" t="b">
        <f t="shared" si="24"/>
        <v>0</v>
      </c>
    </row>
    <row r="1582" spans="1:3" x14ac:dyDescent="0.25">
      <c r="A1582" t="s">
        <v>16723</v>
      </c>
      <c r="B1582" t="s">
        <v>1580</v>
      </c>
      <c r="C1582" t="b">
        <f t="shared" si="24"/>
        <v>0</v>
      </c>
    </row>
    <row r="1583" spans="1:3" x14ac:dyDescent="0.25">
      <c r="A1583" t="s">
        <v>16724</v>
      </c>
      <c r="B1583" t="s">
        <v>1581</v>
      </c>
      <c r="C1583" t="b">
        <f t="shared" si="24"/>
        <v>0</v>
      </c>
    </row>
    <row r="1584" spans="1:3" x14ac:dyDescent="0.25">
      <c r="A1584" t="s">
        <v>16725</v>
      </c>
      <c r="B1584" t="s">
        <v>1582</v>
      </c>
      <c r="C1584" t="b">
        <f t="shared" si="24"/>
        <v>0</v>
      </c>
    </row>
    <row r="1585" spans="1:3" x14ac:dyDescent="0.25">
      <c r="A1585" t="s">
        <v>16726</v>
      </c>
      <c r="B1585" t="s">
        <v>1583</v>
      </c>
      <c r="C1585" t="b">
        <f t="shared" si="24"/>
        <v>0</v>
      </c>
    </row>
    <row r="1586" spans="1:3" x14ac:dyDescent="0.25">
      <c r="A1586" t="s">
        <v>16727</v>
      </c>
      <c r="B1586" t="s">
        <v>1584</v>
      </c>
      <c r="C1586" t="b">
        <f t="shared" si="24"/>
        <v>0</v>
      </c>
    </row>
    <row r="1587" spans="1:3" x14ac:dyDescent="0.25">
      <c r="A1587" t="s">
        <v>16728</v>
      </c>
      <c r="B1587" t="s">
        <v>1585</v>
      </c>
      <c r="C1587" t="b">
        <f t="shared" si="24"/>
        <v>0</v>
      </c>
    </row>
    <row r="1588" spans="1:3" x14ac:dyDescent="0.25">
      <c r="A1588" t="s">
        <v>16729</v>
      </c>
      <c r="B1588" t="s">
        <v>1586</v>
      </c>
      <c r="C1588" t="b">
        <f t="shared" si="24"/>
        <v>0</v>
      </c>
    </row>
    <row r="1589" spans="1:3" x14ac:dyDescent="0.25">
      <c r="A1589" t="s">
        <v>16730</v>
      </c>
      <c r="B1589" t="s">
        <v>1587</v>
      </c>
      <c r="C1589" t="b">
        <f t="shared" si="24"/>
        <v>0</v>
      </c>
    </row>
    <row r="1590" spans="1:3" x14ac:dyDescent="0.25">
      <c r="A1590" t="s">
        <v>16731</v>
      </c>
      <c r="B1590" t="s">
        <v>1588</v>
      </c>
      <c r="C1590" t="b">
        <f t="shared" si="24"/>
        <v>0</v>
      </c>
    </row>
    <row r="1591" spans="1:3" x14ac:dyDescent="0.25">
      <c r="A1591" t="s">
        <v>16732</v>
      </c>
      <c r="B1591" t="s">
        <v>1589</v>
      </c>
      <c r="C1591" t="b">
        <f t="shared" si="24"/>
        <v>0</v>
      </c>
    </row>
    <row r="1592" spans="1:3" x14ac:dyDescent="0.25">
      <c r="A1592" t="s">
        <v>16733</v>
      </c>
      <c r="B1592" t="s">
        <v>1590</v>
      </c>
      <c r="C1592" t="b">
        <f t="shared" si="24"/>
        <v>0</v>
      </c>
    </row>
    <row r="1593" spans="1:3" x14ac:dyDescent="0.25">
      <c r="A1593" t="s">
        <v>16734</v>
      </c>
      <c r="B1593" t="s">
        <v>1591</v>
      </c>
      <c r="C1593" t="b">
        <f t="shared" si="24"/>
        <v>0</v>
      </c>
    </row>
    <row r="1594" spans="1:3" x14ac:dyDescent="0.25">
      <c r="A1594" t="s">
        <v>16735</v>
      </c>
      <c r="B1594" t="s">
        <v>1592</v>
      </c>
      <c r="C1594" t="b">
        <f t="shared" si="24"/>
        <v>0</v>
      </c>
    </row>
    <row r="1595" spans="1:3" x14ac:dyDescent="0.25">
      <c r="A1595" t="s">
        <v>16736</v>
      </c>
      <c r="B1595" t="s">
        <v>1593</v>
      </c>
      <c r="C1595" t="b">
        <f t="shared" si="24"/>
        <v>0</v>
      </c>
    </row>
    <row r="1596" spans="1:3" x14ac:dyDescent="0.25">
      <c r="A1596" t="s">
        <v>16737</v>
      </c>
      <c r="B1596" t="s">
        <v>1594</v>
      </c>
      <c r="C1596" t="b">
        <f t="shared" si="24"/>
        <v>0</v>
      </c>
    </row>
    <row r="1597" spans="1:3" x14ac:dyDescent="0.25">
      <c r="A1597" t="s">
        <v>16738</v>
      </c>
      <c r="B1597" t="s">
        <v>1595</v>
      </c>
      <c r="C1597" t="b">
        <f t="shared" si="24"/>
        <v>0</v>
      </c>
    </row>
    <row r="1598" spans="1:3" x14ac:dyDescent="0.25">
      <c r="A1598" t="s">
        <v>16739</v>
      </c>
      <c r="B1598" t="s">
        <v>1596</v>
      </c>
      <c r="C1598" t="b">
        <f t="shared" si="24"/>
        <v>0</v>
      </c>
    </row>
    <row r="1599" spans="1:3" x14ac:dyDescent="0.25">
      <c r="A1599" t="s">
        <v>16740</v>
      </c>
      <c r="B1599" t="s">
        <v>1597</v>
      </c>
      <c r="C1599" t="b">
        <f t="shared" si="24"/>
        <v>0</v>
      </c>
    </row>
    <row r="1600" spans="1:3" x14ac:dyDescent="0.25">
      <c r="A1600" t="s">
        <v>16741</v>
      </c>
      <c r="B1600" t="s">
        <v>1598</v>
      </c>
      <c r="C1600" t="b">
        <f t="shared" si="24"/>
        <v>0</v>
      </c>
    </row>
    <row r="1601" spans="1:3" x14ac:dyDescent="0.25">
      <c r="A1601" t="s">
        <v>16742</v>
      </c>
      <c r="B1601" t="s">
        <v>1599</v>
      </c>
      <c r="C1601" t="b">
        <f t="shared" si="24"/>
        <v>0</v>
      </c>
    </row>
    <row r="1602" spans="1:3" x14ac:dyDescent="0.25">
      <c r="A1602" t="s">
        <v>16743</v>
      </c>
      <c r="B1602" t="s">
        <v>1600</v>
      </c>
      <c r="C1602" t="b">
        <f t="shared" si="24"/>
        <v>0</v>
      </c>
    </row>
    <row r="1603" spans="1:3" x14ac:dyDescent="0.25">
      <c r="A1603" t="s">
        <v>16744</v>
      </c>
      <c r="B1603" t="s">
        <v>1601</v>
      </c>
      <c r="C1603" t="b">
        <f t="shared" ref="C1603:C1666" si="25">A1603=B1603</f>
        <v>0</v>
      </c>
    </row>
    <row r="1604" spans="1:3" x14ac:dyDescent="0.25">
      <c r="A1604" t="s">
        <v>16745</v>
      </c>
      <c r="B1604" t="s">
        <v>1602</v>
      </c>
      <c r="C1604" t="b">
        <f t="shared" si="25"/>
        <v>0</v>
      </c>
    </row>
    <row r="1605" spans="1:3" x14ac:dyDescent="0.25">
      <c r="A1605" t="s">
        <v>16746</v>
      </c>
      <c r="B1605" t="s">
        <v>1603</v>
      </c>
      <c r="C1605" t="b">
        <f t="shared" si="25"/>
        <v>0</v>
      </c>
    </row>
    <row r="1606" spans="1:3" x14ac:dyDescent="0.25">
      <c r="A1606" t="s">
        <v>16747</v>
      </c>
      <c r="B1606" t="s">
        <v>1604</v>
      </c>
      <c r="C1606" t="b">
        <f t="shared" si="25"/>
        <v>0</v>
      </c>
    </row>
    <row r="1607" spans="1:3" x14ac:dyDescent="0.25">
      <c r="A1607" t="s">
        <v>16748</v>
      </c>
      <c r="B1607" t="s">
        <v>1605</v>
      </c>
      <c r="C1607" t="b">
        <f t="shared" si="25"/>
        <v>0</v>
      </c>
    </row>
    <row r="1608" spans="1:3" x14ac:dyDescent="0.25">
      <c r="A1608" t="s">
        <v>16749</v>
      </c>
      <c r="B1608" t="s">
        <v>1606</v>
      </c>
      <c r="C1608" t="b">
        <f t="shared" si="25"/>
        <v>0</v>
      </c>
    </row>
    <row r="1609" spans="1:3" x14ac:dyDescent="0.25">
      <c r="A1609" t="s">
        <v>16750</v>
      </c>
      <c r="B1609" t="s">
        <v>1607</v>
      </c>
      <c r="C1609" t="b">
        <f t="shared" si="25"/>
        <v>0</v>
      </c>
    </row>
    <row r="1610" spans="1:3" x14ac:dyDescent="0.25">
      <c r="A1610" t="s">
        <v>16751</v>
      </c>
      <c r="B1610" t="s">
        <v>1608</v>
      </c>
      <c r="C1610" t="b">
        <f t="shared" si="25"/>
        <v>0</v>
      </c>
    </row>
    <row r="1611" spans="1:3" x14ac:dyDescent="0.25">
      <c r="A1611" t="s">
        <v>16752</v>
      </c>
      <c r="B1611" t="s">
        <v>1609</v>
      </c>
      <c r="C1611" t="b">
        <f t="shared" si="25"/>
        <v>0</v>
      </c>
    </row>
    <row r="1612" spans="1:3" x14ac:dyDescent="0.25">
      <c r="A1612" t="s">
        <v>16753</v>
      </c>
      <c r="B1612" t="s">
        <v>1609</v>
      </c>
      <c r="C1612" t="b">
        <f t="shared" si="25"/>
        <v>0</v>
      </c>
    </row>
    <row r="1613" spans="1:3" x14ac:dyDescent="0.25">
      <c r="A1613" t="s">
        <v>16754</v>
      </c>
      <c r="B1613" t="s">
        <v>1610</v>
      </c>
      <c r="C1613" t="b">
        <f t="shared" si="25"/>
        <v>0</v>
      </c>
    </row>
    <row r="1614" spans="1:3" x14ac:dyDescent="0.25">
      <c r="A1614" t="s">
        <v>16755</v>
      </c>
      <c r="B1614" t="s">
        <v>1611</v>
      </c>
      <c r="C1614" t="b">
        <f t="shared" si="25"/>
        <v>0</v>
      </c>
    </row>
    <row r="1615" spans="1:3" x14ac:dyDescent="0.25">
      <c r="A1615" t="s">
        <v>16756</v>
      </c>
      <c r="B1615" t="s">
        <v>1612</v>
      </c>
      <c r="C1615" t="b">
        <f t="shared" si="25"/>
        <v>0</v>
      </c>
    </row>
    <row r="1616" spans="1:3" x14ac:dyDescent="0.25">
      <c r="A1616" t="s">
        <v>16757</v>
      </c>
      <c r="B1616" t="s">
        <v>1613</v>
      </c>
      <c r="C1616" t="b">
        <f t="shared" si="25"/>
        <v>0</v>
      </c>
    </row>
    <row r="1617" spans="1:3" x14ac:dyDescent="0.25">
      <c r="A1617" t="s">
        <v>16758</v>
      </c>
      <c r="B1617" t="s">
        <v>1614</v>
      </c>
      <c r="C1617" t="b">
        <f t="shared" si="25"/>
        <v>0</v>
      </c>
    </row>
    <row r="1618" spans="1:3" x14ac:dyDescent="0.25">
      <c r="A1618" t="s">
        <v>16759</v>
      </c>
      <c r="B1618" t="s">
        <v>1615</v>
      </c>
      <c r="C1618" t="b">
        <f t="shared" si="25"/>
        <v>0</v>
      </c>
    </row>
    <row r="1619" spans="1:3" x14ac:dyDescent="0.25">
      <c r="A1619" t="s">
        <v>16760</v>
      </c>
      <c r="B1619" t="s">
        <v>1616</v>
      </c>
      <c r="C1619" t="b">
        <f t="shared" si="25"/>
        <v>0</v>
      </c>
    </row>
    <row r="1620" spans="1:3" x14ac:dyDescent="0.25">
      <c r="A1620" t="s">
        <v>16761</v>
      </c>
      <c r="B1620" t="s">
        <v>1617</v>
      </c>
      <c r="C1620" t="b">
        <f t="shared" si="25"/>
        <v>0</v>
      </c>
    </row>
    <row r="1621" spans="1:3" x14ac:dyDescent="0.25">
      <c r="A1621" t="s">
        <v>16762</v>
      </c>
      <c r="B1621" t="s">
        <v>1618</v>
      </c>
      <c r="C1621" t="b">
        <f t="shared" si="25"/>
        <v>0</v>
      </c>
    </row>
    <row r="1622" spans="1:3" x14ac:dyDescent="0.25">
      <c r="A1622" t="s">
        <v>16763</v>
      </c>
      <c r="B1622" t="s">
        <v>1619</v>
      </c>
      <c r="C1622" t="b">
        <f t="shared" si="25"/>
        <v>0</v>
      </c>
    </row>
    <row r="1623" spans="1:3" x14ac:dyDescent="0.25">
      <c r="A1623" t="s">
        <v>16764</v>
      </c>
      <c r="B1623" t="s">
        <v>1620</v>
      </c>
      <c r="C1623" t="b">
        <f t="shared" si="25"/>
        <v>0</v>
      </c>
    </row>
    <row r="1624" spans="1:3" x14ac:dyDescent="0.25">
      <c r="A1624" t="s">
        <v>16765</v>
      </c>
      <c r="B1624" t="s">
        <v>1621</v>
      </c>
      <c r="C1624" t="b">
        <f t="shared" si="25"/>
        <v>0</v>
      </c>
    </row>
    <row r="1625" spans="1:3" x14ac:dyDescent="0.25">
      <c r="A1625" t="s">
        <v>16766</v>
      </c>
      <c r="B1625" t="s">
        <v>1622</v>
      </c>
      <c r="C1625" t="b">
        <f t="shared" si="25"/>
        <v>0</v>
      </c>
    </row>
    <row r="1626" spans="1:3" x14ac:dyDescent="0.25">
      <c r="A1626" t="s">
        <v>16767</v>
      </c>
      <c r="B1626" t="s">
        <v>1623</v>
      </c>
      <c r="C1626" t="b">
        <f t="shared" si="25"/>
        <v>0</v>
      </c>
    </row>
    <row r="1627" spans="1:3" x14ac:dyDescent="0.25">
      <c r="A1627" t="s">
        <v>16768</v>
      </c>
      <c r="B1627" t="s">
        <v>1624</v>
      </c>
      <c r="C1627" t="b">
        <f t="shared" si="25"/>
        <v>0</v>
      </c>
    </row>
    <row r="1628" spans="1:3" x14ac:dyDescent="0.25">
      <c r="A1628" t="s">
        <v>16769</v>
      </c>
      <c r="B1628" t="s">
        <v>1625</v>
      </c>
      <c r="C1628" t="b">
        <f t="shared" si="25"/>
        <v>0</v>
      </c>
    </row>
    <row r="1629" spans="1:3" x14ac:dyDescent="0.25">
      <c r="A1629" t="s">
        <v>16770</v>
      </c>
      <c r="B1629" t="s">
        <v>1626</v>
      </c>
      <c r="C1629" t="b">
        <f t="shared" si="25"/>
        <v>0</v>
      </c>
    </row>
    <row r="1630" spans="1:3" x14ac:dyDescent="0.25">
      <c r="A1630" t="s">
        <v>16771</v>
      </c>
      <c r="B1630" t="s">
        <v>1627</v>
      </c>
      <c r="C1630" t="b">
        <f t="shared" si="25"/>
        <v>0</v>
      </c>
    </row>
    <row r="1631" spans="1:3" x14ac:dyDescent="0.25">
      <c r="A1631" t="s">
        <v>16772</v>
      </c>
      <c r="B1631" t="s">
        <v>1628</v>
      </c>
      <c r="C1631" t="b">
        <f t="shared" si="25"/>
        <v>0</v>
      </c>
    </row>
    <row r="1632" spans="1:3" x14ac:dyDescent="0.25">
      <c r="A1632" t="s">
        <v>16773</v>
      </c>
      <c r="B1632" t="s">
        <v>1629</v>
      </c>
      <c r="C1632" t="b">
        <f t="shared" si="25"/>
        <v>0</v>
      </c>
    </row>
    <row r="1633" spans="1:3" x14ac:dyDescent="0.25">
      <c r="A1633" t="s">
        <v>16774</v>
      </c>
      <c r="B1633" t="s">
        <v>1630</v>
      </c>
      <c r="C1633" t="b">
        <f t="shared" si="25"/>
        <v>0</v>
      </c>
    </row>
    <row r="1634" spans="1:3" x14ac:dyDescent="0.25">
      <c r="A1634" t="s">
        <v>16775</v>
      </c>
      <c r="B1634" t="s">
        <v>1631</v>
      </c>
      <c r="C1634" t="b">
        <f t="shared" si="25"/>
        <v>0</v>
      </c>
    </row>
    <row r="1635" spans="1:3" x14ac:dyDescent="0.25">
      <c r="A1635" t="s">
        <v>16776</v>
      </c>
      <c r="B1635" t="s">
        <v>1632</v>
      </c>
      <c r="C1635" t="b">
        <f t="shared" si="25"/>
        <v>0</v>
      </c>
    </row>
    <row r="1636" spans="1:3" x14ac:dyDescent="0.25">
      <c r="A1636" t="s">
        <v>16777</v>
      </c>
      <c r="B1636" t="s">
        <v>1633</v>
      </c>
      <c r="C1636" t="b">
        <f t="shared" si="25"/>
        <v>0</v>
      </c>
    </row>
    <row r="1637" spans="1:3" x14ac:dyDescent="0.25">
      <c r="A1637" t="s">
        <v>16778</v>
      </c>
      <c r="B1637" t="s">
        <v>1634</v>
      </c>
      <c r="C1637" t="b">
        <f t="shared" si="25"/>
        <v>0</v>
      </c>
    </row>
    <row r="1638" spans="1:3" x14ac:dyDescent="0.25">
      <c r="A1638" t="s">
        <v>16779</v>
      </c>
      <c r="B1638" t="s">
        <v>1635</v>
      </c>
      <c r="C1638" t="b">
        <f t="shared" si="25"/>
        <v>0</v>
      </c>
    </row>
    <row r="1639" spans="1:3" x14ac:dyDescent="0.25">
      <c r="A1639" t="s">
        <v>16780</v>
      </c>
      <c r="B1639" t="s">
        <v>1636</v>
      </c>
      <c r="C1639" t="b">
        <f t="shared" si="25"/>
        <v>0</v>
      </c>
    </row>
    <row r="1640" spans="1:3" x14ac:dyDescent="0.25">
      <c r="A1640" t="s">
        <v>16781</v>
      </c>
      <c r="B1640" t="s">
        <v>1637</v>
      </c>
      <c r="C1640" t="b">
        <f t="shared" si="25"/>
        <v>0</v>
      </c>
    </row>
    <row r="1641" spans="1:3" x14ac:dyDescent="0.25">
      <c r="A1641" t="s">
        <v>16782</v>
      </c>
      <c r="B1641" t="s">
        <v>1638</v>
      </c>
      <c r="C1641" t="b">
        <f t="shared" si="25"/>
        <v>0</v>
      </c>
    </row>
    <row r="1642" spans="1:3" x14ac:dyDescent="0.25">
      <c r="A1642" t="s">
        <v>16783</v>
      </c>
      <c r="B1642" t="s">
        <v>1639</v>
      </c>
      <c r="C1642" t="b">
        <f t="shared" si="25"/>
        <v>0</v>
      </c>
    </row>
    <row r="1643" spans="1:3" x14ac:dyDescent="0.25">
      <c r="A1643" t="s">
        <v>16784</v>
      </c>
      <c r="B1643" t="s">
        <v>1640</v>
      </c>
      <c r="C1643" t="b">
        <f t="shared" si="25"/>
        <v>0</v>
      </c>
    </row>
    <row r="1644" spans="1:3" x14ac:dyDescent="0.25">
      <c r="A1644" t="s">
        <v>16785</v>
      </c>
      <c r="B1644" t="s">
        <v>1641</v>
      </c>
      <c r="C1644" t="b">
        <f t="shared" si="25"/>
        <v>0</v>
      </c>
    </row>
    <row r="1645" spans="1:3" x14ac:dyDescent="0.25">
      <c r="A1645" t="s">
        <v>16786</v>
      </c>
      <c r="B1645" t="s">
        <v>1642</v>
      </c>
      <c r="C1645" t="b">
        <f t="shared" si="25"/>
        <v>0</v>
      </c>
    </row>
    <row r="1646" spans="1:3" x14ac:dyDescent="0.25">
      <c r="A1646" t="s">
        <v>16787</v>
      </c>
      <c r="B1646" t="s">
        <v>1643</v>
      </c>
      <c r="C1646" t="b">
        <f t="shared" si="25"/>
        <v>0</v>
      </c>
    </row>
    <row r="1647" spans="1:3" x14ac:dyDescent="0.25">
      <c r="A1647" t="s">
        <v>16788</v>
      </c>
      <c r="B1647" t="s">
        <v>1644</v>
      </c>
      <c r="C1647" t="b">
        <f t="shared" si="25"/>
        <v>0</v>
      </c>
    </row>
    <row r="1648" spans="1:3" x14ac:dyDescent="0.25">
      <c r="A1648" t="s">
        <v>16789</v>
      </c>
      <c r="B1648" t="s">
        <v>1645</v>
      </c>
      <c r="C1648" t="b">
        <f t="shared" si="25"/>
        <v>0</v>
      </c>
    </row>
    <row r="1649" spans="1:3" x14ac:dyDescent="0.25">
      <c r="A1649" t="s">
        <v>16790</v>
      </c>
      <c r="B1649" t="s">
        <v>1646</v>
      </c>
      <c r="C1649" t="b">
        <f t="shared" si="25"/>
        <v>0</v>
      </c>
    </row>
    <row r="1650" spans="1:3" x14ac:dyDescent="0.25">
      <c r="A1650" t="s">
        <v>16791</v>
      </c>
      <c r="B1650" t="s">
        <v>1647</v>
      </c>
      <c r="C1650" t="b">
        <f t="shared" si="25"/>
        <v>0</v>
      </c>
    </row>
    <row r="1651" spans="1:3" x14ac:dyDescent="0.25">
      <c r="A1651" t="s">
        <v>16792</v>
      </c>
      <c r="B1651" t="s">
        <v>1648</v>
      </c>
      <c r="C1651" t="b">
        <f t="shared" si="25"/>
        <v>0</v>
      </c>
    </row>
    <row r="1652" spans="1:3" x14ac:dyDescent="0.25">
      <c r="A1652" t="s">
        <v>16793</v>
      </c>
      <c r="B1652" t="s">
        <v>1649</v>
      </c>
      <c r="C1652" t="b">
        <f t="shared" si="25"/>
        <v>0</v>
      </c>
    </row>
    <row r="1653" spans="1:3" x14ac:dyDescent="0.25">
      <c r="A1653" t="s">
        <v>16794</v>
      </c>
      <c r="B1653" t="s">
        <v>1650</v>
      </c>
      <c r="C1653" t="b">
        <f t="shared" si="25"/>
        <v>0</v>
      </c>
    </row>
    <row r="1654" spans="1:3" x14ac:dyDescent="0.25">
      <c r="A1654" t="s">
        <v>16795</v>
      </c>
      <c r="B1654" t="s">
        <v>1651</v>
      </c>
      <c r="C1654" t="b">
        <f t="shared" si="25"/>
        <v>0</v>
      </c>
    </row>
    <row r="1655" spans="1:3" x14ac:dyDescent="0.25">
      <c r="A1655" t="s">
        <v>16796</v>
      </c>
      <c r="B1655" t="s">
        <v>1652</v>
      </c>
      <c r="C1655" t="b">
        <f t="shared" si="25"/>
        <v>0</v>
      </c>
    </row>
    <row r="1656" spans="1:3" x14ac:dyDescent="0.25">
      <c r="A1656" t="s">
        <v>16797</v>
      </c>
      <c r="B1656" t="s">
        <v>1653</v>
      </c>
      <c r="C1656" t="b">
        <f t="shared" si="25"/>
        <v>0</v>
      </c>
    </row>
    <row r="1657" spans="1:3" x14ac:dyDescent="0.25">
      <c r="A1657" t="s">
        <v>16798</v>
      </c>
      <c r="B1657" t="s">
        <v>1654</v>
      </c>
      <c r="C1657" t="b">
        <f t="shared" si="25"/>
        <v>0</v>
      </c>
    </row>
    <row r="1658" spans="1:3" x14ac:dyDescent="0.25">
      <c r="A1658" t="s">
        <v>16799</v>
      </c>
      <c r="B1658" t="s">
        <v>1655</v>
      </c>
      <c r="C1658" t="b">
        <f t="shared" si="25"/>
        <v>0</v>
      </c>
    </row>
    <row r="1659" spans="1:3" x14ac:dyDescent="0.25">
      <c r="A1659" t="s">
        <v>16800</v>
      </c>
      <c r="B1659" t="s">
        <v>1656</v>
      </c>
      <c r="C1659" t="b">
        <f t="shared" si="25"/>
        <v>0</v>
      </c>
    </row>
    <row r="1660" spans="1:3" x14ac:dyDescent="0.25">
      <c r="A1660" t="s">
        <v>16801</v>
      </c>
      <c r="B1660" t="s">
        <v>1657</v>
      </c>
      <c r="C1660" t="b">
        <f t="shared" si="25"/>
        <v>0</v>
      </c>
    </row>
    <row r="1661" spans="1:3" x14ac:dyDescent="0.25">
      <c r="A1661" t="s">
        <v>16802</v>
      </c>
      <c r="B1661" t="s">
        <v>1658</v>
      </c>
      <c r="C1661" t="b">
        <f t="shared" si="25"/>
        <v>0</v>
      </c>
    </row>
    <row r="1662" spans="1:3" x14ac:dyDescent="0.25">
      <c r="A1662" t="s">
        <v>16803</v>
      </c>
      <c r="B1662" t="s">
        <v>1659</v>
      </c>
      <c r="C1662" t="b">
        <f t="shared" si="25"/>
        <v>0</v>
      </c>
    </row>
    <row r="1663" spans="1:3" x14ac:dyDescent="0.25">
      <c r="A1663" t="s">
        <v>16804</v>
      </c>
      <c r="B1663" t="s">
        <v>1660</v>
      </c>
      <c r="C1663" t="b">
        <f t="shared" si="25"/>
        <v>0</v>
      </c>
    </row>
    <row r="1664" spans="1:3" x14ac:dyDescent="0.25">
      <c r="A1664" t="s">
        <v>16805</v>
      </c>
      <c r="B1664" t="s">
        <v>1661</v>
      </c>
      <c r="C1664" t="b">
        <f t="shared" si="25"/>
        <v>0</v>
      </c>
    </row>
    <row r="1665" spans="1:3" x14ac:dyDescent="0.25">
      <c r="A1665" t="s">
        <v>16806</v>
      </c>
      <c r="B1665" t="s">
        <v>1662</v>
      </c>
      <c r="C1665" t="b">
        <f t="shared" si="25"/>
        <v>0</v>
      </c>
    </row>
    <row r="1666" spans="1:3" x14ac:dyDescent="0.25">
      <c r="A1666" t="s">
        <v>16807</v>
      </c>
      <c r="B1666" t="s">
        <v>1663</v>
      </c>
      <c r="C1666" t="b">
        <f t="shared" si="25"/>
        <v>0</v>
      </c>
    </row>
    <row r="1667" spans="1:3" x14ac:dyDescent="0.25">
      <c r="A1667" t="s">
        <v>16808</v>
      </c>
      <c r="B1667" t="s">
        <v>1664</v>
      </c>
      <c r="C1667" t="b">
        <f t="shared" ref="C1667:C1730" si="26">A1667=B1667</f>
        <v>0</v>
      </c>
    </row>
    <row r="1668" spans="1:3" x14ac:dyDescent="0.25">
      <c r="A1668" t="s">
        <v>16809</v>
      </c>
      <c r="B1668" t="s">
        <v>1665</v>
      </c>
      <c r="C1668" t="b">
        <f t="shared" si="26"/>
        <v>0</v>
      </c>
    </row>
    <row r="1669" spans="1:3" x14ac:dyDescent="0.25">
      <c r="A1669" t="s">
        <v>16810</v>
      </c>
      <c r="B1669" t="s">
        <v>1666</v>
      </c>
      <c r="C1669" t="b">
        <f t="shared" si="26"/>
        <v>0</v>
      </c>
    </row>
    <row r="1670" spans="1:3" x14ac:dyDescent="0.25">
      <c r="A1670" t="s">
        <v>16811</v>
      </c>
      <c r="B1670" t="s">
        <v>1667</v>
      </c>
      <c r="C1670" t="b">
        <f t="shared" si="26"/>
        <v>0</v>
      </c>
    </row>
    <row r="1671" spans="1:3" x14ac:dyDescent="0.25">
      <c r="A1671" t="s">
        <v>16812</v>
      </c>
      <c r="B1671" t="s">
        <v>1668</v>
      </c>
      <c r="C1671" t="b">
        <f t="shared" si="26"/>
        <v>0</v>
      </c>
    </row>
    <row r="1672" spans="1:3" x14ac:dyDescent="0.25">
      <c r="A1672" t="s">
        <v>16813</v>
      </c>
      <c r="B1672" t="s">
        <v>1669</v>
      </c>
      <c r="C1672" t="b">
        <f t="shared" si="26"/>
        <v>0</v>
      </c>
    </row>
    <row r="1673" spans="1:3" x14ac:dyDescent="0.25">
      <c r="A1673" t="s">
        <v>16814</v>
      </c>
      <c r="B1673" t="s">
        <v>1670</v>
      </c>
      <c r="C1673" t="b">
        <f t="shared" si="26"/>
        <v>0</v>
      </c>
    </row>
    <row r="1674" spans="1:3" x14ac:dyDescent="0.25">
      <c r="A1674" t="s">
        <v>16815</v>
      </c>
      <c r="B1674" t="s">
        <v>1671</v>
      </c>
      <c r="C1674" t="b">
        <f t="shared" si="26"/>
        <v>0</v>
      </c>
    </row>
    <row r="1675" spans="1:3" x14ac:dyDescent="0.25">
      <c r="A1675" t="s">
        <v>16816</v>
      </c>
      <c r="B1675" t="s">
        <v>1672</v>
      </c>
      <c r="C1675" t="b">
        <f t="shared" si="26"/>
        <v>0</v>
      </c>
    </row>
    <row r="1676" spans="1:3" x14ac:dyDescent="0.25">
      <c r="A1676" t="s">
        <v>16817</v>
      </c>
      <c r="B1676" t="s">
        <v>1673</v>
      </c>
      <c r="C1676" t="b">
        <f t="shared" si="26"/>
        <v>0</v>
      </c>
    </row>
    <row r="1677" spans="1:3" x14ac:dyDescent="0.25">
      <c r="A1677" t="s">
        <v>16818</v>
      </c>
      <c r="B1677" t="s">
        <v>1674</v>
      </c>
      <c r="C1677" t="b">
        <f t="shared" si="26"/>
        <v>0</v>
      </c>
    </row>
    <row r="1678" spans="1:3" x14ac:dyDescent="0.25">
      <c r="A1678" t="s">
        <v>16819</v>
      </c>
      <c r="B1678" t="s">
        <v>1675</v>
      </c>
      <c r="C1678" t="b">
        <f t="shared" si="26"/>
        <v>0</v>
      </c>
    </row>
    <row r="1679" spans="1:3" x14ac:dyDescent="0.25">
      <c r="A1679" t="s">
        <v>16820</v>
      </c>
      <c r="B1679" t="s">
        <v>1676</v>
      </c>
      <c r="C1679" t="b">
        <f t="shared" si="26"/>
        <v>0</v>
      </c>
    </row>
    <row r="1680" spans="1:3" x14ac:dyDescent="0.25">
      <c r="A1680" t="s">
        <v>16821</v>
      </c>
      <c r="B1680" t="s">
        <v>1677</v>
      </c>
      <c r="C1680" t="b">
        <f t="shared" si="26"/>
        <v>0</v>
      </c>
    </row>
    <row r="1681" spans="1:3" x14ac:dyDescent="0.25">
      <c r="A1681" t="s">
        <v>16822</v>
      </c>
      <c r="B1681" t="s">
        <v>1678</v>
      </c>
      <c r="C1681" t="b">
        <f t="shared" si="26"/>
        <v>0</v>
      </c>
    </row>
    <row r="1682" spans="1:3" x14ac:dyDescent="0.25">
      <c r="A1682" t="s">
        <v>16823</v>
      </c>
      <c r="B1682" t="s">
        <v>1679</v>
      </c>
      <c r="C1682" t="b">
        <f t="shared" si="26"/>
        <v>0</v>
      </c>
    </row>
    <row r="1683" spans="1:3" x14ac:dyDescent="0.25">
      <c r="A1683" t="s">
        <v>16824</v>
      </c>
      <c r="B1683" t="s">
        <v>1680</v>
      </c>
      <c r="C1683" t="b">
        <f t="shared" si="26"/>
        <v>0</v>
      </c>
    </row>
    <row r="1684" spans="1:3" x14ac:dyDescent="0.25">
      <c r="A1684" t="s">
        <v>16825</v>
      </c>
      <c r="B1684" t="s">
        <v>1681</v>
      </c>
      <c r="C1684" t="b">
        <f t="shared" si="26"/>
        <v>0</v>
      </c>
    </row>
    <row r="1685" spans="1:3" x14ac:dyDescent="0.25">
      <c r="A1685" t="s">
        <v>16826</v>
      </c>
      <c r="B1685" t="s">
        <v>1682</v>
      </c>
      <c r="C1685" t="b">
        <f t="shared" si="26"/>
        <v>0</v>
      </c>
    </row>
    <row r="1686" spans="1:3" x14ac:dyDescent="0.25">
      <c r="A1686" t="s">
        <v>16827</v>
      </c>
      <c r="B1686" t="s">
        <v>1683</v>
      </c>
      <c r="C1686" t="b">
        <f t="shared" si="26"/>
        <v>0</v>
      </c>
    </row>
    <row r="1687" spans="1:3" x14ac:dyDescent="0.25">
      <c r="A1687" t="s">
        <v>16828</v>
      </c>
      <c r="B1687" t="s">
        <v>1684</v>
      </c>
      <c r="C1687" t="b">
        <f t="shared" si="26"/>
        <v>0</v>
      </c>
    </row>
    <row r="1688" spans="1:3" x14ac:dyDescent="0.25">
      <c r="A1688" t="s">
        <v>16829</v>
      </c>
      <c r="B1688" t="s">
        <v>1685</v>
      </c>
      <c r="C1688" t="b">
        <f t="shared" si="26"/>
        <v>0</v>
      </c>
    </row>
    <row r="1689" spans="1:3" x14ac:dyDescent="0.25">
      <c r="A1689" t="s">
        <v>16830</v>
      </c>
      <c r="B1689" t="s">
        <v>1686</v>
      </c>
      <c r="C1689" t="b">
        <f t="shared" si="26"/>
        <v>0</v>
      </c>
    </row>
    <row r="1690" spans="1:3" x14ac:dyDescent="0.25">
      <c r="A1690" t="s">
        <v>16831</v>
      </c>
      <c r="B1690" t="s">
        <v>1687</v>
      </c>
      <c r="C1690" t="b">
        <f t="shared" si="26"/>
        <v>0</v>
      </c>
    </row>
    <row r="1691" spans="1:3" x14ac:dyDescent="0.25">
      <c r="A1691" t="s">
        <v>16832</v>
      </c>
      <c r="B1691" t="s">
        <v>1688</v>
      </c>
      <c r="C1691" t="b">
        <f t="shared" si="26"/>
        <v>0</v>
      </c>
    </row>
    <row r="1692" spans="1:3" x14ac:dyDescent="0.25">
      <c r="A1692" t="s">
        <v>16833</v>
      </c>
      <c r="B1692" t="s">
        <v>1689</v>
      </c>
      <c r="C1692" t="b">
        <f t="shared" si="26"/>
        <v>0</v>
      </c>
    </row>
    <row r="1693" spans="1:3" x14ac:dyDescent="0.25">
      <c r="A1693" t="s">
        <v>16834</v>
      </c>
      <c r="B1693" t="s">
        <v>1690</v>
      </c>
      <c r="C1693" t="b">
        <f t="shared" si="26"/>
        <v>0</v>
      </c>
    </row>
    <row r="1694" spans="1:3" x14ac:dyDescent="0.25">
      <c r="A1694" t="s">
        <v>16835</v>
      </c>
      <c r="B1694" t="s">
        <v>1691</v>
      </c>
      <c r="C1694" t="b">
        <f t="shared" si="26"/>
        <v>0</v>
      </c>
    </row>
    <row r="1695" spans="1:3" x14ac:dyDescent="0.25">
      <c r="A1695" t="s">
        <v>16836</v>
      </c>
      <c r="B1695" t="s">
        <v>1692</v>
      </c>
      <c r="C1695" t="b">
        <f t="shared" si="26"/>
        <v>0</v>
      </c>
    </row>
    <row r="1696" spans="1:3" x14ac:dyDescent="0.25">
      <c r="A1696" t="s">
        <v>16837</v>
      </c>
      <c r="B1696" t="s">
        <v>1693</v>
      </c>
      <c r="C1696" t="b">
        <f t="shared" si="26"/>
        <v>0</v>
      </c>
    </row>
    <row r="1697" spans="1:3" x14ac:dyDescent="0.25">
      <c r="A1697" t="s">
        <v>16838</v>
      </c>
      <c r="B1697" t="s">
        <v>1694</v>
      </c>
      <c r="C1697" t="b">
        <f t="shared" si="26"/>
        <v>0</v>
      </c>
    </row>
    <row r="1698" spans="1:3" x14ac:dyDescent="0.25">
      <c r="A1698" t="s">
        <v>16839</v>
      </c>
      <c r="B1698" t="s">
        <v>1695</v>
      </c>
      <c r="C1698" t="b">
        <f t="shared" si="26"/>
        <v>0</v>
      </c>
    </row>
    <row r="1699" spans="1:3" x14ac:dyDescent="0.25">
      <c r="A1699" t="s">
        <v>16840</v>
      </c>
      <c r="B1699" t="s">
        <v>1696</v>
      </c>
      <c r="C1699" t="b">
        <f t="shared" si="26"/>
        <v>0</v>
      </c>
    </row>
    <row r="1700" spans="1:3" x14ac:dyDescent="0.25">
      <c r="A1700" t="s">
        <v>16841</v>
      </c>
      <c r="B1700" t="s">
        <v>1697</v>
      </c>
      <c r="C1700" t="b">
        <f t="shared" si="26"/>
        <v>0</v>
      </c>
    </row>
    <row r="1701" spans="1:3" x14ac:dyDescent="0.25">
      <c r="A1701" t="s">
        <v>16842</v>
      </c>
      <c r="B1701" t="s">
        <v>1698</v>
      </c>
      <c r="C1701" t="b">
        <f t="shared" si="26"/>
        <v>0</v>
      </c>
    </row>
    <row r="1702" spans="1:3" x14ac:dyDescent="0.25">
      <c r="A1702" t="s">
        <v>16843</v>
      </c>
      <c r="B1702" t="s">
        <v>1699</v>
      </c>
      <c r="C1702" t="b">
        <f t="shared" si="26"/>
        <v>0</v>
      </c>
    </row>
    <row r="1703" spans="1:3" x14ac:dyDescent="0.25">
      <c r="A1703" t="s">
        <v>16844</v>
      </c>
      <c r="B1703" t="s">
        <v>1700</v>
      </c>
      <c r="C1703" t="b">
        <f t="shared" si="26"/>
        <v>0</v>
      </c>
    </row>
    <row r="1704" spans="1:3" x14ac:dyDescent="0.25">
      <c r="A1704" t="s">
        <v>16845</v>
      </c>
      <c r="B1704" t="s">
        <v>1701</v>
      </c>
      <c r="C1704" t="b">
        <f t="shared" si="26"/>
        <v>0</v>
      </c>
    </row>
    <row r="1705" spans="1:3" x14ac:dyDescent="0.25">
      <c r="A1705" t="s">
        <v>16846</v>
      </c>
      <c r="B1705" t="s">
        <v>1702</v>
      </c>
      <c r="C1705" t="b">
        <f t="shared" si="26"/>
        <v>0</v>
      </c>
    </row>
    <row r="1706" spans="1:3" x14ac:dyDescent="0.25">
      <c r="A1706" t="s">
        <v>16847</v>
      </c>
      <c r="B1706" t="s">
        <v>1703</v>
      </c>
      <c r="C1706" t="b">
        <f t="shared" si="26"/>
        <v>0</v>
      </c>
    </row>
    <row r="1707" spans="1:3" x14ac:dyDescent="0.25">
      <c r="A1707" t="s">
        <v>16848</v>
      </c>
      <c r="B1707" t="s">
        <v>1704</v>
      </c>
      <c r="C1707" t="b">
        <f t="shared" si="26"/>
        <v>0</v>
      </c>
    </row>
    <row r="1708" spans="1:3" x14ac:dyDescent="0.25">
      <c r="A1708" t="s">
        <v>16849</v>
      </c>
      <c r="B1708" t="s">
        <v>1705</v>
      </c>
      <c r="C1708" t="b">
        <f t="shared" si="26"/>
        <v>0</v>
      </c>
    </row>
    <row r="1709" spans="1:3" x14ac:dyDescent="0.25">
      <c r="A1709" t="s">
        <v>16850</v>
      </c>
      <c r="B1709" t="s">
        <v>1706</v>
      </c>
      <c r="C1709" t="b">
        <f t="shared" si="26"/>
        <v>0</v>
      </c>
    </row>
    <row r="1710" spans="1:3" x14ac:dyDescent="0.25">
      <c r="A1710" t="s">
        <v>16851</v>
      </c>
      <c r="B1710" t="s">
        <v>1707</v>
      </c>
      <c r="C1710" t="b">
        <f t="shared" si="26"/>
        <v>0</v>
      </c>
    </row>
    <row r="1711" spans="1:3" x14ac:dyDescent="0.25">
      <c r="A1711" t="s">
        <v>16852</v>
      </c>
      <c r="B1711" t="s">
        <v>1708</v>
      </c>
      <c r="C1711" t="b">
        <f t="shared" si="26"/>
        <v>0</v>
      </c>
    </row>
    <row r="1712" spans="1:3" x14ac:dyDescent="0.25">
      <c r="A1712" t="s">
        <v>16853</v>
      </c>
      <c r="B1712" t="s">
        <v>1709</v>
      </c>
      <c r="C1712" t="b">
        <f t="shared" si="26"/>
        <v>0</v>
      </c>
    </row>
    <row r="1713" spans="1:3" x14ac:dyDescent="0.25">
      <c r="A1713" t="s">
        <v>16854</v>
      </c>
      <c r="B1713" t="s">
        <v>1710</v>
      </c>
      <c r="C1713" t="b">
        <f t="shared" si="26"/>
        <v>0</v>
      </c>
    </row>
    <row r="1714" spans="1:3" x14ac:dyDescent="0.25">
      <c r="A1714" t="s">
        <v>16855</v>
      </c>
      <c r="B1714" t="s">
        <v>1711</v>
      </c>
      <c r="C1714" t="b">
        <f t="shared" si="26"/>
        <v>0</v>
      </c>
    </row>
    <row r="1715" spans="1:3" x14ac:dyDescent="0.25">
      <c r="A1715" t="s">
        <v>16856</v>
      </c>
      <c r="B1715" t="s">
        <v>1712</v>
      </c>
      <c r="C1715" t="b">
        <f t="shared" si="26"/>
        <v>0</v>
      </c>
    </row>
    <row r="1716" spans="1:3" x14ac:dyDescent="0.25">
      <c r="A1716" t="s">
        <v>16857</v>
      </c>
      <c r="B1716" t="s">
        <v>1713</v>
      </c>
      <c r="C1716" t="b">
        <f t="shared" si="26"/>
        <v>0</v>
      </c>
    </row>
    <row r="1717" spans="1:3" x14ac:dyDescent="0.25">
      <c r="A1717" t="s">
        <v>16858</v>
      </c>
      <c r="B1717" t="s">
        <v>1714</v>
      </c>
      <c r="C1717" t="b">
        <f t="shared" si="26"/>
        <v>0</v>
      </c>
    </row>
    <row r="1718" spans="1:3" x14ac:dyDescent="0.25">
      <c r="A1718" t="s">
        <v>16859</v>
      </c>
      <c r="B1718" t="s">
        <v>1715</v>
      </c>
      <c r="C1718" t="b">
        <f t="shared" si="26"/>
        <v>0</v>
      </c>
    </row>
    <row r="1719" spans="1:3" x14ac:dyDescent="0.25">
      <c r="A1719" t="s">
        <v>16860</v>
      </c>
      <c r="B1719" t="s">
        <v>1716</v>
      </c>
      <c r="C1719" t="b">
        <f t="shared" si="26"/>
        <v>0</v>
      </c>
    </row>
    <row r="1720" spans="1:3" x14ac:dyDescent="0.25">
      <c r="A1720" t="s">
        <v>16861</v>
      </c>
      <c r="B1720" t="s">
        <v>1717</v>
      </c>
      <c r="C1720" t="b">
        <f t="shared" si="26"/>
        <v>0</v>
      </c>
    </row>
    <row r="1721" spans="1:3" x14ac:dyDescent="0.25">
      <c r="A1721" t="s">
        <v>16862</v>
      </c>
      <c r="B1721" t="s">
        <v>1718</v>
      </c>
      <c r="C1721" t="b">
        <f t="shared" si="26"/>
        <v>0</v>
      </c>
    </row>
    <row r="1722" spans="1:3" x14ac:dyDescent="0.25">
      <c r="A1722" t="s">
        <v>16863</v>
      </c>
      <c r="B1722" t="s">
        <v>1719</v>
      </c>
      <c r="C1722" t="b">
        <f t="shared" si="26"/>
        <v>0</v>
      </c>
    </row>
    <row r="1723" spans="1:3" x14ac:dyDescent="0.25">
      <c r="A1723" t="s">
        <v>16864</v>
      </c>
      <c r="B1723" t="s">
        <v>1720</v>
      </c>
      <c r="C1723" t="b">
        <f t="shared" si="26"/>
        <v>0</v>
      </c>
    </row>
    <row r="1724" spans="1:3" x14ac:dyDescent="0.25">
      <c r="A1724" t="s">
        <v>16865</v>
      </c>
      <c r="B1724" t="s">
        <v>1721</v>
      </c>
      <c r="C1724" t="b">
        <f t="shared" si="26"/>
        <v>0</v>
      </c>
    </row>
    <row r="1725" spans="1:3" x14ac:dyDescent="0.25">
      <c r="A1725" t="s">
        <v>16866</v>
      </c>
      <c r="B1725" t="s">
        <v>1722</v>
      </c>
      <c r="C1725" t="b">
        <f t="shared" si="26"/>
        <v>0</v>
      </c>
    </row>
    <row r="1726" spans="1:3" x14ac:dyDescent="0.25">
      <c r="A1726" t="s">
        <v>16867</v>
      </c>
      <c r="B1726" t="s">
        <v>1723</v>
      </c>
      <c r="C1726" t="b">
        <f t="shared" si="26"/>
        <v>0</v>
      </c>
    </row>
    <row r="1727" spans="1:3" x14ac:dyDescent="0.25">
      <c r="A1727" t="s">
        <v>16868</v>
      </c>
      <c r="B1727" t="s">
        <v>1724</v>
      </c>
      <c r="C1727" t="b">
        <f t="shared" si="26"/>
        <v>0</v>
      </c>
    </row>
    <row r="1728" spans="1:3" x14ac:dyDescent="0.25">
      <c r="A1728" t="s">
        <v>16869</v>
      </c>
      <c r="B1728" t="s">
        <v>1725</v>
      </c>
      <c r="C1728" t="b">
        <f t="shared" si="26"/>
        <v>0</v>
      </c>
    </row>
    <row r="1729" spans="1:3" x14ac:dyDescent="0.25">
      <c r="A1729" t="s">
        <v>16870</v>
      </c>
      <c r="B1729" t="s">
        <v>1726</v>
      </c>
      <c r="C1729" t="b">
        <f t="shared" si="26"/>
        <v>0</v>
      </c>
    </row>
    <row r="1730" spans="1:3" x14ac:dyDescent="0.25">
      <c r="A1730" t="s">
        <v>16871</v>
      </c>
      <c r="B1730" t="s">
        <v>1727</v>
      </c>
      <c r="C1730" t="b">
        <f t="shared" si="26"/>
        <v>0</v>
      </c>
    </row>
    <row r="1731" spans="1:3" x14ac:dyDescent="0.25">
      <c r="A1731" t="s">
        <v>16872</v>
      </c>
      <c r="B1731" t="s">
        <v>1728</v>
      </c>
      <c r="C1731" t="b">
        <f t="shared" ref="C1731:C1794" si="27">A1731=B1731</f>
        <v>0</v>
      </c>
    </row>
    <row r="1732" spans="1:3" x14ac:dyDescent="0.25">
      <c r="A1732" t="s">
        <v>16873</v>
      </c>
      <c r="B1732" t="s">
        <v>1729</v>
      </c>
      <c r="C1732" t="b">
        <f t="shared" si="27"/>
        <v>0</v>
      </c>
    </row>
    <row r="1733" spans="1:3" x14ac:dyDescent="0.25">
      <c r="A1733" t="s">
        <v>16874</v>
      </c>
      <c r="B1733" t="s">
        <v>1730</v>
      </c>
      <c r="C1733" t="b">
        <f t="shared" si="27"/>
        <v>0</v>
      </c>
    </row>
    <row r="1734" spans="1:3" x14ac:dyDescent="0.25">
      <c r="A1734" t="s">
        <v>16875</v>
      </c>
      <c r="B1734" t="s">
        <v>1731</v>
      </c>
      <c r="C1734" t="b">
        <f t="shared" si="27"/>
        <v>0</v>
      </c>
    </row>
    <row r="1735" spans="1:3" x14ac:dyDescent="0.25">
      <c r="A1735" t="s">
        <v>16876</v>
      </c>
      <c r="B1735" t="s">
        <v>1732</v>
      </c>
      <c r="C1735" t="b">
        <f t="shared" si="27"/>
        <v>0</v>
      </c>
    </row>
    <row r="1736" spans="1:3" x14ac:dyDescent="0.25">
      <c r="A1736" t="s">
        <v>16877</v>
      </c>
      <c r="B1736" t="s">
        <v>1733</v>
      </c>
      <c r="C1736" t="b">
        <f t="shared" si="27"/>
        <v>0</v>
      </c>
    </row>
    <row r="1737" spans="1:3" x14ac:dyDescent="0.25">
      <c r="A1737" t="s">
        <v>16878</v>
      </c>
      <c r="B1737" t="s">
        <v>1734</v>
      </c>
      <c r="C1737" t="b">
        <f t="shared" si="27"/>
        <v>0</v>
      </c>
    </row>
    <row r="1738" spans="1:3" x14ac:dyDescent="0.25">
      <c r="A1738" t="s">
        <v>16879</v>
      </c>
      <c r="B1738" t="s">
        <v>1735</v>
      </c>
      <c r="C1738" t="b">
        <f t="shared" si="27"/>
        <v>0</v>
      </c>
    </row>
    <row r="1739" spans="1:3" x14ac:dyDescent="0.25">
      <c r="A1739" t="s">
        <v>16880</v>
      </c>
      <c r="B1739" t="s">
        <v>1736</v>
      </c>
      <c r="C1739" t="b">
        <f t="shared" si="27"/>
        <v>0</v>
      </c>
    </row>
    <row r="1740" spans="1:3" x14ac:dyDescent="0.25">
      <c r="A1740" t="s">
        <v>16881</v>
      </c>
      <c r="B1740" t="s">
        <v>1737</v>
      </c>
      <c r="C1740" t="b">
        <f t="shared" si="27"/>
        <v>0</v>
      </c>
    </row>
    <row r="1741" spans="1:3" x14ac:dyDescent="0.25">
      <c r="A1741" t="s">
        <v>16882</v>
      </c>
      <c r="B1741" t="s">
        <v>1738</v>
      </c>
      <c r="C1741" t="b">
        <f t="shared" si="27"/>
        <v>0</v>
      </c>
    </row>
    <row r="1742" spans="1:3" x14ac:dyDescent="0.25">
      <c r="A1742" t="s">
        <v>16883</v>
      </c>
      <c r="B1742" t="s">
        <v>1739</v>
      </c>
      <c r="C1742" t="b">
        <f t="shared" si="27"/>
        <v>0</v>
      </c>
    </row>
    <row r="1743" spans="1:3" x14ac:dyDescent="0.25">
      <c r="A1743" t="s">
        <v>16884</v>
      </c>
      <c r="B1743" t="s">
        <v>1740</v>
      </c>
      <c r="C1743" t="b">
        <f t="shared" si="27"/>
        <v>0</v>
      </c>
    </row>
    <row r="1744" spans="1:3" x14ac:dyDescent="0.25">
      <c r="A1744" t="s">
        <v>16885</v>
      </c>
      <c r="B1744" t="s">
        <v>1741</v>
      </c>
      <c r="C1744" t="b">
        <f t="shared" si="27"/>
        <v>0</v>
      </c>
    </row>
    <row r="1745" spans="1:3" x14ac:dyDescent="0.25">
      <c r="A1745" t="s">
        <v>16886</v>
      </c>
      <c r="B1745" t="s">
        <v>1742</v>
      </c>
      <c r="C1745" t="b">
        <f t="shared" si="27"/>
        <v>0</v>
      </c>
    </row>
    <row r="1746" spans="1:3" x14ac:dyDescent="0.25">
      <c r="A1746" t="s">
        <v>16887</v>
      </c>
      <c r="B1746" t="s">
        <v>1743</v>
      </c>
      <c r="C1746" t="b">
        <f t="shared" si="27"/>
        <v>0</v>
      </c>
    </row>
    <row r="1747" spans="1:3" x14ac:dyDescent="0.25">
      <c r="A1747" t="s">
        <v>16888</v>
      </c>
      <c r="B1747" t="s">
        <v>1744</v>
      </c>
      <c r="C1747" t="b">
        <f t="shared" si="27"/>
        <v>0</v>
      </c>
    </row>
    <row r="1748" spans="1:3" x14ac:dyDescent="0.25">
      <c r="A1748" t="s">
        <v>16889</v>
      </c>
      <c r="B1748" t="s">
        <v>1745</v>
      </c>
      <c r="C1748" t="b">
        <f t="shared" si="27"/>
        <v>0</v>
      </c>
    </row>
    <row r="1749" spans="1:3" x14ac:dyDescent="0.25">
      <c r="A1749" t="s">
        <v>16890</v>
      </c>
      <c r="B1749" t="s">
        <v>1746</v>
      </c>
      <c r="C1749" t="b">
        <f t="shared" si="27"/>
        <v>0</v>
      </c>
    </row>
    <row r="1750" spans="1:3" x14ac:dyDescent="0.25">
      <c r="A1750" t="s">
        <v>16891</v>
      </c>
      <c r="B1750" t="s">
        <v>1747</v>
      </c>
      <c r="C1750" t="b">
        <f t="shared" si="27"/>
        <v>0</v>
      </c>
    </row>
    <row r="1751" spans="1:3" x14ac:dyDescent="0.25">
      <c r="A1751" t="s">
        <v>16892</v>
      </c>
      <c r="B1751" t="s">
        <v>1748</v>
      </c>
      <c r="C1751" t="b">
        <f t="shared" si="27"/>
        <v>0</v>
      </c>
    </row>
    <row r="1752" spans="1:3" x14ac:dyDescent="0.25">
      <c r="A1752" t="s">
        <v>16893</v>
      </c>
      <c r="B1752" t="s">
        <v>1749</v>
      </c>
      <c r="C1752" t="b">
        <f t="shared" si="27"/>
        <v>0</v>
      </c>
    </row>
    <row r="1753" spans="1:3" x14ac:dyDescent="0.25">
      <c r="A1753" t="s">
        <v>16894</v>
      </c>
      <c r="B1753" t="s">
        <v>1750</v>
      </c>
      <c r="C1753" t="b">
        <f t="shared" si="27"/>
        <v>0</v>
      </c>
    </row>
    <row r="1754" spans="1:3" x14ac:dyDescent="0.25">
      <c r="A1754" t="s">
        <v>16895</v>
      </c>
      <c r="B1754" t="s">
        <v>1751</v>
      </c>
      <c r="C1754" t="b">
        <f t="shared" si="27"/>
        <v>0</v>
      </c>
    </row>
    <row r="1755" spans="1:3" x14ac:dyDescent="0.25">
      <c r="A1755" t="s">
        <v>16896</v>
      </c>
      <c r="B1755" t="s">
        <v>1752</v>
      </c>
      <c r="C1755" t="b">
        <f t="shared" si="27"/>
        <v>0</v>
      </c>
    </row>
    <row r="1756" spans="1:3" x14ac:dyDescent="0.25">
      <c r="A1756" t="s">
        <v>16897</v>
      </c>
      <c r="B1756" t="s">
        <v>1753</v>
      </c>
      <c r="C1756" t="b">
        <f t="shared" si="27"/>
        <v>0</v>
      </c>
    </row>
    <row r="1757" spans="1:3" x14ac:dyDescent="0.25">
      <c r="A1757" t="s">
        <v>16898</v>
      </c>
      <c r="B1757" t="s">
        <v>1754</v>
      </c>
      <c r="C1757" t="b">
        <f t="shared" si="27"/>
        <v>0</v>
      </c>
    </row>
    <row r="1758" spans="1:3" x14ac:dyDescent="0.25">
      <c r="A1758" t="s">
        <v>16899</v>
      </c>
      <c r="B1758" t="s">
        <v>1755</v>
      </c>
      <c r="C1758" t="b">
        <f t="shared" si="27"/>
        <v>0</v>
      </c>
    </row>
    <row r="1759" spans="1:3" x14ac:dyDescent="0.25">
      <c r="A1759" t="s">
        <v>16900</v>
      </c>
      <c r="B1759" t="s">
        <v>1756</v>
      </c>
      <c r="C1759" t="b">
        <f t="shared" si="27"/>
        <v>0</v>
      </c>
    </row>
    <row r="1760" spans="1:3" x14ac:dyDescent="0.25">
      <c r="A1760" t="s">
        <v>16901</v>
      </c>
      <c r="B1760" t="s">
        <v>1757</v>
      </c>
      <c r="C1760" t="b">
        <f t="shared" si="27"/>
        <v>0</v>
      </c>
    </row>
    <row r="1761" spans="1:3" x14ac:dyDescent="0.25">
      <c r="A1761" t="s">
        <v>16902</v>
      </c>
      <c r="B1761" t="s">
        <v>1758</v>
      </c>
      <c r="C1761" t="b">
        <f t="shared" si="27"/>
        <v>0</v>
      </c>
    </row>
    <row r="1762" spans="1:3" x14ac:dyDescent="0.25">
      <c r="A1762" t="s">
        <v>16903</v>
      </c>
      <c r="B1762" t="s">
        <v>1759</v>
      </c>
      <c r="C1762" t="b">
        <f t="shared" si="27"/>
        <v>0</v>
      </c>
    </row>
    <row r="1763" spans="1:3" x14ac:dyDescent="0.25">
      <c r="A1763" t="s">
        <v>16904</v>
      </c>
      <c r="B1763" t="s">
        <v>1760</v>
      </c>
      <c r="C1763" t="b">
        <f t="shared" si="27"/>
        <v>0</v>
      </c>
    </row>
    <row r="1764" spans="1:3" x14ac:dyDescent="0.25">
      <c r="A1764" t="s">
        <v>16905</v>
      </c>
      <c r="B1764" t="s">
        <v>1761</v>
      </c>
      <c r="C1764" t="b">
        <f t="shared" si="27"/>
        <v>0</v>
      </c>
    </row>
    <row r="1765" spans="1:3" x14ac:dyDescent="0.25">
      <c r="A1765" t="s">
        <v>16906</v>
      </c>
      <c r="B1765" t="s">
        <v>1762</v>
      </c>
      <c r="C1765" t="b">
        <f t="shared" si="27"/>
        <v>0</v>
      </c>
    </row>
    <row r="1766" spans="1:3" x14ac:dyDescent="0.25">
      <c r="A1766" t="s">
        <v>16907</v>
      </c>
      <c r="B1766" t="s">
        <v>1763</v>
      </c>
      <c r="C1766" t="b">
        <f t="shared" si="27"/>
        <v>0</v>
      </c>
    </row>
    <row r="1767" spans="1:3" x14ac:dyDescent="0.25">
      <c r="A1767" t="s">
        <v>16908</v>
      </c>
      <c r="B1767" t="s">
        <v>1764</v>
      </c>
      <c r="C1767" t="b">
        <f t="shared" si="27"/>
        <v>0</v>
      </c>
    </row>
    <row r="1768" spans="1:3" x14ac:dyDescent="0.25">
      <c r="A1768" t="s">
        <v>16909</v>
      </c>
      <c r="B1768" t="s">
        <v>1765</v>
      </c>
      <c r="C1768" t="b">
        <f t="shared" si="27"/>
        <v>0</v>
      </c>
    </row>
    <row r="1769" spans="1:3" x14ac:dyDescent="0.25">
      <c r="A1769" t="s">
        <v>16910</v>
      </c>
      <c r="B1769" t="s">
        <v>1766</v>
      </c>
      <c r="C1769" t="b">
        <f t="shared" si="27"/>
        <v>0</v>
      </c>
    </row>
    <row r="1770" spans="1:3" x14ac:dyDescent="0.25">
      <c r="A1770" t="s">
        <v>16911</v>
      </c>
      <c r="B1770" t="s">
        <v>1767</v>
      </c>
      <c r="C1770" t="b">
        <f t="shared" si="27"/>
        <v>0</v>
      </c>
    </row>
    <row r="1771" spans="1:3" x14ac:dyDescent="0.25">
      <c r="A1771" t="s">
        <v>16912</v>
      </c>
      <c r="B1771" t="s">
        <v>1768</v>
      </c>
      <c r="C1771" t="b">
        <f t="shared" si="27"/>
        <v>0</v>
      </c>
    </row>
    <row r="1772" spans="1:3" x14ac:dyDescent="0.25">
      <c r="A1772" t="s">
        <v>16913</v>
      </c>
      <c r="B1772" t="s">
        <v>1769</v>
      </c>
      <c r="C1772" t="b">
        <f t="shared" si="27"/>
        <v>0</v>
      </c>
    </row>
    <row r="1773" spans="1:3" x14ac:dyDescent="0.25">
      <c r="A1773" t="s">
        <v>16914</v>
      </c>
      <c r="B1773" t="s">
        <v>1770</v>
      </c>
      <c r="C1773" t="b">
        <f t="shared" si="27"/>
        <v>0</v>
      </c>
    </row>
    <row r="1774" spans="1:3" x14ac:dyDescent="0.25">
      <c r="A1774" t="s">
        <v>16915</v>
      </c>
      <c r="B1774" t="s">
        <v>1771</v>
      </c>
      <c r="C1774" t="b">
        <f t="shared" si="27"/>
        <v>0</v>
      </c>
    </row>
    <row r="1775" spans="1:3" x14ac:dyDescent="0.25">
      <c r="A1775" t="s">
        <v>16916</v>
      </c>
      <c r="B1775" t="s">
        <v>1772</v>
      </c>
      <c r="C1775" t="b">
        <f t="shared" si="27"/>
        <v>0</v>
      </c>
    </row>
    <row r="1776" spans="1:3" x14ac:dyDescent="0.25">
      <c r="A1776" t="s">
        <v>16917</v>
      </c>
      <c r="B1776" t="s">
        <v>1773</v>
      </c>
      <c r="C1776" t="b">
        <f t="shared" si="27"/>
        <v>0</v>
      </c>
    </row>
    <row r="1777" spans="1:3" x14ac:dyDescent="0.25">
      <c r="A1777" t="s">
        <v>16918</v>
      </c>
      <c r="B1777" t="s">
        <v>1774</v>
      </c>
      <c r="C1777" t="b">
        <f t="shared" si="27"/>
        <v>0</v>
      </c>
    </row>
    <row r="1778" spans="1:3" x14ac:dyDescent="0.25">
      <c r="A1778" t="s">
        <v>16919</v>
      </c>
      <c r="B1778" t="s">
        <v>1775</v>
      </c>
      <c r="C1778" t="b">
        <f t="shared" si="27"/>
        <v>0</v>
      </c>
    </row>
    <row r="1779" spans="1:3" x14ac:dyDescent="0.25">
      <c r="A1779" t="s">
        <v>16920</v>
      </c>
      <c r="B1779" t="s">
        <v>1776</v>
      </c>
      <c r="C1779" t="b">
        <f t="shared" si="27"/>
        <v>0</v>
      </c>
    </row>
    <row r="1780" spans="1:3" x14ac:dyDescent="0.25">
      <c r="A1780" t="s">
        <v>16921</v>
      </c>
      <c r="B1780" t="s">
        <v>1777</v>
      </c>
      <c r="C1780" t="b">
        <f t="shared" si="27"/>
        <v>0</v>
      </c>
    </row>
    <row r="1781" spans="1:3" x14ac:dyDescent="0.25">
      <c r="A1781" t="s">
        <v>16922</v>
      </c>
      <c r="B1781" t="s">
        <v>1778</v>
      </c>
      <c r="C1781" t="b">
        <f t="shared" si="27"/>
        <v>0</v>
      </c>
    </row>
    <row r="1782" spans="1:3" x14ac:dyDescent="0.25">
      <c r="A1782" t="s">
        <v>16923</v>
      </c>
      <c r="B1782" t="s">
        <v>1779</v>
      </c>
      <c r="C1782" t="b">
        <f t="shared" si="27"/>
        <v>0</v>
      </c>
    </row>
    <row r="1783" spans="1:3" x14ac:dyDescent="0.25">
      <c r="A1783" t="s">
        <v>16924</v>
      </c>
      <c r="B1783" t="s">
        <v>1780</v>
      </c>
      <c r="C1783" t="b">
        <f t="shared" si="27"/>
        <v>0</v>
      </c>
    </row>
    <row r="1784" spans="1:3" x14ac:dyDescent="0.25">
      <c r="A1784" t="s">
        <v>16925</v>
      </c>
      <c r="B1784" t="s">
        <v>1781</v>
      </c>
      <c r="C1784" t="b">
        <f t="shared" si="27"/>
        <v>0</v>
      </c>
    </row>
    <row r="1785" spans="1:3" x14ac:dyDescent="0.25">
      <c r="A1785" t="s">
        <v>16926</v>
      </c>
      <c r="B1785" t="s">
        <v>1782</v>
      </c>
      <c r="C1785" t="b">
        <f t="shared" si="27"/>
        <v>0</v>
      </c>
    </row>
    <row r="1786" spans="1:3" x14ac:dyDescent="0.25">
      <c r="A1786" t="s">
        <v>16927</v>
      </c>
      <c r="B1786" t="s">
        <v>1783</v>
      </c>
      <c r="C1786" t="b">
        <f t="shared" si="27"/>
        <v>0</v>
      </c>
    </row>
    <row r="1787" spans="1:3" x14ac:dyDescent="0.25">
      <c r="A1787" t="s">
        <v>16928</v>
      </c>
      <c r="B1787" t="s">
        <v>1784</v>
      </c>
      <c r="C1787" t="b">
        <f t="shared" si="27"/>
        <v>0</v>
      </c>
    </row>
    <row r="1788" spans="1:3" x14ac:dyDescent="0.25">
      <c r="A1788" t="s">
        <v>16929</v>
      </c>
      <c r="B1788" t="s">
        <v>1785</v>
      </c>
      <c r="C1788" t="b">
        <f t="shared" si="27"/>
        <v>0</v>
      </c>
    </row>
    <row r="1789" spans="1:3" x14ac:dyDescent="0.25">
      <c r="A1789" t="s">
        <v>16930</v>
      </c>
      <c r="B1789" t="s">
        <v>1786</v>
      </c>
      <c r="C1789" t="b">
        <f t="shared" si="27"/>
        <v>0</v>
      </c>
    </row>
    <row r="1790" spans="1:3" x14ac:dyDescent="0.25">
      <c r="A1790" t="s">
        <v>16931</v>
      </c>
      <c r="B1790" t="s">
        <v>1787</v>
      </c>
      <c r="C1790" t="b">
        <f t="shared" si="27"/>
        <v>0</v>
      </c>
    </row>
    <row r="1791" spans="1:3" x14ac:dyDescent="0.25">
      <c r="A1791" t="s">
        <v>16932</v>
      </c>
      <c r="B1791" t="s">
        <v>1788</v>
      </c>
      <c r="C1791" t="b">
        <f t="shared" si="27"/>
        <v>0</v>
      </c>
    </row>
    <row r="1792" spans="1:3" x14ac:dyDescent="0.25">
      <c r="A1792" t="s">
        <v>16933</v>
      </c>
      <c r="B1792" t="s">
        <v>1789</v>
      </c>
      <c r="C1792" t="b">
        <f t="shared" si="27"/>
        <v>0</v>
      </c>
    </row>
    <row r="1793" spans="1:3" x14ac:dyDescent="0.25">
      <c r="A1793" t="s">
        <v>16934</v>
      </c>
      <c r="B1793" t="s">
        <v>1790</v>
      </c>
      <c r="C1793" t="b">
        <f t="shared" si="27"/>
        <v>0</v>
      </c>
    </row>
    <row r="1794" spans="1:3" x14ac:dyDescent="0.25">
      <c r="A1794" t="s">
        <v>16935</v>
      </c>
      <c r="B1794" t="s">
        <v>1791</v>
      </c>
      <c r="C1794" t="b">
        <f t="shared" si="27"/>
        <v>0</v>
      </c>
    </row>
    <row r="1795" spans="1:3" x14ac:dyDescent="0.25">
      <c r="A1795" t="s">
        <v>16936</v>
      </c>
      <c r="B1795" t="s">
        <v>1792</v>
      </c>
      <c r="C1795" t="b">
        <f t="shared" ref="C1795:C1858" si="28">A1795=B1795</f>
        <v>0</v>
      </c>
    </row>
    <row r="1796" spans="1:3" x14ac:dyDescent="0.25">
      <c r="A1796" t="s">
        <v>16937</v>
      </c>
      <c r="B1796" t="s">
        <v>1793</v>
      </c>
      <c r="C1796" t="b">
        <f t="shared" si="28"/>
        <v>0</v>
      </c>
    </row>
    <row r="1797" spans="1:3" x14ac:dyDescent="0.25">
      <c r="A1797" t="s">
        <v>16938</v>
      </c>
      <c r="B1797" t="s">
        <v>1794</v>
      </c>
      <c r="C1797" t="b">
        <f t="shared" si="28"/>
        <v>0</v>
      </c>
    </row>
    <row r="1798" spans="1:3" x14ac:dyDescent="0.25">
      <c r="A1798" t="s">
        <v>16939</v>
      </c>
      <c r="B1798" t="s">
        <v>1795</v>
      </c>
      <c r="C1798" t="b">
        <f t="shared" si="28"/>
        <v>0</v>
      </c>
    </row>
    <row r="1799" spans="1:3" x14ac:dyDescent="0.25">
      <c r="A1799" t="s">
        <v>16940</v>
      </c>
      <c r="B1799" t="s">
        <v>1796</v>
      </c>
      <c r="C1799" t="b">
        <f t="shared" si="28"/>
        <v>0</v>
      </c>
    </row>
    <row r="1800" spans="1:3" x14ac:dyDescent="0.25">
      <c r="A1800" t="s">
        <v>16941</v>
      </c>
      <c r="B1800" t="s">
        <v>1797</v>
      </c>
      <c r="C1800" t="b">
        <f t="shared" si="28"/>
        <v>0</v>
      </c>
    </row>
    <row r="1801" spans="1:3" x14ac:dyDescent="0.25">
      <c r="A1801" t="s">
        <v>16942</v>
      </c>
      <c r="B1801" t="s">
        <v>1798</v>
      </c>
      <c r="C1801" t="b">
        <f t="shared" si="28"/>
        <v>0</v>
      </c>
    </row>
    <row r="1802" spans="1:3" x14ac:dyDescent="0.25">
      <c r="A1802" t="s">
        <v>16943</v>
      </c>
      <c r="B1802" t="s">
        <v>1799</v>
      </c>
      <c r="C1802" t="b">
        <f t="shared" si="28"/>
        <v>0</v>
      </c>
    </row>
    <row r="1803" spans="1:3" x14ac:dyDescent="0.25">
      <c r="A1803" t="s">
        <v>16944</v>
      </c>
      <c r="B1803" t="s">
        <v>1800</v>
      </c>
      <c r="C1803" t="b">
        <f t="shared" si="28"/>
        <v>0</v>
      </c>
    </row>
    <row r="1804" spans="1:3" x14ac:dyDescent="0.25">
      <c r="A1804" t="s">
        <v>16945</v>
      </c>
      <c r="B1804" t="s">
        <v>1801</v>
      </c>
      <c r="C1804" t="b">
        <f t="shared" si="28"/>
        <v>0</v>
      </c>
    </row>
    <row r="1805" spans="1:3" x14ac:dyDescent="0.25">
      <c r="A1805" t="s">
        <v>16946</v>
      </c>
      <c r="B1805" t="s">
        <v>1802</v>
      </c>
      <c r="C1805" t="b">
        <f t="shared" si="28"/>
        <v>0</v>
      </c>
    </row>
    <row r="1806" spans="1:3" x14ac:dyDescent="0.25">
      <c r="A1806" t="s">
        <v>16947</v>
      </c>
      <c r="B1806" t="s">
        <v>1803</v>
      </c>
      <c r="C1806" t="b">
        <f t="shared" si="28"/>
        <v>0</v>
      </c>
    </row>
    <row r="1807" spans="1:3" x14ac:dyDescent="0.25">
      <c r="A1807" t="s">
        <v>16948</v>
      </c>
      <c r="B1807" t="s">
        <v>1804</v>
      </c>
      <c r="C1807" t="b">
        <f t="shared" si="28"/>
        <v>0</v>
      </c>
    </row>
    <row r="1808" spans="1:3" x14ac:dyDescent="0.25">
      <c r="A1808" t="s">
        <v>16949</v>
      </c>
      <c r="B1808" t="s">
        <v>1805</v>
      </c>
      <c r="C1808" t="b">
        <f t="shared" si="28"/>
        <v>0</v>
      </c>
    </row>
    <row r="1809" spans="1:3" x14ac:dyDescent="0.25">
      <c r="A1809" t="s">
        <v>16950</v>
      </c>
      <c r="B1809" t="s">
        <v>1806</v>
      </c>
      <c r="C1809" t="b">
        <f t="shared" si="28"/>
        <v>0</v>
      </c>
    </row>
    <row r="1810" spans="1:3" x14ac:dyDescent="0.25">
      <c r="A1810" t="s">
        <v>16951</v>
      </c>
      <c r="B1810" t="s">
        <v>1807</v>
      </c>
      <c r="C1810" t="b">
        <f t="shared" si="28"/>
        <v>0</v>
      </c>
    </row>
    <row r="1811" spans="1:3" x14ac:dyDescent="0.25">
      <c r="A1811" t="s">
        <v>16952</v>
      </c>
      <c r="B1811" t="s">
        <v>1808</v>
      </c>
      <c r="C1811" t="b">
        <f t="shared" si="28"/>
        <v>0</v>
      </c>
    </row>
    <row r="1812" spans="1:3" x14ac:dyDescent="0.25">
      <c r="A1812" t="s">
        <v>16953</v>
      </c>
      <c r="B1812" t="s">
        <v>1809</v>
      </c>
      <c r="C1812" t="b">
        <f t="shared" si="28"/>
        <v>0</v>
      </c>
    </row>
    <row r="1813" spans="1:3" x14ac:dyDescent="0.25">
      <c r="A1813" t="s">
        <v>16954</v>
      </c>
      <c r="B1813" t="s">
        <v>1810</v>
      </c>
      <c r="C1813" t="b">
        <f t="shared" si="28"/>
        <v>0</v>
      </c>
    </row>
    <row r="1814" spans="1:3" x14ac:dyDescent="0.25">
      <c r="A1814" t="s">
        <v>16955</v>
      </c>
      <c r="B1814" t="s">
        <v>1811</v>
      </c>
      <c r="C1814" t="b">
        <f t="shared" si="28"/>
        <v>0</v>
      </c>
    </row>
    <row r="1815" spans="1:3" x14ac:dyDescent="0.25">
      <c r="A1815" t="s">
        <v>16956</v>
      </c>
      <c r="B1815" t="s">
        <v>1812</v>
      </c>
      <c r="C1815" t="b">
        <f t="shared" si="28"/>
        <v>0</v>
      </c>
    </row>
    <row r="1816" spans="1:3" x14ac:dyDescent="0.25">
      <c r="A1816" t="s">
        <v>16957</v>
      </c>
      <c r="B1816" t="s">
        <v>1813</v>
      </c>
      <c r="C1816" t="b">
        <f t="shared" si="28"/>
        <v>0</v>
      </c>
    </row>
    <row r="1817" spans="1:3" x14ac:dyDescent="0.25">
      <c r="A1817" t="s">
        <v>16958</v>
      </c>
      <c r="B1817" t="s">
        <v>1814</v>
      </c>
      <c r="C1817" t="b">
        <f t="shared" si="28"/>
        <v>0</v>
      </c>
    </row>
    <row r="1818" spans="1:3" x14ac:dyDescent="0.25">
      <c r="A1818" t="s">
        <v>16959</v>
      </c>
      <c r="B1818" t="s">
        <v>1815</v>
      </c>
      <c r="C1818" t="b">
        <f t="shared" si="28"/>
        <v>0</v>
      </c>
    </row>
    <row r="1819" spans="1:3" x14ac:dyDescent="0.25">
      <c r="A1819" t="s">
        <v>16960</v>
      </c>
      <c r="B1819" t="s">
        <v>1816</v>
      </c>
      <c r="C1819" t="b">
        <f t="shared" si="28"/>
        <v>0</v>
      </c>
    </row>
    <row r="1820" spans="1:3" x14ac:dyDescent="0.25">
      <c r="A1820" t="s">
        <v>16961</v>
      </c>
      <c r="B1820" t="s">
        <v>1817</v>
      </c>
      <c r="C1820" t="b">
        <f t="shared" si="28"/>
        <v>0</v>
      </c>
    </row>
    <row r="1821" spans="1:3" x14ac:dyDescent="0.25">
      <c r="A1821" t="s">
        <v>16962</v>
      </c>
      <c r="B1821" t="s">
        <v>1818</v>
      </c>
      <c r="C1821" t="b">
        <f t="shared" si="28"/>
        <v>0</v>
      </c>
    </row>
    <row r="1822" spans="1:3" x14ac:dyDescent="0.25">
      <c r="A1822" t="s">
        <v>16963</v>
      </c>
      <c r="B1822" t="s">
        <v>1819</v>
      </c>
      <c r="C1822" t="b">
        <f t="shared" si="28"/>
        <v>0</v>
      </c>
    </row>
    <row r="1823" spans="1:3" x14ac:dyDescent="0.25">
      <c r="A1823" t="s">
        <v>16964</v>
      </c>
      <c r="B1823" t="s">
        <v>1820</v>
      </c>
      <c r="C1823" t="b">
        <f t="shared" si="28"/>
        <v>0</v>
      </c>
    </row>
    <row r="1824" spans="1:3" x14ac:dyDescent="0.25">
      <c r="A1824" t="s">
        <v>16965</v>
      </c>
      <c r="B1824" t="s">
        <v>1821</v>
      </c>
      <c r="C1824" t="b">
        <f t="shared" si="28"/>
        <v>0</v>
      </c>
    </row>
    <row r="1825" spans="1:3" x14ac:dyDescent="0.25">
      <c r="A1825" t="s">
        <v>16966</v>
      </c>
      <c r="B1825" t="s">
        <v>1822</v>
      </c>
      <c r="C1825" t="b">
        <f t="shared" si="28"/>
        <v>0</v>
      </c>
    </row>
    <row r="1826" spans="1:3" x14ac:dyDescent="0.25">
      <c r="A1826" t="s">
        <v>16967</v>
      </c>
      <c r="B1826" t="s">
        <v>1823</v>
      </c>
      <c r="C1826" t="b">
        <f t="shared" si="28"/>
        <v>0</v>
      </c>
    </row>
    <row r="1827" spans="1:3" x14ac:dyDescent="0.25">
      <c r="A1827" t="s">
        <v>16968</v>
      </c>
      <c r="B1827" t="s">
        <v>1824</v>
      </c>
      <c r="C1827" t="b">
        <f t="shared" si="28"/>
        <v>0</v>
      </c>
    </row>
    <row r="1828" spans="1:3" x14ac:dyDescent="0.25">
      <c r="A1828" t="s">
        <v>16969</v>
      </c>
      <c r="B1828" t="s">
        <v>1825</v>
      </c>
      <c r="C1828" t="b">
        <f t="shared" si="28"/>
        <v>0</v>
      </c>
    </row>
    <row r="1829" spans="1:3" x14ac:dyDescent="0.25">
      <c r="A1829" t="s">
        <v>16970</v>
      </c>
      <c r="B1829" t="s">
        <v>1826</v>
      </c>
      <c r="C1829" t="b">
        <f t="shared" si="28"/>
        <v>0</v>
      </c>
    </row>
    <row r="1830" spans="1:3" x14ac:dyDescent="0.25">
      <c r="A1830" t="s">
        <v>16971</v>
      </c>
      <c r="B1830" t="s">
        <v>1827</v>
      </c>
      <c r="C1830" t="b">
        <f t="shared" si="28"/>
        <v>0</v>
      </c>
    </row>
    <row r="1831" spans="1:3" x14ac:dyDescent="0.25">
      <c r="A1831" t="s">
        <v>16972</v>
      </c>
      <c r="B1831" t="s">
        <v>1828</v>
      </c>
      <c r="C1831" t="b">
        <f t="shared" si="28"/>
        <v>0</v>
      </c>
    </row>
    <row r="1832" spans="1:3" x14ac:dyDescent="0.25">
      <c r="A1832" t="s">
        <v>16973</v>
      </c>
      <c r="B1832" t="s">
        <v>1829</v>
      </c>
      <c r="C1832" t="b">
        <f t="shared" si="28"/>
        <v>0</v>
      </c>
    </row>
    <row r="1833" spans="1:3" x14ac:dyDescent="0.25">
      <c r="A1833" t="s">
        <v>16974</v>
      </c>
      <c r="B1833" t="s">
        <v>1830</v>
      </c>
      <c r="C1833" t="b">
        <f t="shared" si="28"/>
        <v>0</v>
      </c>
    </row>
    <row r="1834" spans="1:3" x14ac:dyDescent="0.25">
      <c r="A1834" t="s">
        <v>16975</v>
      </c>
      <c r="B1834" t="s">
        <v>1831</v>
      </c>
      <c r="C1834" t="b">
        <f t="shared" si="28"/>
        <v>0</v>
      </c>
    </row>
    <row r="1835" spans="1:3" x14ac:dyDescent="0.25">
      <c r="A1835" t="s">
        <v>16976</v>
      </c>
      <c r="B1835" t="s">
        <v>1832</v>
      </c>
      <c r="C1835" t="b">
        <f t="shared" si="28"/>
        <v>0</v>
      </c>
    </row>
    <row r="1836" spans="1:3" x14ac:dyDescent="0.25">
      <c r="A1836" t="s">
        <v>16977</v>
      </c>
      <c r="B1836" t="s">
        <v>1833</v>
      </c>
      <c r="C1836" t="b">
        <f t="shared" si="28"/>
        <v>0</v>
      </c>
    </row>
    <row r="1837" spans="1:3" x14ac:dyDescent="0.25">
      <c r="A1837" t="s">
        <v>16978</v>
      </c>
      <c r="B1837" t="s">
        <v>1834</v>
      </c>
      <c r="C1837" t="b">
        <f t="shared" si="28"/>
        <v>0</v>
      </c>
    </row>
    <row r="1838" spans="1:3" x14ac:dyDescent="0.25">
      <c r="A1838" t="s">
        <v>16979</v>
      </c>
      <c r="B1838" t="s">
        <v>1835</v>
      </c>
      <c r="C1838" t="b">
        <f t="shared" si="28"/>
        <v>0</v>
      </c>
    </row>
    <row r="1839" spans="1:3" x14ac:dyDescent="0.25">
      <c r="A1839" t="s">
        <v>16980</v>
      </c>
      <c r="B1839" t="s">
        <v>1836</v>
      </c>
      <c r="C1839" t="b">
        <f t="shared" si="28"/>
        <v>0</v>
      </c>
    </row>
    <row r="1840" spans="1:3" x14ac:dyDescent="0.25">
      <c r="A1840" t="s">
        <v>16981</v>
      </c>
      <c r="B1840" t="s">
        <v>1837</v>
      </c>
      <c r="C1840" t="b">
        <f t="shared" si="28"/>
        <v>0</v>
      </c>
    </row>
    <row r="1841" spans="1:3" x14ac:dyDescent="0.25">
      <c r="A1841" t="s">
        <v>16982</v>
      </c>
      <c r="B1841" t="s">
        <v>1838</v>
      </c>
      <c r="C1841" t="b">
        <f t="shared" si="28"/>
        <v>0</v>
      </c>
    </row>
    <row r="1842" spans="1:3" x14ac:dyDescent="0.25">
      <c r="A1842" t="s">
        <v>16983</v>
      </c>
      <c r="B1842" t="s">
        <v>1839</v>
      </c>
      <c r="C1842" t="b">
        <f t="shared" si="28"/>
        <v>0</v>
      </c>
    </row>
    <row r="1843" spans="1:3" x14ac:dyDescent="0.25">
      <c r="A1843" t="s">
        <v>16984</v>
      </c>
      <c r="B1843" t="s">
        <v>1840</v>
      </c>
      <c r="C1843" t="b">
        <f t="shared" si="28"/>
        <v>0</v>
      </c>
    </row>
    <row r="1844" spans="1:3" x14ac:dyDescent="0.25">
      <c r="A1844" t="s">
        <v>16985</v>
      </c>
      <c r="B1844" t="s">
        <v>1841</v>
      </c>
      <c r="C1844" t="b">
        <f t="shared" si="28"/>
        <v>0</v>
      </c>
    </row>
    <row r="1845" spans="1:3" x14ac:dyDescent="0.25">
      <c r="A1845" t="s">
        <v>16986</v>
      </c>
      <c r="B1845" t="s">
        <v>1842</v>
      </c>
      <c r="C1845" t="b">
        <f t="shared" si="28"/>
        <v>0</v>
      </c>
    </row>
    <row r="1846" spans="1:3" x14ac:dyDescent="0.25">
      <c r="A1846" t="s">
        <v>16987</v>
      </c>
      <c r="B1846" t="s">
        <v>1843</v>
      </c>
      <c r="C1846" t="b">
        <f t="shared" si="28"/>
        <v>0</v>
      </c>
    </row>
    <row r="1847" spans="1:3" x14ac:dyDescent="0.25">
      <c r="A1847" t="s">
        <v>16988</v>
      </c>
      <c r="B1847" t="s">
        <v>1844</v>
      </c>
      <c r="C1847" t="b">
        <f t="shared" si="28"/>
        <v>0</v>
      </c>
    </row>
    <row r="1848" spans="1:3" x14ac:dyDescent="0.25">
      <c r="A1848" t="s">
        <v>16989</v>
      </c>
      <c r="B1848" t="s">
        <v>1845</v>
      </c>
      <c r="C1848" t="b">
        <f t="shared" si="28"/>
        <v>0</v>
      </c>
    </row>
    <row r="1849" spans="1:3" x14ac:dyDescent="0.25">
      <c r="A1849" t="s">
        <v>16990</v>
      </c>
      <c r="B1849" t="s">
        <v>1846</v>
      </c>
      <c r="C1849" t="b">
        <f t="shared" si="28"/>
        <v>0</v>
      </c>
    </row>
    <row r="1850" spans="1:3" x14ac:dyDescent="0.25">
      <c r="A1850" t="s">
        <v>16991</v>
      </c>
      <c r="B1850" t="s">
        <v>1847</v>
      </c>
      <c r="C1850" t="b">
        <f t="shared" si="28"/>
        <v>0</v>
      </c>
    </row>
    <row r="1851" spans="1:3" x14ac:dyDescent="0.25">
      <c r="A1851" t="s">
        <v>16992</v>
      </c>
      <c r="B1851" t="s">
        <v>1848</v>
      </c>
      <c r="C1851" t="b">
        <f t="shared" si="28"/>
        <v>0</v>
      </c>
    </row>
    <row r="1852" spans="1:3" x14ac:dyDescent="0.25">
      <c r="A1852" t="s">
        <v>16993</v>
      </c>
      <c r="B1852" t="s">
        <v>1849</v>
      </c>
      <c r="C1852" t="b">
        <f t="shared" si="28"/>
        <v>0</v>
      </c>
    </row>
    <row r="1853" spans="1:3" x14ac:dyDescent="0.25">
      <c r="A1853" t="s">
        <v>16994</v>
      </c>
      <c r="B1853" t="s">
        <v>1850</v>
      </c>
      <c r="C1853" t="b">
        <f t="shared" si="28"/>
        <v>0</v>
      </c>
    </row>
    <row r="1854" spans="1:3" x14ac:dyDescent="0.25">
      <c r="A1854" t="s">
        <v>16995</v>
      </c>
      <c r="B1854" t="s">
        <v>1851</v>
      </c>
      <c r="C1854" t="b">
        <f t="shared" si="28"/>
        <v>0</v>
      </c>
    </row>
    <row r="1855" spans="1:3" x14ac:dyDescent="0.25">
      <c r="A1855" t="s">
        <v>16996</v>
      </c>
      <c r="B1855" t="s">
        <v>1852</v>
      </c>
      <c r="C1855" t="b">
        <f t="shared" si="28"/>
        <v>0</v>
      </c>
    </row>
    <row r="1856" spans="1:3" x14ac:dyDescent="0.25">
      <c r="A1856" t="s">
        <v>16997</v>
      </c>
      <c r="B1856" t="s">
        <v>1853</v>
      </c>
      <c r="C1856" t="b">
        <f t="shared" si="28"/>
        <v>0</v>
      </c>
    </row>
    <row r="1857" spans="1:3" x14ac:dyDescent="0.25">
      <c r="A1857" t="s">
        <v>16998</v>
      </c>
      <c r="B1857" t="s">
        <v>1854</v>
      </c>
      <c r="C1857" t="b">
        <f t="shared" si="28"/>
        <v>0</v>
      </c>
    </row>
    <row r="1858" spans="1:3" x14ac:dyDescent="0.25">
      <c r="A1858" t="s">
        <v>16999</v>
      </c>
      <c r="B1858" t="s">
        <v>1855</v>
      </c>
      <c r="C1858" t="b">
        <f t="shared" si="28"/>
        <v>0</v>
      </c>
    </row>
    <row r="1859" spans="1:3" x14ac:dyDescent="0.25">
      <c r="A1859" t="s">
        <v>17000</v>
      </c>
      <c r="B1859" t="s">
        <v>1856</v>
      </c>
      <c r="C1859" t="b">
        <f t="shared" ref="C1859:C1922" si="29">A1859=B1859</f>
        <v>0</v>
      </c>
    </row>
    <row r="1860" spans="1:3" x14ac:dyDescent="0.25">
      <c r="A1860" t="s">
        <v>17001</v>
      </c>
      <c r="B1860" t="s">
        <v>1857</v>
      </c>
      <c r="C1860" t="b">
        <f t="shared" si="29"/>
        <v>0</v>
      </c>
    </row>
    <row r="1861" spans="1:3" x14ac:dyDescent="0.25">
      <c r="A1861" t="s">
        <v>17002</v>
      </c>
      <c r="B1861" t="s">
        <v>1858</v>
      </c>
      <c r="C1861" t="b">
        <f t="shared" si="29"/>
        <v>0</v>
      </c>
    </row>
    <row r="1862" spans="1:3" x14ac:dyDescent="0.25">
      <c r="A1862" t="s">
        <v>17003</v>
      </c>
      <c r="B1862" t="s">
        <v>1859</v>
      </c>
      <c r="C1862" t="b">
        <f t="shared" si="29"/>
        <v>0</v>
      </c>
    </row>
    <row r="1863" spans="1:3" x14ac:dyDescent="0.25">
      <c r="A1863" t="s">
        <v>17004</v>
      </c>
      <c r="B1863" t="s">
        <v>1860</v>
      </c>
      <c r="C1863" t="b">
        <f t="shared" si="29"/>
        <v>0</v>
      </c>
    </row>
    <row r="1864" spans="1:3" x14ac:dyDescent="0.25">
      <c r="A1864" t="s">
        <v>17005</v>
      </c>
      <c r="B1864" t="s">
        <v>1861</v>
      </c>
      <c r="C1864" t="b">
        <f t="shared" si="29"/>
        <v>0</v>
      </c>
    </row>
    <row r="1865" spans="1:3" x14ac:dyDescent="0.25">
      <c r="A1865" t="s">
        <v>17006</v>
      </c>
      <c r="B1865" t="s">
        <v>1862</v>
      </c>
      <c r="C1865" t="b">
        <f t="shared" si="29"/>
        <v>0</v>
      </c>
    </row>
    <row r="1866" spans="1:3" x14ac:dyDescent="0.25">
      <c r="A1866" t="s">
        <v>17007</v>
      </c>
      <c r="B1866" t="s">
        <v>1863</v>
      </c>
      <c r="C1866" t="b">
        <f t="shared" si="29"/>
        <v>0</v>
      </c>
    </row>
    <row r="1867" spans="1:3" x14ac:dyDescent="0.25">
      <c r="A1867" t="s">
        <v>17008</v>
      </c>
      <c r="B1867" t="s">
        <v>1864</v>
      </c>
      <c r="C1867" t="b">
        <f t="shared" si="29"/>
        <v>0</v>
      </c>
    </row>
    <row r="1868" spans="1:3" x14ac:dyDescent="0.25">
      <c r="A1868" t="s">
        <v>17009</v>
      </c>
      <c r="B1868" t="s">
        <v>1865</v>
      </c>
      <c r="C1868" t="b">
        <f t="shared" si="29"/>
        <v>0</v>
      </c>
    </row>
    <row r="1869" spans="1:3" x14ac:dyDescent="0.25">
      <c r="A1869" t="s">
        <v>17010</v>
      </c>
      <c r="B1869" t="s">
        <v>1866</v>
      </c>
      <c r="C1869" t="b">
        <f t="shared" si="29"/>
        <v>0</v>
      </c>
    </row>
    <row r="1870" spans="1:3" x14ac:dyDescent="0.25">
      <c r="A1870" t="s">
        <v>17011</v>
      </c>
      <c r="B1870" t="s">
        <v>1867</v>
      </c>
      <c r="C1870" t="b">
        <f t="shared" si="29"/>
        <v>0</v>
      </c>
    </row>
    <row r="1871" spans="1:3" x14ac:dyDescent="0.25">
      <c r="A1871" t="s">
        <v>17012</v>
      </c>
      <c r="B1871" t="s">
        <v>1868</v>
      </c>
      <c r="C1871" t="b">
        <f t="shared" si="29"/>
        <v>0</v>
      </c>
    </row>
    <row r="1872" spans="1:3" x14ac:dyDescent="0.25">
      <c r="A1872" t="s">
        <v>17013</v>
      </c>
      <c r="B1872" t="s">
        <v>1869</v>
      </c>
      <c r="C1872" t="b">
        <f t="shared" si="29"/>
        <v>0</v>
      </c>
    </row>
    <row r="1873" spans="1:3" x14ac:dyDescent="0.25">
      <c r="A1873" t="s">
        <v>17014</v>
      </c>
      <c r="B1873" t="s">
        <v>1870</v>
      </c>
      <c r="C1873" t="b">
        <f t="shared" si="29"/>
        <v>0</v>
      </c>
    </row>
    <row r="1874" spans="1:3" x14ac:dyDescent="0.25">
      <c r="A1874" t="s">
        <v>17015</v>
      </c>
      <c r="B1874" t="s">
        <v>1871</v>
      </c>
      <c r="C1874" t="b">
        <f t="shared" si="29"/>
        <v>0</v>
      </c>
    </row>
    <row r="1875" spans="1:3" x14ac:dyDescent="0.25">
      <c r="A1875" t="s">
        <v>17016</v>
      </c>
      <c r="B1875" t="s">
        <v>1872</v>
      </c>
      <c r="C1875" t="b">
        <f t="shared" si="29"/>
        <v>0</v>
      </c>
    </row>
    <row r="1876" spans="1:3" x14ac:dyDescent="0.25">
      <c r="A1876" t="s">
        <v>17017</v>
      </c>
      <c r="B1876" t="s">
        <v>1873</v>
      </c>
      <c r="C1876" t="b">
        <f t="shared" si="29"/>
        <v>0</v>
      </c>
    </row>
    <row r="1877" spans="1:3" x14ac:dyDescent="0.25">
      <c r="A1877" t="s">
        <v>17018</v>
      </c>
      <c r="B1877" t="s">
        <v>1874</v>
      </c>
      <c r="C1877" t="b">
        <f t="shared" si="29"/>
        <v>0</v>
      </c>
    </row>
    <row r="1878" spans="1:3" x14ac:dyDescent="0.25">
      <c r="A1878" t="s">
        <v>17019</v>
      </c>
      <c r="B1878" t="s">
        <v>1875</v>
      </c>
      <c r="C1878" t="b">
        <f t="shared" si="29"/>
        <v>0</v>
      </c>
    </row>
    <row r="1879" spans="1:3" x14ac:dyDescent="0.25">
      <c r="A1879" t="s">
        <v>17020</v>
      </c>
      <c r="B1879" t="s">
        <v>1876</v>
      </c>
      <c r="C1879" t="b">
        <f t="shared" si="29"/>
        <v>0</v>
      </c>
    </row>
    <row r="1880" spans="1:3" x14ac:dyDescent="0.25">
      <c r="A1880" t="s">
        <v>17021</v>
      </c>
      <c r="B1880" t="s">
        <v>1877</v>
      </c>
      <c r="C1880" t="b">
        <f t="shared" si="29"/>
        <v>0</v>
      </c>
    </row>
    <row r="1881" spans="1:3" x14ac:dyDescent="0.25">
      <c r="A1881" t="s">
        <v>17022</v>
      </c>
      <c r="B1881" t="s">
        <v>1878</v>
      </c>
      <c r="C1881" t="b">
        <f t="shared" si="29"/>
        <v>0</v>
      </c>
    </row>
    <row r="1882" spans="1:3" x14ac:dyDescent="0.25">
      <c r="A1882" t="s">
        <v>17023</v>
      </c>
      <c r="B1882" t="s">
        <v>1879</v>
      </c>
      <c r="C1882" t="b">
        <f t="shared" si="29"/>
        <v>0</v>
      </c>
    </row>
    <row r="1883" spans="1:3" x14ac:dyDescent="0.25">
      <c r="A1883" t="s">
        <v>17024</v>
      </c>
      <c r="B1883" t="s">
        <v>1880</v>
      </c>
      <c r="C1883" t="b">
        <f t="shared" si="29"/>
        <v>0</v>
      </c>
    </row>
    <row r="1884" spans="1:3" x14ac:dyDescent="0.25">
      <c r="A1884" t="s">
        <v>17025</v>
      </c>
      <c r="B1884" t="s">
        <v>1881</v>
      </c>
      <c r="C1884" t="b">
        <f t="shared" si="29"/>
        <v>0</v>
      </c>
    </row>
    <row r="1885" spans="1:3" x14ac:dyDescent="0.25">
      <c r="A1885" t="s">
        <v>17026</v>
      </c>
      <c r="B1885" t="s">
        <v>1882</v>
      </c>
      <c r="C1885" t="b">
        <f t="shared" si="29"/>
        <v>0</v>
      </c>
    </row>
    <row r="1886" spans="1:3" x14ac:dyDescent="0.25">
      <c r="A1886" t="s">
        <v>17027</v>
      </c>
      <c r="B1886" t="s">
        <v>1883</v>
      </c>
      <c r="C1886" t="b">
        <f t="shared" si="29"/>
        <v>0</v>
      </c>
    </row>
    <row r="1887" spans="1:3" x14ac:dyDescent="0.25">
      <c r="A1887" t="s">
        <v>17028</v>
      </c>
      <c r="B1887" t="s">
        <v>1884</v>
      </c>
      <c r="C1887" t="b">
        <f t="shared" si="29"/>
        <v>0</v>
      </c>
    </row>
    <row r="1888" spans="1:3" x14ac:dyDescent="0.25">
      <c r="A1888" t="s">
        <v>17029</v>
      </c>
      <c r="B1888" t="s">
        <v>1885</v>
      </c>
      <c r="C1888" t="b">
        <f t="shared" si="29"/>
        <v>0</v>
      </c>
    </row>
    <row r="1889" spans="1:3" x14ac:dyDescent="0.25">
      <c r="A1889" t="s">
        <v>17030</v>
      </c>
      <c r="B1889" t="s">
        <v>1886</v>
      </c>
      <c r="C1889" t="b">
        <f t="shared" si="29"/>
        <v>0</v>
      </c>
    </row>
    <row r="1890" spans="1:3" x14ac:dyDescent="0.25">
      <c r="A1890" t="s">
        <v>17031</v>
      </c>
      <c r="B1890" t="s">
        <v>1887</v>
      </c>
      <c r="C1890" t="b">
        <f t="shared" si="29"/>
        <v>0</v>
      </c>
    </row>
    <row r="1891" spans="1:3" x14ac:dyDescent="0.25">
      <c r="A1891" t="s">
        <v>17032</v>
      </c>
      <c r="B1891" t="s">
        <v>1888</v>
      </c>
      <c r="C1891" t="b">
        <f t="shared" si="29"/>
        <v>0</v>
      </c>
    </row>
    <row r="1892" spans="1:3" x14ac:dyDescent="0.25">
      <c r="A1892" t="s">
        <v>17033</v>
      </c>
      <c r="B1892" t="s">
        <v>1889</v>
      </c>
      <c r="C1892" t="b">
        <f t="shared" si="29"/>
        <v>0</v>
      </c>
    </row>
    <row r="1893" spans="1:3" x14ac:dyDescent="0.25">
      <c r="A1893" t="s">
        <v>17034</v>
      </c>
      <c r="B1893" t="s">
        <v>1890</v>
      </c>
      <c r="C1893" t="b">
        <f t="shared" si="29"/>
        <v>0</v>
      </c>
    </row>
    <row r="1894" spans="1:3" x14ac:dyDescent="0.25">
      <c r="A1894" t="s">
        <v>17035</v>
      </c>
      <c r="B1894" t="s">
        <v>1891</v>
      </c>
      <c r="C1894" t="b">
        <f t="shared" si="29"/>
        <v>0</v>
      </c>
    </row>
    <row r="1895" spans="1:3" x14ac:dyDescent="0.25">
      <c r="A1895" t="s">
        <v>17036</v>
      </c>
      <c r="B1895" t="s">
        <v>1892</v>
      </c>
      <c r="C1895" t="b">
        <f t="shared" si="29"/>
        <v>0</v>
      </c>
    </row>
    <row r="1896" spans="1:3" x14ac:dyDescent="0.25">
      <c r="A1896" t="s">
        <v>17037</v>
      </c>
      <c r="B1896" t="s">
        <v>1893</v>
      </c>
      <c r="C1896" t="b">
        <f t="shared" si="29"/>
        <v>0</v>
      </c>
    </row>
    <row r="1897" spans="1:3" x14ac:dyDescent="0.25">
      <c r="A1897" t="s">
        <v>17038</v>
      </c>
      <c r="B1897" t="s">
        <v>1894</v>
      </c>
      <c r="C1897" t="b">
        <f t="shared" si="29"/>
        <v>0</v>
      </c>
    </row>
    <row r="1898" spans="1:3" x14ac:dyDescent="0.25">
      <c r="A1898" t="s">
        <v>17039</v>
      </c>
      <c r="B1898" t="s">
        <v>1895</v>
      </c>
      <c r="C1898" t="b">
        <f t="shared" si="29"/>
        <v>0</v>
      </c>
    </row>
    <row r="1899" spans="1:3" x14ac:dyDescent="0.25">
      <c r="A1899" t="s">
        <v>17040</v>
      </c>
      <c r="B1899" t="s">
        <v>1896</v>
      </c>
      <c r="C1899" t="b">
        <f t="shared" si="29"/>
        <v>0</v>
      </c>
    </row>
    <row r="1900" spans="1:3" x14ac:dyDescent="0.25">
      <c r="A1900" t="s">
        <v>17041</v>
      </c>
      <c r="B1900" t="s">
        <v>1897</v>
      </c>
      <c r="C1900" t="b">
        <f t="shared" si="29"/>
        <v>0</v>
      </c>
    </row>
    <row r="1901" spans="1:3" x14ac:dyDescent="0.25">
      <c r="A1901" t="s">
        <v>17042</v>
      </c>
      <c r="B1901" t="s">
        <v>1898</v>
      </c>
      <c r="C1901" t="b">
        <f t="shared" si="29"/>
        <v>0</v>
      </c>
    </row>
    <row r="1902" spans="1:3" x14ac:dyDescent="0.25">
      <c r="A1902" t="s">
        <v>17043</v>
      </c>
      <c r="B1902" t="s">
        <v>1899</v>
      </c>
      <c r="C1902" t="b">
        <f t="shared" si="29"/>
        <v>0</v>
      </c>
    </row>
    <row r="1903" spans="1:3" x14ac:dyDescent="0.25">
      <c r="A1903" t="s">
        <v>17044</v>
      </c>
      <c r="B1903" t="s">
        <v>1900</v>
      </c>
      <c r="C1903" t="b">
        <f t="shared" si="29"/>
        <v>0</v>
      </c>
    </row>
    <row r="1904" spans="1:3" x14ac:dyDescent="0.25">
      <c r="A1904" t="s">
        <v>17045</v>
      </c>
      <c r="B1904" t="s">
        <v>1901</v>
      </c>
      <c r="C1904" t="b">
        <f t="shared" si="29"/>
        <v>0</v>
      </c>
    </row>
    <row r="1905" spans="1:3" x14ac:dyDescent="0.25">
      <c r="A1905" t="s">
        <v>17046</v>
      </c>
      <c r="B1905" t="s">
        <v>1902</v>
      </c>
      <c r="C1905" t="b">
        <f t="shared" si="29"/>
        <v>0</v>
      </c>
    </row>
    <row r="1906" spans="1:3" x14ac:dyDescent="0.25">
      <c r="A1906" t="s">
        <v>17047</v>
      </c>
      <c r="B1906" t="s">
        <v>1903</v>
      </c>
      <c r="C1906" t="b">
        <f t="shared" si="29"/>
        <v>0</v>
      </c>
    </row>
    <row r="1907" spans="1:3" x14ac:dyDescent="0.25">
      <c r="A1907" t="s">
        <v>17048</v>
      </c>
      <c r="B1907" t="s">
        <v>1904</v>
      </c>
      <c r="C1907" t="b">
        <f t="shared" si="29"/>
        <v>0</v>
      </c>
    </row>
    <row r="1908" spans="1:3" x14ac:dyDescent="0.25">
      <c r="A1908" t="s">
        <v>17049</v>
      </c>
      <c r="B1908" t="s">
        <v>1905</v>
      </c>
      <c r="C1908" t="b">
        <f t="shared" si="29"/>
        <v>0</v>
      </c>
    </row>
    <row r="1909" spans="1:3" x14ac:dyDescent="0.25">
      <c r="A1909" t="s">
        <v>17050</v>
      </c>
      <c r="B1909" t="s">
        <v>1906</v>
      </c>
      <c r="C1909" t="b">
        <f t="shared" si="29"/>
        <v>0</v>
      </c>
    </row>
    <row r="1910" spans="1:3" x14ac:dyDescent="0.25">
      <c r="A1910" t="s">
        <v>17051</v>
      </c>
      <c r="B1910" t="s">
        <v>1907</v>
      </c>
      <c r="C1910" t="b">
        <f t="shared" si="29"/>
        <v>0</v>
      </c>
    </row>
    <row r="1911" spans="1:3" x14ac:dyDescent="0.25">
      <c r="A1911" t="s">
        <v>17052</v>
      </c>
      <c r="B1911" t="s">
        <v>1908</v>
      </c>
      <c r="C1911" t="b">
        <f t="shared" si="29"/>
        <v>0</v>
      </c>
    </row>
    <row r="1912" spans="1:3" x14ac:dyDescent="0.25">
      <c r="A1912" t="s">
        <v>17053</v>
      </c>
      <c r="B1912" t="s">
        <v>1909</v>
      </c>
      <c r="C1912" t="b">
        <f t="shared" si="29"/>
        <v>0</v>
      </c>
    </row>
    <row r="1913" spans="1:3" x14ac:dyDescent="0.25">
      <c r="A1913" t="s">
        <v>17054</v>
      </c>
      <c r="B1913" t="s">
        <v>1910</v>
      </c>
      <c r="C1913" t="b">
        <f t="shared" si="29"/>
        <v>0</v>
      </c>
    </row>
    <row r="1914" spans="1:3" x14ac:dyDescent="0.25">
      <c r="A1914" t="s">
        <v>17055</v>
      </c>
      <c r="B1914" t="s">
        <v>1911</v>
      </c>
      <c r="C1914" t="b">
        <f t="shared" si="29"/>
        <v>0</v>
      </c>
    </row>
    <row r="1915" spans="1:3" x14ac:dyDescent="0.25">
      <c r="A1915" t="s">
        <v>17056</v>
      </c>
      <c r="B1915" t="s">
        <v>1912</v>
      </c>
      <c r="C1915" t="b">
        <f t="shared" si="29"/>
        <v>0</v>
      </c>
    </row>
    <row r="1916" spans="1:3" x14ac:dyDescent="0.25">
      <c r="A1916" t="s">
        <v>17057</v>
      </c>
      <c r="B1916" t="s">
        <v>1913</v>
      </c>
      <c r="C1916" t="b">
        <f t="shared" si="29"/>
        <v>0</v>
      </c>
    </row>
    <row r="1917" spans="1:3" x14ac:dyDescent="0.25">
      <c r="A1917" t="s">
        <v>17058</v>
      </c>
      <c r="B1917" t="s">
        <v>1914</v>
      </c>
      <c r="C1917" t="b">
        <f t="shared" si="29"/>
        <v>0</v>
      </c>
    </row>
    <row r="1918" spans="1:3" x14ac:dyDescent="0.25">
      <c r="A1918" t="s">
        <v>17059</v>
      </c>
      <c r="B1918" t="s">
        <v>1915</v>
      </c>
      <c r="C1918" t="b">
        <f t="shared" si="29"/>
        <v>0</v>
      </c>
    </row>
    <row r="1919" spans="1:3" x14ac:dyDescent="0.25">
      <c r="A1919" t="s">
        <v>17060</v>
      </c>
      <c r="B1919" t="s">
        <v>1916</v>
      </c>
      <c r="C1919" t="b">
        <f t="shared" si="29"/>
        <v>0</v>
      </c>
    </row>
    <row r="1920" spans="1:3" x14ac:dyDescent="0.25">
      <c r="A1920" t="s">
        <v>17061</v>
      </c>
      <c r="B1920" t="s">
        <v>1917</v>
      </c>
      <c r="C1920" t="b">
        <f t="shared" si="29"/>
        <v>0</v>
      </c>
    </row>
    <row r="1921" spans="1:3" x14ac:dyDescent="0.25">
      <c r="A1921" t="s">
        <v>17062</v>
      </c>
      <c r="B1921" t="s">
        <v>1918</v>
      </c>
      <c r="C1921" t="b">
        <f t="shared" si="29"/>
        <v>0</v>
      </c>
    </row>
    <row r="1922" spans="1:3" x14ac:dyDescent="0.25">
      <c r="A1922" t="s">
        <v>17063</v>
      </c>
      <c r="B1922" t="s">
        <v>1919</v>
      </c>
      <c r="C1922" t="b">
        <f t="shared" si="29"/>
        <v>0</v>
      </c>
    </row>
    <row r="1923" spans="1:3" x14ac:dyDescent="0.25">
      <c r="A1923" t="s">
        <v>17064</v>
      </c>
      <c r="B1923" t="s">
        <v>1920</v>
      </c>
      <c r="C1923" t="b">
        <f t="shared" ref="C1923:C1986" si="30">A1923=B1923</f>
        <v>0</v>
      </c>
    </row>
    <row r="1924" spans="1:3" x14ac:dyDescent="0.25">
      <c r="A1924" t="s">
        <v>17065</v>
      </c>
      <c r="B1924" t="s">
        <v>1921</v>
      </c>
      <c r="C1924" t="b">
        <f t="shared" si="30"/>
        <v>0</v>
      </c>
    </row>
    <row r="1925" spans="1:3" x14ac:dyDescent="0.25">
      <c r="A1925" t="s">
        <v>17066</v>
      </c>
      <c r="B1925" t="s">
        <v>1922</v>
      </c>
      <c r="C1925" t="b">
        <f t="shared" si="30"/>
        <v>0</v>
      </c>
    </row>
    <row r="1926" spans="1:3" x14ac:dyDescent="0.25">
      <c r="A1926" t="s">
        <v>17067</v>
      </c>
      <c r="B1926" t="s">
        <v>1923</v>
      </c>
      <c r="C1926" t="b">
        <f t="shared" si="30"/>
        <v>0</v>
      </c>
    </row>
    <row r="1927" spans="1:3" x14ac:dyDescent="0.25">
      <c r="A1927" t="s">
        <v>17068</v>
      </c>
      <c r="B1927" t="s">
        <v>1924</v>
      </c>
      <c r="C1927" t="b">
        <f t="shared" si="30"/>
        <v>0</v>
      </c>
    </row>
    <row r="1928" spans="1:3" x14ac:dyDescent="0.25">
      <c r="A1928" t="s">
        <v>17069</v>
      </c>
      <c r="B1928" t="s">
        <v>1925</v>
      </c>
      <c r="C1928" t="b">
        <f t="shared" si="30"/>
        <v>0</v>
      </c>
    </row>
    <row r="1929" spans="1:3" x14ac:dyDescent="0.25">
      <c r="A1929" t="s">
        <v>17070</v>
      </c>
      <c r="B1929" t="s">
        <v>1926</v>
      </c>
      <c r="C1929" t="b">
        <f t="shared" si="30"/>
        <v>0</v>
      </c>
    </row>
    <row r="1930" spans="1:3" x14ac:dyDescent="0.25">
      <c r="A1930" t="s">
        <v>17071</v>
      </c>
      <c r="B1930" t="s">
        <v>1927</v>
      </c>
      <c r="C1930" t="b">
        <f t="shared" si="30"/>
        <v>0</v>
      </c>
    </row>
    <row r="1931" spans="1:3" x14ac:dyDescent="0.25">
      <c r="A1931" t="s">
        <v>17072</v>
      </c>
      <c r="B1931" t="s">
        <v>1928</v>
      </c>
      <c r="C1931" t="b">
        <f t="shared" si="30"/>
        <v>0</v>
      </c>
    </row>
    <row r="1932" spans="1:3" x14ac:dyDescent="0.25">
      <c r="A1932" t="s">
        <v>17073</v>
      </c>
      <c r="B1932" t="s">
        <v>1929</v>
      </c>
      <c r="C1932" t="b">
        <f t="shared" si="30"/>
        <v>0</v>
      </c>
    </row>
    <row r="1933" spans="1:3" x14ac:dyDescent="0.25">
      <c r="A1933" t="s">
        <v>17074</v>
      </c>
      <c r="B1933" t="s">
        <v>1930</v>
      </c>
      <c r="C1933" t="b">
        <f t="shared" si="30"/>
        <v>0</v>
      </c>
    </row>
    <row r="1934" spans="1:3" x14ac:dyDescent="0.25">
      <c r="A1934" t="s">
        <v>17075</v>
      </c>
      <c r="B1934" t="s">
        <v>1931</v>
      </c>
      <c r="C1934" t="b">
        <f t="shared" si="30"/>
        <v>0</v>
      </c>
    </row>
    <row r="1935" spans="1:3" x14ac:dyDescent="0.25">
      <c r="A1935" t="s">
        <v>17076</v>
      </c>
      <c r="B1935" t="s">
        <v>1932</v>
      </c>
      <c r="C1935" t="b">
        <f t="shared" si="30"/>
        <v>0</v>
      </c>
    </row>
    <row r="1936" spans="1:3" x14ac:dyDescent="0.25">
      <c r="A1936" t="s">
        <v>17077</v>
      </c>
      <c r="B1936" t="s">
        <v>1933</v>
      </c>
      <c r="C1936" t="b">
        <f t="shared" si="30"/>
        <v>0</v>
      </c>
    </row>
    <row r="1937" spans="1:3" x14ac:dyDescent="0.25">
      <c r="A1937" t="s">
        <v>17078</v>
      </c>
      <c r="B1937" t="s">
        <v>1934</v>
      </c>
      <c r="C1937" t="b">
        <f t="shared" si="30"/>
        <v>0</v>
      </c>
    </row>
    <row r="1938" spans="1:3" x14ac:dyDescent="0.25">
      <c r="A1938" t="s">
        <v>17079</v>
      </c>
      <c r="B1938" t="s">
        <v>1935</v>
      </c>
      <c r="C1938" t="b">
        <f t="shared" si="30"/>
        <v>0</v>
      </c>
    </row>
    <row r="1939" spans="1:3" x14ac:dyDescent="0.25">
      <c r="A1939" t="s">
        <v>17080</v>
      </c>
      <c r="B1939" t="s">
        <v>1936</v>
      </c>
      <c r="C1939" t="b">
        <f t="shared" si="30"/>
        <v>0</v>
      </c>
    </row>
    <row r="1940" spans="1:3" x14ac:dyDescent="0.25">
      <c r="A1940" t="s">
        <v>17081</v>
      </c>
      <c r="B1940" t="s">
        <v>1937</v>
      </c>
      <c r="C1940" t="b">
        <f t="shared" si="30"/>
        <v>0</v>
      </c>
    </row>
    <row r="1941" spans="1:3" x14ac:dyDescent="0.25">
      <c r="A1941" t="s">
        <v>17082</v>
      </c>
      <c r="B1941" t="s">
        <v>1938</v>
      </c>
      <c r="C1941" t="b">
        <f t="shared" si="30"/>
        <v>0</v>
      </c>
    </row>
    <row r="1942" spans="1:3" x14ac:dyDescent="0.25">
      <c r="A1942" t="s">
        <v>17083</v>
      </c>
      <c r="B1942" t="s">
        <v>1939</v>
      </c>
      <c r="C1942" t="b">
        <f t="shared" si="30"/>
        <v>0</v>
      </c>
    </row>
    <row r="1943" spans="1:3" x14ac:dyDescent="0.25">
      <c r="A1943" t="s">
        <v>17084</v>
      </c>
      <c r="B1943" t="s">
        <v>1940</v>
      </c>
      <c r="C1943" t="b">
        <f t="shared" si="30"/>
        <v>0</v>
      </c>
    </row>
    <row r="1944" spans="1:3" x14ac:dyDescent="0.25">
      <c r="A1944" t="s">
        <v>17085</v>
      </c>
      <c r="B1944" t="s">
        <v>1941</v>
      </c>
      <c r="C1944" t="b">
        <f t="shared" si="30"/>
        <v>0</v>
      </c>
    </row>
    <row r="1945" spans="1:3" x14ac:dyDescent="0.25">
      <c r="A1945" t="s">
        <v>17086</v>
      </c>
      <c r="B1945" t="s">
        <v>1942</v>
      </c>
      <c r="C1945" t="b">
        <f t="shared" si="30"/>
        <v>0</v>
      </c>
    </row>
    <row r="1946" spans="1:3" x14ac:dyDescent="0.25">
      <c r="A1946" t="s">
        <v>17087</v>
      </c>
      <c r="B1946" t="s">
        <v>1943</v>
      </c>
      <c r="C1946" t="b">
        <f t="shared" si="30"/>
        <v>0</v>
      </c>
    </row>
    <row r="1947" spans="1:3" x14ac:dyDescent="0.25">
      <c r="A1947" t="s">
        <v>17088</v>
      </c>
      <c r="B1947" t="s">
        <v>1944</v>
      </c>
      <c r="C1947" t="b">
        <f t="shared" si="30"/>
        <v>0</v>
      </c>
    </row>
    <row r="1948" spans="1:3" x14ac:dyDescent="0.25">
      <c r="A1948" t="s">
        <v>17089</v>
      </c>
      <c r="B1948" t="s">
        <v>1945</v>
      </c>
      <c r="C1948" t="b">
        <f t="shared" si="30"/>
        <v>0</v>
      </c>
    </row>
    <row r="1949" spans="1:3" x14ac:dyDescent="0.25">
      <c r="A1949" t="s">
        <v>17090</v>
      </c>
      <c r="B1949" t="s">
        <v>1946</v>
      </c>
      <c r="C1949" t="b">
        <f t="shared" si="30"/>
        <v>0</v>
      </c>
    </row>
    <row r="1950" spans="1:3" x14ac:dyDescent="0.25">
      <c r="A1950" t="s">
        <v>17091</v>
      </c>
      <c r="B1950" t="s">
        <v>1947</v>
      </c>
      <c r="C1950" t="b">
        <f t="shared" si="30"/>
        <v>0</v>
      </c>
    </row>
    <row r="1951" spans="1:3" x14ac:dyDescent="0.25">
      <c r="A1951" t="s">
        <v>17092</v>
      </c>
      <c r="B1951" t="s">
        <v>1948</v>
      </c>
      <c r="C1951" t="b">
        <f t="shared" si="30"/>
        <v>0</v>
      </c>
    </row>
    <row r="1952" spans="1:3" x14ac:dyDescent="0.25">
      <c r="A1952" t="s">
        <v>17093</v>
      </c>
      <c r="B1952" t="s">
        <v>1949</v>
      </c>
      <c r="C1952" t="b">
        <f t="shared" si="30"/>
        <v>0</v>
      </c>
    </row>
    <row r="1953" spans="1:3" x14ac:dyDescent="0.25">
      <c r="A1953" t="s">
        <v>17094</v>
      </c>
      <c r="B1953" t="s">
        <v>1950</v>
      </c>
      <c r="C1953" t="b">
        <f t="shared" si="30"/>
        <v>0</v>
      </c>
    </row>
    <row r="1954" spans="1:3" x14ac:dyDescent="0.25">
      <c r="A1954" t="s">
        <v>17095</v>
      </c>
      <c r="B1954" t="s">
        <v>1951</v>
      </c>
      <c r="C1954" t="b">
        <f t="shared" si="30"/>
        <v>0</v>
      </c>
    </row>
    <row r="1955" spans="1:3" x14ac:dyDescent="0.25">
      <c r="A1955" t="s">
        <v>17096</v>
      </c>
      <c r="B1955" t="s">
        <v>1952</v>
      </c>
      <c r="C1955" t="b">
        <f t="shared" si="30"/>
        <v>0</v>
      </c>
    </row>
    <row r="1956" spans="1:3" x14ac:dyDescent="0.25">
      <c r="A1956" t="s">
        <v>17097</v>
      </c>
      <c r="B1956" t="s">
        <v>1953</v>
      </c>
      <c r="C1956" t="b">
        <f t="shared" si="30"/>
        <v>0</v>
      </c>
    </row>
    <row r="1957" spans="1:3" x14ac:dyDescent="0.25">
      <c r="A1957" t="s">
        <v>17098</v>
      </c>
      <c r="B1957" t="s">
        <v>1954</v>
      </c>
      <c r="C1957" t="b">
        <f t="shared" si="30"/>
        <v>0</v>
      </c>
    </row>
    <row r="1958" spans="1:3" x14ac:dyDescent="0.25">
      <c r="A1958" t="s">
        <v>17099</v>
      </c>
      <c r="B1958" t="s">
        <v>1955</v>
      </c>
      <c r="C1958" t="b">
        <f t="shared" si="30"/>
        <v>0</v>
      </c>
    </row>
    <row r="1959" spans="1:3" x14ac:dyDescent="0.25">
      <c r="A1959" t="s">
        <v>17100</v>
      </c>
      <c r="B1959" t="s">
        <v>1956</v>
      </c>
      <c r="C1959" t="b">
        <f t="shared" si="30"/>
        <v>0</v>
      </c>
    </row>
    <row r="1960" spans="1:3" x14ac:dyDescent="0.25">
      <c r="A1960" t="s">
        <v>17101</v>
      </c>
      <c r="B1960" t="s">
        <v>1957</v>
      </c>
      <c r="C1960" t="b">
        <f t="shared" si="30"/>
        <v>0</v>
      </c>
    </row>
    <row r="1961" spans="1:3" x14ac:dyDescent="0.25">
      <c r="A1961" t="s">
        <v>17102</v>
      </c>
      <c r="B1961" t="s">
        <v>1958</v>
      </c>
      <c r="C1961" t="b">
        <f t="shared" si="30"/>
        <v>0</v>
      </c>
    </row>
    <row r="1962" spans="1:3" x14ac:dyDescent="0.25">
      <c r="A1962" t="s">
        <v>17103</v>
      </c>
      <c r="B1962" t="s">
        <v>1959</v>
      </c>
      <c r="C1962" t="b">
        <f t="shared" si="30"/>
        <v>0</v>
      </c>
    </row>
    <row r="1963" spans="1:3" x14ac:dyDescent="0.25">
      <c r="A1963" t="s">
        <v>17104</v>
      </c>
      <c r="B1963" t="s">
        <v>1960</v>
      </c>
      <c r="C1963" t="b">
        <f t="shared" si="30"/>
        <v>0</v>
      </c>
    </row>
    <row r="1964" spans="1:3" x14ac:dyDescent="0.25">
      <c r="A1964" t="s">
        <v>17105</v>
      </c>
      <c r="B1964" t="s">
        <v>1961</v>
      </c>
      <c r="C1964" t="b">
        <f t="shared" si="30"/>
        <v>0</v>
      </c>
    </row>
    <row r="1965" spans="1:3" x14ac:dyDescent="0.25">
      <c r="A1965" t="s">
        <v>17106</v>
      </c>
      <c r="B1965" t="s">
        <v>1962</v>
      </c>
      <c r="C1965" t="b">
        <f t="shared" si="30"/>
        <v>0</v>
      </c>
    </row>
    <row r="1966" spans="1:3" x14ac:dyDescent="0.25">
      <c r="A1966" t="s">
        <v>17107</v>
      </c>
      <c r="B1966" t="s">
        <v>1963</v>
      </c>
      <c r="C1966" t="b">
        <f t="shared" si="30"/>
        <v>0</v>
      </c>
    </row>
    <row r="1967" spans="1:3" x14ac:dyDescent="0.25">
      <c r="A1967" t="s">
        <v>17108</v>
      </c>
      <c r="B1967" t="s">
        <v>1964</v>
      </c>
      <c r="C1967" t="b">
        <f t="shared" si="30"/>
        <v>0</v>
      </c>
    </row>
    <row r="1968" spans="1:3" x14ac:dyDescent="0.25">
      <c r="A1968" t="s">
        <v>17109</v>
      </c>
      <c r="B1968" t="s">
        <v>1965</v>
      </c>
      <c r="C1968" t="b">
        <f t="shared" si="30"/>
        <v>0</v>
      </c>
    </row>
    <row r="1969" spans="1:3" x14ac:dyDescent="0.25">
      <c r="A1969" t="s">
        <v>17110</v>
      </c>
      <c r="B1969" t="s">
        <v>1966</v>
      </c>
      <c r="C1969" t="b">
        <f t="shared" si="30"/>
        <v>0</v>
      </c>
    </row>
    <row r="1970" spans="1:3" x14ac:dyDescent="0.25">
      <c r="A1970" t="s">
        <v>17111</v>
      </c>
      <c r="B1970" t="s">
        <v>1967</v>
      </c>
      <c r="C1970" t="b">
        <f t="shared" si="30"/>
        <v>0</v>
      </c>
    </row>
    <row r="1971" spans="1:3" x14ac:dyDescent="0.25">
      <c r="A1971" t="s">
        <v>17112</v>
      </c>
      <c r="B1971" t="s">
        <v>1968</v>
      </c>
      <c r="C1971" t="b">
        <f t="shared" si="30"/>
        <v>0</v>
      </c>
    </row>
    <row r="1972" spans="1:3" x14ac:dyDescent="0.25">
      <c r="A1972" t="s">
        <v>17113</v>
      </c>
      <c r="B1972" t="s">
        <v>1969</v>
      </c>
      <c r="C1972" t="b">
        <f t="shared" si="30"/>
        <v>0</v>
      </c>
    </row>
    <row r="1973" spans="1:3" x14ac:dyDescent="0.25">
      <c r="A1973" t="s">
        <v>17114</v>
      </c>
      <c r="B1973" t="s">
        <v>1970</v>
      </c>
      <c r="C1973" t="b">
        <f t="shared" si="30"/>
        <v>0</v>
      </c>
    </row>
    <row r="1974" spans="1:3" x14ac:dyDescent="0.25">
      <c r="A1974" t="s">
        <v>17115</v>
      </c>
      <c r="B1974" t="s">
        <v>1971</v>
      </c>
      <c r="C1974" t="b">
        <f t="shared" si="30"/>
        <v>0</v>
      </c>
    </row>
    <row r="1975" spans="1:3" x14ac:dyDescent="0.25">
      <c r="A1975" t="s">
        <v>17116</v>
      </c>
      <c r="B1975" t="s">
        <v>1972</v>
      </c>
      <c r="C1975" t="b">
        <f t="shared" si="30"/>
        <v>0</v>
      </c>
    </row>
    <row r="1976" spans="1:3" x14ac:dyDescent="0.25">
      <c r="A1976" t="s">
        <v>17117</v>
      </c>
      <c r="B1976" t="s">
        <v>1972</v>
      </c>
      <c r="C1976" t="b">
        <f t="shared" si="30"/>
        <v>0</v>
      </c>
    </row>
    <row r="1977" spans="1:3" x14ac:dyDescent="0.25">
      <c r="A1977" t="s">
        <v>17118</v>
      </c>
      <c r="B1977" t="s">
        <v>1973</v>
      </c>
      <c r="C1977" t="b">
        <f t="shared" si="30"/>
        <v>0</v>
      </c>
    </row>
    <row r="1978" spans="1:3" x14ac:dyDescent="0.25">
      <c r="A1978" t="s">
        <v>17119</v>
      </c>
      <c r="B1978" t="s">
        <v>1974</v>
      </c>
      <c r="C1978" t="b">
        <f t="shared" si="30"/>
        <v>0</v>
      </c>
    </row>
    <row r="1979" spans="1:3" x14ac:dyDescent="0.25">
      <c r="A1979" t="s">
        <v>17120</v>
      </c>
      <c r="B1979" t="s">
        <v>1975</v>
      </c>
      <c r="C1979" t="b">
        <f t="shared" si="30"/>
        <v>0</v>
      </c>
    </row>
    <row r="1980" spans="1:3" x14ac:dyDescent="0.25">
      <c r="A1980" t="s">
        <v>17121</v>
      </c>
      <c r="B1980" t="s">
        <v>1976</v>
      </c>
      <c r="C1980" t="b">
        <f t="shared" si="30"/>
        <v>0</v>
      </c>
    </row>
    <row r="1981" spans="1:3" x14ac:dyDescent="0.25">
      <c r="A1981" t="s">
        <v>17122</v>
      </c>
      <c r="B1981" t="s">
        <v>1977</v>
      </c>
      <c r="C1981" t="b">
        <f t="shared" si="30"/>
        <v>0</v>
      </c>
    </row>
    <row r="1982" spans="1:3" x14ac:dyDescent="0.25">
      <c r="A1982" t="s">
        <v>17123</v>
      </c>
      <c r="B1982" t="s">
        <v>1978</v>
      </c>
      <c r="C1982" t="b">
        <f t="shared" si="30"/>
        <v>0</v>
      </c>
    </row>
    <row r="1983" spans="1:3" x14ac:dyDescent="0.25">
      <c r="A1983" t="s">
        <v>17124</v>
      </c>
      <c r="B1983" t="s">
        <v>1979</v>
      </c>
      <c r="C1983" t="b">
        <f t="shared" si="30"/>
        <v>0</v>
      </c>
    </row>
    <row r="1984" spans="1:3" x14ac:dyDescent="0.25">
      <c r="A1984" t="s">
        <v>17125</v>
      </c>
      <c r="B1984" t="s">
        <v>1980</v>
      </c>
      <c r="C1984" t="b">
        <f t="shared" si="30"/>
        <v>0</v>
      </c>
    </row>
    <row r="1985" spans="1:3" x14ac:dyDescent="0.25">
      <c r="A1985" t="s">
        <v>17126</v>
      </c>
      <c r="B1985" t="s">
        <v>1981</v>
      </c>
      <c r="C1985" t="b">
        <f t="shared" si="30"/>
        <v>0</v>
      </c>
    </row>
    <row r="1986" spans="1:3" x14ac:dyDescent="0.25">
      <c r="A1986" t="s">
        <v>17127</v>
      </c>
      <c r="B1986" t="s">
        <v>1982</v>
      </c>
      <c r="C1986" t="b">
        <f t="shared" si="30"/>
        <v>0</v>
      </c>
    </row>
    <row r="1987" spans="1:3" x14ac:dyDescent="0.25">
      <c r="A1987" t="s">
        <v>17128</v>
      </c>
      <c r="B1987" t="s">
        <v>1983</v>
      </c>
      <c r="C1987" t="b">
        <f t="shared" ref="C1987:C2050" si="31">A1987=B1987</f>
        <v>0</v>
      </c>
    </row>
    <row r="1988" spans="1:3" x14ac:dyDescent="0.25">
      <c r="A1988" t="s">
        <v>17129</v>
      </c>
      <c r="B1988" t="s">
        <v>1984</v>
      </c>
      <c r="C1988" t="b">
        <f t="shared" si="31"/>
        <v>0</v>
      </c>
    </row>
    <row r="1989" spans="1:3" x14ac:dyDescent="0.25">
      <c r="A1989" t="s">
        <v>17130</v>
      </c>
      <c r="B1989" t="s">
        <v>1985</v>
      </c>
      <c r="C1989" t="b">
        <f t="shared" si="31"/>
        <v>0</v>
      </c>
    </row>
    <row r="1990" spans="1:3" x14ac:dyDescent="0.25">
      <c r="A1990" t="s">
        <v>17131</v>
      </c>
      <c r="B1990" t="s">
        <v>1986</v>
      </c>
      <c r="C1990" t="b">
        <f t="shared" si="31"/>
        <v>0</v>
      </c>
    </row>
    <row r="1991" spans="1:3" x14ac:dyDescent="0.25">
      <c r="A1991" t="s">
        <v>17132</v>
      </c>
      <c r="B1991" t="s">
        <v>1987</v>
      </c>
      <c r="C1991" t="b">
        <f t="shared" si="31"/>
        <v>0</v>
      </c>
    </row>
    <row r="1992" spans="1:3" x14ac:dyDescent="0.25">
      <c r="A1992" t="s">
        <v>17133</v>
      </c>
      <c r="B1992" t="s">
        <v>1988</v>
      </c>
      <c r="C1992" t="b">
        <f t="shared" si="31"/>
        <v>0</v>
      </c>
    </row>
    <row r="1993" spans="1:3" x14ac:dyDescent="0.25">
      <c r="A1993" t="s">
        <v>17134</v>
      </c>
      <c r="B1993" t="s">
        <v>1989</v>
      </c>
      <c r="C1993" t="b">
        <f t="shared" si="31"/>
        <v>0</v>
      </c>
    </row>
    <row r="1994" spans="1:3" x14ac:dyDescent="0.25">
      <c r="A1994" t="s">
        <v>17135</v>
      </c>
      <c r="B1994" t="s">
        <v>1990</v>
      </c>
      <c r="C1994" t="b">
        <f t="shared" si="31"/>
        <v>0</v>
      </c>
    </row>
    <row r="1995" spans="1:3" x14ac:dyDescent="0.25">
      <c r="A1995" t="s">
        <v>17136</v>
      </c>
      <c r="B1995" t="s">
        <v>1991</v>
      </c>
      <c r="C1995" t="b">
        <f t="shared" si="31"/>
        <v>0</v>
      </c>
    </row>
    <row r="1996" spans="1:3" x14ac:dyDescent="0.25">
      <c r="A1996" t="s">
        <v>17137</v>
      </c>
      <c r="B1996" t="s">
        <v>1992</v>
      </c>
      <c r="C1996" t="b">
        <f t="shared" si="31"/>
        <v>0</v>
      </c>
    </row>
    <row r="1997" spans="1:3" x14ac:dyDescent="0.25">
      <c r="A1997" t="s">
        <v>17138</v>
      </c>
      <c r="B1997" t="s">
        <v>1993</v>
      </c>
      <c r="C1997" t="b">
        <f t="shared" si="31"/>
        <v>0</v>
      </c>
    </row>
    <row r="1998" spans="1:3" x14ac:dyDescent="0.25">
      <c r="A1998" t="s">
        <v>17139</v>
      </c>
      <c r="B1998" t="s">
        <v>1994</v>
      </c>
      <c r="C1998" t="b">
        <f t="shared" si="31"/>
        <v>0</v>
      </c>
    </row>
    <row r="1999" spans="1:3" x14ac:dyDescent="0.25">
      <c r="A1999" t="s">
        <v>17140</v>
      </c>
      <c r="B1999" t="s">
        <v>1995</v>
      </c>
      <c r="C1999" t="b">
        <f t="shared" si="31"/>
        <v>0</v>
      </c>
    </row>
    <row r="2000" spans="1:3" x14ac:dyDescent="0.25">
      <c r="A2000" t="s">
        <v>17141</v>
      </c>
      <c r="B2000" t="s">
        <v>1996</v>
      </c>
      <c r="C2000" t="b">
        <f t="shared" si="31"/>
        <v>0</v>
      </c>
    </row>
    <row r="2001" spans="1:3" x14ac:dyDescent="0.25">
      <c r="A2001" t="s">
        <v>17142</v>
      </c>
      <c r="B2001" t="s">
        <v>1997</v>
      </c>
      <c r="C2001" t="b">
        <f t="shared" si="31"/>
        <v>0</v>
      </c>
    </row>
    <row r="2002" spans="1:3" x14ac:dyDescent="0.25">
      <c r="A2002" t="s">
        <v>17143</v>
      </c>
      <c r="B2002" t="s">
        <v>1998</v>
      </c>
      <c r="C2002" t="b">
        <f t="shared" si="31"/>
        <v>0</v>
      </c>
    </row>
    <row r="2003" spans="1:3" x14ac:dyDescent="0.25">
      <c r="A2003" t="s">
        <v>17144</v>
      </c>
      <c r="B2003" t="s">
        <v>1999</v>
      </c>
      <c r="C2003" t="b">
        <f t="shared" si="31"/>
        <v>0</v>
      </c>
    </row>
    <row r="2004" spans="1:3" x14ac:dyDescent="0.25">
      <c r="A2004" t="s">
        <v>17145</v>
      </c>
      <c r="B2004" t="s">
        <v>2000</v>
      </c>
      <c r="C2004" t="b">
        <f t="shared" si="31"/>
        <v>0</v>
      </c>
    </row>
    <row r="2005" spans="1:3" x14ac:dyDescent="0.25">
      <c r="A2005" t="s">
        <v>17146</v>
      </c>
      <c r="B2005" t="s">
        <v>2001</v>
      </c>
      <c r="C2005" t="b">
        <f t="shared" si="31"/>
        <v>0</v>
      </c>
    </row>
    <row r="2006" spans="1:3" x14ac:dyDescent="0.25">
      <c r="A2006" t="s">
        <v>17147</v>
      </c>
      <c r="B2006" t="s">
        <v>2002</v>
      </c>
      <c r="C2006" t="b">
        <f t="shared" si="31"/>
        <v>0</v>
      </c>
    </row>
    <row r="2007" spans="1:3" x14ac:dyDescent="0.25">
      <c r="A2007" t="s">
        <v>17148</v>
      </c>
      <c r="B2007" t="s">
        <v>2003</v>
      </c>
      <c r="C2007" t="b">
        <f t="shared" si="31"/>
        <v>0</v>
      </c>
    </row>
    <row r="2008" spans="1:3" x14ac:dyDescent="0.25">
      <c r="A2008" t="s">
        <v>17149</v>
      </c>
      <c r="B2008" t="s">
        <v>2004</v>
      </c>
      <c r="C2008" t="b">
        <f t="shared" si="31"/>
        <v>0</v>
      </c>
    </row>
    <row r="2009" spans="1:3" x14ac:dyDescent="0.25">
      <c r="A2009" t="s">
        <v>17150</v>
      </c>
      <c r="B2009" t="s">
        <v>2005</v>
      </c>
      <c r="C2009" t="b">
        <f t="shared" si="31"/>
        <v>0</v>
      </c>
    </row>
    <row r="2010" spans="1:3" x14ac:dyDescent="0.25">
      <c r="A2010" t="s">
        <v>17151</v>
      </c>
      <c r="B2010" t="s">
        <v>2006</v>
      </c>
      <c r="C2010" t="b">
        <f t="shared" si="31"/>
        <v>0</v>
      </c>
    </row>
    <row r="2011" spans="1:3" x14ac:dyDescent="0.25">
      <c r="A2011" t="s">
        <v>17152</v>
      </c>
      <c r="B2011" t="s">
        <v>2007</v>
      </c>
      <c r="C2011" t="b">
        <f t="shared" si="31"/>
        <v>0</v>
      </c>
    </row>
    <row r="2012" spans="1:3" x14ac:dyDescent="0.25">
      <c r="A2012" t="s">
        <v>17153</v>
      </c>
      <c r="B2012" t="s">
        <v>2008</v>
      </c>
      <c r="C2012" t="b">
        <f t="shared" si="31"/>
        <v>0</v>
      </c>
    </row>
    <row r="2013" spans="1:3" x14ac:dyDescent="0.25">
      <c r="A2013" t="s">
        <v>17154</v>
      </c>
      <c r="B2013" t="s">
        <v>2009</v>
      </c>
      <c r="C2013" t="b">
        <f t="shared" si="31"/>
        <v>0</v>
      </c>
    </row>
    <row r="2014" spans="1:3" x14ac:dyDescent="0.25">
      <c r="A2014" t="s">
        <v>17155</v>
      </c>
      <c r="B2014" t="s">
        <v>2010</v>
      </c>
      <c r="C2014" t="b">
        <f t="shared" si="31"/>
        <v>0</v>
      </c>
    </row>
    <row r="2015" spans="1:3" x14ac:dyDescent="0.25">
      <c r="A2015" t="s">
        <v>17156</v>
      </c>
      <c r="B2015" t="s">
        <v>2011</v>
      </c>
      <c r="C2015" t="b">
        <f t="shared" si="31"/>
        <v>0</v>
      </c>
    </row>
    <row r="2016" spans="1:3" x14ac:dyDescent="0.25">
      <c r="A2016" t="s">
        <v>17157</v>
      </c>
      <c r="B2016" t="s">
        <v>2012</v>
      </c>
      <c r="C2016" t="b">
        <f t="shared" si="31"/>
        <v>0</v>
      </c>
    </row>
    <row r="2017" spans="1:3" x14ac:dyDescent="0.25">
      <c r="A2017" t="s">
        <v>17158</v>
      </c>
      <c r="B2017" t="s">
        <v>2013</v>
      </c>
      <c r="C2017" t="b">
        <f t="shared" si="31"/>
        <v>0</v>
      </c>
    </row>
    <row r="2018" spans="1:3" x14ac:dyDescent="0.25">
      <c r="A2018" t="s">
        <v>17159</v>
      </c>
      <c r="B2018" t="s">
        <v>2014</v>
      </c>
      <c r="C2018" t="b">
        <f t="shared" si="31"/>
        <v>0</v>
      </c>
    </row>
    <row r="2019" spans="1:3" x14ac:dyDescent="0.25">
      <c r="A2019" t="s">
        <v>17160</v>
      </c>
      <c r="B2019" t="s">
        <v>2015</v>
      </c>
      <c r="C2019" t="b">
        <f t="shared" si="31"/>
        <v>0</v>
      </c>
    </row>
    <row r="2020" spans="1:3" x14ac:dyDescent="0.25">
      <c r="A2020" t="s">
        <v>17161</v>
      </c>
      <c r="B2020" t="s">
        <v>2016</v>
      </c>
      <c r="C2020" t="b">
        <f t="shared" si="31"/>
        <v>0</v>
      </c>
    </row>
    <row r="2021" spans="1:3" x14ac:dyDescent="0.25">
      <c r="A2021" t="s">
        <v>17162</v>
      </c>
      <c r="B2021" t="s">
        <v>2017</v>
      </c>
      <c r="C2021" t="b">
        <f t="shared" si="31"/>
        <v>0</v>
      </c>
    </row>
    <row r="2022" spans="1:3" x14ac:dyDescent="0.25">
      <c r="A2022" t="s">
        <v>17163</v>
      </c>
      <c r="B2022" t="s">
        <v>2018</v>
      </c>
      <c r="C2022" t="b">
        <f t="shared" si="31"/>
        <v>0</v>
      </c>
    </row>
    <row r="2023" spans="1:3" x14ac:dyDescent="0.25">
      <c r="A2023" t="s">
        <v>17164</v>
      </c>
      <c r="B2023" t="s">
        <v>2019</v>
      </c>
      <c r="C2023" t="b">
        <f t="shared" si="31"/>
        <v>0</v>
      </c>
    </row>
    <row r="2024" spans="1:3" x14ac:dyDescent="0.25">
      <c r="A2024" t="s">
        <v>17165</v>
      </c>
      <c r="B2024" t="s">
        <v>2020</v>
      </c>
      <c r="C2024" t="b">
        <f t="shared" si="31"/>
        <v>0</v>
      </c>
    </row>
    <row r="2025" spans="1:3" x14ac:dyDescent="0.25">
      <c r="A2025" t="s">
        <v>17166</v>
      </c>
      <c r="B2025" t="s">
        <v>2021</v>
      </c>
      <c r="C2025" t="b">
        <f t="shared" si="31"/>
        <v>0</v>
      </c>
    </row>
    <row r="2026" spans="1:3" x14ac:dyDescent="0.25">
      <c r="A2026" t="s">
        <v>17167</v>
      </c>
      <c r="B2026" t="s">
        <v>2022</v>
      </c>
      <c r="C2026" t="b">
        <f t="shared" si="31"/>
        <v>0</v>
      </c>
    </row>
    <row r="2027" spans="1:3" x14ac:dyDescent="0.25">
      <c r="A2027" t="s">
        <v>17168</v>
      </c>
      <c r="B2027" t="s">
        <v>2023</v>
      </c>
      <c r="C2027" t="b">
        <f t="shared" si="31"/>
        <v>0</v>
      </c>
    </row>
    <row r="2028" spans="1:3" x14ac:dyDescent="0.25">
      <c r="A2028" t="s">
        <v>17169</v>
      </c>
      <c r="B2028" t="s">
        <v>2024</v>
      </c>
      <c r="C2028" t="b">
        <f t="shared" si="31"/>
        <v>0</v>
      </c>
    </row>
    <row r="2029" spans="1:3" x14ac:dyDescent="0.25">
      <c r="A2029" t="s">
        <v>17170</v>
      </c>
      <c r="B2029" t="s">
        <v>2025</v>
      </c>
      <c r="C2029" t="b">
        <f t="shared" si="31"/>
        <v>0</v>
      </c>
    </row>
    <row r="2030" spans="1:3" x14ac:dyDescent="0.25">
      <c r="A2030" t="s">
        <v>17171</v>
      </c>
      <c r="B2030" t="s">
        <v>2026</v>
      </c>
      <c r="C2030" t="b">
        <f t="shared" si="31"/>
        <v>0</v>
      </c>
    </row>
    <row r="2031" spans="1:3" x14ac:dyDescent="0.25">
      <c r="A2031" t="s">
        <v>17172</v>
      </c>
      <c r="B2031" t="s">
        <v>2027</v>
      </c>
      <c r="C2031" t="b">
        <f t="shared" si="31"/>
        <v>0</v>
      </c>
    </row>
    <row r="2032" spans="1:3" x14ac:dyDescent="0.25">
      <c r="A2032" t="s">
        <v>17173</v>
      </c>
      <c r="B2032" t="s">
        <v>2028</v>
      </c>
      <c r="C2032" t="b">
        <f t="shared" si="31"/>
        <v>0</v>
      </c>
    </row>
    <row r="2033" spans="1:3" x14ac:dyDescent="0.25">
      <c r="A2033" t="s">
        <v>17174</v>
      </c>
      <c r="B2033" t="s">
        <v>2029</v>
      </c>
      <c r="C2033" t="b">
        <f t="shared" si="31"/>
        <v>0</v>
      </c>
    </row>
    <row r="2034" spans="1:3" x14ac:dyDescent="0.25">
      <c r="A2034" t="s">
        <v>17175</v>
      </c>
      <c r="B2034" t="s">
        <v>2030</v>
      </c>
      <c r="C2034" t="b">
        <f t="shared" si="31"/>
        <v>0</v>
      </c>
    </row>
    <row r="2035" spans="1:3" x14ac:dyDescent="0.25">
      <c r="A2035" t="s">
        <v>17176</v>
      </c>
      <c r="B2035" t="s">
        <v>2031</v>
      </c>
      <c r="C2035" t="b">
        <f t="shared" si="31"/>
        <v>0</v>
      </c>
    </row>
    <row r="2036" spans="1:3" x14ac:dyDescent="0.25">
      <c r="A2036" t="s">
        <v>17177</v>
      </c>
      <c r="B2036" t="s">
        <v>2032</v>
      </c>
      <c r="C2036" t="b">
        <f t="shared" si="31"/>
        <v>0</v>
      </c>
    </row>
    <row r="2037" spans="1:3" x14ac:dyDescent="0.25">
      <c r="A2037" t="s">
        <v>17178</v>
      </c>
      <c r="B2037" t="s">
        <v>2033</v>
      </c>
      <c r="C2037" t="b">
        <f t="shared" si="31"/>
        <v>0</v>
      </c>
    </row>
    <row r="2038" spans="1:3" x14ac:dyDescent="0.25">
      <c r="A2038" t="s">
        <v>17179</v>
      </c>
      <c r="B2038" t="s">
        <v>2034</v>
      </c>
      <c r="C2038" t="b">
        <f t="shared" si="31"/>
        <v>0</v>
      </c>
    </row>
    <row r="2039" spans="1:3" x14ac:dyDescent="0.25">
      <c r="A2039" t="s">
        <v>17180</v>
      </c>
      <c r="B2039" t="s">
        <v>2035</v>
      </c>
      <c r="C2039" t="b">
        <f t="shared" si="31"/>
        <v>0</v>
      </c>
    </row>
    <row r="2040" spans="1:3" x14ac:dyDescent="0.25">
      <c r="A2040" t="s">
        <v>17181</v>
      </c>
      <c r="B2040" t="s">
        <v>2036</v>
      </c>
      <c r="C2040" t="b">
        <f t="shared" si="31"/>
        <v>0</v>
      </c>
    </row>
    <row r="2041" spans="1:3" x14ac:dyDescent="0.25">
      <c r="A2041" t="s">
        <v>17182</v>
      </c>
      <c r="B2041" t="s">
        <v>2037</v>
      </c>
      <c r="C2041" t="b">
        <f t="shared" si="31"/>
        <v>0</v>
      </c>
    </row>
    <row r="2042" spans="1:3" x14ac:dyDescent="0.25">
      <c r="A2042" t="s">
        <v>17183</v>
      </c>
      <c r="B2042" t="s">
        <v>2038</v>
      </c>
      <c r="C2042" t="b">
        <f t="shared" si="31"/>
        <v>0</v>
      </c>
    </row>
    <row r="2043" spans="1:3" x14ac:dyDescent="0.25">
      <c r="A2043" t="s">
        <v>17184</v>
      </c>
      <c r="B2043" t="s">
        <v>2039</v>
      </c>
      <c r="C2043" t="b">
        <f t="shared" si="31"/>
        <v>0</v>
      </c>
    </row>
    <row r="2044" spans="1:3" x14ac:dyDescent="0.25">
      <c r="A2044" t="s">
        <v>17185</v>
      </c>
      <c r="B2044" t="s">
        <v>2040</v>
      </c>
      <c r="C2044" t="b">
        <f t="shared" si="31"/>
        <v>0</v>
      </c>
    </row>
    <row r="2045" spans="1:3" x14ac:dyDescent="0.25">
      <c r="A2045" t="s">
        <v>17186</v>
      </c>
      <c r="B2045" t="s">
        <v>2041</v>
      </c>
      <c r="C2045" t="b">
        <f t="shared" si="31"/>
        <v>0</v>
      </c>
    </row>
    <row r="2046" spans="1:3" x14ac:dyDescent="0.25">
      <c r="A2046" t="s">
        <v>17187</v>
      </c>
      <c r="B2046" t="s">
        <v>2042</v>
      </c>
      <c r="C2046" t="b">
        <f t="shared" si="31"/>
        <v>0</v>
      </c>
    </row>
    <row r="2047" spans="1:3" x14ac:dyDescent="0.25">
      <c r="A2047" t="s">
        <v>17188</v>
      </c>
      <c r="B2047" t="s">
        <v>2043</v>
      </c>
      <c r="C2047" t="b">
        <f t="shared" si="31"/>
        <v>0</v>
      </c>
    </row>
    <row r="2048" spans="1:3" x14ac:dyDescent="0.25">
      <c r="A2048" t="s">
        <v>17189</v>
      </c>
      <c r="B2048" t="s">
        <v>2044</v>
      </c>
      <c r="C2048" t="b">
        <f t="shared" si="31"/>
        <v>0</v>
      </c>
    </row>
    <row r="2049" spans="1:3" x14ac:dyDescent="0.25">
      <c r="A2049" t="s">
        <v>17190</v>
      </c>
      <c r="B2049" t="s">
        <v>2045</v>
      </c>
      <c r="C2049" t="b">
        <f t="shared" si="31"/>
        <v>0</v>
      </c>
    </row>
    <row r="2050" spans="1:3" x14ac:dyDescent="0.25">
      <c r="A2050" t="s">
        <v>17191</v>
      </c>
      <c r="B2050" t="s">
        <v>2046</v>
      </c>
      <c r="C2050" t="b">
        <f t="shared" si="31"/>
        <v>0</v>
      </c>
    </row>
    <row r="2051" spans="1:3" x14ac:dyDescent="0.25">
      <c r="A2051" t="s">
        <v>17192</v>
      </c>
      <c r="B2051" t="s">
        <v>2047</v>
      </c>
      <c r="C2051" t="b">
        <f t="shared" ref="C2051:C2114" si="32">A2051=B2051</f>
        <v>0</v>
      </c>
    </row>
    <row r="2052" spans="1:3" x14ac:dyDescent="0.25">
      <c r="A2052" t="s">
        <v>17193</v>
      </c>
      <c r="B2052" t="s">
        <v>2048</v>
      </c>
      <c r="C2052" t="b">
        <f t="shared" si="32"/>
        <v>0</v>
      </c>
    </row>
    <row r="2053" spans="1:3" x14ac:dyDescent="0.25">
      <c r="A2053" t="s">
        <v>17194</v>
      </c>
      <c r="B2053" t="s">
        <v>2049</v>
      </c>
      <c r="C2053" t="b">
        <f t="shared" si="32"/>
        <v>0</v>
      </c>
    </row>
    <row r="2054" spans="1:3" x14ac:dyDescent="0.25">
      <c r="A2054" t="s">
        <v>17195</v>
      </c>
      <c r="B2054" t="s">
        <v>2050</v>
      </c>
      <c r="C2054" t="b">
        <f t="shared" si="32"/>
        <v>0</v>
      </c>
    </row>
    <row r="2055" spans="1:3" x14ac:dyDescent="0.25">
      <c r="A2055" t="s">
        <v>17196</v>
      </c>
      <c r="B2055" t="s">
        <v>2051</v>
      </c>
      <c r="C2055" t="b">
        <f t="shared" si="32"/>
        <v>0</v>
      </c>
    </row>
    <row r="2056" spans="1:3" x14ac:dyDescent="0.25">
      <c r="A2056" t="s">
        <v>17197</v>
      </c>
      <c r="B2056" t="s">
        <v>2052</v>
      </c>
      <c r="C2056" t="b">
        <f t="shared" si="32"/>
        <v>0</v>
      </c>
    </row>
    <row r="2057" spans="1:3" x14ac:dyDescent="0.25">
      <c r="A2057" t="s">
        <v>17198</v>
      </c>
      <c r="B2057" t="s">
        <v>2053</v>
      </c>
      <c r="C2057" t="b">
        <f t="shared" si="32"/>
        <v>0</v>
      </c>
    </row>
    <row r="2058" spans="1:3" x14ac:dyDescent="0.25">
      <c r="A2058" t="s">
        <v>17199</v>
      </c>
      <c r="B2058" t="s">
        <v>2054</v>
      </c>
      <c r="C2058" t="b">
        <f t="shared" si="32"/>
        <v>0</v>
      </c>
    </row>
    <row r="2059" spans="1:3" x14ac:dyDescent="0.25">
      <c r="A2059" t="s">
        <v>17200</v>
      </c>
      <c r="B2059" t="s">
        <v>2055</v>
      </c>
      <c r="C2059" t="b">
        <f t="shared" si="32"/>
        <v>0</v>
      </c>
    </row>
    <row r="2060" spans="1:3" x14ac:dyDescent="0.25">
      <c r="A2060" t="s">
        <v>17201</v>
      </c>
      <c r="B2060" t="s">
        <v>2056</v>
      </c>
      <c r="C2060" t="b">
        <f t="shared" si="32"/>
        <v>0</v>
      </c>
    </row>
    <row r="2061" spans="1:3" x14ac:dyDescent="0.25">
      <c r="A2061" t="s">
        <v>17202</v>
      </c>
      <c r="B2061" t="s">
        <v>2057</v>
      </c>
      <c r="C2061" t="b">
        <f t="shared" si="32"/>
        <v>0</v>
      </c>
    </row>
    <row r="2062" spans="1:3" x14ac:dyDescent="0.25">
      <c r="A2062" t="s">
        <v>17203</v>
      </c>
      <c r="B2062" t="s">
        <v>2058</v>
      </c>
      <c r="C2062" t="b">
        <f t="shared" si="32"/>
        <v>0</v>
      </c>
    </row>
    <row r="2063" spans="1:3" x14ac:dyDescent="0.25">
      <c r="A2063" t="s">
        <v>17204</v>
      </c>
      <c r="B2063" t="s">
        <v>2059</v>
      </c>
      <c r="C2063" t="b">
        <f t="shared" si="32"/>
        <v>0</v>
      </c>
    </row>
    <row r="2064" spans="1:3" x14ac:dyDescent="0.25">
      <c r="A2064" t="s">
        <v>17205</v>
      </c>
      <c r="B2064" t="s">
        <v>2060</v>
      </c>
      <c r="C2064" t="b">
        <f t="shared" si="32"/>
        <v>0</v>
      </c>
    </row>
    <row r="2065" spans="1:3" x14ac:dyDescent="0.25">
      <c r="A2065" t="s">
        <v>17206</v>
      </c>
      <c r="B2065" t="s">
        <v>2061</v>
      </c>
      <c r="C2065" t="b">
        <f t="shared" si="32"/>
        <v>0</v>
      </c>
    </row>
    <row r="2066" spans="1:3" x14ac:dyDescent="0.25">
      <c r="A2066" t="s">
        <v>17207</v>
      </c>
      <c r="B2066" t="s">
        <v>2062</v>
      </c>
      <c r="C2066" t="b">
        <f t="shared" si="32"/>
        <v>0</v>
      </c>
    </row>
    <row r="2067" spans="1:3" x14ac:dyDescent="0.25">
      <c r="A2067" t="s">
        <v>17208</v>
      </c>
      <c r="B2067" t="s">
        <v>2063</v>
      </c>
      <c r="C2067" t="b">
        <f t="shared" si="32"/>
        <v>0</v>
      </c>
    </row>
    <row r="2068" spans="1:3" x14ac:dyDescent="0.25">
      <c r="A2068" t="s">
        <v>17209</v>
      </c>
      <c r="B2068" t="s">
        <v>2064</v>
      </c>
      <c r="C2068" t="b">
        <f t="shared" si="32"/>
        <v>0</v>
      </c>
    </row>
    <row r="2069" spans="1:3" x14ac:dyDescent="0.25">
      <c r="A2069" t="s">
        <v>17210</v>
      </c>
      <c r="B2069" t="s">
        <v>2065</v>
      </c>
      <c r="C2069" t="b">
        <f t="shared" si="32"/>
        <v>0</v>
      </c>
    </row>
    <row r="2070" spans="1:3" x14ac:dyDescent="0.25">
      <c r="A2070" t="s">
        <v>17211</v>
      </c>
      <c r="B2070" t="s">
        <v>2066</v>
      </c>
      <c r="C2070" t="b">
        <f t="shared" si="32"/>
        <v>0</v>
      </c>
    </row>
    <row r="2071" spans="1:3" x14ac:dyDescent="0.25">
      <c r="A2071" t="s">
        <v>17212</v>
      </c>
      <c r="B2071" t="s">
        <v>2067</v>
      </c>
      <c r="C2071" t="b">
        <f t="shared" si="32"/>
        <v>0</v>
      </c>
    </row>
    <row r="2072" spans="1:3" x14ac:dyDescent="0.25">
      <c r="A2072" t="s">
        <v>17213</v>
      </c>
      <c r="B2072" t="s">
        <v>2068</v>
      </c>
      <c r="C2072" t="b">
        <f t="shared" si="32"/>
        <v>0</v>
      </c>
    </row>
    <row r="2073" spans="1:3" x14ac:dyDescent="0.25">
      <c r="A2073" t="s">
        <v>17214</v>
      </c>
      <c r="B2073" t="s">
        <v>2069</v>
      </c>
      <c r="C2073" t="b">
        <f t="shared" si="32"/>
        <v>0</v>
      </c>
    </row>
    <row r="2074" spans="1:3" x14ac:dyDescent="0.25">
      <c r="A2074" t="s">
        <v>17215</v>
      </c>
      <c r="B2074" t="s">
        <v>2070</v>
      </c>
      <c r="C2074" t="b">
        <f t="shared" si="32"/>
        <v>0</v>
      </c>
    </row>
    <row r="2075" spans="1:3" x14ac:dyDescent="0.25">
      <c r="A2075" t="s">
        <v>17216</v>
      </c>
      <c r="B2075" t="s">
        <v>2071</v>
      </c>
      <c r="C2075" t="b">
        <f t="shared" si="32"/>
        <v>0</v>
      </c>
    </row>
    <row r="2076" spans="1:3" x14ac:dyDescent="0.25">
      <c r="A2076" t="s">
        <v>17217</v>
      </c>
      <c r="B2076" t="s">
        <v>2072</v>
      </c>
      <c r="C2076" t="b">
        <f t="shared" si="32"/>
        <v>0</v>
      </c>
    </row>
    <row r="2077" spans="1:3" x14ac:dyDescent="0.25">
      <c r="A2077" t="s">
        <v>17218</v>
      </c>
      <c r="B2077" t="s">
        <v>2073</v>
      </c>
      <c r="C2077" t="b">
        <f t="shared" si="32"/>
        <v>0</v>
      </c>
    </row>
    <row r="2078" spans="1:3" x14ac:dyDescent="0.25">
      <c r="A2078" t="s">
        <v>17219</v>
      </c>
      <c r="B2078" t="s">
        <v>2074</v>
      </c>
      <c r="C2078" t="b">
        <f t="shared" si="32"/>
        <v>0</v>
      </c>
    </row>
    <row r="2079" spans="1:3" x14ac:dyDescent="0.25">
      <c r="A2079" t="s">
        <v>17220</v>
      </c>
      <c r="B2079" t="s">
        <v>2075</v>
      </c>
      <c r="C2079" t="b">
        <f t="shared" si="32"/>
        <v>0</v>
      </c>
    </row>
    <row r="2080" spans="1:3" x14ac:dyDescent="0.25">
      <c r="A2080" t="s">
        <v>17221</v>
      </c>
      <c r="B2080" t="s">
        <v>2076</v>
      </c>
      <c r="C2080" t="b">
        <f t="shared" si="32"/>
        <v>0</v>
      </c>
    </row>
    <row r="2081" spans="1:3" x14ac:dyDescent="0.25">
      <c r="A2081" t="s">
        <v>17222</v>
      </c>
      <c r="B2081" t="s">
        <v>2077</v>
      </c>
      <c r="C2081" t="b">
        <f t="shared" si="32"/>
        <v>0</v>
      </c>
    </row>
    <row r="2082" spans="1:3" x14ac:dyDescent="0.25">
      <c r="A2082" t="s">
        <v>17223</v>
      </c>
      <c r="B2082" t="s">
        <v>2078</v>
      </c>
      <c r="C2082" t="b">
        <f t="shared" si="32"/>
        <v>0</v>
      </c>
    </row>
    <row r="2083" spans="1:3" x14ac:dyDescent="0.25">
      <c r="A2083" t="s">
        <v>17224</v>
      </c>
      <c r="B2083" t="s">
        <v>2079</v>
      </c>
      <c r="C2083" t="b">
        <f t="shared" si="32"/>
        <v>0</v>
      </c>
    </row>
    <row r="2084" spans="1:3" x14ac:dyDescent="0.25">
      <c r="A2084" t="s">
        <v>17225</v>
      </c>
      <c r="B2084" t="s">
        <v>2080</v>
      </c>
      <c r="C2084" t="b">
        <f t="shared" si="32"/>
        <v>0</v>
      </c>
    </row>
    <row r="2085" spans="1:3" x14ac:dyDescent="0.25">
      <c r="A2085" t="s">
        <v>17226</v>
      </c>
      <c r="B2085" t="s">
        <v>2081</v>
      </c>
      <c r="C2085" t="b">
        <f t="shared" si="32"/>
        <v>0</v>
      </c>
    </row>
    <row r="2086" spans="1:3" x14ac:dyDescent="0.25">
      <c r="A2086" t="s">
        <v>17227</v>
      </c>
      <c r="B2086" t="s">
        <v>2082</v>
      </c>
      <c r="C2086" t="b">
        <f t="shared" si="32"/>
        <v>0</v>
      </c>
    </row>
    <row r="2087" spans="1:3" x14ac:dyDescent="0.25">
      <c r="A2087" t="s">
        <v>17228</v>
      </c>
      <c r="B2087" t="s">
        <v>2083</v>
      </c>
      <c r="C2087" t="b">
        <f t="shared" si="32"/>
        <v>0</v>
      </c>
    </row>
    <row r="2088" spans="1:3" x14ac:dyDescent="0.25">
      <c r="A2088" t="s">
        <v>17229</v>
      </c>
      <c r="B2088" t="s">
        <v>2084</v>
      </c>
      <c r="C2088" t="b">
        <f t="shared" si="32"/>
        <v>0</v>
      </c>
    </row>
    <row r="2089" spans="1:3" x14ac:dyDescent="0.25">
      <c r="A2089" t="s">
        <v>17230</v>
      </c>
      <c r="B2089" t="s">
        <v>2085</v>
      </c>
      <c r="C2089" t="b">
        <f t="shared" si="32"/>
        <v>0</v>
      </c>
    </row>
    <row r="2090" spans="1:3" x14ac:dyDescent="0.25">
      <c r="A2090" t="s">
        <v>17231</v>
      </c>
      <c r="B2090" t="s">
        <v>2086</v>
      </c>
      <c r="C2090" t="b">
        <f t="shared" si="32"/>
        <v>0</v>
      </c>
    </row>
    <row r="2091" spans="1:3" x14ac:dyDescent="0.25">
      <c r="A2091" t="s">
        <v>17232</v>
      </c>
      <c r="B2091" t="s">
        <v>2087</v>
      </c>
      <c r="C2091" t="b">
        <f t="shared" si="32"/>
        <v>0</v>
      </c>
    </row>
    <row r="2092" spans="1:3" x14ac:dyDescent="0.25">
      <c r="A2092" t="s">
        <v>17233</v>
      </c>
      <c r="B2092" t="s">
        <v>2088</v>
      </c>
      <c r="C2092" t="b">
        <f t="shared" si="32"/>
        <v>0</v>
      </c>
    </row>
    <row r="2093" spans="1:3" x14ac:dyDescent="0.25">
      <c r="A2093" t="s">
        <v>17234</v>
      </c>
      <c r="B2093" t="s">
        <v>2089</v>
      </c>
      <c r="C2093" t="b">
        <f t="shared" si="32"/>
        <v>0</v>
      </c>
    </row>
    <row r="2094" spans="1:3" x14ac:dyDescent="0.25">
      <c r="A2094" t="s">
        <v>17235</v>
      </c>
      <c r="B2094" t="s">
        <v>2090</v>
      </c>
      <c r="C2094" t="b">
        <f t="shared" si="32"/>
        <v>0</v>
      </c>
    </row>
    <row r="2095" spans="1:3" x14ac:dyDescent="0.25">
      <c r="A2095" t="s">
        <v>17236</v>
      </c>
      <c r="B2095" t="s">
        <v>2091</v>
      </c>
      <c r="C2095" t="b">
        <f t="shared" si="32"/>
        <v>0</v>
      </c>
    </row>
    <row r="2096" spans="1:3" x14ac:dyDescent="0.25">
      <c r="A2096" t="s">
        <v>17237</v>
      </c>
      <c r="B2096" t="s">
        <v>2092</v>
      </c>
      <c r="C2096" t="b">
        <f t="shared" si="32"/>
        <v>0</v>
      </c>
    </row>
    <row r="2097" spans="1:3" x14ac:dyDescent="0.25">
      <c r="A2097" t="s">
        <v>17238</v>
      </c>
      <c r="B2097" t="s">
        <v>2093</v>
      </c>
      <c r="C2097" t="b">
        <f t="shared" si="32"/>
        <v>0</v>
      </c>
    </row>
    <row r="2098" spans="1:3" x14ac:dyDescent="0.25">
      <c r="A2098" t="s">
        <v>17239</v>
      </c>
      <c r="B2098" t="s">
        <v>2094</v>
      </c>
      <c r="C2098" t="b">
        <f t="shared" si="32"/>
        <v>0</v>
      </c>
    </row>
    <row r="2099" spans="1:3" x14ac:dyDescent="0.25">
      <c r="A2099" t="s">
        <v>17240</v>
      </c>
      <c r="B2099" t="s">
        <v>2095</v>
      </c>
      <c r="C2099" t="b">
        <f t="shared" si="32"/>
        <v>0</v>
      </c>
    </row>
    <row r="2100" spans="1:3" x14ac:dyDescent="0.25">
      <c r="A2100" t="s">
        <v>17241</v>
      </c>
      <c r="B2100" t="s">
        <v>2096</v>
      </c>
      <c r="C2100" t="b">
        <f t="shared" si="32"/>
        <v>0</v>
      </c>
    </row>
    <row r="2101" spans="1:3" x14ac:dyDescent="0.25">
      <c r="A2101" t="s">
        <v>17242</v>
      </c>
      <c r="B2101" t="s">
        <v>2097</v>
      </c>
      <c r="C2101" t="b">
        <f t="shared" si="32"/>
        <v>0</v>
      </c>
    </row>
    <row r="2102" spans="1:3" x14ac:dyDescent="0.25">
      <c r="A2102" t="s">
        <v>17243</v>
      </c>
      <c r="B2102" t="s">
        <v>2098</v>
      </c>
      <c r="C2102" t="b">
        <f t="shared" si="32"/>
        <v>0</v>
      </c>
    </row>
    <row r="2103" spans="1:3" x14ac:dyDescent="0.25">
      <c r="A2103" t="s">
        <v>17244</v>
      </c>
      <c r="B2103" t="s">
        <v>2099</v>
      </c>
      <c r="C2103" t="b">
        <f t="shared" si="32"/>
        <v>0</v>
      </c>
    </row>
    <row r="2104" spans="1:3" x14ac:dyDescent="0.25">
      <c r="A2104" t="s">
        <v>17245</v>
      </c>
      <c r="B2104" t="s">
        <v>2100</v>
      </c>
      <c r="C2104" t="b">
        <f t="shared" si="32"/>
        <v>0</v>
      </c>
    </row>
    <row r="2105" spans="1:3" x14ac:dyDescent="0.25">
      <c r="A2105" t="s">
        <v>17246</v>
      </c>
      <c r="B2105" t="s">
        <v>2101</v>
      </c>
      <c r="C2105" t="b">
        <f t="shared" si="32"/>
        <v>0</v>
      </c>
    </row>
    <row r="2106" spans="1:3" x14ac:dyDescent="0.25">
      <c r="A2106" t="s">
        <v>17247</v>
      </c>
      <c r="B2106" t="s">
        <v>2102</v>
      </c>
      <c r="C2106" t="b">
        <f t="shared" si="32"/>
        <v>0</v>
      </c>
    </row>
    <row r="2107" spans="1:3" x14ac:dyDescent="0.25">
      <c r="A2107" t="s">
        <v>17248</v>
      </c>
      <c r="B2107" t="s">
        <v>2103</v>
      </c>
      <c r="C2107" t="b">
        <f t="shared" si="32"/>
        <v>0</v>
      </c>
    </row>
    <row r="2108" spans="1:3" x14ac:dyDescent="0.25">
      <c r="A2108" t="s">
        <v>17249</v>
      </c>
      <c r="B2108" t="s">
        <v>2104</v>
      </c>
      <c r="C2108" t="b">
        <f t="shared" si="32"/>
        <v>0</v>
      </c>
    </row>
    <row r="2109" spans="1:3" x14ac:dyDescent="0.25">
      <c r="A2109" t="s">
        <v>17250</v>
      </c>
      <c r="B2109" t="s">
        <v>2105</v>
      </c>
      <c r="C2109" t="b">
        <f t="shared" si="32"/>
        <v>0</v>
      </c>
    </row>
    <row r="2110" spans="1:3" x14ac:dyDescent="0.25">
      <c r="A2110" t="s">
        <v>17251</v>
      </c>
      <c r="B2110" t="s">
        <v>2106</v>
      </c>
      <c r="C2110" t="b">
        <f t="shared" si="32"/>
        <v>0</v>
      </c>
    </row>
    <row r="2111" spans="1:3" x14ac:dyDescent="0.25">
      <c r="A2111" t="s">
        <v>17252</v>
      </c>
      <c r="B2111" t="s">
        <v>2107</v>
      </c>
      <c r="C2111" t="b">
        <f t="shared" si="32"/>
        <v>0</v>
      </c>
    </row>
    <row r="2112" spans="1:3" x14ac:dyDescent="0.25">
      <c r="A2112" t="s">
        <v>17253</v>
      </c>
      <c r="B2112" t="s">
        <v>2108</v>
      </c>
      <c r="C2112" t="b">
        <f t="shared" si="32"/>
        <v>0</v>
      </c>
    </row>
    <row r="2113" spans="1:3" x14ac:dyDescent="0.25">
      <c r="A2113" t="s">
        <v>17254</v>
      </c>
      <c r="B2113" t="s">
        <v>2109</v>
      </c>
      <c r="C2113" t="b">
        <f t="shared" si="32"/>
        <v>0</v>
      </c>
    </row>
    <row r="2114" spans="1:3" x14ac:dyDescent="0.25">
      <c r="A2114" t="s">
        <v>17255</v>
      </c>
      <c r="B2114" t="s">
        <v>2110</v>
      </c>
      <c r="C2114" t="b">
        <f t="shared" si="32"/>
        <v>0</v>
      </c>
    </row>
    <row r="2115" spans="1:3" x14ac:dyDescent="0.25">
      <c r="A2115" t="s">
        <v>17256</v>
      </c>
      <c r="B2115" t="s">
        <v>2111</v>
      </c>
      <c r="C2115" t="b">
        <f t="shared" ref="C2115:C2178" si="33">A2115=B2115</f>
        <v>0</v>
      </c>
    </row>
    <row r="2116" spans="1:3" x14ac:dyDescent="0.25">
      <c r="A2116" t="s">
        <v>17257</v>
      </c>
      <c r="B2116" t="s">
        <v>2112</v>
      </c>
      <c r="C2116" t="b">
        <f t="shared" si="33"/>
        <v>0</v>
      </c>
    </row>
    <row r="2117" spans="1:3" x14ac:dyDescent="0.25">
      <c r="A2117" t="s">
        <v>17258</v>
      </c>
      <c r="B2117" t="s">
        <v>2113</v>
      </c>
      <c r="C2117" t="b">
        <f t="shared" si="33"/>
        <v>0</v>
      </c>
    </row>
    <row r="2118" spans="1:3" x14ac:dyDescent="0.25">
      <c r="A2118" t="s">
        <v>17259</v>
      </c>
      <c r="B2118" t="s">
        <v>2114</v>
      </c>
      <c r="C2118" t="b">
        <f t="shared" si="33"/>
        <v>0</v>
      </c>
    </row>
    <row r="2119" spans="1:3" x14ac:dyDescent="0.25">
      <c r="A2119" t="s">
        <v>17260</v>
      </c>
      <c r="B2119" t="s">
        <v>2115</v>
      </c>
      <c r="C2119" t="b">
        <f t="shared" si="33"/>
        <v>0</v>
      </c>
    </row>
    <row r="2120" spans="1:3" x14ac:dyDescent="0.25">
      <c r="A2120" t="s">
        <v>17261</v>
      </c>
      <c r="B2120" t="s">
        <v>2116</v>
      </c>
      <c r="C2120" t="b">
        <f t="shared" si="33"/>
        <v>0</v>
      </c>
    </row>
    <row r="2121" spans="1:3" x14ac:dyDescent="0.25">
      <c r="A2121" t="s">
        <v>17262</v>
      </c>
      <c r="B2121" t="s">
        <v>2117</v>
      </c>
      <c r="C2121" t="b">
        <f t="shared" si="33"/>
        <v>0</v>
      </c>
    </row>
    <row r="2122" spans="1:3" x14ac:dyDescent="0.25">
      <c r="A2122" t="s">
        <v>17263</v>
      </c>
      <c r="B2122" t="s">
        <v>2118</v>
      </c>
      <c r="C2122" t="b">
        <f t="shared" si="33"/>
        <v>0</v>
      </c>
    </row>
    <row r="2123" spans="1:3" x14ac:dyDescent="0.25">
      <c r="A2123" t="s">
        <v>17264</v>
      </c>
      <c r="B2123" t="s">
        <v>2119</v>
      </c>
      <c r="C2123" t="b">
        <f t="shared" si="33"/>
        <v>0</v>
      </c>
    </row>
    <row r="2124" spans="1:3" x14ac:dyDescent="0.25">
      <c r="A2124" t="s">
        <v>17265</v>
      </c>
      <c r="B2124" t="s">
        <v>2120</v>
      </c>
      <c r="C2124" t="b">
        <f t="shared" si="33"/>
        <v>0</v>
      </c>
    </row>
    <row r="2125" spans="1:3" x14ac:dyDescent="0.25">
      <c r="A2125" t="s">
        <v>17266</v>
      </c>
      <c r="B2125" t="s">
        <v>2121</v>
      </c>
      <c r="C2125" t="b">
        <f t="shared" si="33"/>
        <v>0</v>
      </c>
    </row>
    <row r="2126" spans="1:3" x14ac:dyDescent="0.25">
      <c r="A2126" t="s">
        <v>17267</v>
      </c>
      <c r="B2126" t="s">
        <v>2122</v>
      </c>
      <c r="C2126" t="b">
        <f t="shared" si="33"/>
        <v>0</v>
      </c>
    </row>
    <row r="2127" spans="1:3" x14ac:dyDescent="0.25">
      <c r="A2127" t="s">
        <v>17268</v>
      </c>
      <c r="B2127" t="s">
        <v>2123</v>
      </c>
      <c r="C2127" t="b">
        <f t="shared" si="33"/>
        <v>0</v>
      </c>
    </row>
    <row r="2128" spans="1:3" x14ac:dyDescent="0.25">
      <c r="A2128" t="s">
        <v>17269</v>
      </c>
      <c r="B2128" t="s">
        <v>2124</v>
      </c>
      <c r="C2128" t="b">
        <f t="shared" si="33"/>
        <v>0</v>
      </c>
    </row>
    <row r="2129" spans="1:3" x14ac:dyDescent="0.25">
      <c r="A2129" t="s">
        <v>17270</v>
      </c>
      <c r="B2129" t="s">
        <v>2125</v>
      </c>
      <c r="C2129" t="b">
        <f t="shared" si="33"/>
        <v>0</v>
      </c>
    </row>
    <row r="2130" spans="1:3" x14ac:dyDescent="0.25">
      <c r="A2130" t="s">
        <v>17271</v>
      </c>
      <c r="B2130" t="s">
        <v>2126</v>
      </c>
      <c r="C2130" t="b">
        <f t="shared" si="33"/>
        <v>0</v>
      </c>
    </row>
    <row r="2131" spans="1:3" x14ac:dyDescent="0.25">
      <c r="A2131" t="s">
        <v>17272</v>
      </c>
      <c r="B2131" t="s">
        <v>2127</v>
      </c>
      <c r="C2131" t="b">
        <f t="shared" si="33"/>
        <v>0</v>
      </c>
    </row>
    <row r="2132" spans="1:3" x14ac:dyDescent="0.25">
      <c r="A2132" t="s">
        <v>17273</v>
      </c>
      <c r="B2132" t="s">
        <v>2128</v>
      </c>
      <c r="C2132" t="b">
        <f t="shared" si="33"/>
        <v>0</v>
      </c>
    </row>
    <row r="2133" spans="1:3" x14ac:dyDescent="0.25">
      <c r="A2133" t="s">
        <v>17274</v>
      </c>
      <c r="B2133" t="s">
        <v>2129</v>
      </c>
      <c r="C2133" t="b">
        <f t="shared" si="33"/>
        <v>0</v>
      </c>
    </row>
    <row r="2134" spans="1:3" x14ac:dyDescent="0.25">
      <c r="A2134" t="s">
        <v>17275</v>
      </c>
      <c r="B2134" t="s">
        <v>2130</v>
      </c>
      <c r="C2134" t="b">
        <f t="shared" si="33"/>
        <v>0</v>
      </c>
    </row>
    <row r="2135" spans="1:3" x14ac:dyDescent="0.25">
      <c r="A2135" t="s">
        <v>17276</v>
      </c>
      <c r="B2135" t="s">
        <v>2131</v>
      </c>
      <c r="C2135" t="b">
        <f t="shared" si="33"/>
        <v>0</v>
      </c>
    </row>
    <row r="2136" spans="1:3" x14ac:dyDescent="0.25">
      <c r="A2136" t="s">
        <v>17277</v>
      </c>
      <c r="B2136" t="s">
        <v>2132</v>
      </c>
      <c r="C2136" t="b">
        <f t="shared" si="33"/>
        <v>0</v>
      </c>
    </row>
    <row r="2137" spans="1:3" x14ac:dyDescent="0.25">
      <c r="A2137" t="s">
        <v>17278</v>
      </c>
      <c r="B2137" t="s">
        <v>2133</v>
      </c>
      <c r="C2137" t="b">
        <f t="shared" si="33"/>
        <v>0</v>
      </c>
    </row>
    <row r="2138" spans="1:3" x14ac:dyDescent="0.25">
      <c r="A2138" t="s">
        <v>17279</v>
      </c>
      <c r="B2138" t="s">
        <v>2134</v>
      </c>
      <c r="C2138" t="b">
        <f t="shared" si="33"/>
        <v>0</v>
      </c>
    </row>
    <row r="2139" spans="1:3" x14ac:dyDescent="0.25">
      <c r="A2139" t="s">
        <v>17280</v>
      </c>
      <c r="B2139" t="s">
        <v>2135</v>
      </c>
      <c r="C2139" t="b">
        <f t="shared" si="33"/>
        <v>0</v>
      </c>
    </row>
    <row r="2140" spans="1:3" x14ac:dyDescent="0.25">
      <c r="A2140" t="s">
        <v>17281</v>
      </c>
      <c r="B2140" t="s">
        <v>2136</v>
      </c>
      <c r="C2140" t="b">
        <f t="shared" si="33"/>
        <v>0</v>
      </c>
    </row>
    <row r="2141" spans="1:3" x14ac:dyDescent="0.25">
      <c r="A2141" t="s">
        <v>17282</v>
      </c>
      <c r="B2141" t="s">
        <v>2137</v>
      </c>
      <c r="C2141" t="b">
        <f t="shared" si="33"/>
        <v>0</v>
      </c>
    </row>
    <row r="2142" spans="1:3" x14ac:dyDescent="0.25">
      <c r="A2142" t="s">
        <v>17283</v>
      </c>
      <c r="B2142" t="s">
        <v>2138</v>
      </c>
      <c r="C2142" t="b">
        <f t="shared" si="33"/>
        <v>0</v>
      </c>
    </row>
    <row r="2143" spans="1:3" x14ac:dyDescent="0.25">
      <c r="A2143" t="s">
        <v>17284</v>
      </c>
      <c r="B2143" t="s">
        <v>2139</v>
      </c>
      <c r="C2143" t="b">
        <f t="shared" si="33"/>
        <v>0</v>
      </c>
    </row>
    <row r="2144" spans="1:3" x14ac:dyDescent="0.25">
      <c r="A2144" t="s">
        <v>17285</v>
      </c>
      <c r="B2144" t="s">
        <v>2140</v>
      </c>
      <c r="C2144" t="b">
        <f t="shared" si="33"/>
        <v>0</v>
      </c>
    </row>
    <row r="2145" spans="1:3" x14ac:dyDescent="0.25">
      <c r="A2145" t="s">
        <v>17286</v>
      </c>
      <c r="B2145" t="s">
        <v>2141</v>
      </c>
      <c r="C2145" t="b">
        <f t="shared" si="33"/>
        <v>0</v>
      </c>
    </row>
    <row r="2146" spans="1:3" x14ac:dyDescent="0.25">
      <c r="A2146" t="s">
        <v>17287</v>
      </c>
      <c r="B2146" t="s">
        <v>2142</v>
      </c>
      <c r="C2146" t="b">
        <f t="shared" si="33"/>
        <v>0</v>
      </c>
    </row>
    <row r="2147" spans="1:3" x14ac:dyDescent="0.25">
      <c r="A2147" t="s">
        <v>17288</v>
      </c>
      <c r="B2147" t="s">
        <v>2143</v>
      </c>
      <c r="C2147" t="b">
        <f t="shared" si="33"/>
        <v>0</v>
      </c>
    </row>
    <row r="2148" spans="1:3" x14ac:dyDescent="0.25">
      <c r="A2148" t="s">
        <v>17289</v>
      </c>
      <c r="B2148" t="s">
        <v>2144</v>
      </c>
      <c r="C2148" t="b">
        <f t="shared" si="33"/>
        <v>0</v>
      </c>
    </row>
    <row r="2149" spans="1:3" x14ac:dyDescent="0.25">
      <c r="A2149" t="s">
        <v>17290</v>
      </c>
      <c r="B2149" t="s">
        <v>2145</v>
      </c>
      <c r="C2149" t="b">
        <f t="shared" si="33"/>
        <v>0</v>
      </c>
    </row>
    <row r="2150" spans="1:3" x14ac:dyDescent="0.25">
      <c r="A2150" t="s">
        <v>17291</v>
      </c>
      <c r="B2150" t="s">
        <v>2146</v>
      </c>
      <c r="C2150" t="b">
        <f t="shared" si="33"/>
        <v>0</v>
      </c>
    </row>
    <row r="2151" spans="1:3" x14ac:dyDescent="0.25">
      <c r="A2151" t="s">
        <v>17292</v>
      </c>
      <c r="B2151" t="s">
        <v>2147</v>
      </c>
      <c r="C2151" t="b">
        <f t="shared" si="33"/>
        <v>0</v>
      </c>
    </row>
    <row r="2152" spans="1:3" x14ac:dyDescent="0.25">
      <c r="A2152" t="s">
        <v>17293</v>
      </c>
      <c r="B2152" t="s">
        <v>2148</v>
      </c>
      <c r="C2152" t="b">
        <f t="shared" si="33"/>
        <v>0</v>
      </c>
    </row>
    <row r="2153" spans="1:3" x14ac:dyDescent="0.25">
      <c r="A2153" t="s">
        <v>17294</v>
      </c>
      <c r="B2153" t="s">
        <v>2149</v>
      </c>
      <c r="C2153" t="b">
        <f t="shared" si="33"/>
        <v>0</v>
      </c>
    </row>
    <row r="2154" spans="1:3" x14ac:dyDescent="0.25">
      <c r="A2154" t="s">
        <v>17295</v>
      </c>
      <c r="B2154" t="s">
        <v>2150</v>
      </c>
      <c r="C2154" t="b">
        <f t="shared" si="33"/>
        <v>0</v>
      </c>
    </row>
    <row r="2155" spans="1:3" x14ac:dyDescent="0.25">
      <c r="A2155" t="s">
        <v>17296</v>
      </c>
      <c r="B2155" t="s">
        <v>2151</v>
      </c>
      <c r="C2155" t="b">
        <f t="shared" si="33"/>
        <v>0</v>
      </c>
    </row>
    <row r="2156" spans="1:3" x14ac:dyDescent="0.25">
      <c r="A2156" t="s">
        <v>17297</v>
      </c>
      <c r="B2156" t="s">
        <v>2152</v>
      </c>
      <c r="C2156" t="b">
        <f t="shared" si="33"/>
        <v>0</v>
      </c>
    </row>
    <row r="2157" spans="1:3" x14ac:dyDescent="0.25">
      <c r="A2157" t="s">
        <v>17298</v>
      </c>
      <c r="B2157" t="s">
        <v>2153</v>
      </c>
      <c r="C2157" t="b">
        <f t="shared" si="33"/>
        <v>0</v>
      </c>
    </row>
    <row r="2158" spans="1:3" x14ac:dyDescent="0.25">
      <c r="A2158" t="s">
        <v>17299</v>
      </c>
      <c r="B2158" t="s">
        <v>2154</v>
      </c>
      <c r="C2158" t="b">
        <f t="shared" si="33"/>
        <v>0</v>
      </c>
    </row>
    <row r="2159" spans="1:3" x14ac:dyDescent="0.25">
      <c r="A2159" t="s">
        <v>17300</v>
      </c>
      <c r="B2159" t="s">
        <v>2155</v>
      </c>
      <c r="C2159" t="b">
        <f t="shared" si="33"/>
        <v>0</v>
      </c>
    </row>
    <row r="2160" spans="1:3" x14ac:dyDescent="0.25">
      <c r="A2160" t="s">
        <v>17301</v>
      </c>
      <c r="B2160" t="s">
        <v>2156</v>
      </c>
      <c r="C2160" t="b">
        <f t="shared" si="33"/>
        <v>0</v>
      </c>
    </row>
    <row r="2161" spans="1:3" x14ac:dyDescent="0.25">
      <c r="A2161" t="s">
        <v>17302</v>
      </c>
      <c r="B2161" t="s">
        <v>2157</v>
      </c>
      <c r="C2161" t="b">
        <f t="shared" si="33"/>
        <v>0</v>
      </c>
    </row>
    <row r="2162" spans="1:3" x14ac:dyDescent="0.25">
      <c r="A2162" t="s">
        <v>17303</v>
      </c>
      <c r="B2162" t="s">
        <v>2158</v>
      </c>
      <c r="C2162" t="b">
        <f t="shared" si="33"/>
        <v>0</v>
      </c>
    </row>
    <row r="2163" spans="1:3" x14ac:dyDescent="0.25">
      <c r="A2163" t="s">
        <v>17304</v>
      </c>
      <c r="B2163" t="s">
        <v>2159</v>
      </c>
      <c r="C2163" t="b">
        <f t="shared" si="33"/>
        <v>0</v>
      </c>
    </row>
    <row r="2164" spans="1:3" x14ac:dyDescent="0.25">
      <c r="A2164" t="s">
        <v>17305</v>
      </c>
      <c r="B2164" t="s">
        <v>2160</v>
      </c>
      <c r="C2164" t="b">
        <f t="shared" si="33"/>
        <v>0</v>
      </c>
    </row>
    <row r="2165" spans="1:3" x14ac:dyDescent="0.25">
      <c r="A2165" t="s">
        <v>17306</v>
      </c>
      <c r="B2165" t="s">
        <v>2161</v>
      </c>
      <c r="C2165" t="b">
        <f t="shared" si="33"/>
        <v>0</v>
      </c>
    </row>
    <row r="2166" spans="1:3" x14ac:dyDescent="0.25">
      <c r="A2166" t="s">
        <v>17307</v>
      </c>
      <c r="B2166" t="s">
        <v>2162</v>
      </c>
      <c r="C2166" t="b">
        <f t="shared" si="33"/>
        <v>0</v>
      </c>
    </row>
    <row r="2167" spans="1:3" x14ac:dyDescent="0.25">
      <c r="A2167" t="s">
        <v>17308</v>
      </c>
      <c r="B2167" t="s">
        <v>2163</v>
      </c>
      <c r="C2167" t="b">
        <f t="shared" si="33"/>
        <v>0</v>
      </c>
    </row>
    <row r="2168" spans="1:3" x14ac:dyDescent="0.25">
      <c r="A2168" t="s">
        <v>17309</v>
      </c>
      <c r="B2168" t="s">
        <v>2164</v>
      </c>
      <c r="C2168" t="b">
        <f t="shared" si="33"/>
        <v>0</v>
      </c>
    </row>
    <row r="2169" spans="1:3" x14ac:dyDescent="0.25">
      <c r="A2169" t="s">
        <v>17310</v>
      </c>
      <c r="B2169" t="s">
        <v>2165</v>
      </c>
      <c r="C2169" t="b">
        <f t="shared" si="33"/>
        <v>0</v>
      </c>
    </row>
    <row r="2170" spans="1:3" x14ac:dyDescent="0.25">
      <c r="A2170" t="s">
        <v>17311</v>
      </c>
      <c r="B2170" t="s">
        <v>2166</v>
      </c>
      <c r="C2170" t="b">
        <f t="shared" si="33"/>
        <v>0</v>
      </c>
    </row>
    <row r="2171" spans="1:3" x14ac:dyDescent="0.25">
      <c r="A2171" t="s">
        <v>17312</v>
      </c>
      <c r="B2171" t="s">
        <v>2167</v>
      </c>
      <c r="C2171" t="b">
        <f t="shared" si="33"/>
        <v>0</v>
      </c>
    </row>
    <row r="2172" spans="1:3" x14ac:dyDescent="0.25">
      <c r="A2172" t="s">
        <v>17313</v>
      </c>
      <c r="B2172" t="s">
        <v>2168</v>
      </c>
      <c r="C2172" t="b">
        <f t="shared" si="33"/>
        <v>0</v>
      </c>
    </row>
    <row r="2173" spans="1:3" x14ac:dyDescent="0.25">
      <c r="A2173" t="s">
        <v>17314</v>
      </c>
      <c r="B2173" t="s">
        <v>2169</v>
      </c>
      <c r="C2173" t="b">
        <f t="shared" si="33"/>
        <v>0</v>
      </c>
    </row>
    <row r="2174" spans="1:3" x14ac:dyDescent="0.25">
      <c r="A2174" t="s">
        <v>17315</v>
      </c>
      <c r="B2174" t="s">
        <v>2170</v>
      </c>
      <c r="C2174" t="b">
        <f t="shared" si="33"/>
        <v>0</v>
      </c>
    </row>
    <row r="2175" spans="1:3" x14ac:dyDescent="0.25">
      <c r="A2175" t="s">
        <v>17316</v>
      </c>
      <c r="B2175" t="s">
        <v>2171</v>
      </c>
      <c r="C2175" t="b">
        <f t="shared" si="33"/>
        <v>0</v>
      </c>
    </row>
    <row r="2176" spans="1:3" x14ac:dyDescent="0.25">
      <c r="A2176" t="s">
        <v>17317</v>
      </c>
      <c r="B2176" t="s">
        <v>2172</v>
      </c>
      <c r="C2176" t="b">
        <f t="shared" si="33"/>
        <v>0</v>
      </c>
    </row>
    <row r="2177" spans="1:3" x14ac:dyDescent="0.25">
      <c r="A2177" t="s">
        <v>17318</v>
      </c>
      <c r="B2177" t="s">
        <v>2173</v>
      </c>
      <c r="C2177" t="b">
        <f t="shared" si="33"/>
        <v>0</v>
      </c>
    </row>
    <row r="2178" spans="1:3" x14ac:dyDescent="0.25">
      <c r="A2178" t="s">
        <v>17319</v>
      </c>
      <c r="B2178" t="s">
        <v>2174</v>
      </c>
      <c r="C2178" t="b">
        <f t="shared" si="33"/>
        <v>0</v>
      </c>
    </row>
    <row r="2179" spans="1:3" x14ac:dyDescent="0.25">
      <c r="A2179" t="s">
        <v>17320</v>
      </c>
      <c r="B2179" t="s">
        <v>2175</v>
      </c>
      <c r="C2179" t="b">
        <f t="shared" ref="C2179:C2242" si="34">A2179=B2179</f>
        <v>0</v>
      </c>
    </row>
    <row r="2180" spans="1:3" x14ac:dyDescent="0.25">
      <c r="A2180" t="s">
        <v>17321</v>
      </c>
      <c r="B2180" t="s">
        <v>2176</v>
      </c>
      <c r="C2180" t="b">
        <f t="shared" si="34"/>
        <v>0</v>
      </c>
    </row>
    <row r="2181" spans="1:3" x14ac:dyDescent="0.25">
      <c r="A2181" t="s">
        <v>17322</v>
      </c>
      <c r="B2181" t="s">
        <v>2177</v>
      </c>
      <c r="C2181" t="b">
        <f t="shared" si="34"/>
        <v>0</v>
      </c>
    </row>
    <row r="2182" spans="1:3" x14ac:dyDescent="0.25">
      <c r="A2182" t="s">
        <v>17323</v>
      </c>
      <c r="B2182" t="s">
        <v>2178</v>
      </c>
      <c r="C2182" t="b">
        <f t="shared" si="34"/>
        <v>0</v>
      </c>
    </row>
    <row r="2183" spans="1:3" x14ac:dyDescent="0.25">
      <c r="A2183" t="s">
        <v>17324</v>
      </c>
      <c r="B2183" t="s">
        <v>2179</v>
      </c>
      <c r="C2183" t="b">
        <f t="shared" si="34"/>
        <v>0</v>
      </c>
    </row>
    <row r="2184" spans="1:3" x14ac:dyDescent="0.25">
      <c r="A2184" t="s">
        <v>17325</v>
      </c>
      <c r="B2184" t="s">
        <v>2180</v>
      </c>
      <c r="C2184" t="b">
        <f t="shared" si="34"/>
        <v>0</v>
      </c>
    </row>
    <row r="2185" spans="1:3" x14ac:dyDescent="0.25">
      <c r="A2185" t="s">
        <v>17326</v>
      </c>
      <c r="B2185" t="s">
        <v>2181</v>
      </c>
      <c r="C2185" t="b">
        <f t="shared" si="34"/>
        <v>0</v>
      </c>
    </row>
    <row r="2186" spans="1:3" x14ac:dyDescent="0.25">
      <c r="A2186" t="s">
        <v>17327</v>
      </c>
      <c r="B2186" t="s">
        <v>2182</v>
      </c>
      <c r="C2186" t="b">
        <f t="shared" si="34"/>
        <v>0</v>
      </c>
    </row>
    <row r="2187" spans="1:3" x14ac:dyDescent="0.25">
      <c r="A2187" t="s">
        <v>17328</v>
      </c>
      <c r="B2187" t="s">
        <v>2183</v>
      </c>
      <c r="C2187" t="b">
        <f t="shared" si="34"/>
        <v>0</v>
      </c>
    </row>
    <row r="2188" spans="1:3" x14ac:dyDescent="0.25">
      <c r="A2188" t="s">
        <v>17329</v>
      </c>
      <c r="B2188" t="s">
        <v>2184</v>
      </c>
      <c r="C2188" t="b">
        <f t="shared" si="34"/>
        <v>0</v>
      </c>
    </row>
    <row r="2189" spans="1:3" x14ac:dyDescent="0.25">
      <c r="A2189" t="s">
        <v>17330</v>
      </c>
      <c r="B2189" t="s">
        <v>2185</v>
      </c>
      <c r="C2189" t="b">
        <f t="shared" si="34"/>
        <v>0</v>
      </c>
    </row>
    <row r="2190" spans="1:3" x14ac:dyDescent="0.25">
      <c r="A2190" t="s">
        <v>17331</v>
      </c>
      <c r="B2190" t="s">
        <v>2186</v>
      </c>
      <c r="C2190" t="b">
        <f t="shared" si="34"/>
        <v>0</v>
      </c>
    </row>
    <row r="2191" spans="1:3" x14ac:dyDescent="0.25">
      <c r="A2191" t="s">
        <v>17332</v>
      </c>
      <c r="B2191" t="s">
        <v>2187</v>
      </c>
      <c r="C2191" t="b">
        <f t="shared" si="34"/>
        <v>0</v>
      </c>
    </row>
    <row r="2192" spans="1:3" x14ac:dyDescent="0.25">
      <c r="A2192" t="s">
        <v>17333</v>
      </c>
      <c r="B2192" t="s">
        <v>2188</v>
      </c>
      <c r="C2192" t="b">
        <f t="shared" si="34"/>
        <v>0</v>
      </c>
    </row>
    <row r="2193" spans="1:3" x14ac:dyDescent="0.25">
      <c r="A2193" t="s">
        <v>17334</v>
      </c>
      <c r="B2193" t="s">
        <v>2189</v>
      </c>
      <c r="C2193" t="b">
        <f t="shared" si="34"/>
        <v>0</v>
      </c>
    </row>
    <row r="2194" spans="1:3" x14ac:dyDescent="0.25">
      <c r="A2194" t="s">
        <v>17335</v>
      </c>
      <c r="B2194" t="s">
        <v>2190</v>
      </c>
      <c r="C2194" t="b">
        <f t="shared" si="34"/>
        <v>0</v>
      </c>
    </row>
    <row r="2195" spans="1:3" x14ac:dyDescent="0.25">
      <c r="A2195" t="s">
        <v>17336</v>
      </c>
      <c r="B2195" t="s">
        <v>2191</v>
      </c>
      <c r="C2195" t="b">
        <f t="shared" si="34"/>
        <v>0</v>
      </c>
    </row>
    <row r="2196" spans="1:3" x14ac:dyDescent="0.25">
      <c r="A2196" t="s">
        <v>17337</v>
      </c>
      <c r="B2196" t="s">
        <v>2192</v>
      </c>
      <c r="C2196" t="b">
        <f t="shared" si="34"/>
        <v>0</v>
      </c>
    </row>
    <row r="2197" spans="1:3" x14ac:dyDescent="0.25">
      <c r="A2197" t="s">
        <v>17338</v>
      </c>
      <c r="B2197" t="s">
        <v>2193</v>
      </c>
      <c r="C2197" t="b">
        <f t="shared" si="34"/>
        <v>0</v>
      </c>
    </row>
    <row r="2198" spans="1:3" x14ac:dyDescent="0.25">
      <c r="A2198" t="s">
        <v>17339</v>
      </c>
      <c r="B2198" t="s">
        <v>2194</v>
      </c>
      <c r="C2198" t="b">
        <f t="shared" si="34"/>
        <v>0</v>
      </c>
    </row>
    <row r="2199" spans="1:3" x14ac:dyDescent="0.25">
      <c r="A2199" t="s">
        <v>17340</v>
      </c>
      <c r="B2199" t="s">
        <v>2195</v>
      </c>
      <c r="C2199" t="b">
        <f t="shared" si="34"/>
        <v>0</v>
      </c>
    </row>
    <row r="2200" spans="1:3" x14ac:dyDescent="0.25">
      <c r="A2200" t="s">
        <v>17341</v>
      </c>
      <c r="B2200" t="s">
        <v>2196</v>
      </c>
      <c r="C2200" t="b">
        <f t="shared" si="34"/>
        <v>0</v>
      </c>
    </row>
    <row r="2201" spans="1:3" x14ac:dyDescent="0.25">
      <c r="A2201" t="s">
        <v>17342</v>
      </c>
      <c r="B2201" t="s">
        <v>2197</v>
      </c>
      <c r="C2201" t="b">
        <f t="shared" si="34"/>
        <v>0</v>
      </c>
    </row>
    <row r="2202" spans="1:3" x14ac:dyDescent="0.25">
      <c r="A2202" t="s">
        <v>17343</v>
      </c>
      <c r="B2202" t="s">
        <v>2198</v>
      </c>
      <c r="C2202" t="b">
        <f t="shared" si="34"/>
        <v>0</v>
      </c>
    </row>
    <row r="2203" spans="1:3" x14ac:dyDescent="0.25">
      <c r="A2203" t="s">
        <v>17344</v>
      </c>
      <c r="B2203" t="s">
        <v>2199</v>
      </c>
      <c r="C2203" t="b">
        <f t="shared" si="34"/>
        <v>0</v>
      </c>
    </row>
    <row r="2204" spans="1:3" x14ac:dyDescent="0.25">
      <c r="A2204" t="s">
        <v>17345</v>
      </c>
      <c r="B2204" t="s">
        <v>2200</v>
      </c>
      <c r="C2204" t="b">
        <f t="shared" si="34"/>
        <v>0</v>
      </c>
    </row>
    <row r="2205" spans="1:3" x14ac:dyDescent="0.25">
      <c r="A2205" t="s">
        <v>17346</v>
      </c>
      <c r="B2205" t="s">
        <v>2201</v>
      </c>
      <c r="C2205" t="b">
        <f t="shared" si="34"/>
        <v>0</v>
      </c>
    </row>
    <row r="2206" spans="1:3" x14ac:dyDescent="0.25">
      <c r="A2206" t="s">
        <v>17347</v>
      </c>
      <c r="B2206" t="s">
        <v>2202</v>
      </c>
      <c r="C2206" t="b">
        <f t="shared" si="34"/>
        <v>0</v>
      </c>
    </row>
    <row r="2207" spans="1:3" x14ac:dyDescent="0.25">
      <c r="A2207" t="s">
        <v>17348</v>
      </c>
      <c r="B2207" t="s">
        <v>2203</v>
      </c>
      <c r="C2207" t="b">
        <f t="shared" si="34"/>
        <v>0</v>
      </c>
    </row>
    <row r="2208" spans="1:3" x14ac:dyDescent="0.25">
      <c r="A2208" t="s">
        <v>17349</v>
      </c>
      <c r="B2208" t="s">
        <v>2204</v>
      </c>
      <c r="C2208" t="b">
        <f t="shared" si="34"/>
        <v>0</v>
      </c>
    </row>
    <row r="2209" spans="1:3" x14ac:dyDescent="0.25">
      <c r="A2209" t="s">
        <v>17350</v>
      </c>
      <c r="B2209" t="s">
        <v>2205</v>
      </c>
      <c r="C2209" t="b">
        <f t="shared" si="34"/>
        <v>0</v>
      </c>
    </row>
    <row r="2210" spans="1:3" x14ac:dyDescent="0.25">
      <c r="A2210" t="s">
        <v>17351</v>
      </c>
      <c r="B2210" t="s">
        <v>2206</v>
      </c>
      <c r="C2210" t="b">
        <f t="shared" si="34"/>
        <v>0</v>
      </c>
    </row>
    <row r="2211" spans="1:3" x14ac:dyDescent="0.25">
      <c r="A2211" t="s">
        <v>17352</v>
      </c>
      <c r="B2211" t="s">
        <v>2207</v>
      </c>
      <c r="C2211" t="b">
        <f t="shared" si="34"/>
        <v>0</v>
      </c>
    </row>
    <row r="2212" spans="1:3" x14ac:dyDescent="0.25">
      <c r="A2212" t="s">
        <v>17353</v>
      </c>
      <c r="B2212" t="s">
        <v>2208</v>
      </c>
      <c r="C2212" t="b">
        <f t="shared" si="34"/>
        <v>0</v>
      </c>
    </row>
    <row r="2213" spans="1:3" x14ac:dyDescent="0.25">
      <c r="A2213" t="s">
        <v>17354</v>
      </c>
      <c r="B2213" t="s">
        <v>2209</v>
      </c>
      <c r="C2213" t="b">
        <f t="shared" si="34"/>
        <v>0</v>
      </c>
    </row>
    <row r="2214" spans="1:3" x14ac:dyDescent="0.25">
      <c r="A2214" t="s">
        <v>17355</v>
      </c>
      <c r="B2214" t="s">
        <v>2210</v>
      </c>
      <c r="C2214" t="b">
        <f t="shared" si="34"/>
        <v>0</v>
      </c>
    </row>
    <row r="2215" spans="1:3" x14ac:dyDescent="0.25">
      <c r="A2215" t="s">
        <v>17356</v>
      </c>
      <c r="B2215" t="s">
        <v>2211</v>
      </c>
      <c r="C2215" t="b">
        <f t="shared" si="34"/>
        <v>0</v>
      </c>
    </row>
    <row r="2216" spans="1:3" x14ac:dyDescent="0.25">
      <c r="A2216" t="s">
        <v>17357</v>
      </c>
      <c r="B2216" t="s">
        <v>2212</v>
      </c>
      <c r="C2216" t="b">
        <f t="shared" si="34"/>
        <v>0</v>
      </c>
    </row>
    <row r="2217" spans="1:3" x14ac:dyDescent="0.25">
      <c r="A2217" t="s">
        <v>17358</v>
      </c>
      <c r="B2217" t="s">
        <v>2213</v>
      </c>
      <c r="C2217" t="b">
        <f t="shared" si="34"/>
        <v>0</v>
      </c>
    </row>
    <row r="2218" spans="1:3" x14ac:dyDescent="0.25">
      <c r="A2218" t="s">
        <v>17359</v>
      </c>
      <c r="B2218" t="s">
        <v>2214</v>
      </c>
      <c r="C2218" t="b">
        <f t="shared" si="34"/>
        <v>0</v>
      </c>
    </row>
    <row r="2219" spans="1:3" x14ac:dyDescent="0.25">
      <c r="A2219" t="s">
        <v>17360</v>
      </c>
      <c r="B2219" t="s">
        <v>2215</v>
      </c>
      <c r="C2219" t="b">
        <f t="shared" si="34"/>
        <v>0</v>
      </c>
    </row>
    <row r="2220" spans="1:3" x14ac:dyDescent="0.25">
      <c r="A2220" t="s">
        <v>17361</v>
      </c>
      <c r="B2220" t="s">
        <v>2216</v>
      </c>
      <c r="C2220" t="b">
        <f t="shared" si="34"/>
        <v>0</v>
      </c>
    </row>
    <row r="2221" spans="1:3" x14ac:dyDescent="0.25">
      <c r="A2221" t="s">
        <v>17362</v>
      </c>
      <c r="B2221" t="s">
        <v>2217</v>
      </c>
      <c r="C2221" t="b">
        <f t="shared" si="34"/>
        <v>0</v>
      </c>
    </row>
    <row r="2222" spans="1:3" x14ac:dyDescent="0.25">
      <c r="A2222" t="s">
        <v>17363</v>
      </c>
      <c r="B2222" t="s">
        <v>2218</v>
      </c>
      <c r="C2222" t="b">
        <f t="shared" si="34"/>
        <v>0</v>
      </c>
    </row>
    <row r="2223" spans="1:3" x14ac:dyDescent="0.25">
      <c r="A2223" t="s">
        <v>17364</v>
      </c>
      <c r="B2223" t="s">
        <v>2219</v>
      </c>
      <c r="C2223" t="b">
        <f t="shared" si="34"/>
        <v>0</v>
      </c>
    </row>
    <row r="2224" spans="1:3" x14ac:dyDescent="0.25">
      <c r="A2224" t="s">
        <v>17365</v>
      </c>
      <c r="B2224" t="s">
        <v>2220</v>
      </c>
      <c r="C2224" t="b">
        <f t="shared" si="34"/>
        <v>0</v>
      </c>
    </row>
    <row r="2225" spans="1:3" x14ac:dyDescent="0.25">
      <c r="A2225" t="s">
        <v>17366</v>
      </c>
      <c r="B2225" t="s">
        <v>2221</v>
      </c>
      <c r="C2225" t="b">
        <f t="shared" si="34"/>
        <v>0</v>
      </c>
    </row>
    <row r="2226" spans="1:3" x14ac:dyDescent="0.25">
      <c r="A2226" t="s">
        <v>17367</v>
      </c>
      <c r="B2226" t="s">
        <v>2222</v>
      </c>
      <c r="C2226" t="b">
        <f t="shared" si="34"/>
        <v>0</v>
      </c>
    </row>
    <row r="2227" spans="1:3" x14ac:dyDescent="0.25">
      <c r="A2227" t="s">
        <v>17368</v>
      </c>
      <c r="B2227" t="s">
        <v>2223</v>
      </c>
      <c r="C2227" t="b">
        <f t="shared" si="34"/>
        <v>0</v>
      </c>
    </row>
    <row r="2228" spans="1:3" x14ac:dyDescent="0.25">
      <c r="A2228" t="s">
        <v>17369</v>
      </c>
      <c r="B2228" t="s">
        <v>2224</v>
      </c>
      <c r="C2228" t="b">
        <f t="shared" si="34"/>
        <v>0</v>
      </c>
    </row>
    <row r="2229" spans="1:3" x14ac:dyDescent="0.25">
      <c r="A2229" t="s">
        <v>17370</v>
      </c>
      <c r="B2229" t="s">
        <v>2225</v>
      </c>
      <c r="C2229" t="b">
        <f t="shared" si="34"/>
        <v>0</v>
      </c>
    </row>
    <row r="2230" spans="1:3" x14ac:dyDescent="0.25">
      <c r="A2230" t="s">
        <v>17371</v>
      </c>
      <c r="B2230" t="s">
        <v>2226</v>
      </c>
      <c r="C2230" t="b">
        <f t="shared" si="34"/>
        <v>0</v>
      </c>
    </row>
    <row r="2231" spans="1:3" x14ac:dyDescent="0.25">
      <c r="A2231" t="s">
        <v>17372</v>
      </c>
      <c r="B2231" t="s">
        <v>2227</v>
      </c>
      <c r="C2231" t="b">
        <f t="shared" si="34"/>
        <v>0</v>
      </c>
    </row>
    <row r="2232" spans="1:3" x14ac:dyDescent="0.25">
      <c r="A2232" t="s">
        <v>17373</v>
      </c>
      <c r="B2232" t="s">
        <v>2228</v>
      </c>
      <c r="C2232" t="b">
        <f t="shared" si="34"/>
        <v>0</v>
      </c>
    </row>
    <row r="2233" spans="1:3" x14ac:dyDescent="0.25">
      <c r="A2233" t="s">
        <v>17374</v>
      </c>
      <c r="B2233" t="s">
        <v>2229</v>
      </c>
      <c r="C2233" t="b">
        <f t="shared" si="34"/>
        <v>0</v>
      </c>
    </row>
    <row r="2234" spans="1:3" x14ac:dyDescent="0.25">
      <c r="A2234" t="s">
        <v>17375</v>
      </c>
      <c r="B2234" t="s">
        <v>2230</v>
      </c>
      <c r="C2234" t="b">
        <f t="shared" si="34"/>
        <v>0</v>
      </c>
    </row>
    <row r="2235" spans="1:3" x14ac:dyDescent="0.25">
      <c r="A2235" t="s">
        <v>17376</v>
      </c>
      <c r="B2235" t="s">
        <v>2231</v>
      </c>
      <c r="C2235" t="b">
        <f t="shared" si="34"/>
        <v>0</v>
      </c>
    </row>
    <row r="2236" spans="1:3" x14ac:dyDescent="0.25">
      <c r="A2236" t="s">
        <v>17377</v>
      </c>
      <c r="B2236" t="s">
        <v>2232</v>
      </c>
      <c r="C2236" t="b">
        <f t="shared" si="34"/>
        <v>0</v>
      </c>
    </row>
    <row r="2237" spans="1:3" x14ac:dyDescent="0.25">
      <c r="A2237" t="s">
        <v>17378</v>
      </c>
      <c r="B2237" t="s">
        <v>2233</v>
      </c>
      <c r="C2237" t="b">
        <f t="shared" si="34"/>
        <v>0</v>
      </c>
    </row>
    <row r="2238" spans="1:3" x14ac:dyDescent="0.25">
      <c r="A2238" t="s">
        <v>17379</v>
      </c>
      <c r="B2238" t="s">
        <v>2234</v>
      </c>
      <c r="C2238" t="b">
        <f t="shared" si="34"/>
        <v>0</v>
      </c>
    </row>
    <row r="2239" spans="1:3" x14ac:dyDescent="0.25">
      <c r="A2239" t="s">
        <v>17380</v>
      </c>
      <c r="B2239" t="s">
        <v>2235</v>
      </c>
      <c r="C2239" t="b">
        <f t="shared" si="34"/>
        <v>0</v>
      </c>
    </row>
    <row r="2240" spans="1:3" x14ac:dyDescent="0.25">
      <c r="A2240" t="s">
        <v>17381</v>
      </c>
      <c r="B2240" t="s">
        <v>2236</v>
      </c>
      <c r="C2240" t="b">
        <f t="shared" si="34"/>
        <v>0</v>
      </c>
    </row>
    <row r="2241" spans="1:3" x14ac:dyDescent="0.25">
      <c r="A2241" t="s">
        <v>17382</v>
      </c>
      <c r="B2241" t="s">
        <v>2237</v>
      </c>
      <c r="C2241" t="b">
        <f t="shared" si="34"/>
        <v>0</v>
      </c>
    </row>
    <row r="2242" spans="1:3" x14ac:dyDescent="0.25">
      <c r="A2242" t="s">
        <v>17383</v>
      </c>
      <c r="B2242" t="s">
        <v>2238</v>
      </c>
      <c r="C2242" t="b">
        <f t="shared" si="34"/>
        <v>0</v>
      </c>
    </row>
    <row r="2243" spans="1:3" x14ac:dyDescent="0.25">
      <c r="A2243" t="s">
        <v>17384</v>
      </c>
      <c r="B2243" t="s">
        <v>2239</v>
      </c>
      <c r="C2243" t="b">
        <f t="shared" ref="C2243:C2306" si="35">A2243=B2243</f>
        <v>0</v>
      </c>
    </row>
    <row r="2244" spans="1:3" x14ac:dyDescent="0.25">
      <c r="A2244" t="s">
        <v>17385</v>
      </c>
      <c r="B2244" t="s">
        <v>2240</v>
      </c>
      <c r="C2244" t="b">
        <f t="shared" si="35"/>
        <v>0</v>
      </c>
    </row>
    <row r="2245" spans="1:3" x14ac:dyDescent="0.25">
      <c r="A2245" t="s">
        <v>17386</v>
      </c>
      <c r="B2245" t="s">
        <v>2241</v>
      </c>
      <c r="C2245" t="b">
        <f t="shared" si="35"/>
        <v>0</v>
      </c>
    </row>
    <row r="2246" spans="1:3" x14ac:dyDescent="0.25">
      <c r="A2246" t="s">
        <v>17387</v>
      </c>
      <c r="B2246" t="s">
        <v>2242</v>
      </c>
      <c r="C2246" t="b">
        <f t="shared" si="35"/>
        <v>0</v>
      </c>
    </row>
    <row r="2247" spans="1:3" x14ac:dyDescent="0.25">
      <c r="A2247" t="s">
        <v>17388</v>
      </c>
      <c r="B2247" t="s">
        <v>2243</v>
      </c>
      <c r="C2247" t="b">
        <f t="shared" si="35"/>
        <v>0</v>
      </c>
    </row>
    <row r="2248" spans="1:3" x14ac:dyDescent="0.25">
      <c r="A2248" t="s">
        <v>17389</v>
      </c>
      <c r="B2248" t="s">
        <v>2244</v>
      </c>
      <c r="C2248" t="b">
        <f t="shared" si="35"/>
        <v>0</v>
      </c>
    </row>
    <row r="2249" spans="1:3" x14ac:dyDescent="0.25">
      <c r="A2249" t="s">
        <v>17390</v>
      </c>
      <c r="B2249" t="s">
        <v>2245</v>
      </c>
      <c r="C2249" t="b">
        <f t="shared" si="35"/>
        <v>0</v>
      </c>
    </row>
    <row r="2250" spans="1:3" x14ac:dyDescent="0.25">
      <c r="A2250" t="s">
        <v>17391</v>
      </c>
      <c r="B2250" t="s">
        <v>2246</v>
      </c>
      <c r="C2250" t="b">
        <f t="shared" si="35"/>
        <v>0</v>
      </c>
    </row>
    <row r="2251" spans="1:3" x14ac:dyDescent="0.25">
      <c r="A2251" t="s">
        <v>17392</v>
      </c>
      <c r="B2251" t="s">
        <v>2247</v>
      </c>
      <c r="C2251" t="b">
        <f t="shared" si="35"/>
        <v>0</v>
      </c>
    </row>
    <row r="2252" spans="1:3" x14ac:dyDescent="0.25">
      <c r="A2252" t="s">
        <v>17393</v>
      </c>
      <c r="B2252" t="s">
        <v>2248</v>
      </c>
      <c r="C2252" t="b">
        <f t="shared" si="35"/>
        <v>0</v>
      </c>
    </row>
    <row r="2253" spans="1:3" x14ac:dyDescent="0.25">
      <c r="A2253" t="s">
        <v>17394</v>
      </c>
      <c r="B2253" t="s">
        <v>2249</v>
      </c>
      <c r="C2253" t="b">
        <f t="shared" si="35"/>
        <v>0</v>
      </c>
    </row>
    <row r="2254" spans="1:3" x14ac:dyDescent="0.25">
      <c r="A2254" t="s">
        <v>17395</v>
      </c>
      <c r="B2254" t="s">
        <v>2250</v>
      </c>
      <c r="C2254" t="b">
        <f t="shared" si="35"/>
        <v>0</v>
      </c>
    </row>
    <row r="2255" spans="1:3" x14ac:dyDescent="0.25">
      <c r="A2255" t="s">
        <v>17396</v>
      </c>
      <c r="B2255" t="s">
        <v>2251</v>
      </c>
      <c r="C2255" t="b">
        <f t="shared" si="35"/>
        <v>0</v>
      </c>
    </row>
    <row r="2256" spans="1:3" x14ac:dyDescent="0.25">
      <c r="A2256" t="s">
        <v>17397</v>
      </c>
      <c r="B2256" t="s">
        <v>2252</v>
      </c>
      <c r="C2256" t="b">
        <f t="shared" si="35"/>
        <v>0</v>
      </c>
    </row>
    <row r="2257" spans="1:3" x14ac:dyDescent="0.25">
      <c r="A2257" t="s">
        <v>17398</v>
      </c>
      <c r="B2257" t="s">
        <v>2253</v>
      </c>
      <c r="C2257" t="b">
        <f t="shared" si="35"/>
        <v>0</v>
      </c>
    </row>
    <row r="2258" spans="1:3" x14ac:dyDescent="0.25">
      <c r="A2258" t="s">
        <v>17399</v>
      </c>
      <c r="B2258" t="s">
        <v>2254</v>
      </c>
      <c r="C2258" t="b">
        <f t="shared" si="35"/>
        <v>0</v>
      </c>
    </row>
    <row r="2259" spans="1:3" x14ac:dyDescent="0.25">
      <c r="A2259" t="s">
        <v>17400</v>
      </c>
      <c r="B2259" t="s">
        <v>2255</v>
      </c>
      <c r="C2259" t="b">
        <f t="shared" si="35"/>
        <v>0</v>
      </c>
    </row>
    <row r="2260" spans="1:3" x14ac:dyDescent="0.25">
      <c r="A2260" t="s">
        <v>17401</v>
      </c>
      <c r="B2260" t="s">
        <v>2256</v>
      </c>
      <c r="C2260" t="b">
        <f t="shared" si="35"/>
        <v>0</v>
      </c>
    </row>
    <row r="2261" spans="1:3" x14ac:dyDescent="0.25">
      <c r="A2261" t="s">
        <v>17402</v>
      </c>
      <c r="B2261" t="s">
        <v>2257</v>
      </c>
      <c r="C2261" t="b">
        <f t="shared" si="35"/>
        <v>0</v>
      </c>
    </row>
    <row r="2262" spans="1:3" x14ac:dyDescent="0.25">
      <c r="A2262" t="s">
        <v>17403</v>
      </c>
      <c r="B2262" t="s">
        <v>2258</v>
      </c>
      <c r="C2262" t="b">
        <f t="shared" si="35"/>
        <v>0</v>
      </c>
    </row>
    <row r="2263" spans="1:3" x14ac:dyDescent="0.25">
      <c r="A2263" t="s">
        <v>17404</v>
      </c>
      <c r="B2263" t="s">
        <v>2259</v>
      </c>
      <c r="C2263" t="b">
        <f t="shared" si="35"/>
        <v>0</v>
      </c>
    </row>
    <row r="2264" spans="1:3" x14ac:dyDescent="0.25">
      <c r="A2264" t="s">
        <v>17405</v>
      </c>
      <c r="B2264" t="s">
        <v>2260</v>
      </c>
      <c r="C2264" t="b">
        <f t="shared" si="35"/>
        <v>0</v>
      </c>
    </row>
    <row r="2265" spans="1:3" x14ac:dyDescent="0.25">
      <c r="A2265" t="s">
        <v>17406</v>
      </c>
      <c r="B2265" t="s">
        <v>2261</v>
      </c>
      <c r="C2265" t="b">
        <f t="shared" si="35"/>
        <v>0</v>
      </c>
    </row>
    <row r="2266" spans="1:3" x14ac:dyDescent="0.25">
      <c r="A2266" t="s">
        <v>17407</v>
      </c>
      <c r="B2266" t="s">
        <v>2262</v>
      </c>
      <c r="C2266" t="b">
        <f t="shared" si="35"/>
        <v>0</v>
      </c>
    </row>
    <row r="2267" spans="1:3" x14ac:dyDescent="0.25">
      <c r="A2267" t="s">
        <v>17408</v>
      </c>
      <c r="B2267" t="s">
        <v>2263</v>
      </c>
      <c r="C2267" t="b">
        <f t="shared" si="35"/>
        <v>0</v>
      </c>
    </row>
    <row r="2268" spans="1:3" x14ac:dyDescent="0.25">
      <c r="A2268" t="s">
        <v>17409</v>
      </c>
      <c r="B2268" t="s">
        <v>2264</v>
      </c>
      <c r="C2268" t="b">
        <f t="shared" si="35"/>
        <v>0</v>
      </c>
    </row>
    <row r="2269" spans="1:3" x14ac:dyDescent="0.25">
      <c r="A2269" t="s">
        <v>17410</v>
      </c>
      <c r="B2269" t="s">
        <v>2265</v>
      </c>
      <c r="C2269" t="b">
        <f t="shared" si="35"/>
        <v>0</v>
      </c>
    </row>
    <row r="2270" spans="1:3" x14ac:dyDescent="0.25">
      <c r="A2270" t="s">
        <v>17411</v>
      </c>
      <c r="B2270" t="s">
        <v>2266</v>
      </c>
      <c r="C2270" t="b">
        <f t="shared" si="35"/>
        <v>0</v>
      </c>
    </row>
    <row r="2271" spans="1:3" x14ac:dyDescent="0.25">
      <c r="A2271" t="s">
        <v>17412</v>
      </c>
      <c r="B2271" t="s">
        <v>2267</v>
      </c>
      <c r="C2271" t="b">
        <f t="shared" si="35"/>
        <v>0</v>
      </c>
    </row>
    <row r="2272" spans="1:3" x14ac:dyDescent="0.25">
      <c r="A2272" t="s">
        <v>17413</v>
      </c>
      <c r="B2272" t="s">
        <v>2268</v>
      </c>
      <c r="C2272" t="b">
        <f t="shared" si="35"/>
        <v>0</v>
      </c>
    </row>
    <row r="2273" spans="1:3" x14ac:dyDescent="0.25">
      <c r="A2273" t="s">
        <v>17414</v>
      </c>
      <c r="B2273" t="s">
        <v>2269</v>
      </c>
      <c r="C2273" t="b">
        <f t="shared" si="35"/>
        <v>0</v>
      </c>
    </row>
    <row r="2274" spans="1:3" x14ac:dyDescent="0.25">
      <c r="A2274" t="s">
        <v>17415</v>
      </c>
      <c r="B2274" t="s">
        <v>2270</v>
      </c>
      <c r="C2274" t="b">
        <f t="shared" si="35"/>
        <v>0</v>
      </c>
    </row>
    <row r="2275" spans="1:3" x14ac:dyDescent="0.25">
      <c r="A2275" t="s">
        <v>17416</v>
      </c>
      <c r="B2275" t="s">
        <v>2271</v>
      </c>
      <c r="C2275" t="b">
        <f t="shared" si="35"/>
        <v>0</v>
      </c>
    </row>
    <row r="2276" spans="1:3" x14ac:dyDescent="0.25">
      <c r="A2276" t="s">
        <v>17417</v>
      </c>
      <c r="B2276" t="s">
        <v>2272</v>
      </c>
      <c r="C2276" t="b">
        <f t="shared" si="35"/>
        <v>0</v>
      </c>
    </row>
    <row r="2277" spans="1:3" x14ac:dyDescent="0.25">
      <c r="A2277" t="s">
        <v>17418</v>
      </c>
      <c r="B2277" t="s">
        <v>2273</v>
      </c>
      <c r="C2277" t="b">
        <f t="shared" si="35"/>
        <v>0</v>
      </c>
    </row>
    <row r="2278" spans="1:3" x14ac:dyDescent="0.25">
      <c r="A2278" t="s">
        <v>17419</v>
      </c>
      <c r="B2278" t="s">
        <v>2274</v>
      </c>
      <c r="C2278" t="b">
        <f t="shared" si="35"/>
        <v>0</v>
      </c>
    </row>
    <row r="2279" spans="1:3" x14ac:dyDescent="0.25">
      <c r="A2279" t="s">
        <v>17420</v>
      </c>
      <c r="B2279" t="s">
        <v>2275</v>
      </c>
      <c r="C2279" t="b">
        <f t="shared" si="35"/>
        <v>0</v>
      </c>
    </row>
    <row r="2280" spans="1:3" x14ac:dyDescent="0.25">
      <c r="A2280" t="s">
        <v>17421</v>
      </c>
      <c r="B2280" t="s">
        <v>2276</v>
      </c>
      <c r="C2280" t="b">
        <f t="shared" si="35"/>
        <v>0</v>
      </c>
    </row>
    <row r="2281" spans="1:3" x14ac:dyDescent="0.25">
      <c r="A2281" t="s">
        <v>17422</v>
      </c>
      <c r="B2281" t="s">
        <v>2277</v>
      </c>
      <c r="C2281" t="b">
        <f t="shared" si="35"/>
        <v>0</v>
      </c>
    </row>
    <row r="2282" spans="1:3" x14ac:dyDescent="0.25">
      <c r="A2282" t="s">
        <v>17423</v>
      </c>
      <c r="B2282" t="s">
        <v>2278</v>
      </c>
      <c r="C2282" t="b">
        <f t="shared" si="35"/>
        <v>0</v>
      </c>
    </row>
    <row r="2283" spans="1:3" x14ac:dyDescent="0.25">
      <c r="A2283" t="s">
        <v>17424</v>
      </c>
      <c r="B2283" t="s">
        <v>2279</v>
      </c>
      <c r="C2283" t="b">
        <f t="shared" si="35"/>
        <v>0</v>
      </c>
    </row>
    <row r="2284" spans="1:3" x14ac:dyDescent="0.25">
      <c r="A2284" t="s">
        <v>17425</v>
      </c>
      <c r="B2284" t="s">
        <v>2280</v>
      </c>
      <c r="C2284" t="b">
        <f t="shared" si="35"/>
        <v>0</v>
      </c>
    </row>
    <row r="2285" spans="1:3" x14ac:dyDescent="0.25">
      <c r="A2285" t="s">
        <v>17426</v>
      </c>
      <c r="B2285" t="s">
        <v>2281</v>
      </c>
      <c r="C2285" t="b">
        <f t="shared" si="35"/>
        <v>0</v>
      </c>
    </row>
    <row r="2286" spans="1:3" x14ac:dyDescent="0.25">
      <c r="A2286" t="s">
        <v>17427</v>
      </c>
      <c r="B2286" t="s">
        <v>2282</v>
      </c>
      <c r="C2286" t="b">
        <f t="shared" si="35"/>
        <v>0</v>
      </c>
    </row>
    <row r="2287" spans="1:3" x14ac:dyDescent="0.25">
      <c r="A2287" t="s">
        <v>17428</v>
      </c>
      <c r="B2287" t="s">
        <v>2283</v>
      </c>
      <c r="C2287" t="b">
        <f t="shared" si="35"/>
        <v>0</v>
      </c>
    </row>
    <row r="2288" spans="1:3" x14ac:dyDescent="0.25">
      <c r="A2288" t="s">
        <v>17429</v>
      </c>
      <c r="B2288" t="s">
        <v>2284</v>
      </c>
      <c r="C2288" t="b">
        <f t="shared" si="35"/>
        <v>0</v>
      </c>
    </row>
    <row r="2289" spans="1:3" x14ac:dyDescent="0.25">
      <c r="A2289" t="s">
        <v>17430</v>
      </c>
      <c r="B2289" t="s">
        <v>2285</v>
      </c>
      <c r="C2289" t="b">
        <f t="shared" si="35"/>
        <v>0</v>
      </c>
    </row>
    <row r="2290" spans="1:3" x14ac:dyDescent="0.25">
      <c r="A2290" t="s">
        <v>17431</v>
      </c>
      <c r="B2290" t="s">
        <v>2286</v>
      </c>
      <c r="C2290" t="b">
        <f t="shared" si="35"/>
        <v>0</v>
      </c>
    </row>
    <row r="2291" spans="1:3" x14ac:dyDescent="0.25">
      <c r="A2291" t="s">
        <v>17432</v>
      </c>
      <c r="B2291" t="s">
        <v>2287</v>
      </c>
      <c r="C2291" t="b">
        <f t="shared" si="35"/>
        <v>0</v>
      </c>
    </row>
    <row r="2292" spans="1:3" x14ac:dyDescent="0.25">
      <c r="A2292" t="s">
        <v>17433</v>
      </c>
      <c r="B2292" t="s">
        <v>2288</v>
      </c>
      <c r="C2292" t="b">
        <f t="shared" si="35"/>
        <v>0</v>
      </c>
    </row>
    <row r="2293" spans="1:3" x14ac:dyDescent="0.25">
      <c r="A2293" t="s">
        <v>17434</v>
      </c>
      <c r="B2293" t="s">
        <v>2289</v>
      </c>
      <c r="C2293" t="b">
        <f t="shared" si="35"/>
        <v>0</v>
      </c>
    </row>
    <row r="2294" spans="1:3" x14ac:dyDescent="0.25">
      <c r="A2294" t="s">
        <v>17435</v>
      </c>
      <c r="B2294" t="s">
        <v>2289</v>
      </c>
      <c r="C2294" t="b">
        <f t="shared" si="35"/>
        <v>0</v>
      </c>
    </row>
    <row r="2295" spans="1:3" x14ac:dyDescent="0.25">
      <c r="A2295" t="s">
        <v>17436</v>
      </c>
      <c r="B2295" t="s">
        <v>2290</v>
      </c>
      <c r="C2295" t="b">
        <f t="shared" si="35"/>
        <v>0</v>
      </c>
    </row>
    <row r="2296" spans="1:3" x14ac:dyDescent="0.25">
      <c r="A2296" t="s">
        <v>17437</v>
      </c>
      <c r="B2296" t="s">
        <v>2291</v>
      </c>
      <c r="C2296" t="b">
        <f t="shared" si="35"/>
        <v>0</v>
      </c>
    </row>
    <row r="2297" spans="1:3" x14ac:dyDescent="0.25">
      <c r="A2297" t="s">
        <v>17438</v>
      </c>
      <c r="B2297" t="s">
        <v>2292</v>
      </c>
      <c r="C2297" t="b">
        <f t="shared" si="35"/>
        <v>0</v>
      </c>
    </row>
    <row r="2298" spans="1:3" x14ac:dyDescent="0.25">
      <c r="A2298" t="s">
        <v>17439</v>
      </c>
      <c r="B2298" t="s">
        <v>2293</v>
      </c>
      <c r="C2298" t="b">
        <f t="shared" si="35"/>
        <v>0</v>
      </c>
    </row>
    <row r="2299" spans="1:3" x14ac:dyDescent="0.25">
      <c r="A2299" t="s">
        <v>17440</v>
      </c>
      <c r="B2299" t="s">
        <v>2294</v>
      </c>
      <c r="C2299" t="b">
        <f t="shared" si="35"/>
        <v>0</v>
      </c>
    </row>
    <row r="2300" spans="1:3" x14ac:dyDescent="0.25">
      <c r="A2300" t="s">
        <v>17441</v>
      </c>
      <c r="B2300" t="s">
        <v>2295</v>
      </c>
      <c r="C2300" t="b">
        <f t="shared" si="35"/>
        <v>0</v>
      </c>
    </row>
    <row r="2301" spans="1:3" x14ac:dyDescent="0.25">
      <c r="A2301" t="s">
        <v>17442</v>
      </c>
      <c r="B2301" t="s">
        <v>2296</v>
      </c>
      <c r="C2301" t="b">
        <f t="shared" si="35"/>
        <v>0</v>
      </c>
    </row>
    <row r="2302" spans="1:3" x14ac:dyDescent="0.25">
      <c r="A2302" t="s">
        <v>17443</v>
      </c>
      <c r="B2302" t="s">
        <v>2297</v>
      </c>
      <c r="C2302" t="b">
        <f t="shared" si="35"/>
        <v>0</v>
      </c>
    </row>
    <row r="2303" spans="1:3" x14ac:dyDescent="0.25">
      <c r="A2303" t="s">
        <v>17444</v>
      </c>
      <c r="B2303" t="s">
        <v>2298</v>
      </c>
      <c r="C2303" t="b">
        <f t="shared" si="35"/>
        <v>0</v>
      </c>
    </row>
    <row r="2304" spans="1:3" x14ac:dyDescent="0.25">
      <c r="A2304" t="s">
        <v>17445</v>
      </c>
      <c r="B2304" t="s">
        <v>2299</v>
      </c>
      <c r="C2304" t="b">
        <f t="shared" si="35"/>
        <v>0</v>
      </c>
    </row>
    <row r="2305" spans="1:3" x14ac:dyDescent="0.25">
      <c r="A2305" t="s">
        <v>17446</v>
      </c>
      <c r="B2305" t="s">
        <v>2300</v>
      </c>
      <c r="C2305" t="b">
        <f t="shared" si="35"/>
        <v>0</v>
      </c>
    </row>
    <row r="2306" spans="1:3" x14ac:dyDescent="0.25">
      <c r="A2306" t="s">
        <v>17447</v>
      </c>
      <c r="B2306" t="s">
        <v>2301</v>
      </c>
      <c r="C2306" t="b">
        <f t="shared" si="35"/>
        <v>0</v>
      </c>
    </row>
    <row r="2307" spans="1:3" x14ac:dyDescent="0.25">
      <c r="A2307" t="s">
        <v>17448</v>
      </c>
      <c r="B2307" t="s">
        <v>2302</v>
      </c>
      <c r="C2307" t="b">
        <f t="shared" ref="C2307:C2370" si="36">A2307=B2307</f>
        <v>0</v>
      </c>
    </row>
    <row r="2308" spans="1:3" x14ac:dyDescent="0.25">
      <c r="A2308" t="s">
        <v>17449</v>
      </c>
      <c r="B2308" t="s">
        <v>2303</v>
      </c>
      <c r="C2308" t="b">
        <f t="shared" si="36"/>
        <v>0</v>
      </c>
    </row>
    <row r="2309" spans="1:3" x14ac:dyDescent="0.25">
      <c r="A2309" t="s">
        <v>17450</v>
      </c>
      <c r="B2309" t="s">
        <v>2304</v>
      </c>
      <c r="C2309" t="b">
        <f t="shared" si="36"/>
        <v>0</v>
      </c>
    </row>
    <row r="2310" spans="1:3" x14ac:dyDescent="0.25">
      <c r="A2310" t="s">
        <v>17451</v>
      </c>
      <c r="B2310" t="s">
        <v>2305</v>
      </c>
      <c r="C2310" t="b">
        <f t="shared" si="36"/>
        <v>0</v>
      </c>
    </row>
    <row r="2311" spans="1:3" x14ac:dyDescent="0.25">
      <c r="A2311" t="s">
        <v>17452</v>
      </c>
      <c r="B2311" t="s">
        <v>2306</v>
      </c>
      <c r="C2311" t="b">
        <f t="shared" si="36"/>
        <v>0</v>
      </c>
    </row>
    <row r="2312" spans="1:3" x14ac:dyDescent="0.25">
      <c r="A2312" t="s">
        <v>17453</v>
      </c>
      <c r="B2312" t="s">
        <v>2307</v>
      </c>
      <c r="C2312" t="b">
        <f t="shared" si="36"/>
        <v>0</v>
      </c>
    </row>
    <row r="2313" spans="1:3" x14ac:dyDescent="0.25">
      <c r="A2313" t="s">
        <v>17454</v>
      </c>
      <c r="B2313" t="s">
        <v>2308</v>
      </c>
      <c r="C2313" t="b">
        <f t="shared" si="36"/>
        <v>0</v>
      </c>
    </row>
    <row r="2314" spans="1:3" x14ac:dyDescent="0.25">
      <c r="A2314" t="s">
        <v>17455</v>
      </c>
      <c r="B2314" t="s">
        <v>2309</v>
      </c>
      <c r="C2314" t="b">
        <f t="shared" si="36"/>
        <v>0</v>
      </c>
    </row>
    <row r="2315" spans="1:3" x14ac:dyDescent="0.25">
      <c r="A2315" t="s">
        <v>17456</v>
      </c>
      <c r="B2315" t="s">
        <v>2310</v>
      </c>
      <c r="C2315" t="b">
        <f t="shared" si="36"/>
        <v>0</v>
      </c>
    </row>
    <row r="2316" spans="1:3" x14ac:dyDescent="0.25">
      <c r="A2316" t="s">
        <v>17457</v>
      </c>
      <c r="B2316" t="s">
        <v>2311</v>
      </c>
      <c r="C2316" t="b">
        <f t="shared" si="36"/>
        <v>0</v>
      </c>
    </row>
    <row r="2317" spans="1:3" x14ac:dyDescent="0.25">
      <c r="A2317" t="s">
        <v>17458</v>
      </c>
      <c r="B2317" t="s">
        <v>2312</v>
      </c>
      <c r="C2317" t="b">
        <f t="shared" si="36"/>
        <v>0</v>
      </c>
    </row>
    <row r="2318" spans="1:3" x14ac:dyDescent="0.25">
      <c r="A2318" t="s">
        <v>17459</v>
      </c>
      <c r="B2318" t="s">
        <v>2313</v>
      </c>
      <c r="C2318" t="b">
        <f t="shared" si="36"/>
        <v>0</v>
      </c>
    </row>
    <row r="2319" spans="1:3" x14ac:dyDescent="0.25">
      <c r="A2319" t="s">
        <v>17460</v>
      </c>
      <c r="B2319" t="s">
        <v>2314</v>
      </c>
      <c r="C2319" t="b">
        <f t="shared" si="36"/>
        <v>0</v>
      </c>
    </row>
    <row r="2320" spans="1:3" x14ac:dyDescent="0.25">
      <c r="A2320" t="s">
        <v>17461</v>
      </c>
      <c r="B2320" t="s">
        <v>2315</v>
      </c>
      <c r="C2320" t="b">
        <f t="shared" si="36"/>
        <v>0</v>
      </c>
    </row>
    <row r="2321" spans="1:3" x14ac:dyDescent="0.25">
      <c r="A2321" t="s">
        <v>17462</v>
      </c>
      <c r="B2321" t="s">
        <v>2316</v>
      </c>
      <c r="C2321" t="b">
        <f t="shared" si="36"/>
        <v>0</v>
      </c>
    </row>
    <row r="2322" spans="1:3" x14ac:dyDescent="0.25">
      <c r="A2322" t="s">
        <v>17463</v>
      </c>
      <c r="B2322" t="s">
        <v>2317</v>
      </c>
      <c r="C2322" t="b">
        <f t="shared" si="36"/>
        <v>0</v>
      </c>
    </row>
    <row r="2323" spans="1:3" x14ac:dyDescent="0.25">
      <c r="A2323" t="s">
        <v>17464</v>
      </c>
      <c r="B2323" t="s">
        <v>2318</v>
      </c>
      <c r="C2323" t="b">
        <f t="shared" si="36"/>
        <v>0</v>
      </c>
    </row>
    <row r="2324" spans="1:3" x14ac:dyDescent="0.25">
      <c r="A2324" t="s">
        <v>17465</v>
      </c>
      <c r="B2324" t="s">
        <v>2319</v>
      </c>
      <c r="C2324" t="b">
        <f t="shared" si="36"/>
        <v>0</v>
      </c>
    </row>
    <row r="2325" spans="1:3" x14ac:dyDescent="0.25">
      <c r="A2325" t="s">
        <v>17466</v>
      </c>
      <c r="B2325" t="s">
        <v>2320</v>
      </c>
      <c r="C2325" t="b">
        <f t="shared" si="36"/>
        <v>0</v>
      </c>
    </row>
    <row r="2326" spans="1:3" x14ac:dyDescent="0.25">
      <c r="A2326" t="s">
        <v>17467</v>
      </c>
      <c r="B2326" t="s">
        <v>2321</v>
      </c>
      <c r="C2326" t="b">
        <f t="shared" si="36"/>
        <v>0</v>
      </c>
    </row>
    <row r="2327" spans="1:3" x14ac:dyDescent="0.25">
      <c r="A2327" t="s">
        <v>17468</v>
      </c>
      <c r="B2327" t="s">
        <v>2322</v>
      </c>
      <c r="C2327" t="b">
        <f t="shared" si="36"/>
        <v>0</v>
      </c>
    </row>
    <row r="2328" spans="1:3" x14ac:dyDescent="0.25">
      <c r="A2328" t="s">
        <v>17469</v>
      </c>
      <c r="B2328" t="s">
        <v>2323</v>
      </c>
      <c r="C2328" t="b">
        <f t="shared" si="36"/>
        <v>0</v>
      </c>
    </row>
    <row r="2329" spans="1:3" x14ac:dyDescent="0.25">
      <c r="A2329" t="s">
        <v>17470</v>
      </c>
      <c r="B2329" t="s">
        <v>2324</v>
      </c>
      <c r="C2329" t="b">
        <f t="shared" si="36"/>
        <v>0</v>
      </c>
    </row>
    <row r="2330" spans="1:3" x14ac:dyDescent="0.25">
      <c r="A2330" t="s">
        <v>17471</v>
      </c>
      <c r="B2330" t="s">
        <v>2325</v>
      </c>
      <c r="C2330" t="b">
        <f t="shared" si="36"/>
        <v>0</v>
      </c>
    </row>
    <row r="2331" spans="1:3" x14ac:dyDescent="0.25">
      <c r="A2331" t="s">
        <v>17472</v>
      </c>
      <c r="B2331" t="s">
        <v>2326</v>
      </c>
      <c r="C2331" t="b">
        <f t="shared" si="36"/>
        <v>0</v>
      </c>
    </row>
    <row r="2332" spans="1:3" x14ac:dyDescent="0.25">
      <c r="A2332" t="s">
        <v>17473</v>
      </c>
      <c r="B2332" t="s">
        <v>2327</v>
      </c>
      <c r="C2332" t="b">
        <f t="shared" si="36"/>
        <v>0</v>
      </c>
    </row>
    <row r="2333" spans="1:3" x14ac:dyDescent="0.25">
      <c r="A2333" t="s">
        <v>17474</v>
      </c>
      <c r="B2333" t="s">
        <v>2328</v>
      </c>
      <c r="C2333" t="b">
        <f t="shared" si="36"/>
        <v>0</v>
      </c>
    </row>
    <row r="2334" spans="1:3" x14ac:dyDescent="0.25">
      <c r="A2334" t="s">
        <v>17475</v>
      </c>
      <c r="B2334" t="s">
        <v>2329</v>
      </c>
      <c r="C2334" t="b">
        <f t="shared" si="36"/>
        <v>0</v>
      </c>
    </row>
    <row r="2335" spans="1:3" x14ac:dyDescent="0.25">
      <c r="A2335" t="s">
        <v>17476</v>
      </c>
      <c r="B2335" t="s">
        <v>2329</v>
      </c>
      <c r="C2335" t="b">
        <f t="shared" si="36"/>
        <v>0</v>
      </c>
    </row>
    <row r="2336" spans="1:3" x14ac:dyDescent="0.25">
      <c r="A2336" t="s">
        <v>17477</v>
      </c>
      <c r="B2336" t="s">
        <v>2330</v>
      </c>
      <c r="C2336" t="b">
        <f t="shared" si="36"/>
        <v>0</v>
      </c>
    </row>
    <row r="2337" spans="1:3" x14ac:dyDescent="0.25">
      <c r="A2337" t="s">
        <v>17478</v>
      </c>
      <c r="B2337" t="s">
        <v>2331</v>
      </c>
      <c r="C2337" t="b">
        <f t="shared" si="36"/>
        <v>0</v>
      </c>
    </row>
    <row r="2338" spans="1:3" x14ac:dyDescent="0.25">
      <c r="A2338" t="s">
        <v>17479</v>
      </c>
      <c r="B2338" t="s">
        <v>2332</v>
      </c>
      <c r="C2338" t="b">
        <f t="shared" si="36"/>
        <v>0</v>
      </c>
    </row>
    <row r="2339" spans="1:3" x14ac:dyDescent="0.25">
      <c r="A2339" t="s">
        <v>17480</v>
      </c>
      <c r="B2339" t="s">
        <v>2333</v>
      </c>
      <c r="C2339" t="b">
        <f t="shared" si="36"/>
        <v>0</v>
      </c>
    </row>
    <row r="2340" spans="1:3" x14ac:dyDescent="0.25">
      <c r="A2340" t="s">
        <v>17481</v>
      </c>
      <c r="B2340" t="s">
        <v>2334</v>
      </c>
      <c r="C2340" t="b">
        <f t="shared" si="36"/>
        <v>0</v>
      </c>
    </row>
    <row r="2341" spans="1:3" x14ac:dyDescent="0.25">
      <c r="A2341" t="s">
        <v>17482</v>
      </c>
      <c r="B2341" t="s">
        <v>2335</v>
      </c>
      <c r="C2341" t="b">
        <f t="shared" si="36"/>
        <v>0</v>
      </c>
    </row>
    <row r="2342" spans="1:3" x14ac:dyDescent="0.25">
      <c r="A2342" t="s">
        <v>17483</v>
      </c>
      <c r="B2342" t="s">
        <v>2336</v>
      </c>
      <c r="C2342" t="b">
        <f t="shared" si="36"/>
        <v>0</v>
      </c>
    </row>
    <row r="2343" spans="1:3" x14ac:dyDescent="0.25">
      <c r="A2343" t="s">
        <v>17484</v>
      </c>
      <c r="B2343" t="s">
        <v>2337</v>
      </c>
      <c r="C2343" t="b">
        <f t="shared" si="36"/>
        <v>0</v>
      </c>
    </row>
    <row r="2344" spans="1:3" x14ac:dyDescent="0.25">
      <c r="A2344" t="s">
        <v>17485</v>
      </c>
      <c r="B2344" t="s">
        <v>2338</v>
      </c>
      <c r="C2344" t="b">
        <f t="shared" si="36"/>
        <v>0</v>
      </c>
    </row>
    <row r="2345" spans="1:3" x14ac:dyDescent="0.25">
      <c r="A2345" t="s">
        <v>17486</v>
      </c>
      <c r="B2345" t="s">
        <v>2338</v>
      </c>
      <c r="C2345" t="b">
        <f t="shared" si="36"/>
        <v>0</v>
      </c>
    </row>
    <row r="2346" spans="1:3" x14ac:dyDescent="0.25">
      <c r="A2346" t="s">
        <v>17487</v>
      </c>
      <c r="B2346" t="s">
        <v>2339</v>
      </c>
      <c r="C2346" t="b">
        <f t="shared" si="36"/>
        <v>0</v>
      </c>
    </row>
    <row r="2347" spans="1:3" x14ac:dyDescent="0.25">
      <c r="A2347" t="s">
        <v>17488</v>
      </c>
      <c r="B2347" t="s">
        <v>2340</v>
      </c>
      <c r="C2347" t="b">
        <f t="shared" si="36"/>
        <v>0</v>
      </c>
    </row>
    <row r="2348" spans="1:3" x14ac:dyDescent="0.25">
      <c r="A2348" t="s">
        <v>17489</v>
      </c>
      <c r="B2348" t="s">
        <v>2341</v>
      </c>
      <c r="C2348" t="b">
        <f t="shared" si="36"/>
        <v>0</v>
      </c>
    </row>
    <row r="2349" spans="1:3" x14ac:dyDescent="0.25">
      <c r="A2349" t="s">
        <v>17490</v>
      </c>
      <c r="B2349" t="s">
        <v>2342</v>
      </c>
      <c r="C2349" t="b">
        <f t="shared" si="36"/>
        <v>0</v>
      </c>
    </row>
    <row r="2350" spans="1:3" x14ac:dyDescent="0.25">
      <c r="A2350" t="s">
        <v>17491</v>
      </c>
      <c r="B2350" t="s">
        <v>2343</v>
      </c>
      <c r="C2350" t="b">
        <f t="shared" si="36"/>
        <v>0</v>
      </c>
    </row>
    <row r="2351" spans="1:3" x14ac:dyDescent="0.25">
      <c r="A2351" t="s">
        <v>17492</v>
      </c>
      <c r="B2351" t="s">
        <v>2344</v>
      </c>
      <c r="C2351" t="b">
        <f t="shared" si="36"/>
        <v>0</v>
      </c>
    </row>
    <row r="2352" spans="1:3" x14ac:dyDescent="0.25">
      <c r="A2352" t="s">
        <v>17493</v>
      </c>
      <c r="B2352" t="s">
        <v>2345</v>
      </c>
      <c r="C2352" t="b">
        <f t="shared" si="36"/>
        <v>0</v>
      </c>
    </row>
    <row r="2353" spans="1:3" x14ac:dyDescent="0.25">
      <c r="A2353" t="s">
        <v>17494</v>
      </c>
      <c r="B2353" t="s">
        <v>2346</v>
      </c>
      <c r="C2353" t="b">
        <f t="shared" si="36"/>
        <v>0</v>
      </c>
    </row>
    <row r="2354" spans="1:3" x14ac:dyDescent="0.25">
      <c r="A2354" t="s">
        <v>17495</v>
      </c>
      <c r="B2354" t="s">
        <v>2346</v>
      </c>
      <c r="C2354" t="b">
        <f t="shared" si="36"/>
        <v>0</v>
      </c>
    </row>
    <row r="2355" spans="1:3" x14ac:dyDescent="0.25">
      <c r="A2355" t="s">
        <v>17496</v>
      </c>
      <c r="B2355" t="s">
        <v>2347</v>
      </c>
      <c r="C2355" t="b">
        <f t="shared" si="36"/>
        <v>0</v>
      </c>
    </row>
    <row r="2356" spans="1:3" x14ac:dyDescent="0.25">
      <c r="A2356" t="s">
        <v>17497</v>
      </c>
      <c r="B2356" t="s">
        <v>2348</v>
      </c>
      <c r="C2356" t="b">
        <f t="shared" si="36"/>
        <v>0</v>
      </c>
    </row>
    <row r="2357" spans="1:3" x14ac:dyDescent="0.25">
      <c r="A2357" t="s">
        <v>17498</v>
      </c>
      <c r="B2357" t="s">
        <v>2349</v>
      </c>
      <c r="C2357" t="b">
        <f t="shared" si="36"/>
        <v>0</v>
      </c>
    </row>
    <row r="2358" spans="1:3" x14ac:dyDescent="0.25">
      <c r="A2358" t="s">
        <v>17499</v>
      </c>
      <c r="B2358" t="s">
        <v>2350</v>
      </c>
      <c r="C2358" t="b">
        <f t="shared" si="36"/>
        <v>0</v>
      </c>
    </row>
    <row r="2359" spans="1:3" x14ac:dyDescent="0.25">
      <c r="A2359" t="s">
        <v>17500</v>
      </c>
      <c r="B2359" t="s">
        <v>2351</v>
      </c>
      <c r="C2359" t="b">
        <f t="shared" si="36"/>
        <v>0</v>
      </c>
    </row>
    <row r="2360" spans="1:3" x14ac:dyDescent="0.25">
      <c r="A2360" t="s">
        <v>17501</v>
      </c>
      <c r="B2360" t="s">
        <v>2352</v>
      </c>
      <c r="C2360" t="b">
        <f t="shared" si="36"/>
        <v>0</v>
      </c>
    </row>
    <row r="2361" spans="1:3" x14ac:dyDescent="0.25">
      <c r="A2361" t="s">
        <v>17502</v>
      </c>
      <c r="B2361" t="s">
        <v>2353</v>
      </c>
      <c r="C2361" t="b">
        <f t="shared" si="36"/>
        <v>0</v>
      </c>
    </row>
    <row r="2362" spans="1:3" x14ac:dyDescent="0.25">
      <c r="A2362" t="s">
        <v>17503</v>
      </c>
      <c r="B2362" t="s">
        <v>2354</v>
      </c>
      <c r="C2362" t="b">
        <f t="shared" si="36"/>
        <v>0</v>
      </c>
    </row>
    <row r="2363" spans="1:3" x14ac:dyDescent="0.25">
      <c r="A2363" t="s">
        <v>17504</v>
      </c>
      <c r="B2363" t="s">
        <v>2355</v>
      </c>
      <c r="C2363" t="b">
        <f t="shared" si="36"/>
        <v>0</v>
      </c>
    </row>
    <row r="2364" spans="1:3" x14ac:dyDescent="0.25">
      <c r="A2364" t="s">
        <v>17505</v>
      </c>
      <c r="B2364" t="s">
        <v>2356</v>
      </c>
      <c r="C2364" t="b">
        <f t="shared" si="36"/>
        <v>0</v>
      </c>
    </row>
    <row r="2365" spans="1:3" x14ac:dyDescent="0.25">
      <c r="A2365" t="s">
        <v>17506</v>
      </c>
      <c r="B2365" t="s">
        <v>2357</v>
      </c>
      <c r="C2365" t="b">
        <f t="shared" si="36"/>
        <v>0</v>
      </c>
    </row>
    <row r="2366" spans="1:3" x14ac:dyDescent="0.25">
      <c r="A2366" t="s">
        <v>17507</v>
      </c>
      <c r="B2366" t="s">
        <v>2358</v>
      </c>
      <c r="C2366" t="b">
        <f t="shared" si="36"/>
        <v>0</v>
      </c>
    </row>
    <row r="2367" spans="1:3" x14ac:dyDescent="0.25">
      <c r="A2367" t="s">
        <v>17508</v>
      </c>
      <c r="B2367" t="s">
        <v>2359</v>
      </c>
      <c r="C2367" t="b">
        <f t="shared" si="36"/>
        <v>0</v>
      </c>
    </row>
    <row r="2368" spans="1:3" x14ac:dyDescent="0.25">
      <c r="A2368" t="s">
        <v>17509</v>
      </c>
      <c r="B2368" t="s">
        <v>2360</v>
      </c>
      <c r="C2368" t="b">
        <f t="shared" si="36"/>
        <v>0</v>
      </c>
    </row>
    <row r="2369" spans="1:3" x14ac:dyDescent="0.25">
      <c r="A2369" t="s">
        <v>17510</v>
      </c>
      <c r="B2369" t="s">
        <v>2361</v>
      </c>
      <c r="C2369" t="b">
        <f t="shared" si="36"/>
        <v>0</v>
      </c>
    </row>
    <row r="2370" spans="1:3" x14ac:dyDescent="0.25">
      <c r="A2370" t="s">
        <v>17511</v>
      </c>
      <c r="B2370" t="s">
        <v>2362</v>
      </c>
      <c r="C2370" t="b">
        <f t="shared" si="36"/>
        <v>0</v>
      </c>
    </row>
    <row r="2371" spans="1:3" x14ac:dyDescent="0.25">
      <c r="A2371" t="s">
        <v>17512</v>
      </c>
      <c r="B2371" t="s">
        <v>2363</v>
      </c>
      <c r="C2371" t="b">
        <f t="shared" ref="C2371:C2434" si="37">A2371=B2371</f>
        <v>0</v>
      </c>
    </row>
    <row r="2372" spans="1:3" x14ac:dyDescent="0.25">
      <c r="A2372" t="s">
        <v>17513</v>
      </c>
      <c r="B2372" t="s">
        <v>2364</v>
      </c>
      <c r="C2372" t="b">
        <f t="shared" si="37"/>
        <v>0</v>
      </c>
    </row>
    <row r="2373" spans="1:3" x14ac:dyDescent="0.25">
      <c r="A2373" t="s">
        <v>17514</v>
      </c>
      <c r="B2373" t="s">
        <v>2365</v>
      </c>
      <c r="C2373" t="b">
        <f t="shared" si="37"/>
        <v>0</v>
      </c>
    </row>
    <row r="2374" spans="1:3" x14ac:dyDescent="0.25">
      <c r="A2374" t="s">
        <v>17515</v>
      </c>
      <c r="B2374" t="s">
        <v>2366</v>
      </c>
      <c r="C2374" t="b">
        <f t="shared" si="37"/>
        <v>0</v>
      </c>
    </row>
    <row r="2375" spans="1:3" x14ac:dyDescent="0.25">
      <c r="A2375" t="s">
        <v>17516</v>
      </c>
      <c r="B2375" t="s">
        <v>2367</v>
      </c>
      <c r="C2375" t="b">
        <f t="shared" si="37"/>
        <v>0</v>
      </c>
    </row>
    <row r="2376" spans="1:3" x14ac:dyDescent="0.25">
      <c r="A2376" t="s">
        <v>17517</v>
      </c>
      <c r="B2376" t="s">
        <v>2368</v>
      </c>
      <c r="C2376" t="b">
        <f t="shared" si="37"/>
        <v>0</v>
      </c>
    </row>
    <row r="2377" spans="1:3" x14ac:dyDescent="0.25">
      <c r="A2377" t="s">
        <v>17518</v>
      </c>
      <c r="B2377" t="s">
        <v>2368</v>
      </c>
      <c r="C2377" t="b">
        <f t="shared" si="37"/>
        <v>0</v>
      </c>
    </row>
    <row r="2378" spans="1:3" x14ac:dyDescent="0.25">
      <c r="A2378" t="s">
        <v>17519</v>
      </c>
      <c r="B2378" t="s">
        <v>2369</v>
      </c>
      <c r="C2378" t="b">
        <f t="shared" si="37"/>
        <v>0</v>
      </c>
    </row>
    <row r="2379" spans="1:3" x14ac:dyDescent="0.25">
      <c r="A2379" t="s">
        <v>17520</v>
      </c>
      <c r="B2379" t="s">
        <v>2370</v>
      </c>
      <c r="C2379" t="b">
        <f t="shared" si="37"/>
        <v>0</v>
      </c>
    </row>
    <row r="2380" spans="1:3" x14ac:dyDescent="0.25">
      <c r="A2380" t="s">
        <v>17521</v>
      </c>
      <c r="B2380" t="s">
        <v>2371</v>
      </c>
      <c r="C2380" t="b">
        <f t="shared" si="37"/>
        <v>0</v>
      </c>
    </row>
    <row r="2381" spans="1:3" x14ac:dyDescent="0.25">
      <c r="A2381" t="s">
        <v>17522</v>
      </c>
      <c r="B2381" t="s">
        <v>2372</v>
      </c>
      <c r="C2381" t="b">
        <f t="shared" si="37"/>
        <v>0</v>
      </c>
    </row>
    <row r="2382" spans="1:3" x14ac:dyDescent="0.25">
      <c r="A2382" t="s">
        <v>17523</v>
      </c>
      <c r="B2382" t="s">
        <v>2373</v>
      </c>
      <c r="C2382" t="b">
        <f t="shared" si="37"/>
        <v>0</v>
      </c>
    </row>
    <row r="2383" spans="1:3" x14ac:dyDescent="0.25">
      <c r="A2383" t="s">
        <v>17524</v>
      </c>
      <c r="B2383" t="s">
        <v>2374</v>
      </c>
      <c r="C2383" t="b">
        <f t="shared" si="37"/>
        <v>0</v>
      </c>
    </row>
    <row r="2384" spans="1:3" x14ac:dyDescent="0.25">
      <c r="A2384" t="s">
        <v>17525</v>
      </c>
      <c r="B2384" t="s">
        <v>2375</v>
      </c>
      <c r="C2384" t="b">
        <f t="shared" si="37"/>
        <v>0</v>
      </c>
    </row>
    <row r="2385" spans="1:3" x14ac:dyDescent="0.25">
      <c r="A2385" t="s">
        <v>17526</v>
      </c>
      <c r="B2385" t="s">
        <v>2376</v>
      </c>
      <c r="C2385" t="b">
        <f t="shared" si="37"/>
        <v>0</v>
      </c>
    </row>
    <row r="2386" spans="1:3" x14ac:dyDescent="0.25">
      <c r="A2386" t="s">
        <v>17527</v>
      </c>
      <c r="B2386" t="s">
        <v>2377</v>
      </c>
      <c r="C2386" t="b">
        <f t="shared" si="37"/>
        <v>0</v>
      </c>
    </row>
    <row r="2387" spans="1:3" x14ac:dyDescent="0.25">
      <c r="A2387" t="s">
        <v>17528</v>
      </c>
      <c r="B2387" t="s">
        <v>2378</v>
      </c>
      <c r="C2387" t="b">
        <f t="shared" si="37"/>
        <v>0</v>
      </c>
    </row>
    <row r="2388" spans="1:3" x14ac:dyDescent="0.25">
      <c r="A2388" t="s">
        <v>17529</v>
      </c>
      <c r="B2388" t="s">
        <v>2379</v>
      </c>
      <c r="C2388" t="b">
        <f t="shared" si="37"/>
        <v>0</v>
      </c>
    </row>
    <row r="2389" spans="1:3" x14ac:dyDescent="0.25">
      <c r="A2389" t="s">
        <v>17530</v>
      </c>
      <c r="B2389" t="s">
        <v>2380</v>
      </c>
      <c r="C2389" t="b">
        <f t="shared" si="37"/>
        <v>0</v>
      </c>
    </row>
    <row r="2390" spans="1:3" x14ac:dyDescent="0.25">
      <c r="A2390" t="s">
        <v>17531</v>
      </c>
      <c r="B2390" t="s">
        <v>2380</v>
      </c>
      <c r="C2390" t="b">
        <f t="shared" si="37"/>
        <v>0</v>
      </c>
    </row>
    <row r="2391" spans="1:3" x14ac:dyDescent="0.25">
      <c r="A2391" t="s">
        <v>17532</v>
      </c>
      <c r="B2391" t="s">
        <v>2381</v>
      </c>
      <c r="C2391" t="b">
        <f t="shared" si="37"/>
        <v>0</v>
      </c>
    </row>
    <row r="2392" spans="1:3" x14ac:dyDescent="0.25">
      <c r="A2392" t="s">
        <v>17533</v>
      </c>
      <c r="B2392" t="s">
        <v>2381</v>
      </c>
      <c r="C2392" t="b">
        <f t="shared" si="37"/>
        <v>0</v>
      </c>
    </row>
    <row r="2393" spans="1:3" x14ac:dyDescent="0.25">
      <c r="A2393" t="s">
        <v>17534</v>
      </c>
      <c r="B2393" t="s">
        <v>2381</v>
      </c>
      <c r="C2393" t="b">
        <f t="shared" si="37"/>
        <v>0</v>
      </c>
    </row>
    <row r="2394" spans="1:3" x14ac:dyDescent="0.25">
      <c r="A2394" t="s">
        <v>17535</v>
      </c>
      <c r="B2394" t="s">
        <v>2382</v>
      </c>
      <c r="C2394" t="b">
        <f t="shared" si="37"/>
        <v>0</v>
      </c>
    </row>
    <row r="2395" spans="1:3" x14ac:dyDescent="0.25">
      <c r="A2395" t="s">
        <v>17536</v>
      </c>
      <c r="B2395" t="s">
        <v>2383</v>
      </c>
      <c r="C2395" t="b">
        <f t="shared" si="37"/>
        <v>0</v>
      </c>
    </row>
    <row r="2396" spans="1:3" x14ac:dyDescent="0.25">
      <c r="A2396" t="s">
        <v>17537</v>
      </c>
      <c r="B2396" t="s">
        <v>2384</v>
      </c>
      <c r="C2396" t="b">
        <f t="shared" si="37"/>
        <v>0</v>
      </c>
    </row>
    <row r="2397" spans="1:3" x14ac:dyDescent="0.25">
      <c r="A2397" t="s">
        <v>17538</v>
      </c>
      <c r="B2397" t="s">
        <v>2385</v>
      </c>
      <c r="C2397" t="b">
        <f t="shared" si="37"/>
        <v>0</v>
      </c>
    </row>
    <row r="2398" spans="1:3" x14ac:dyDescent="0.25">
      <c r="A2398" t="s">
        <v>17539</v>
      </c>
      <c r="B2398" t="s">
        <v>2386</v>
      </c>
      <c r="C2398" t="b">
        <f t="shared" si="37"/>
        <v>0</v>
      </c>
    </row>
    <row r="2399" spans="1:3" x14ac:dyDescent="0.25">
      <c r="A2399" t="s">
        <v>17540</v>
      </c>
      <c r="B2399" t="s">
        <v>2387</v>
      </c>
      <c r="C2399" t="b">
        <f t="shared" si="37"/>
        <v>0</v>
      </c>
    </row>
    <row r="2400" spans="1:3" x14ac:dyDescent="0.25">
      <c r="A2400" t="s">
        <v>17541</v>
      </c>
      <c r="B2400" t="s">
        <v>2388</v>
      </c>
      <c r="C2400" t="b">
        <f t="shared" si="37"/>
        <v>0</v>
      </c>
    </row>
    <row r="2401" spans="1:3" x14ac:dyDescent="0.25">
      <c r="A2401" t="s">
        <v>17542</v>
      </c>
      <c r="B2401" t="s">
        <v>2389</v>
      </c>
      <c r="C2401" t="b">
        <f t="shared" si="37"/>
        <v>0</v>
      </c>
    </row>
    <row r="2402" spans="1:3" x14ac:dyDescent="0.25">
      <c r="A2402" t="s">
        <v>17543</v>
      </c>
      <c r="B2402" t="s">
        <v>2390</v>
      </c>
      <c r="C2402" t="b">
        <f t="shared" si="37"/>
        <v>0</v>
      </c>
    </row>
    <row r="2403" spans="1:3" x14ac:dyDescent="0.25">
      <c r="A2403" t="s">
        <v>17544</v>
      </c>
      <c r="B2403" t="s">
        <v>2391</v>
      </c>
      <c r="C2403" t="b">
        <f t="shared" si="37"/>
        <v>0</v>
      </c>
    </row>
    <row r="2404" spans="1:3" x14ac:dyDescent="0.25">
      <c r="A2404" t="s">
        <v>17545</v>
      </c>
      <c r="B2404" t="s">
        <v>2392</v>
      </c>
      <c r="C2404" t="b">
        <f t="shared" si="37"/>
        <v>0</v>
      </c>
    </row>
    <row r="2405" spans="1:3" x14ac:dyDescent="0.25">
      <c r="A2405" t="s">
        <v>17546</v>
      </c>
      <c r="B2405" t="s">
        <v>2393</v>
      </c>
      <c r="C2405" t="b">
        <f t="shared" si="37"/>
        <v>0</v>
      </c>
    </row>
    <row r="2406" spans="1:3" x14ac:dyDescent="0.25">
      <c r="A2406" t="s">
        <v>17547</v>
      </c>
      <c r="B2406" t="s">
        <v>2393</v>
      </c>
      <c r="C2406" t="b">
        <f t="shared" si="37"/>
        <v>0</v>
      </c>
    </row>
    <row r="2407" spans="1:3" x14ac:dyDescent="0.25">
      <c r="A2407" t="s">
        <v>17548</v>
      </c>
      <c r="B2407" t="s">
        <v>2394</v>
      </c>
      <c r="C2407" t="b">
        <f t="shared" si="37"/>
        <v>0</v>
      </c>
    </row>
    <row r="2408" spans="1:3" x14ac:dyDescent="0.25">
      <c r="A2408" t="s">
        <v>17549</v>
      </c>
      <c r="B2408" t="s">
        <v>2395</v>
      </c>
      <c r="C2408" t="b">
        <f t="shared" si="37"/>
        <v>0</v>
      </c>
    </row>
    <row r="2409" spans="1:3" x14ac:dyDescent="0.25">
      <c r="A2409" t="s">
        <v>17550</v>
      </c>
      <c r="B2409" t="s">
        <v>2396</v>
      </c>
      <c r="C2409" t="b">
        <f t="shared" si="37"/>
        <v>0</v>
      </c>
    </row>
    <row r="2410" spans="1:3" x14ac:dyDescent="0.25">
      <c r="A2410" t="s">
        <v>17551</v>
      </c>
      <c r="B2410" t="s">
        <v>2397</v>
      </c>
      <c r="C2410" t="b">
        <f t="shared" si="37"/>
        <v>0</v>
      </c>
    </row>
    <row r="2411" spans="1:3" x14ac:dyDescent="0.25">
      <c r="A2411" t="s">
        <v>17552</v>
      </c>
      <c r="B2411" t="s">
        <v>2398</v>
      </c>
      <c r="C2411" t="b">
        <f t="shared" si="37"/>
        <v>0</v>
      </c>
    </row>
    <row r="2412" spans="1:3" x14ac:dyDescent="0.25">
      <c r="A2412" t="s">
        <v>17553</v>
      </c>
      <c r="B2412" t="s">
        <v>2399</v>
      </c>
      <c r="C2412" t="b">
        <f t="shared" si="37"/>
        <v>0</v>
      </c>
    </row>
    <row r="2413" spans="1:3" x14ac:dyDescent="0.25">
      <c r="A2413" t="s">
        <v>17554</v>
      </c>
      <c r="B2413" t="s">
        <v>2400</v>
      </c>
      <c r="C2413" t="b">
        <f t="shared" si="37"/>
        <v>0</v>
      </c>
    </row>
    <row r="2414" spans="1:3" x14ac:dyDescent="0.25">
      <c r="A2414" t="s">
        <v>17555</v>
      </c>
      <c r="B2414" t="s">
        <v>2401</v>
      </c>
      <c r="C2414" t="b">
        <f t="shared" si="37"/>
        <v>0</v>
      </c>
    </row>
    <row r="2415" spans="1:3" x14ac:dyDescent="0.25">
      <c r="A2415" t="s">
        <v>17556</v>
      </c>
      <c r="B2415" t="s">
        <v>2401</v>
      </c>
      <c r="C2415" t="b">
        <f t="shared" si="37"/>
        <v>0</v>
      </c>
    </row>
    <row r="2416" spans="1:3" x14ac:dyDescent="0.25">
      <c r="A2416" t="s">
        <v>17557</v>
      </c>
      <c r="B2416" t="s">
        <v>2402</v>
      </c>
      <c r="C2416" t="b">
        <f t="shared" si="37"/>
        <v>0</v>
      </c>
    </row>
    <row r="2417" spans="1:3" x14ac:dyDescent="0.25">
      <c r="A2417" t="s">
        <v>17558</v>
      </c>
      <c r="B2417" t="s">
        <v>2403</v>
      </c>
      <c r="C2417" t="b">
        <f t="shared" si="37"/>
        <v>0</v>
      </c>
    </row>
    <row r="2418" spans="1:3" x14ac:dyDescent="0.25">
      <c r="A2418" t="s">
        <v>17559</v>
      </c>
      <c r="B2418" t="s">
        <v>2404</v>
      </c>
      <c r="C2418" t="b">
        <f t="shared" si="37"/>
        <v>0</v>
      </c>
    </row>
    <row r="2419" spans="1:3" x14ac:dyDescent="0.25">
      <c r="A2419" t="s">
        <v>17560</v>
      </c>
      <c r="B2419" t="s">
        <v>2405</v>
      </c>
      <c r="C2419" t="b">
        <f t="shared" si="37"/>
        <v>0</v>
      </c>
    </row>
    <row r="2420" spans="1:3" x14ac:dyDescent="0.25">
      <c r="A2420" t="s">
        <v>17561</v>
      </c>
      <c r="B2420" t="s">
        <v>2406</v>
      </c>
      <c r="C2420" t="b">
        <f t="shared" si="37"/>
        <v>0</v>
      </c>
    </row>
    <row r="2421" spans="1:3" x14ac:dyDescent="0.25">
      <c r="A2421" t="s">
        <v>17562</v>
      </c>
      <c r="B2421" t="s">
        <v>2407</v>
      </c>
      <c r="C2421" t="b">
        <f t="shared" si="37"/>
        <v>0</v>
      </c>
    </row>
    <row r="2422" spans="1:3" x14ac:dyDescent="0.25">
      <c r="A2422" t="s">
        <v>17563</v>
      </c>
      <c r="B2422" t="s">
        <v>2408</v>
      </c>
      <c r="C2422" t="b">
        <f t="shared" si="37"/>
        <v>0</v>
      </c>
    </row>
    <row r="2423" spans="1:3" x14ac:dyDescent="0.25">
      <c r="A2423" t="s">
        <v>17564</v>
      </c>
      <c r="B2423" t="s">
        <v>2409</v>
      </c>
      <c r="C2423" t="b">
        <f t="shared" si="37"/>
        <v>0</v>
      </c>
    </row>
    <row r="2424" spans="1:3" x14ac:dyDescent="0.25">
      <c r="A2424" t="s">
        <v>17565</v>
      </c>
      <c r="B2424" t="s">
        <v>2410</v>
      </c>
      <c r="C2424" t="b">
        <f t="shared" si="37"/>
        <v>0</v>
      </c>
    </row>
    <row r="2425" spans="1:3" x14ac:dyDescent="0.25">
      <c r="A2425" t="s">
        <v>17566</v>
      </c>
      <c r="B2425" t="s">
        <v>2411</v>
      </c>
      <c r="C2425" t="b">
        <f t="shared" si="37"/>
        <v>0</v>
      </c>
    </row>
    <row r="2426" spans="1:3" x14ac:dyDescent="0.25">
      <c r="A2426" t="s">
        <v>17567</v>
      </c>
      <c r="B2426" t="s">
        <v>2412</v>
      </c>
      <c r="C2426" t="b">
        <f t="shared" si="37"/>
        <v>0</v>
      </c>
    </row>
    <row r="2427" spans="1:3" x14ac:dyDescent="0.25">
      <c r="A2427" t="s">
        <v>17568</v>
      </c>
      <c r="B2427" t="s">
        <v>2413</v>
      </c>
      <c r="C2427" t="b">
        <f t="shared" si="37"/>
        <v>0</v>
      </c>
    </row>
    <row r="2428" spans="1:3" x14ac:dyDescent="0.25">
      <c r="A2428" t="s">
        <v>17569</v>
      </c>
      <c r="B2428" t="s">
        <v>2414</v>
      </c>
      <c r="C2428" t="b">
        <f t="shared" si="37"/>
        <v>0</v>
      </c>
    </row>
    <row r="2429" spans="1:3" x14ac:dyDescent="0.25">
      <c r="A2429" t="s">
        <v>17570</v>
      </c>
      <c r="B2429" t="s">
        <v>2415</v>
      </c>
      <c r="C2429" t="b">
        <f t="shared" si="37"/>
        <v>0</v>
      </c>
    </row>
    <row r="2430" spans="1:3" x14ac:dyDescent="0.25">
      <c r="A2430" t="s">
        <v>17571</v>
      </c>
      <c r="B2430" t="s">
        <v>2416</v>
      </c>
      <c r="C2430" t="b">
        <f t="shared" si="37"/>
        <v>0</v>
      </c>
    </row>
    <row r="2431" spans="1:3" x14ac:dyDescent="0.25">
      <c r="A2431" t="s">
        <v>17572</v>
      </c>
      <c r="B2431" t="s">
        <v>2417</v>
      </c>
      <c r="C2431" t="b">
        <f t="shared" si="37"/>
        <v>0</v>
      </c>
    </row>
    <row r="2432" spans="1:3" x14ac:dyDescent="0.25">
      <c r="A2432" t="s">
        <v>17573</v>
      </c>
      <c r="B2432" t="s">
        <v>2417</v>
      </c>
      <c r="C2432" t="b">
        <f t="shared" si="37"/>
        <v>0</v>
      </c>
    </row>
    <row r="2433" spans="1:3" x14ac:dyDescent="0.25">
      <c r="A2433" t="s">
        <v>17574</v>
      </c>
      <c r="B2433" t="s">
        <v>2417</v>
      </c>
      <c r="C2433" t="b">
        <f t="shared" si="37"/>
        <v>0</v>
      </c>
    </row>
    <row r="2434" spans="1:3" x14ac:dyDescent="0.25">
      <c r="A2434" t="s">
        <v>17575</v>
      </c>
      <c r="B2434" t="s">
        <v>2418</v>
      </c>
      <c r="C2434" t="b">
        <f t="shared" si="37"/>
        <v>0</v>
      </c>
    </row>
    <row r="2435" spans="1:3" x14ac:dyDescent="0.25">
      <c r="A2435" t="s">
        <v>17576</v>
      </c>
      <c r="B2435" t="s">
        <v>2419</v>
      </c>
      <c r="C2435" t="b">
        <f t="shared" ref="C2435:C2498" si="38">A2435=B2435</f>
        <v>0</v>
      </c>
    </row>
    <row r="2436" spans="1:3" x14ac:dyDescent="0.25">
      <c r="A2436" t="s">
        <v>17577</v>
      </c>
      <c r="B2436" t="s">
        <v>2420</v>
      </c>
      <c r="C2436" t="b">
        <f t="shared" si="38"/>
        <v>0</v>
      </c>
    </row>
    <row r="2437" spans="1:3" x14ac:dyDescent="0.25">
      <c r="A2437" t="s">
        <v>17578</v>
      </c>
      <c r="B2437" t="s">
        <v>2421</v>
      </c>
      <c r="C2437" t="b">
        <f t="shared" si="38"/>
        <v>0</v>
      </c>
    </row>
    <row r="2438" spans="1:3" x14ac:dyDescent="0.25">
      <c r="A2438" t="s">
        <v>17579</v>
      </c>
      <c r="B2438" t="s">
        <v>2422</v>
      </c>
      <c r="C2438" t="b">
        <f t="shared" si="38"/>
        <v>0</v>
      </c>
    </row>
    <row r="2439" spans="1:3" x14ac:dyDescent="0.25">
      <c r="A2439" t="s">
        <v>17580</v>
      </c>
      <c r="B2439" t="s">
        <v>2423</v>
      </c>
      <c r="C2439" t="b">
        <f t="shared" si="38"/>
        <v>0</v>
      </c>
    </row>
    <row r="2440" spans="1:3" x14ac:dyDescent="0.25">
      <c r="A2440" t="s">
        <v>17581</v>
      </c>
      <c r="B2440" t="s">
        <v>2424</v>
      </c>
      <c r="C2440" t="b">
        <f t="shared" si="38"/>
        <v>0</v>
      </c>
    </row>
    <row r="2441" spans="1:3" x14ac:dyDescent="0.25">
      <c r="A2441" t="s">
        <v>17582</v>
      </c>
      <c r="B2441" t="s">
        <v>2425</v>
      </c>
      <c r="C2441" t="b">
        <f t="shared" si="38"/>
        <v>0</v>
      </c>
    </row>
    <row r="2442" spans="1:3" x14ac:dyDescent="0.25">
      <c r="A2442" t="s">
        <v>17583</v>
      </c>
      <c r="B2442" t="s">
        <v>2426</v>
      </c>
      <c r="C2442" t="b">
        <f t="shared" si="38"/>
        <v>0</v>
      </c>
    </row>
    <row r="2443" spans="1:3" x14ac:dyDescent="0.25">
      <c r="A2443" t="s">
        <v>17584</v>
      </c>
      <c r="B2443" t="s">
        <v>2427</v>
      </c>
      <c r="C2443" t="b">
        <f t="shared" si="38"/>
        <v>0</v>
      </c>
    </row>
    <row r="2444" spans="1:3" x14ac:dyDescent="0.25">
      <c r="A2444" t="s">
        <v>17585</v>
      </c>
      <c r="B2444" t="s">
        <v>2428</v>
      </c>
      <c r="C2444" t="b">
        <f t="shared" si="38"/>
        <v>0</v>
      </c>
    </row>
    <row r="2445" spans="1:3" x14ac:dyDescent="0.25">
      <c r="A2445" t="s">
        <v>17586</v>
      </c>
      <c r="B2445" t="s">
        <v>2429</v>
      </c>
      <c r="C2445" t="b">
        <f t="shared" si="38"/>
        <v>0</v>
      </c>
    </row>
    <row r="2446" spans="1:3" x14ac:dyDescent="0.25">
      <c r="A2446" t="s">
        <v>17587</v>
      </c>
      <c r="B2446" t="s">
        <v>2430</v>
      </c>
      <c r="C2446" t="b">
        <f t="shared" si="38"/>
        <v>0</v>
      </c>
    </row>
    <row r="2447" spans="1:3" x14ac:dyDescent="0.25">
      <c r="A2447" t="s">
        <v>17588</v>
      </c>
      <c r="B2447" t="s">
        <v>2431</v>
      </c>
      <c r="C2447" t="b">
        <f t="shared" si="38"/>
        <v>0</v>
      </c>
    </row>
    <row r="2448" spans="1:3" x14ac:dyDescent="0.25">
      <c r="A2448" t="s">
        <v>17589</v>
      </c>
      <c r="B2448" t="s">
        <v>2432</v>
      </c>
      <c r="C2448" t="b">
        <f t="shared" si="38"/>
        <v>0</v>
      </c>
    </row>
    <row r="2449" spans="1:3" x14ac:dyDescent="0.25">
      <c r="A2449" t="s">
        <v>17590</v>
      </c>
      <c r="B2449" t="s">
        <v>2433</v>
      </c>
      <c r="C2449" t="b">
        <f t="shared" si="38"/>
        <v>0</v>
      </c>
    </row>
    <row r="2450" spans="1:3" x14ac:dyDescent="0.25">
      <c r="A2450" t="s">
        <v>17591</v>
      </c>
      <c r="B2450" t="s">
        <v>2434</v>
      </c>
      <c r="C2450" t="b">
        <f t="shared" si="38"/>
        <v>0</v>
      </c>
    </row>
    <row r="2451" spans="1:3" x14ac:dyDescent="0.25">
      <c r="A2451" t="s">
        <v>17592</v>
      </c>
      <c r="B2451" t="s">
        <v>2435</v>
      </c>
      <c r="C2451" t="b">
        <f t="shared" si="38"/>
        <v>0</v>
      </c>
    </row>
    <row r="2452" spans="1:3" x14ac:dyDescent="0.25">
      <c r="A2452" t="s">
        <v>17593</v>
      </c>
      <c r="B2452" t="s">
        <v>2435</v>
      </c>
      <c r="C2452" t="b">
        <f t="shared" si="38"/>
        <v>0</v>
      </c>
    </row>
    <row r="2453" spans="1:3" x14ac:dyDescent="0.25">
      <c r="A2453" t="s">
        <v>17594</v>
      </c>
      <c r="B2453" t="s">
        <v>2436</v>
      </c>
      <c r="C2453" t="b">
        <f t="shared" si="38"/>
        <v>0</v>
      </c>
    </row>
    <row r="2454" spans="1:3" x14ac:dyDescent="0.25">
      <c r="A2454" t="s">
        <v>17595</v>
      </c>
      <c r="B2454" t="s">
        <v>2437</v>
      </c>
      <c r="C2454" t="b">
        <f t="shared" si="38"/>
        <v>0</v>
      </c>
    </row>
    <row r="2455" spans="1:3" x14ac:dyDescent="0.25">
      <c r="A2455" t="s">
        <v>17596</v>
      </c>
      <c r="B2455" t="s">
        <v>2438</v>
      </c>
      <c r="C2455" t="b">
        <f t="shared" si="38"/>
        <v>0</v>
      </c>
    </row>
    <row r="2456" spans="1:3" x14ac:dyDescent="0.25">
      <c r="A2456" t="s">
        <v>17597</v>
      </c>
      <c r="B2456" t="s">
        <v>2439</v>
      </c>
      <c r="C2456" t="b">
        <f t="shared" si="38"/>
        <v>0</v>
      </c>
    </row>
    <row r="2457" spans="1:3" x14ac:dyDescent="0.25">
      <c r="A2457" t="s">
        <v>17598</v>
      </c>
      <c r="B2457" t="s">
        <v>2440</v>
      </c>
      <c r="C2457" t="b">
        <f t="shared" si="38"/>
        <v>0</v>
      </c>
    </row>
    <row r="2458" spans="1:3" x14ac:dyDescent="0.25">
      <c r="A2458" t="s">
        <v>17599</v>
      </c>
      <c r="B2458" t="s">
        <v>2441</v>
      </c>
      <c r="C2458" t="b">
        <f t="shared" si="38"/>
        <v>0</v>
      </c>
    </row>
    <row r="2459" spans="1:3" x14ac:dyDescent="0.25">
      <c r="A2459" t="s">
        <v>17600</v>
      </c>
      <c r="B2459" t="s">
        <v>2442</v>
      </c>
      <c r="C2459" t="b">
        <f t="shared" si="38"/>
        <v>0</v>
      </c>
    </row>
    <row r="2460" spans="1:3" x14ac:dyDescent="0.25">
      <c r="A2460" t="s">
        <v>17601</v>
      </c>
      <c r="B2460" t="s">
        <v>2443</v>
      </c>
      <c r="C2460" t="b">
        <f t="shared" si="38"/>
        <v>0</v>
      </c>
    </row>
    <row r="2461" spans="1:3" x14ac:dyDescent="0.25">
      <c r="A2461" t="s">
        <v>17602</v>
      </c>
      <c r="B2461" t="s">
        <v>2444</v>
      </c>
      <c r="C2461" t="b">
        <f t="shared" si="38"/>
        <v>0</v>
      </c>
    </row>
    <row r="2462" spans="1:3" x14ac:dyDescent="0.25">
      <c r="A2462" t="s">
        <v>17603</v>
      </c>
      <c r="B2462" t="s">
        <v>2445</v>
      </c>
      <c r="C2462" t="b">
        <f t="shared" si="38"/>
        <v>0</v>
      </c>
    </row>
    <row r="2463" spans="1:3" x14ac:dyDescent="0.25">
      <c r="A2463" t="s">
        <v>17604</v>
      </c>
      <c r="B2463" t="s">
        <v>2446</v>
      </c>
      <c r="C2463" t="b">
        <f t="shared" si="38"/>
        <v>0</v>
      </c>
    </row>
    <row r="2464" spans="1:3" x14ac:dyDescent="0.25">
      <c r="A2464" t="s">
        <v>17605</v>
      </c>
      <c r="B2464" t="s">
        <v>2447</v>
      </c>
      <c r="C2464" t="b">
        <f t="shared" si="38"/>
        <v>0</v>
      </c>
    </row>
    <row r="2465" spans="1:3" x14ac:dyDescent="0.25">
      <c r="A2465" t="s">
        <v>17606</v>
      </c>
      <c r="B2465" t="s">
        <v>2448</v>
      </c>
      <c r="C2465" t="b">
        <f t="shared" si="38"/>
        <v>0</v>
      </c>
    </row>
    <row r="2466" spans="1:3" x14ac:dyDescent="0.25">
      <c r="A2466" t="s">
        <v>17607</v>
      </c>
      <c r="B2466" t="s">
        <v>2448</v>
      </c>
      <c r="C2466" t="b">
        <f t="shared" si="38"/>
        <v>0</v>
      </c>
    </row>
    <row r="2467" spans="1:3" x14ac:dyDescent="0.25">
      <c r="A2467" t="s">
        <v>17608</v>
      </c>
      <c r="B2467" t="s">
        <v>2449</v>
      </c>
      <c r="C2467" t="b">
        <f t="shared" si="38"/>
        <v>0</v>
      </c>
    </row>
    <row r="2468" spans="1:3" x14ac:dyDescent="0.25">
      <c r="A2468" t="s">
        <v>17609</v>
      </c>
      <c r="B2468" t="s">
        <v>2450</v>
      </c>
      <c r="C2468" t="b">
        <f t="shared" si="38"/>
        <v>0</v>
      </c>
    </row>
    <row r="2469" spans="1:3" x14ac:dyDescent="0.25">
      <c r="A2469" t="s">
        <v>17610</v>
      </c>
      <c r="B2469" t="s">
        <v>2451</v>
      </c>
      <c r="C2469" t="b">
        <f t="shared" si="38"/>
        <v>0</v>
      </c>
    </row>
    <row r="2470" spans="1:3" x14ac:dyDescent="0.25">
      <c r="A2470" t="s">
        <v>17611</v>
      </c>
      <c r="B2470" t="s">
        <v>2452</v>
      </c>
      <c r="C2470" t="b">
        <f t="shared" si="38"/>
        <v>0</v>
      </c>
    </row>
    <row r="2471" spans="1:3" x14ac:dyDescent="0.25">
      <c r="A2471" t="s">
        <v>17612</v>
      </c>
      <c r="B2471" t="s">
        <v>2453</v>
      </c>
      <c r="C2471" t="b">
        <f t="shared" si="38"/>
        <v>0</v>
      </c>
    </row>
    <row r="2472" spans="1:3" x14ac:dyDescent="0.25">
      <c r="A2472" t="s">
        <v>17613</v>
      </c>
      <c r="B2472" t="s">
        <v>2454</v>
      </c>
      <c r="C2472" t="b">
        <f t="shared" si="38"/>
        <v>0</v>
      </c>
    </row>
    <row r="2473" spans="1:3" x14ac:dyDescent="0.25">
      <c r="A2473" t="s">
        <v>17614</v>
      </c>
      <c r="B2473" t="s">
        <v>2455</v>
      </c>
      <c r="C2473" t="b">
        <f t="shared" si="38"/>
        <v>0</v>
      </c>
    </row>
    <row r="2474" spans="1:3" x14ac:dyDescent="0.25">
      <c r="A2474" t="s">
        <v>17615</v>
      </c>
      <c r="B2474" t="s">
        <v>2456</v>
      </c>
      <c r="C2474" t="b">
        <f t="shared" si="38"/>
        <v>0</v>
      </c>
    </row>
    <row r="2475" spans="1:3" x14ac:dyDescent="0.25">
      <c r="A2475" t="s">
        <v>17616</v>
      </c>
      <c r="B2475" t="s">
        <v>2457</v>
      </c>
      <c r="C2475" t="b">
        <f t="shared" si="38"/>
        <v>0</v>
      </c>
    </row>
    <row r="2476" spans="1:3" x14ac:dyDescent="0.25">
      <c r="A2476" t="s">
        <v>17617</v>
      </c>
      <c r="B2476" t="s">
        <v>2458</v>
      </c>
      <c r="C2476" t="b">
        <f t="shared" si="38"/>
        <v>0</v>
      </c>
    </row>
    <row r="2477" spans="1:3" x14ac:dyDescent="0.25">
      <c r="A2477" t="s">
        <v>17618</v>
      </c>
      <c r="B2477" t="s">
        <v>2459</v>
      </c>
      <c r="C2477" t="b">
        <f t="shared" si="38"/>
        <v>0</v>
      </c>
    </row>
    <row r="2478" spans="1:3" x14ac:dyDescent="0.25">
      <c r="A2478" t="s">
        <v>17619</v>
      </c>
      <c r="B2478" t="s">
        <v>2460</v>
      </c>
      <c r="C2478" t="b">
        <f t="shared" si="38"/>
        <v>0</v>
      </c>
    </row>
    <row r="2479" spans="1:3" x14ac:dyDescent="0.25">
      <c r="A2479" t="s">
        <v>17620</v>
      </c>
      <c r="B2479" t="s">
        <v>2461</v>
      </c>
      <c r="C2479" t="b">
        <f t="shared" si="38"/>
        <v>0</v>
      </c>
    </row>
    <row r="2480" spans="1:3" x14ac:dyDescent="0.25">
      <c r="A2480" t="s">
        <v>17621</v>
      </c>
      <c r="B2480" t="s">
        <v>2462</v>
      </c>
      <c r="C2480" t="b">
        <f t="shared" si="38"/>
        <v>0</v>
      </c>
    </row>
    <row r="2481" spans="1:3" x14ac:dyDescent="0.25">
      <c r="A2481" t="s">
        <v>17622</v>
      </c>
      <c r="B2481" t="s">
        <v>2463</v>
      </c>
      <c r="C2481" t="b">
        <f t="shared" si="38"/>
        <v>0</v>
      </c>
    </row>
    <row r="2482" spans="1:3" x14ac:dyDescent="0.25">
      <c r="A2482" t="s">
        <v>17623</v>
      </c>
      <c r="B2482" t="s">
        <v>2464</v>
      </c>
      <c r="C2482" t="b">
        <f t="shared" si="38"/>
        <v>0</v>
      </c>
    </row>
    <row r="2483" spans="1:3" x14ac:dyDescent="0.25">
      <c r="A2483" t="s">
        <v>17624</v>
      </c>
      <c r="B2483" t="s">
        <v>2465</v>
      </c>
      <c r="C2483" t="b">
        <f t="shared" si="38"/>
        <v>0</v>
      </c>
    </row>
    <row r="2484" spans="1:3" x14ac:dyDescent="0.25">
      <c r="A2484" t="s">
        <v>17625</v>
      </c>
      <c r="B2484" t="s">
        <v>2466</v>
      </c>
      <c r="C2484" t="b">
        <f t="shared" si="38"/>
        <v>0</v>
      </c>
    </row>
    <row r="2485" spans="1:3" x14ac:dyDescent="0.25">
      <c r="A2485" t="s">
        <v>17626</v>
      </c>
      <c r="B2485" t="s">
        <v>2467</v>
      </c>
      <c r="C2485" t="b">
        <f t="shared" si="38"/>
        <v>0</v>
      </c>
    </row>
    <row r="2486" spans="1:3" x14ac:dyDescent="0.25">
      <c r="A2486" t="s">
        <v>17627</v>
      </c>
      <c r="B2486" t="s">
        <v>2468</v>
      </c>
      <c r="C2486" t="b">
        <f t="shared" si="38"/>
        <v>0</v>
      </c>
    </row>
    <row r="2487" spans="1:3" x14ac:dyDescent="0.25">
      <c r="A2487" t="s">
        <v>17628</v>
      </c>
      <c r="B2487" t="s">
        <v>2469</v>
      </c>
      <c r="C2487" t="b">
        <f t="shared" si="38"/>
        <v>0</v>
      </c>
    </row>
    <row r="2488" spans="1:3" x14ac:dyDescent="0.25">
      <c r="A2488" t="s">
        <v>17629</v>
      </c>
      <c r="B2488" t="s">
        <v>2470</v>
      </c>
      <c r="C2488" t="b">
        <f t="shared" si="38"/>
        <v>0</v>
      </c>
    </row>
    <row r="2489" spans="1:3" x14ac:dyDescent="0.25">
      <c r="A2489" t="s">
        <v>17630</v>
      </c>
      <c r="B2489" t="s">
        <v>2471</v>
      </c>
      <c r="C2489" t="b">
        <f t="shared" si="38"/>
        <v>0</v>
      </c>
    </row>
    <row r="2490" spans="1:3" x14ac:dyDescent="0.25">
      <c r="A2490" t="s">
        <v>17631</v>
      </c>
      <c r="B2490" t="s">
        <v>2472</v>
      </c>
      <c r="C2490" t="b">
        <f t="shared" si="38"/>
        <v>0</v>
      </c>
    </row>
    <row r="2491" spans="1:3" x14ac:dyDescent="0.25">
      <c r="A2491" t="s">
        <v>17632</v>
      </c>
      <c r="B2491" t="s">
        <v>2473</v>
      </c>
      <c r="C2491" t="b">
        <f t="shared" si="38"/>
        <v>0</v>
      </c>
    </row>
    <row r="2492" spans="1:3" x14ac:dyDescent="0.25">
      <c r="A2492" t="s">
        <v>17633</v>
      </c>
      <c r="B2492" t="s">
        <v>2474</v>
      </c>
      <c r="C2492" t="b">
        <f t="shared" si="38"/>
        <v>0</v>
      </c>
    </row>
    <row r="2493" spans="1:3" x14ac:dyDescent="0.25">
      <c r="A2493" t="s">
        <v>17634</v>
      </c>
      <c r="B2493" t="s">
        <v>2475</v>
      </c>
      <c r="C2493" t="b">
        <f t="shared" si="38"/>
        <v>0</v>
      </c>
    </row>
    <row r="2494" spans="1:3" x14ac:dyDescent="0.25">
      <c r="A2494" t="s">
        <v>17635</v>
      </c>
      <c r="B2494" t="s">
        <v>2476</v>
      </c>
      <c r="C2494" t="b">
        <f t="shared" si="38"/>
        <v>0</v>
      </c>
    </row>
    <row r="2495" spans="1:3" x14ac:dyDescent="0.25">
      <c r="A2495" t="s">
        <v>17636</v>
      </c>
      <c r="B2495" t="s">
        <v>2477</v>
      </c>
      <c r="C2495" t="b">
        <f t="shared" si="38"/>
        <v>0</v>
      </c>
    </row>
    <row r="2496" spans="1:3" x14ac:dyDescent="0.25">
      <c r="A2496" t="s">
        <v>17637</v>
      </c>
      <c r="B2496" t="s">
        <v>2478</v>
      </c>
      <c r="C2496" t="b">
        <f t="shared" si="38"/>
        <v>0</v>
      </c>
    </row>
    <row r="2497" spans="1:3" x14ac:dyDescent="0.25">
      <c r="A2497" t="s">
        <v>17638</v>
      </c>
      <c r="B2497" t="s">
        <v>2479</v>
      </c>
      <c r="C2497" t="b">
        <f t="shared" si="38"/>
        <v>0</v>
      </c>
    </row>
    <row r="2498" spans="1:3" x14ac:dyDescent="0.25">
      <c r="A2498" t="s">
        <v>17639</v>
      </c>
      <c r="B2498" t="s">
        <v>2480</v>
      </c>
      <c r="C2498" t="b">
        <f t="shared" si="38"/>
        <v>0</v>
      </c>
    </row>
    <row r="2499" spans="1:3" x14ac:dyDescent="0.25">
      <c r="A2499" t="s">
        <v>17640</v>
      </c>
      <c r="B2499" t="s">
        <v>2481</v>
      </c>
      <c r="C2499" t="b">
        <f t="shared" ref="C2499:C2562" si="39">A2499=B2499</f>
        <v>0</v>
      </c>
    </row>
    <row r="2500" spans="1:3" x14ac:dyDescent="0.25">
      <c r="A2500" t="s">
        <v>17641</v>
      </c>
      <c r="B2500" t="s">
        <v>2482</v>
      </c>
      <c r="C2500" t="b">
        <f t="shared" si="39"/>
        <v>0</v>
      </c>
    </row>
    <row r="2501" spans="1:3" x14ac:dyDescent="0.25">
      <c r="A2501" t="s">
        <v>17642</v>
      </c>
      <c r="B2501" t="s">
        <v>2483</v>
      </c>
      <c r="C2501" t="b">
        <f t="shared" si="39"/>
        <v>0</v>
      </c>
    </row>
    <row r="2502" spans="1:3" x14ac:dyDescent="0.25">
      <c r="A2502" t="s">
        <v>17643</v>
      </c>
      <c r="B2502" t="s">
        <v>2484</v>
      </c>
      <c r="C2502" t="b">
        <f t="shared" si="39"/>
        <v>0</v>
      </c>
    </row>
    <row r="2503" spans="1:3" x14ac:dyDescent="0.25">
      <c r="A2503" t="s">
        <v>17644</v>
      </c>
      <c r="B2503" t="s">
        <v>2485</v>
      </c>
      <c r="C2503" t="b">
        <f t="shared" si="39"/>
        <v>0</v>
      </c>
    </row>
    <row r="2504" spans="1:3" x14ac:dyDescent="0.25">
      <c r="A2504" t="s">
        <v>17645</v>
      </c>
      <c r="B2504" t="s">
        <v>2486</v>
      </c>
      <c r="C2504" t="b">
        <f t="shared" si="39"/>
        <v>0</v>
      </c>
    </row>
    <row r="2505" spans="1:3" x14ac:dyDescent="0.25">
      <c r="A2505" t="s">
        <v>17646</v>
      </c>
      <c r="B2505" t="s">
        <v>2487</v>
      </c>
      <c r="C2505" t="b">
        <f t="shared" si="39"/>
        <v>0</v>
      </c>
    </row>
    <row r="2506" spans="1:3" x14ac:dyDescent="0.25">
      <c r="A2506" t="s">
        <v>17647</v>
      </c>
      <c r="B2506" t="s">
        <v>2488</v>
      </c>
      <c r="C2506" t="b">
        <f t="shared" si="39"/>
        <v>0</v>
      </c>
    </row>
    <row r="2507" spans="1:3" x14ac:dyDescent="0.25">
      <c r="A2507" t="s">
        <v>17648</v>
      </c>
      <c r="B2507" t="s">
        <v>2489</v>
      </c>
      <c r="C2507" t="b">
        <f t="shared" si="39"/>
        <v>0</v>
      </c>
    </row>
    <row r="2508" spans="1:3" x14ac:dyDescent="0.25">
      <c r="A2508" t="s">
        <v>17649</v>
      </c>
      <c r="B2508" t="s">
        <v>2490</v>
      </c>
      <c r="C2508" t="b">
        <f t="shared" si="39"/>
        <v>0</v>
      </c>
    </row>
    <row r="2509" spans="1:3" x14ac:dyDescent="0.25">
      <c r="A2509" t="s">
        <v>17650</v>
      </c>
      <c r="B2509" t="s">
        <v>2491</v>
      </c>
      <c r="C2509" t="b">
        <f t="shared" si="39"/>
        <v>0</v>
      </c>
    </row>
    <row r="2510" spans="1:3" x14ac:dyDescent="0.25">
      <c r="A2510" t="s">
        <v>17651</v>
      </c>
      <c r="B2510" t="s">
        <v>2492</v>
      </c>
      <c r="C2510" t="b">
        <f t="shared" si="39"/>
        <v>0</v>
      </c>
    </row>
    <row r="2511" spans="1:3" x14ac:dyDescent="0.25">
      <c r="A2511" t="s">
        <v>17652</v>
      </c>
      <c r="B2511" t="s">
        <v>2493</v>
      </c>
      <c r="C2511" t="b">
        <f t="shared" si="39"/>
        <v>0</v>
      </c>
    </row>
    <row r="2512" spans="1:3" x14ac:dyDescent="0.25">
      <c r="A2512" t="s">
        <v>17653</v>
      </c>
      <c r="B2512" t="s">
        <v>2494</v>
      </c>
      <c r="C2512" t="b">
        <f t="shared" si="39"/>
        <v>0</v>
      </c>
    </row>
    <row r="2513" spans="1:3" x14ac:dyDescent="0.25">
      <c r="A2513" t="s">
        <v>17654</v>
      </c>
      <c r="B2513" t="s">
        <v>2495</v>
      </c>
      <c r="C2513" t="b">
        <f t="shared" si="39"/>
        <v>0</v>
      </c>
    </row>
    <row r="2514" spans="1:3" x14ac:dyDescent="0.25">
      <c r="A2514" t="s">
        <v>17655</v>
      </c>
      <c r="B2514" t="s">
        <v>2496</v>
      </c>
      <c r="C2514" t="b">
        <f t="shared" si="39"/>
        <v>0</v>
      </c>
    </row>
    <row r="2515" spans="1:3" x14ac:dyDescent="0.25">
      <c r="A2515" t="s">
        <v>17656</v>
      </c>
      <c r="B2515" t="s">
        <v>2497</v>
      </c>
      <c r="C2515" t="b">
        <f t="shared" si="39"/>
        <v>0</v>
      </c>
    </row>
    <row r="2516" spans="1:3" x14ac:dyDescent="0.25">
      <c r="A2516" t="s">
        <v>17657</v>
      </c>
      <c r="B2516" t="s">
        <v>2498</v>
      </c>
      <c r="C2516" t="b">
        <f t="shared" si="39"/>
        <v>0</v>
      </c>
    </row>
    <row r="2517" spans="1:3" x14ac:dyDescent="0.25">
      <c r="A2517" t="s">
        <v>17658</v>
      </c>
      <c r="B2517" t="s">
        <v>2499</v>
      </c>
      <c r="C2517" t="b">
        <f t="shared" si="39"/>
        <v>0</v>
      </c>
    </row>
    <row r="2518" spans="1:3" x14ac:dyDescent="0.25">
      <c r="A2518" t="s">
        <v>17659</v>
      </c>
      <c r="B2518" t="s">
        <v>2500</v>
      </c>
      <c r="C2518" t="b">
        <f t="shared" si="39"/>
        <v>0</v>
      </c>
    </row>
    <row r="2519" spans="1:3" x14ac:dyDescent="0.25">
      <c r="A2519" t="s">
        <v>17660</v>
      </c>
      <c r="B2519" t="s">
        <v>2501</v>
      </c>
      <c r="C2519" t="b">
        <f t="shared" si="39"/>
        <v>0</v>
      </c>
    </row>
    <row r="2520" spans="1:3" x14ac:dyDescent="0.25">
      <c r="A2520" t="s">
        <v>17661</v>
      </c>
      <c r="B2520" t="s">
        <v>2502</v>
      </c>
      <c r="C2520" t="b">
        <f t="shared" si="39"/>
        <v>0</v>
      </c>
    </row>
    <row r="2521" spans="1:3" x14ac:dyDescent="0.25">
      <c r="A2521" t="s">
        <v>17662</v>
      </c>
      <c r="B2521" t="s">
        <v>2503</v>
      </c>
      <c r="C2521" t="b">
        <f t="shared" si="39"/>
        <v>0</v>
      </c>
    </row>
    <row r="2522" spans="1:3" x14ac:dyDescent="0.25">
      <c r="A2522" t="s">
        <v>17663</v>
      </c>
      <c r="B2522" t="s">
        <v>2504</v>
      </c>
      <c r="C2522" t="b">
        <f t="shared" si="39"/>
        <v>0</v>
      </c>
    </row>
    <row r="2523" spans="1:3" x14ac:dyDescent="0.25">
      <c r="A2523" t="s">
        <v>17664</v>
      </c>
      <c r="B2523" t="s">
        <v>2505</v>
      </c>
      <c r="C2523" t="b">
        <f t="shared" si="39"/>
        <v>0</v>
      </c>
    </row>
    <row r="2524" spans="1:3" x14ac:dyDescent="0.25">
      <c r="A2524" t="s">
        <v>17665</v>
      </c>
      <c r="B2524" t="s">
        <v>2506</v>
      </c>
      <c r="C2524" t="b">
        <f t="shared" si="39"/>
        <v>0</v>
      </c>
    </row>
    <row r="2525" spans="1:3" x14ac:dyDescent="0.25">
      <c r="A2525" t="s">
        <v>17666</v>
      </c>
      <c r="B2525" t="s">
        <v>2507</v>
      </c>
      <c r="C2525" t="b">
        <f t="shared" si="39"/>
        <v>0</v>
      </c>
    </row>
    <row r="2526" spans="1:3" x14ac:dyDescent="0.25">
      <c r="A2526" t="s">
        <v>17667</v>
      </c>
      <c r="B2526" t="s">
        <v>2508</v>
      </c>
      <c r="C2526" t="b">
        <f t="shared" si="39"/>
        <v>0</v>
      </c>
    </row>
    <row r="2527" spans="1:3" x14ac:dyDescent="0.25">
      <c r="A2527" t="s">
        <v>17668</v>
      </c>
      <c r="B2527" t="s">
        <v>2509</v>
      </c>
      <c r="C2527" t="b">
        <f t="shared" si="39"/>
        <v>0</v>
      </c>
    </row>
    <row r="2528" spans="1:3" x14ac:dyDescent="0.25">
      <c r="A2528" t="s">
        <v>17669</v>
      </c>
      <c r="B2528" t="s">
        <v>2510</v>
      </c>
      <c r="C2528" t="b">
        <f t="shared" si="39"/>
        <v>0</v>
      </c>
    </row>
    <row r="2529" spans="1:3" x14ac:dyDescent="0.25">
      <c r="A2529" t="s">
        <v>17670</v>
      </c>
      <c r="B2529" t="s">
        <v>2511</v>
      </c>
      <c r="C2529" t="b">
        <f t="shared" si="39"/>
        <v>0</v>
      </c>
    </row>
    <row r="2530" spans="1:3" x14ac:dyDescent="0.25">
      <c r="A2530" t="s">
        <v>17671</v>
      </c>
      <c r="B2530" t="s">
        <v>2512</v>
      </c>
      <c r="C2530" t="b">
        <f t="shared" si="39"/>
        <v>0</v>
      </c>
    </row>
    <row r="2531" spans="1:3" x14ac:dyDescent="0.25">
      <c r="A2531" t="s">
        <v>17672</v>
      </c>
      <c r="B2531" t="s">
        <v>2513</v>
      </c>
      <c r="C2531" t="b">
        <f t="shared" si="39"/>
        <v>0</v>
      </c>
    </row>
    <row r="2532" spans="1:3" x14ac:dyDescent="0.25">
      <c r="A2532" t="s">
        <v>17673</v>
      </c>
      <c r="B2532" t="s">
        <v>2514</v>
      </c>
      <c r="C2532" t="b">
        <f t="shared" si="39"/>
        <v>0</v>
      </c>
    </row>
    <row r="2533" spans="1:3" x14ac:dyDescent="0.25">
      <c r="A2533" t="s">
        <v>17674</v>
      </c>
      <c r="B2533" t="s">
        <v>2515</v>
      </c>
      <c r="C2533" t="b">
        <f t="shared" si="39"/>
        <v>0</v>
      </c>
    </row>
    <row r="2534" spans="1:3" x14ac:dyDescent="0.25">
      <c r="A2534" t="s">
        <v>17675</v>
      </c>
      <c r="B2534" t="s">
        <v>2516</v>
      </c>
      <c r="C2534" t="b">
        <f t="shared" si="39"/>
        <v>0</v>
      </c>
    </row>
    <row r="2535" spans="1:3" x14ac:dyDescent="0.25">
      <c r="A2535" t="s">
        <v>17676</v>
      </c>
      <c r="B2535" t="s">
        <v>2517</v>
      </c>
      <c r="C2535" t="b">
        <f t="shared" si="39"/>
        <v>0</v>
      </c>
    </row>
    <row r="2536" spans="1:3" x14ac:dyDescent="0.25">
      <c r="A2536" t="s">
        <v>17677</v>
      </c>
      <c r="B2536" t="s">
        <v>2518</v>
      </c>
      <c r="C2536" t="b">
        <f t="shared" si="39"/>
        <v>0</v>
      </c>
    </row>
    <row r="2537" spans="1:3" x14ac:dyDescent="0.25">
      <c r="A2537" t="s">
        <v>17678</v>
      </c>
      <c r="B2537" t="s">
        <v>2519</v>
      </c>
      <c r="C2537" t="b">
        <f t="shared" si="39"/>
        <v>0</v>
      </c>
    </row>
    <row r="2538" spans="1:3" x14ac:dyDescent="0.25">
      <c r="A2538" t="s">
        <v>17679</v>
      </c>
      <c r="B2538" t="s">
        <v>2520</v>
      </c>
      <c r="C2538" t="b">
        <f t="shared" si="39"/>
        <v>0</v>
      </c>
    </row>
    <row r="2539" spans="1:3" x14ac:dyDescent="0.25">
      <c r="A2539" t="s">
        <v>17680</v>
      </c>
      <c r="B2539" t="s">
        <v>2521</v>
      </c>
      <c r="C2539" t="b">
        <f t="shared" si="39"/>
        <v>0</v>
      </c>
    </row>
    <row r="2540" spans="1:3" x14ac:dyDescent="0.25">
      <c r="A2540" t="s">
        <v>17681</v>
      </c>
      <c r="B2540" t="s">
        <v>2522</v>
      </c>
      <c r="C2540" t="b">
        <f t="shared" si="39"/>
        <v>0</v>
      </c>
    </row>
    <row r="2541" spans="1:3" x14ac:dyDescent="0.25">
      <c r="A2541" t="s">
        <v>17682</v>
      </c>
      <c r="B2541" t="s">
        <v>2523</v>
      </c>
      <c r="C2541" t="b">
        <f t="shared" si="39"/>
        <v>0</v>
      </c>
    </row>
    <row r="2542" spans="1:3" x14ac:dyDescent="0.25">
      <c r="A2542" t="s">
        <v>17683</v>
      </c>
      <c r="B2542" t="s">
        <v>2524</v>
      </c>
      <c r="C2542" t="b">
        <f t="shared" si="39"/>
        <v>0</v>
      </c>
    </row>
    <row r="2543" spans="1:3" x14ac:dyDescent="0.25">
      <c r="A2543" t="s">
        <v>17684</v>
      </c>
      <c r="B2543" t="s">
        <v>2525</v>
      </c>
      <c r="C2543" t="b">
        <f t="shared" si="39"/>
        <v>0</v>
      </c>
    </row>
    <row r="2544" spans="1:3" x14ac:dyDescent="0.25">
      <c r="A2544" t="s">
        <v>17685</v>
      </c>
      <c r="B2544" t="s">
        <v>2526</v>
      </c>
      <c r="C2544" t="b">
        <f t="shared" si="39"/>
        <v>0</v>
      </c>
    </row>
    <row r="2545" spans="1:3" x14ac:dyDescent="0.25">
      <c r="A2545" t="s">
        <v>17686</v>
      </c>
      <c r="B2545" t="s">
        <v>2527</v>
      </c>
      <c r="C2545" t="b">
        <f t="shared" si="39"/>
        <v>0</v>
      </c>
    </row>
    <row r="2546" spans="1:3" x14ac:dyDescent="0.25">
      <c r="A2546" t="s">
        <v>17687</v>
      </c>
      <c r="B2546" t="s">
        <v>2528</v>
      </c>
      <c r="C2546" t="b">
        <f t="shared" si="39"/>
        <v>0</v>
      </c>
    </row>
    <row r="2547" spans="1:3" x14ac:dyDescent="0.25">
      <c r="A2547" t="s">
        <v>17688</v>
      </c>
      <c r="B2547" t="s">
        <v>2529</v>
      </c>
      <c r="C2547" t="b">
        <f t="shared" si="39"/>
        <v>0</v>
      </c>
    </row>
    <row r="2548" spans="1:3" x14ac:dyDescent="0.25">
      <c r="A2548" t="s">
        <v>17689</v>
      </c>
      <c r="B2548" t="s">
        <v>2530</v>
      </c>
      <c r="C2548" t="b">
        <f t="shared" si="39"/>
        <v>0</v>
      </c>
    </row>
    <row r="2549" spans="1:3" x14ac:dyDescent="0.25">
      <c r="A2549" t="s">
        <v>17690</v>
      </c>
      <c r="B2549" t="s">
        <v>2531</v>
      </c>
      <c r="C2549" t="b">
        <f t="shared" si="39"/>
        <v>0</v>
      </c>
    </row>
    <row r="2550" spans="1:3" x14ac:dyDescent="0.25">
      <c r="A2550" t="s">
        <v>17691</v>
      </c>
      <c r="B2550" t="s">
        <v>2532</v>
      </c>
      <c r="C2550" t="b">
        <f t="shared" si="39"/>
        <v>0</v>
      </c>
    </row>
    <row r="2551" spans="1:3" x14ac:dyDescent="0.25">
      <c r="A2551" t="s">
        <v>17692</v>
      </c>
      <c r="B2551" t="s">
        <v>2533</v>
      </c>
      <c r="C2551" t="b">
        <f t="shared" si="39"/>
        <v>0</v>
      </c>
    </row>
    <row r="2552" spans="1:3" x14ac:dyDescent="0.25">
      <c r="A2552" t="s">
        <v>17693</v>
      </c>
      <c r="B2552" t="s">
        <v>2534</v>
      </c>
      <c r="C2552" t="b">
        <f t="shared" si="39"/>
        <v>0</v>
      </c>
    </row>
    <row r="2553" spans="1:3" x14ac:dyDescent="0.25">
      <c r="A2553" t="s">
        <v>17694</v>
      </c>
      <c r="B2553" t="s">
        <v>2535</v>
      </c>
      <c r="C2553" t="b">
        <f t="shared" si="39"/>
        <v>0</v>
      </c>
    </row>
    <row r="2554" spans="1:3" x14ac:dyDescent="0.25">
      <c r="A2554" t="s">
        <v>17695</v>
      </c>
      <c r="B2554" t="s">
        <v>2536</v>
      </c>
      <c r="C2554" t="b">
        <f t="shared" si="39"/>
        <v>0</v>
      </c>
    </row>
    <row r="2555" spans="1:3" x14ac:dyDescent="0.25">
      <c r="A2555" t="s">
        <v>17696</v>
      </c>
      <c r="B2555" t="s">
        <v>2537</v>
      </c>
      <c r="C2555" t="b">
        <f t="shared" si="39"/>
        <v>0</v>
      </c>
    </row>
    <row r="2556" spans="1:3" x14ac:dyDescent="0.25">
      <c r="A2556" t="s">
        <v>17697</v>
      </c>
      <c r="B2556" t="s">
        <v>2538</v>
      </c>
      <c r="C2556" t="b">
        <f t="shared" si="39"/>
        <v>0</v>
      </c>
    </row>
    <row r="2557" spans="1:3" x14ac:dyDescent="0.25">
      <c r="A2557" t="s">
        <v>17698</v>
      </c>
      <c r="B2557" t="s">
        <v>2539</v>
      </c>
      <c r="C2557" t="b">
        <f t="shared" si="39"/>
        <v>0</v>
      </c>
    </row>
    <row r="2558" spans="1:3" x14ac:dyDescent="0.25">
      <c r="A2558" t="s">
        <v>17699</v>
      </c>
      <c r="B2558" t="s">
        <v>2540</v>
      </c>
      <c r="C2558" t="b">
        <f t="shared" si="39"/>
        <v>0</v>
      </c>
    </row>
    <row r="2559" spans="1:3" x14ac:dyDescent="0.25">
      <c r="A2559" t="s">
        <v>17700</v>
      </c>
      <c r="B2559" t="s">
        <v>2541</v>
      </c>
      <c r="C2559" t="b">
        <f t="shared" si="39"/>
        <v>0</v>
      </c>
    </row>
    <row r="2560" spans="1:3" x14ac:dyDescent="0.25">
      <c r="A2560" t="s">
        <v>17701</v>
      </c>
      <c r="B2560" t="s">
        <v>2542</v>
      </c>
      <c r="C2560" t="b">
        <f t="shared" si="39"/>
        <v>0</v>
      </c>
    </row>
    <row r="2561" spans="1:3" x14ac:dyDescent="0.25">
      <c r="A2561" t="s">
        <v>17702</v>
      </c>
      <c r="B2561" t="s">
        <v>2543</v>
      </c>
      <c r="C2561" t="b">
        <f t="shared" si="39"/>
        <v>0</v>
      </c>
    </row>
    <row r="2562" spans="1:3" x14ac:dyDescent="0.25">
      <c r="A2562" t="s">
        <v>17703</v>
      </c>
      <c r="B2562" t="s">
        <v>2544</v>
      </c>
      <c r="C2562" t="b">
        <f t="shared" si="39"/>
        <v>0</v>
      </c>
    </row>
    <row r="2563" spans="1:3" x14ac:dyDescent="0.25">
      <c r="A2563" t="s">
        <v>17704</v>
      </c>
      <c r="B2563" t="s">
        <v>2545</v>
      </c>
      <c r="C2563" t="b">
        <f t="shared" ref="C2563:C2626" si="40">A2563=B2563</f>
        <v>0</v>
      </c>
    </row>
    <row r="2564" spans="1:3" x14ac:dyDescent="0.25">
      <c r="A2564" t="s">
        <v>17705</v>
      </c>
      <c r="B2564" t="s">
        <v>2546</v>
      </c>
      <c r="C2564" t="b">
        <f t="shared" si="40"/>
        <v>0</v>
      </c>
    </row>
    <row r="2565" spans="1:3" x14ac:dyDescent="0.25">
      <c r="A2565" t="s">
        <v>17706</v>
      </c>
      <c r="B2565" t="s">
        <v>2547</v>
      </c>
      <c r="C2565" t="b">
        <f t="shared" si="40"/>
        <v>0</v>
      </c>
    </row>
    <row r="2566" spans="1:3" x14ac:dyDescent="0.25">
      <c r="A2566" t="s">
        <v>17707</v>
      </c>
      <c r="B2566" t="s">
        <v>2548</v>
      </c>
      <c r="C2566" t="b">
        <f t="shared" si="40"/>
        <v>0</v>
      </c>
    </row>
    <row r="2567" spans="1:3" x14ac:dyDescent="0.25">
      <c r="A2567" t="s">
        <v>17708</v>
      </c>
      <c r="B2567" t="s">
        <v>2549</v>
      </c>
      <c r="C2567" t="b">
        <f t="shared" si="40"/>
        <v>0</v>
      </c>
    </row>
    <row r="2568" spans="1:3" x14ac:dyDescent="0.25">
      <c r="A2568" t="s">
        <v>17709</v>
      </c>
      <c r="B2568" t="s">
        <v>2550</v>
      </c>
      <c r="C2568" t="b">
        <f t="shared" si="40"/>
        <v>0</v>
      </c>
    </row>
    <row r="2569" spans="1:3" x14ac:dyDescent="0.25">
      <c r="A2569" t="s">
        <v>17710</v>
      </c>
      <c r="B2569" t="s">
        <v>2551</v>
      </c>
      <c r="C2569" t="b">
        <f t="shared" si="40"/>
        <v>0</v>
      </c>
    </row>
    <row r="2570" spans="1:3" x14ac:dyDescent="0.25">
      <c r="A2570" t="s">
        <v>17711</v>
      </c>
      <c r="B2570" t="s">
        <v>2552</v>
      </c>
      <c r="C2570" t="b">
        <f t="shared" si="40"/>
        <v>0</v>
      </c>
    </row>
    <row r="2571" spans="1:3" x14ac:dyDescent="0.25">
      <c r="A2571" t="s">
        <v>17712</v>
      </c>
      <c r="B2571" t="s">
        <v>2553</v>
      </c>
      <c r="C2571" t="b">
        <f t="shared" si="40"/>
        <v>0</v>
      </c>
    </row>
    <row r="2572" spans="1:3" x14ac:dyDescent="0.25">
      <c r="A2572" t="s">
        <v>17713</v>
      </c>
      <c r="B2572" t="s">
        <v>2554</v>
      </c>
      <c r="C2572" t="b">
        <f t="shared" si="40"/>
        <v>0</v>
      </c>
    </row>
    <row r="2573" spans="1:3" x14ac:dyDescent="0.25">
      <c r="A2573" t="s">
        <v>17714</v>
      </c>
      <c r="B2573" t="s">
        <v>2555</v>
      </c>
      <c r="C2573" t="b">
        <f t="shared" si="40"/>
        <v>0</v>
      </c>
    </row>
    <row r="2574" spans="1:3" x14ac:dyDescent="0.25">
      <c r="A2574" t="s">
        <v>17715</v>
      </c>
      <c r="B2574" t="s">
        <v>2556</v>
      </c>
      <c r="C2574" t="b">
        <f t="shared" si="40"/>
        <v>0</v>
      </c>
    </row>
    <row r="2575" spans="1:3" x14ac:dyDescent="0.25">
      <c r="A2575" t="s">
        <v>17716</v>
      </c>
      <c r="B2575" t="s">
        <v>2557</v>
      </c>
      <c r="C2575" t="b">
        <f t="shared" si="40"/>
        <v>0</v>
      </c>
    </row>
    <row r="2576" spans="1:3" x14ac:dyDescent="0.25">
      <c r="A2576" t="s">
        <v>17717</v>
      </c>
      <c r="B2576" t="s">
        <v>2558</v>
      </c>
      <c r="C2576" t="b">
        <f t="shared" si="40"/>
        <v>0</v>
      </c>
    </row>
    <row r="2577" spans="1:3" x14ac:dyDescent="0.25">
      <c r="A2577" t="s">
        <v>17718</v>
      </c>
      <c r="B2577" t="s">
        <v>2559</v>
      </c>
      <c r="C2577" t="b">
        <f t="shared" si="40"/>
        <v>0</v>
      </c>
    </row>
    <row r="2578" spans="1:3" x14ac:dyDescent="0.25">
      <c r="A2578" t="s">
        <v>17719</v>
      </c>
      <c r="B2578" t="s">
        <v>2560</v>
      </c>
      <c r="C2578" t="b">
        <f t="shared" si="40"/>
        <v>0</v>
      </c>
    </row>
    <row r="2579" spans="1:3" x14ac:dyDescent="0.25">
      <c r="A2579" t="s">
        <v>17720</v>
      </c>
      <c r="B2579" t="s">
        <v>2561</v>
      </c>
      <c r="C2579" t="b">
        <f t="shared" si="40"/>
        <v>0</v>
      </c>
    </row>
    <row r="2580" spans="1:3" x14ac:dyDescent="0.25">
      <c r="A2580" t="s">
        <v>17721</v>
      </c>
      <c r="B2580" t="s">
        <v>2562</v>
      </c>
      <c r="C2580" t="b">
        <f t="shared" si="40"/>
        <v>0</v>
      </c>
    </row>
    <row r="2581" spans="1:3" x14ac:dyDescent="0.25">
      <c r="A2581" t="s">
        <v>17722</v>
      </c>
      <c r="B2581" t="s">
        <v>2563</v>
      </c>
      <c r="C2581" t="b">
        <f t="shared" si="40"/>
        <v>0</v>
      </c>
    </row>
    <row r="2582" spans="1:3" x14ac:dyDescent="0.25">
      <c r="A2582" t="s">
        <v>17723</v>
      </c>
      <c r="B2582" t="s">
        <v>2564</v>
      </c>
      <c r="C2582" t="b">
        <f t="shared" si="40"/>
        <v>0</v>
      </c>
    </row>
    <row r="2583" spans="1:3" x14ac:dyDescent="0.25">
      <c r="A2583" t="s">
        <v>17724</v>
      </c>
      <c r="B2583" t="s">
        <v>2565</v>
      </c>
      <c r="C2583" t="b">
        <f t="shared" si="40"/>
        <v>0</v>
      </c>
    </row>
    <row r="2584" spans="1:3" x14ac:dyDescent="0.25">
      <c r="A2584" t="s">
        <v>17725</v>
      </c>
      <c r="B2584" t="s">
        <v>2566</v>
      </c>
      <c r="C2584" t="b">
        <f t="shared" si="40"/>
        <v>0</v>
      </c>
    </row>
    <row r="2585" spans="1:3" x14ac:dyDescent="0.25">
      <c r="A2585" t="s">
        <v>17726</v>
      </c>
      <c r="B2585" t="s">
        <v>2567</v>
      </c>
      <c r="C2585" t="b">
        <f t="shared" si="40"/>
        <v>0</v>
      </c>
    </row>
    <row r="2586" spans="1:3" x14ac:dyDescent="0.25">
      <c r="A2586" t="s">
        <v>17727</v>
      </c>
      <c r="B2586" t="s">
        <v>2568</v>
      </c>
      <c r="C2586" t="b">
        <f t="shared" si="40"/>
        <v>0</v>
      </c>
    </row>
    <row r="2587" spans="1:3" x14ac:dyDescent="0.25">
      <c r="A2587" t="s">
        <v>17728</v>
      </c>
      <c r="B2587" t="s">
        <v>2569</v>
      </c>
      <c r="C2587" t="b">
        <f t="shared" si="40"/>
        <v>0</v>
      </c>
    </row>
    <row r="2588" spans="1:3" x14ac:dyDescent="0.25">
      <c r="A2588" t="s">
        <v>17729</v>
      </c>
      <c r="B2588" t="s">
        <v>2570</v>
      </c>
      <c r="C2588" t="b">
        <f t="shared" si="40"/>
        <v>0</v>
      </c>
    </row>
    <row r="2589" spans="1:3" x14ac:dyDescent="0.25">
      <c r="A2589" t="s">
        <v>17730</v>
      </c>
      <c r="B2589" t="s">
        <v>2571</v>
      </c>
      <c r="C2589" t="b">
        <f t="shared" si="40"/>
        <v>0</v>
      </c>
    </row>
    <row r="2590" spans="1:3" x14ac:dyDescent="0.25">
      <c r="A2590" t="s">
        <v>17731</v>
      </c>
      <c r="B2590" t="s">
        <v>2572</v>
      </c>
      <c r="C2590" t="b">
        <f t="shared" si="40"/>
        <v>0</v>
      </c>
    </row>
    <row r="2591" spans="1:3" x14ac:dyDescent="0.25">
      <c r="A2591" t="s">
        <v>17732</v>
      </c>
      <c r="B2591" t="s">
        <v>2573</v>
      </c>
      <c r="C2591" t="b">
        <f t="shared" si="40"/>
        <v>0</v>
      </c>
    </row>
    <row r="2592" spans="1:3" x14ac:dyDescent="0.25">
      <c r="A2592" t="s">
        <v>17733</v>
      </c>
      <c r="B2592" t="s">
        <v>2574</v>
      </c>
      <c r="C2592" t="b">
        <f t="shared" si="40"/>
        <v>0</v>
      </c>
    </row>
    <row r="2593" spans="1:3" x14ac:dyDescent="0.25">
      <c r="A2593" t="s">
        <v>17734</v>
      </c>
      <c r="B2593" t="s">
        <v>2575</v>
      </c>
      <c r="C2593" t="b">
        <f t="shared" si="40"/>
        <v>0</v>
      </c>
    </row>
    <row r="2594" spans="1:3" x14ac:dyDescent="0.25">
      <c r="A2594" t="s">
        <v>17735</v>
      </c>
      <c r="B2594" t="s">
        <v>2576</v>
      </c>
      <c r="C2594" t="b">
        <f t="shared" si="40"/>
        <v>0</v>
      </c>
    </row>
    <row r="2595" spans="1:3" x14ac:dyDescent="0.25">
      <c r="A2595" t="s">
        <v>17736</v>
      </c>
      <c r="B2595" t="s">
        <v>2577</v>
      </c>
      <c r="C2595" t="b">
        <f t="shared" si="40"/>
        <v>0</v>
      </c>
    </row>
    <row r="2596" spans="1:3" x14ac:dyDescent="0.25">
      <c r="A2596" t="s">
        <v>17737</v>
      </c>
      <c r="B2596" t="s">
        <v>2578</v>
      </c>
      <c r="C2596" t="b">
        <f t="shared" si="40"/>
        <v>0</v>
      </c>
    </row>
    <row r="2597" spans="1:3" x14ac:dyDescent="0.25">
      <c r="A2597" t="s">
        <v>17738</v>
      </c>
      <c r="B2597" t="s">
        <v>2579</v>
      </c>
      <c r="C2597" t="b">
        <f t="shared" si="40"/>
        <v>0</v>
      </c>
    </row>
    <row r="2598" spans="1:3" x14ac:dyDescent="0.25">
      <c r="A2598" t="s">
        <v>17739</v>
      </c>
      <c r="B2598" t="s">
        <v>2580</v>
      </c>
      <c r="C2598" t="b">
        <f t="shared" si="40"/>
        <v>0</v>
      </c>
    </row>
    <row r="2599" spans="1:3" x14ac:dyDescent="0.25">
      <c r="A2599" t="s">
        <v>17740</v>
      </c>
      <c r="B2599" t="s">
        <v>2581</v>
      </c>
      <c r="C2599" t="b">
        <f t="shared" si="40"/>
        <v>0</v>
      </c>
    </row>
    <row r="2600" spans="1:3" x14ac:dyDescent="0.25">
      <c r="A2600" t="s">
        <v>17741</v>
      </c>
      <c r="B2600" t="s">
        <v>2582</v>
      </c>
      <c r="C2600" t="b">
        <f t="shared" si="40"/>
        <v>0</v>
      </c>
    </row>
    <row r="2601" spans="1:3" x14ac:dyDescent="0.25">
      <c r="A2601" t="s">
        <v>17742</v>
      </c>
      <c r="B2601" t="s">
        <v>2583</v>
      </c>
      <c r="C2601" t="b">
        <f t="shared" si="40"/>
        <v>0</v>
      </c>
    </row>
    <row r="2602" spans="1:3" x14ac:dyDescent="0.25">
      <c r="A2602" t="s">
        <v>17743</v>
      </c>
      <c r="B2602" t="s">
        <v>2584</v>
      </c>
      <c r="C2602" t="b">
        <f t="shared" si="40"/>
        <v>0</v>
      </c>
    </row>
    <row r="2603" spans="1:3" x14ac:dyDescent="0.25">
      <c r="A2603" t="s">
        <v>17744</v>
      </c>
      <c r="B2603" t="s">
        <v>2585</v>
      </c>
      <c r="C2603" t="b">
        <f t="shared" si="40"/>
        <v>0</v>
      </c>
    </row>
    <row r="2604" spans="1:3" x14ac:dyDescent="0.25">
      <c r="A2604" t="s">
        <v>17745</v>
      </c>
      <c r="B2604" t="s">
        <v>2586</v>
      </c>
      <c r="C2604" t="b">
        <f t="shared" si="40"/>
        <v>0</v>
      </c>
    </row>
    <row r="2605" spans="1:3" x14ac:dyDescent="0.25">
      <c r="A2605" t="s">
        <v>17746</v>
      </c>
      <c r="B2605" t="s">
        <v>2587</v>
      </c>
      <c r="C2605" t="b">
        <f t="shared" si="40"/>
        <v>0</v>
      </c>
    </row>
    <row r="2606" spans="1:3" x14ac:dyDescent="0.25">
      <c r="A2606" t="s">
        <v>17747</v>
      </c>
      <c r="B2606" t="s">
        <v>2588</v>
      </c>
      <c r="C2606" t="b">
        <f t="shared" si="40"/>
        <v>0</v>
      </c>
    </row>
    <row r="2607" spans="1:3" x14ac:dyDescent="0.25">
      <c r="A2607" t="s">
        <v>17748</v>
      </c>
      <c r="B2607" t="s">
        <v>2589</v>
      </c>
      <c r="C2607" t="b">
        <f t="shared" si="40"/>
        <v>0</v>
      </c>
    </row>
    <row r="2608" spans="1:3" x14ac:dyDescent="0.25">
      <c r="A2608" t="s">
        <v>17749</v>
      </c>
      <c r="B2608" t="s">
        <v>2590</v>
      </c>
      <c r="C2608" t="b">
        <f t="shared" si="40"/>
        <v>0</v>
      </c>
    </row>
    <row r="2609" spans="1:3" x14ac:dyDescent="0.25">
      <c r="A2609" t="s">
        <v>17750</v>
      </c>
      <c r="B2609" t="s">
        <v>2591</v>
      </c>
      <c r="C2609" t="b">
        <f t="shared" si="40"/>
        <v>0</v>
      </c>
    </row>
    <row r="2610" spans="1:3" x14ac:dyDescent="0.25">
      <c r="A2610" t="s">
        <v>17751</v>
      </c>
      <c r="B2610" t="s">
        <v>2592</v>
      </c>
      <c r="C2610" t="b">
        <f t="shared" si="40"/>
        <v>0</v>
      </c>
    </row>
    <row r="2611" spans="1:3" x14ac:dyDescent="0.25">
      <c r="A2611" t="s">
        <v>17752</v>
      </c>
      <c r="B2611" t="s">
        <v>2593</v>
      </c>
      <c r="C2611" t="b">
        <f t="shared" si="40"/>
        <v>0</v>
      </c>
    </row>
    <row r="2612" spans="1:3" x14ac:dyDescent="0.25">
      <c r="A2612" t="s">
        <v>17753</v>
      </c>
      <c r="B2612" t="s">
        <v>2594</v>
      </c>
      <c r="C2612" t="b">
        <f t="shared" si="40"/>
        <v>0</v>
      </c>
    </row>
    <row r="2613" spans="1:3" x14ac:dyDescent="0.25">
      <c r="A2613" t="s">
        <v>17754</v>
      </c>
      <c r="B2613" t="s">
        <v>2595</v>
      </c>
      <c r="C2613" t="b">
        <f t="shared" si="40"/>
        <v>0</v>
      </c>
    </row>
    <row r="2614" spans="1:3" x14ac:dyDescent="0.25">
      <c r="A2614" t="s">
        <v>17755</v>
      </c>
      <c r="B2614" t="s">
        <v>2596</v>
      </c>
      <c r="C2614" t="b">
        <f t="shared" si="40"/>
        <v>0</v>
      </c>
    </row>
    <row r="2615" spans="1:3" x14ac:dyDescent="0.25">
      <c r="A2615" t="s">
        <v>17756</v>
      </c>
      <c r="B2615" t="s">
        <v>2597</v>
      </c>
      <c r="C2615" t="b">
        <f t="shared" si="40"/>
        <v>0</v>
      </c>
    </row>
    <row r="2616" spans="1:3" x14ac:dyDescent="0.25">
      <c r="A2616" t="s">
        <v>17757</v>
      </c>
      <c r="B2616" t="s">
        <v>2598</v>
      </c>
      <c r="C2616" t="b">
        <f t="shared" si="40"/>
        <v>0</v>
      </c>
    </row>
    <row r="2617" spans="1:3" x14ac:dyDescent="0.25">
      <c r="A2617" t="s">
        <v>17758</v>
      </c>
      <c r="B2617" t="s">
        <v>2599</v>
      </c>
      <c r="C2617" t="b">
        <f t="shared" si="40"/>
        <v>0</v>
      </c>
    </row>
    <row r="2618" spans="1:3" x14ac:dyDescent="0.25">
      <c r="A2618" t="s">
        <v>17759</v>
      </c>
      <c r="B2618" t="s">
        <v>2600</v>
      </c>
      <c r="C2618" t="b">
        <f t="shared" si="40"/>
        <v>0</v>
      </c>
    </row>
    <row r="2619" spans="1:3" x14ac:dyDescent="0.25">
      <c r="A2619" t="s">
        <v>17760</v>
      </c>
      <c r="B2619" t="s">
        <v>2601</v>
      </c>
      <c r="C2619" t="b">
        <f t="shared" si="40"/>
        <v>0</v>
      </c>
    </row>
    <row r="2620" spans="1:3" x14ac:dyDescent="0.25">
      <c r="A2620" t="s">
        <v>17761</v>
      </c>
      <c r="B2620" t="s">
        <v>2602</v>
      </c>
      <c r="C2620" t="b">
        <f t="shared" si="40"/>
        <v>0</v>
      </c>
    </row>
    <row r="2621" spans="1:3" x14ac:dyDescent="0.25">
      <c r="A2621" t="s">
        <v>17762</v>
      </c>
      <c r="B2621" t="s">
        <v>2603</v>
      </c>
      <c r="C2621" t="b">
        <f t="shared" si="40"/>
        <v>0</v>
      </c>
    </row>
    <row r="2622" spans="1:3" x14ac:dyDescent="0.25">
      <c r="A2622" t="s">
        <v>17763</v>
      </c>
      <c r="B2622" t="s">
        <v>2604</v>
      </c>
      <c r="C2622" t="b">
        <f t="shared" si="40"/>
        <v>0</v>
      </c>
    </row>
    <row r="2623" spans="1:3" x14ac:dyDescent="0.25">
      <c r="A2623" t="s">
        <v>17764</v>
      </c>
      <c r="B2623" t="s">
        <v>2605</v>
      </c>
      <c r="C2623" t="b">
        <f t="shared" si="40"/>
        <v>0</v>
      </c>
    </row>
    <row r="2624" spans="1:3" x14ac:dyDescent="0.25">
      <c r="A2624" t="s">
        <v>17765</v>
      </c>
      <c r="B2624" t="s">
        <v>2606</v>
      </c>
      <c r="C2624" t="b">
        <f t="shared" si="40"/>
        <v>0</v>
      </c>
    </row>
    <row r="2625" spans="1:3" x14ac:dyDescent="0.25">
      <c r="A2625" t="s">
        <v>17766</v>
      </c>
      <c r="B2625" t="s">
        <v>2607</v>
      </c>
      <c r="C2625" t="b">
        <f t="shared" si="40"/>
        <v>0</v>
      </c>
    </row>
    <row r="2626" spans="1:3" x14ac:dyDescent="0.25">
      <c r="A2626" t="s">
        <v>17767</v>
      </c>
      <c r="B2626" t="s">
        <v>2608</v>
      </c>
      <c r="C2626" t="b">
        <f t="shared" si="40"/>
        <v>0</v>
      </c>
    </row>
    <row r="2627" spans="1:3" x14ac:dyDescent="0.25">
      <c r="A2627" t="s">
        <v>17768</v>
      </c>
      <c r="B2627" t="s">
        <v>2609</v>
      </c>
      <c r="C2627" t="b">
        <f t="shared" ref="C2627:C2690" si="41">A2627=B2627</f>
        <v>0</v>
      </c>
    </row>
    <row r="2628" spans="1:3" x14ac:dyDescent="0.25">
      <c r="A2628" t="s">
        <v>17769</v>
      </c>
      <c r="B2628" t="s">
        <v>2610</v>
      </c>
      <c r="C2628" t="b">
        <f t="shared" si="41"/>
        <v>0</v>
      </c>
    </row>
    <row r="2629" spans="1:3" x14ac:dyDescent="0.25">
      <c r="A2629" t="s">
        <v>17770</v>
      </c>
      <c r="B2629" t="s">
        <v>2611</v>
      </c>
      <c r="C2629" t="b">
        <f t="shared" si="41"/>
        <v>0</v>
      </c>
    </row>
    <row r="2630" spans="1:3" x14ac:dyDescent="0.25">
      <c r="A2630" t="s">
        <v>17771</v>
      </c>
      <c r="B2630" t="s">
        <v>2612</v>
      </c>
      <c r="C2630" t="b">
        <f t="shared" si="41"/>
        <v>0</v>
      </c>
    </row>
    <row r="2631" spans="1:3" x14ac:dyDescent="0.25">
      <c r="A2631" t="s">
        <v>17772</v>
      </c>
      <c r="B2631" t="s">
        <v>2613</v>
      </c>
      <c r="C2631" t="b">
        <f t="shared" si="41"/>
        <v>0</v>
      </c>
    </row>
    <row r="2632" spans="1:3" x14ac:dyDescent="0.25">
      <c r="A2632" t="s">
        <v>17773</v>
      </c>
      <c r="B2632" t="s">
        <v>2614</v>
      </c>
      <c r="C2632" t="b">
        <f t="shared" si="41"/>
        <v>0</v>
      </c>
    </row>
    <row r="2633" spans="1:3" x14ac:dyDescent="0.25">
      <c r="A2633" t="s">
        <v>17774</v>
      </c>
      <c r="B2633" t="s">
        <v>2615</v>
      </c>
      <c r="C2633" t="b">
        <f t="shared" si="41"/>
        <v>0</v>
      </c>
    </row>
    <row r="2634" spans="1:3" x14ac:dyDescent="0.25">
      <c r="A2634" t="s">
        <v>17775</v>
      </c>
      <c r="B2634" t="s">
        <v>2616</v>
      </c>
      <c r="C2634" t="b">
        <f t="shared" si="41"/>
        <v>0</v>
      </c>
    </row>
    <row r="2635" spans="1:3" x14ac:dyDescent="0.25">
      <c r="A2635" t="s">
        <v>17776</v>
      </c>
      <c r="B2635" t="s">
        <v>2617</v>
      </c>
      <c r="C2635" t="b">
        <f t="shared" si="41"/>
        <v>0</v>
      </c>
    </row>
    <row r="2636" spans="1:3" x14ac:dyDescent="0.25">
      <c r="A2636" t="s">
        <v>17777</v>
      </c>
      <c r="B2636" t="s">
        <v>2618</v>
      </c>
      <c r="C2636" t="b">
        <f t="shared" si="41"/>
        <v>0</v>
      </c>
    </row>
    <row r="2637" spans="1:3" x14ac:dyDescent="0.25">
      <c r="A2637" t="s">
        <v>17778</v>
      </c>
      <c r="B2637" t="s">
        <v>2619</v>
      </c>
      <c r="C2637" t="b">
        <f t="shared" si="41"/>
        <v>0</v>
      </c>
    </row>
    <row r="2638" spans="1:3" x14ac:dyDescent="0.25">
      <c r="A2638" t="s">
        <v>17779</v>
      </c>
      <c r="B2638" t="s">
        <v>2620</v>
      </c>
      <c r="C2638" t="b">
        <f t="shared" si="41"/>
        <v>0</v>
      </c>
    </row>
    <row r="2639" spans="1:3" x14ac:dyDescent="0.25">
      <c r="A2639" t="s">
        <v>17780</v>
      </c>
      <c r="B2639" t="s">
        <v>2621</v>
      </c>
      <c r="C2639" t="b">
        <f t="shared" si="41"/>
        <v>0</v>
      </c>
    </row>
    <row r="2640" spans="1:3" x14ac:dyDescent="0.25">
      <c r="A2640" t="s">
        <v>17781</v>
      </c>
      <c r="B2640" t="s">
        <v>2622</v>
      </c>
      <c r="C2640" t="b">
        <f t="shared" si="41"/>
        <v>0</v>
      </c>
    </row>
    <row r="2641" spans="1:3" x14ac:dyDescent="0.25">
      <c r="A2641" t="s">
        <v>17782</v>
      </c>
      <c r="B2641" t="s">
        <v>2623</v>
      </c>
      <c r="C2641" t="b">
        <f t="shared" si="41"/>
        <v>0</v>
      </c>
    </row>
    <row r="2642" spans="1:3" x14ac:dyDescent="0.25">
      <c r="A2642" t="s">
        <v>17783</v>
      </c>
      <c r="B2642" t="s">
        <v>2624</v>
      </c>
      <c r="C2642" t="b">
        <f t="shared" si="41"/>
        <v>0</v>
      </c>
    </row>
    <row r="2643" spans="1:3" x14ac:dyDescent="0.25">
      <c r="A2643" t="s">
        <v>17784</v>
      </c>
      <c r="B2643" t="s">
        <v>2625</v>
      </c>
      <c r="C2643" t="b">
        <f t="shared" si="41"/>
        <v>0</v>
      </c>
    </row>
    <row r="2644" spans="1:3" x14ac:dyDescent="0.25">
      <c r="A2644" t="s">
        <v>17785</v>
      </c>
      <c r="B2644" t="s">
        <v>2626</v>
      </c>
      <c r="C2644" t="b">
        <f t="shared" si="41"/>
        <v>0</v>
      </c>
    </row>
    <row r="2645" spans="1:3" x14ac:dyDescent="0.25">
      <c r="A2645" t="s">
        <v>17786</v>
      </c>
      <c r="B2645" t="s">
        <v>2627</v>
      </c>
      <c r="C2645" t="b">
        <f t="shared" si="41"/>
        <v>0</v>
      </c>
    </row>
    <row r="2646" spans="1:3" x14ac:dyDescent="0.25">
      <c r="A2646" t="s">
        <v>17787</v>
      </c>
      <c r="B2646" t="s">
        <v>2628</v>
      </c>
      <c r="C2646" t="b">
        <f t="shared" si="41"/>
        <v>0</v>
      </c>
    </row>
    <row r="2647" spans="1:3" x14ac:dyDescent="0.25">
      <c r="A2647" t="s">
        <v>17788</v>
      </c>
      <c r="B2647" t="s">
        <v>2629</v>
      </c>
      <c r="C2647" t="b">
        <f t="shared" si="41"/>
        <v>0</v>
      </c>
    </row>
    <row r="2648" spans="1:3" x14ac:dyDescent="0.25">
      <c r="A2648" t="s">
        <v>17789</v>
      </c>
      <c r="B2648" t="s">
        <v>2630</v>
      </c>
      <c r="C2648" t="b">
        <f t="shared" si="41"/>
        <v>0</v>
      </c>
    </row>
    <row r="2649" spans="1:3" x14ac:dyDescent="0.25">
      <c r="A2649" t="s">
        <v>17790</v>
      </c>
      <c r="B2649" t="s">
        <v>2631</v>
      </c>
      <c r="C2649" t="b">
        <f t="shared" si="41"/>
        <v>0</v>
      </c>
    </row>
    <row r="2650" spans="1:3" x14ac:dyDescent="0.25">
      <c r="A2650" t="s">
        <v>17791</v>
      </c>
      <c r="B2650" t="s">
        <v>2632</v>
      </c>
      <c r="C2650" t="b">
        <f t="shared" si="41"/>
        <v>0</v>
      </c>
    </row>
    <row r="2651" spans="1:3" x14ac:dyDescent="0.25">
      <c r="A2651" t="s">
        <v>17792</v>
      </c>
      <c r="B2651" t="s">
        <v>2633</v>
      </c>
      <c r="C2651" t="b">
        <f t="shared" si="41"/>
        <v>0</v>
      </c>
    </row>
    <row r="2652" spans="1:3" x14ac:dyDescent="0.25">
      <c r="A2652" t="s">
        <v>17793</v>
      </c>
      <c r="B2652" t="s">
        <v>2634</v>
      </c>
      <c r="C2652" t="b">
        <f t="shared" si="41"/>
        <v>0</v>
      </c>
    </row>
    <row r="2653" spans="1:3" x14ac:dyDescent="0.25">
      <c r="A2653" t="s">
        <v>17794</v>
      </c>
      <c r="B2653" t="s">
        <v>2635</v>
      </c>
      <c r="C2653" t="b">
        <f t="shared" si="41"/>
        <v>0</v>
      </c>
    </row>
    <row r="2654" spans="1:3" x14ac:dyDescent="0.25">
      <c r="A2654" t="s">
        <v>17795</v>
      </c>
      <c r="B2654" t="s">
        <v>2636</v>
      </c>
      <c r="C2654" t="b">
        <f t="shared" si="41"/>
        <v>0</v>
      </c>
    </row>
    <row r="2655" spans="1:3" x14ac:dyDescent="0.25">
      <c r="A2655" t="s">
        <v>17796</v>
      </c>
      <c r="B2655" t="s">
        <v>2637</v>
      </c>
      <c r="C2655" t="b">
        <f t="shared" si="41"/>
        <v>0</v>
      </c>
    </row>
    <row r="2656" spans="1:3" x14ac:dyDescent="0.25">
      <c r="A2656" t="s">
        <v>17797</v>
      </c>
      <c r="B2656" t="s">
        <v>2638</v>
      </c>
      <c r="C2656" t="b">
        <f t="shared" si="41"/>
        <v>0</v>
      </c>
    </row>
    <row r="2657" spans="1:3" x14ac:dyDescent="0.25">
      <c r="A2657" t="s">
        <v>17798</v>
      </c>
      <c r="B2657" t="s">
        <v>2639</v>
      </c>
      <c r="C2657" t="b">
        <f t="shared" si="41"/>
        <v>0</v>
      </c>
    </row>
    <row r="2658" spans="1:3" x14ac:dyDescent="0.25">
      <c r="A2658" t="s">
        <v>17799</v>
      </c>
      <c r="B2658" t="s">
        <v>2640</v>
      </c>
      <c r="C2658" t="b">
        <f t="shared" si="41"/>
        <v>0</v>
      </c>
    </row>
    <row r="2659" spans="1:3" x14ac:dyDescent="0.25">
      <c r="A2659" t="s">
        <v>17800</v>
      </c>
      <c r="B2659" t="s">
        <v>2641</v>
      </c>
      <c r="C2659" t="b">
        <f t="shared" si="41"/>
        <v>0</v>
      </c>
    </row>
    <row r="2660" spans="1:3" x14ac:dyDescent="0.25">
      <c r="A2660" t="s">
        <v>17801</v>
      </c>
      <c r="B2660" t="s">
        <v>2642</v>
      </c>
      <c r="C2660" t="b">
        <f t="shared" si="41"/>
        <v>0</v>
      </c>
    </row>
    <row r="2661" spans="1:3" x14ac:dyDescent="0.25">
      <c r="A2661" t="s">
        <v>17802</v>
      </c>
      <c r="B2661" t="s">
        <v>2643</v>
      </c>
      <c r="C2661" t="b">
        <f t="shared" si="41"/>
        <v>0</v>
      </c>
    </row>
    <row r="2662" spans="1:3" x14ac:dyDescent="0.25">
      <c r="A2662" t="s">
        <v>17803</v>
      </c>
      <c r="B2662" t="s">
        <v>2644</v>
      </c>
      <c r="C2662" t="b">
        <f t="shared" si="41"/>
        <v>0</v>
      </c>
    </row>
    <row r="2663" spans="1:3" x14ac:dyDescent="0.25">
      <c r="A2663" t="s">
        <v>17804</v>
      </c>
      <c r="B2663" t="s">
        <v>2645</v>
      </c>
      <c r="C2663" t="b">
        <f t="shared" si="41"/>
        <v>0</v>
      </c>
    </row>
    <row r="2664" spans="1:3" x14ac:dyDescent="0.25">
      <c r="A2664" t="s">
        <v>17805</v>
      </c>
      <c r="B2664" t="s">
        <v>2646</v>
      </c>
      <c r="C2664" t="b">
        <f t="shared" si="41"/>
        <v>0</v>
      </c>
    </row>
    <row r="2665" spans="1:3" x14ac:dyDescent="0.25">
      <c r="A2665" t="s">
        <v>17806</v>
      </c>
      <c r="B2665" t="s">
        <v>2647</v>
      </c>
      <c r="C2665" t="b">
        <f t="shared" si="41"/>
        <v>0</v>
      </c>
    </row>
    <row r="2666" spans="1:3" x14ac:dyDescent="0.25">
      <c r="A2666" t="s">
        <v>17807</v>
      </c>
      <c r="B2666" t="s">
        <v>2648</v>
      </c>
      <c r="C2666" t="b">
        <f t="shared" si="41"/>
        <v>0</v>
      </c>
    </row>
    <row r="2667" spans="1:3" x14ac:dyDescent="0.25">
      <c r="A2667" t="s">
        <v>17808</v>
      </c>
      <c r="B2667" t="s">
        <v>2649</v>
      </c>
      <c r="C2667" t="b">
        <f t="shared" si="41"/>
        <v>0</v>
      </c>
    </row>
    <row r="2668" spans="1:3" x14ac:dyDescent="0.25">
      <c r="A2668" t="s">
        <v>17809</v>
      </c>
      <c r="B2668" t="s">
        <v>2650</v>
      </c>
      <c r="C2668" t="b">
        <f t="shared" si="41"/>
        <v>0</v>
      </c>
    </row>
    <row r="2669" spans="1:3" x14ac:dyDescent="0.25">
      <c r="A2669" t="s">
        <v>17810</v>
      </c>
      <c r="B2669" t="s">
        <v>2651</v>
      </c>
      <c r="C2669" t="b">
        <f t="shared" si="41"/>
        <v>0</v>
      </c>
    </row>
    <row r="2670" spans="1:3" x14ac:dyDescent="0.25">
      <c r="A2670" t="s">
        <v>17811</v>
      </c>
      <c r="B2670" t="s">
        <v>2652</v>
      </c>
      <c r="C2670" t="b">
        <f t="shared" si="41"/>
        <v>0</v>
      </c>
    </row>
    <row r="2671" spans="1:3" x14ac:dyDescent="0.25">
      <c r="A2671" t="s">
        <v>17812</v>
      </c>
      <c r="B2671" t="s">
        <v>2653</v>
      </c>
      <c r="C2671" t="b">
        <f t="shared" si="41"/>
        <v>0</v>
      </c>
    </row>
    <row r="2672" spans="1:3" x14ac:dyDescent="0.25">
      <c r="A2672" t="s">
        <v>17813</v>
      </c>
      <c r="B2672" t="s">
        <v>2654</v>
      </c>
      <c r="C2672" t="b">
        <f t="shared" si="41"/>
        <v>0</v>
      </c>
    </row>
    <row r="2673" spans="1:3" x14ac:dyDescent="0.25">
      <c r="A2673" t="s">
        <v>17814</v>
      </c>
      <c r="B2673" t="s">
        <v>2655</v>
      </c>
      <c r="C2673" t="b">
        <f t="shared" si="41"/>
        <v>0</v>
      </c>
    </row>
    <row r="2674" spans="1:3" x14ac:dyDescent="0.25">
      <c r="A2674" t="s">
        <v>17815</v>
      </c>
      <c r="B2674" t="s">
        <v>2656</v>
      </c>
      <c r="C2674" t="b">
        <f t="shared" si="41"/>
        <v>0</v>
      </c>
    </row>
    <row r="2675" spans="1:3" x14ac:dyDescent="0.25">
      <c r="A2675" t="s">
        <v>17816</v>
      </c>
      <c r="B2675" t="s">
        <v>2657</v>
      </c>
      <c r="C2675" t="b">
        <f t="shared" si="41"/>
        <v>0</v>
      </c>
    </row>
    <row r="2676" spans="1:3" x14ac:dyDescent="0.25">
      <c r="A2676" t="s">
        <v>17817</v>
      </c>
      <c r="B2676" t="s">
        <v>2658</v>
      </c>
      <c r="C2676" t="b">
        <f t="shared" si="41"/>
        <v>0</v>
      </c>
    </row>
    <row r="2677" spans="1:3" x14ac:dyDescent="0.25">
      <c r="A2677" t="s">
        <v>17818</v>
      </c>
      <c r="B2677" t="s">
        <v>2659</v>
      </c>
      <c r="C2677" t="b">
        <f t="shared" si="41"/>
        <v>0</v>
      </c>
    </row>
    <row r="2678" spans="1:3" x14ac:dyDescent="0.25">
      <c r="A2678" t="s">
        <v>17819</v>
      </c>
      <c r="B2678" t="s">
        <v>2660</v>
      </c>
      <c r="C2678" t="b">
        <f t="shared" si="41"/>
        <v>0</v>
      </c>
    </row>
    <row r="2679" spans="1:3" x14ac:dyDescent="0.25">
      <c r="A2679" t="s">
        <v>17820</v>
      </c>
      <c r="B2679" t="s">
        <v>2661</v>
      </c>
      <c r="C2679" t="b">
        <f t="shared" si="41"/>
        <v>0</v>
      </c>
    </row>
    <row r="2680" spans="1:3" x14ac:dyDescent="0.25">
      <c r="A2680" t="s">
        <v>17821</v>
      </c>
      <c r="B2680" t="s">
        <v>2662</v>
      </c>
      <c r="C2680" t="b">
        <f t="shared" si="41"/>
        <v>0</v>
      </c>
    </row>
    <row r="2681" spans="1:3" x14ac:dyDescent="0.25">
      <c r="A2681" t="s">
        <v>17822</v>
      </c>
      <c r="B2681" t="s">
        <v>2663</v>
      </c>
      <c r="C2681" t="b">
        <f t="shared" si="41"/>
        <v>0</v>
      </c>
    </row>
    <row r="2682" spans="1:3" x14ac:dyDescent="0.25">
      <c r="A2682" t="s">
        <v>17823</v>
      </c>
      <c r="B2682" t="s">
        <v>2664</v>
      </c>
      <c r="C2682" t="b">
        <f t="shared" si="41"/>
        <v>0</v>
      </c>
    </row>
    <row r="2683" spans="1:3" x14ac:dyDescent="0.25">
      <c r="A2683" t="s">
        <v>17824</v>
      </c>
      <c r="B2683" t="s">
        <v>2665</v>
      </c>
      <c r="C2683" t="b">
        <f t="shared" si="41"/>
        <v>0</v>
      </c>
    </row>
    <row r="2684" spans="1:3" x14ac:dyDescent="0.25">
      <c r="A2684" t="s">
        <v>17825</v>
      </c>
      <c r="B2684" t="s">
        <v>2666</v>
      </c>
      <c r="C2684" t="b">
        <f t="shared" si="41"/>
        <v>0</v>
      </c>
    </row>
    <row r="2685" spans="1:3" x14ac:dyDescent="0.25">
      <c r="A2685" t="s">
        <v>17826</v>
      </c>
      <c r="B2685" t="s">
        <v>2667</v>
      </c>
      <c r="C2685" t="b">
        <f t="shared" si="41"/>
        <v>0</v>
      </c>
    </row>
    <row r="2686" spans="1:3" x14ac:dyDescent="0.25">
      <c r="A2686" t="s">
        <v>17827</v>
      </c>
      <c r="B2686" t="s">
        <v>2668</v>
      </c>
      <c r="C2686" t="b">
        <f t="shared" si="41"/>
        <v>0</v>
      </c>
    </row>
    <row r="2687" spans="1:3" x14ac:dyDescent="0.25">
      <c r="A2687" t="s">
        <v>17828</v>
      </c>
      <c r="B2687" t="s">
        <v>2669</v>
      </c>
      <c r="C2687" t="b">
        <f t="shared" si="41"/>
        <v>0</v>
      </c>
    </row>
    <row r="2688" spans="1:3" x14ac:dyDescent="0.25">
      <c r="A2688" t="s">
        <v>17829</v>
      </c>
      <c r="B2688" t="s">
        <v>2670</v>
      </c>
      <c r="C2688" t="b">
        <f t="shared" si="41"/>
        <v>0</v>
      </c>
    </row>
    <row r="2689" spans="1:3" x14ac:dyDescent="0.25">
      <c r="A2689" t="s">
        <v>17830</v>
      </c>
      <c r="B2689" t="s">
        <v>2671</v>
      </c>
      <c r="C2689" t="b">
        <f t="shared" si="41"/>
        <v>0</v>
      </c>
    </row>
    <row r="2690" spans="1:3" x14ac:dyDescent="0.25">
      <c r="A2690" t="s">
        <v>17831</v>
      </c>
      <c r="B2690" t="s">
        <v>2672</v>
      </c>
      <c r="C2690" t="b">
        <f t="shared" si="41"/>
        <v>0</v>
      </c>
    </row>
    <row r="2691" spans="1:3" x14ac:dyDescent="0.25">
      <c r="A2691" t="s">
        <v>17832</v>
      </c>
      <c r="B2691" t="s">
        <v>2673</v>
      </c>
      <c r="C2691" t="b">
        <f t="shared" ref="C2691:C2754" si="42">A2691=B2691</f>
        <v>0</v>
      </c>
    </row>
    <row r="2692" spans="1:3" x14ac:dyDescent="0.25">
      <c r="A2692" t="s">
        <v>17833</v>
      </c>
      <c r="B2692" t="s">
        <v>2674</v>
      </c>
      <c r="C2692" t="b">
        <f t="shared" si="42"/>
        <v>0</v>
      </c>
    </row>
    <row r="2693" spans="1:3" x14ac:dyDescent="0.25">
      <c r="A2693" t="s">
        <v>17834</v>
      </c>
      <c r="B2693" t="s">
        <v>2675</v>
      </c>
      <c r="C2693" t="b">
        <f t="shared" si="42"/>
        <v>0</v>
      </c>
    </row>
    <row r="2694" spans="1:3" x14ac:dyDescent="0.25">
      <c r="A2694" t="s">
        <v>17835</v>
      </c>
      <c r="B2694" t="s">
        <v>2676</v>
      </c>
      <c r="C2694" t="b">
        <f t="shared" si="42"/>
        <v>0</v>
      </c>
    </row>
    <row r="2695" spans="1:3" x14ac:dyDescent="0.25">
      <c r="A2695" t="s">
        <v>17836</v>
      </c>
      <c r="B2695" t="s">
        <v>2677</v>
      </c>
      <c r="C2695" t="b">
        <f t="shared" si="42"/>
        <v>0</v>
      </c>
    </row>
    <row r="2696" spans="1:3" x14ac:dyDescent="0.25">
      <c r="A2696" t="s">
        <v>17837</v>
      </c>
      <c r="B2696" t="s">
        <v>2678</v>
      </c>
      <c r="C2696" t="b">
        <f t="shared" si="42"/>
        <v>0</v>
      </c>
    </row>
    <row r="2697" spans="1:3" x14ac:dyDescent="0.25">
      <c r="A2697" t="s">
        <v>17838</v>
      </c>
      <c r="B2697" t="s">
        <v>2679</v>
      </c>
      <c r="C2697" t="b">
        <f t="shared" si="42"/>
        <v>0</v>
      </c>
    </row>
    <row r="2698" spans="1:3" x14ac:dyDescent="0.25">
      <c r="A2698" t="s">
        <v>17839</v>
      </c>
      <c r="B2698" t="s">
        <v>2680</v>
      </c>
      <c r="C2698" t="b">
        <f t="shared" si="42"/>
        <v>0</v>
      </c>
    </row>
    <row r="2699" spans="1:3" x14ac:dyDescent="0.25">
      <c r="A2699" t="s">
        <v>17840</v>
      </c>
      <c r="B2699" t="s">
        <v>2681</v>
      </c>
      <c r="C2699" t="b">
        <f t="shared" si="42"/>
        <v>0</v>
      </c>
    </row>
    <row r="2700" spans="1:3" x14ac:dyDescent="0.25">
      <c r="A2700" t="s">
        <v>17841</v>
      </c>
      <c r="B2700" t="s">
        <v>2682</v>
      </c>
      <c r="C2700" t="b">
        <f t="shared" si="42"/>
        <v>0</v>
      </c>
    </row>
    <row r="2701" spans="1:3" x14ac:dyDescent="0.25">
      <c r="A2701" t="s">
        <v>17842</v>
      </c>
      <c r="B2701" t="s">
        <v>2683</v>
      </c>
      <c r="C2701" t="b">
        <f t="shared" si="42"/>
        <v>0</v>
      </c>
    </row>
    <row r="2702" spans="1:3" x14ac:dyDescent="0.25">
      <c r="A2702" t="s">
        <v>17843</v>
      </c>
      <c r="B2702" t="s">
        <v>2684</v>
      </c>
      <c r="C2702" t="b">
        <f t="shared" si="42"/>
        <v>0</v>
      </c>
    </row>
    <row r="2703" spans="1:3" x14ac:dyDescent="0.25">
      <c r="A2703" t="s">
        <v>17844</v>
      </c>
      <c r="B2703" t="s">
        <v>2685</v>
      </c>
      <c r="C2703" t="b">
        <f t="shared" si="42"/>
        <v>0</v>
      </c>
    </row>
    <row r="2704" spans="1:3" x14ac:dyDescent="0.25">
      <c r="A2704" t="s">
        <v>17845</v>
      </c>
      <c r="B2704" t="s">
        <v>2686</v>
      </c>
      <c r="C2704" t="b">
        <f t="shared" si="42"/>
        <v>0</v>
      </c>
    </row>
    <row r="2705" spans="1:3" x14ac:dyDescent="0.25">
      <c r="A2705" t="s">
        <v>17846</v>
      </c>
      <c r="B2705" t="s">
        <v>2687</v>
      </c>
      <c r="C2705" t="b">
        <f t="shared" si="42"/>
        <v>0</v>
      </c>
    </row>
    <row r="2706" spans="1:3" x14ac:dyDescent="0.25">
      <c r="A2706" t="s">
        <v>17847</v>
      </c>
      <c r="B2706" t="s">
        <v>2688</v>
      </c>
      <c r="C2706" t="b">
        <f t="shared" si="42"/>
        <v>0</v>
      </c>
    </row>
    <row r="2707" spans="1:3" x14ac:dyDescent="0.25">
      <c r="A2707" t="s">
        <v>17848</v>
      </c>
      <c r="B2707" t="s">
        <v>2689</v>
      </c>
      <c r="C2707" t="b">
        <f t="shared" si="42"/>
        <v>0</v>
      </c>
    </row>
    <row r="2708" spans="1:3" x14ac:dyDescent="0.25">
      <c r="A2708" t="s">
        <v>17849</v>
      </c>
      <c r="B2708" t="s">
        <v>2690</v>
      </c>
      <c r="C2708" t="b">
        <f t="shared" si="42"/>
        <v>0</v>
      </c>
    </row>
    <row r="2709" spans="1:3" x14ac:dyDescent="0.25">
      <c r="A2709" t="s">
        <v>17850</v>
      </c>
      <c r="B2709" t="s">
        <v>2691</v>
      </c>
      <c r="C2709" t="b">
        <f t="shared" si="42"/>
        <v>0</v>
      </c>
    </row>
    <row r="2710" spans="1:3" x14ac:dyDescent="0.25">
      <c r="A2710" t="s">
        <v>17851</v>
      </c>
      <c r="B2710" t="s">
        <v>2692</v>
      </c>
      <c r="C2710" t="b">
        <f t="shared" si="42"/>
        <v>0</v>
      </c>
    </row>
    <row r="2711" spans="1:3" x14ac:dyDescent="0.25">
      <c r="A2711" t="s">
        <v>17852</v>
      </c>
      <c r="B2711" t="s">
        <v>2693</v>
      </c>
      <c r="C2711" t="b">
        <f t="shared" si="42"/>
        <v>0</v>
      </c>
    </row>
    <row r="2712" spans="1:3" x14ac:dyDescent="0.25">
      <c r="A2712" t="s">
        <v>17853</v>
      </c>
      <c r="B2712" t="s">
        <v>2694</v>
      </c>
      <c r="C2712" t="b">
        <f t="shared" si="42"/>
        <v>0</v>
      </c>
    </row>
    <row r="2713" spans="1:3" x14ac:dyDescent="0.25">
      <c r="A2713" t="s">
        <v>17854</v>
      </c>
      <c r="B2713" t="s">
        <v>2695</v>
      </c>
      <c r="C2713" t="b">
        <f t="shared" si="42"/>
        <v>0</v>
      </c>
    </row>
    <row r="2714" spans="1:3" x14ac:dyDescent="0.25">
      <c r="A2714" t="s">
        <v>17855</v>
      </c>
      <c r="B2714" t="s">
        <v>2696</v>
      </c>
      <c r="C2714" t="b">
        <f t="shared" si="42"/>
        <v>0</v>
      </c>
    </row>
    <row r="2715" spans="1:3" x14ac:dyDescent="0.25">
      <c r="A2715" t="s">
        <v>17856</v>
      </c>
      <c r="B2715" t="s">
        <v>2697</v>
      </c>
      <c r="C2715" t="b">
        <f t="shared" si="42"/>
        <v>0</v>
      </c>
    </row>
    <row r="2716" spans="1:3" x14ac:dyDescent="0.25">
      <c r="A2716" t="s">
        <v>17857</v>
      </c>
      <c r="B2716" t="s">
        <v>2698</v>
      </c>
      <c r="C2716" t="b">
        <f t="shared" si="42"/>
        <v>0</v>
      </c>
    </row>
    <row r="2717" spans="1:3" x14ac:dyDescent="0.25">
      <c r="A2717" t="s">
        <v>17858</v>
      </c>
      <c r="B2717" t="s">
        <v>2699</v>
      </c>
      <c r="C2717" t="b">
        <f t="shared" si="42"/>
        <v>0</v>
      </c>
    </row>
    <row r="2718" spans="1:3" x14ac:dyDescent="0.25">
      <c r="A2718" t="s">
        <v>17859</v>
      </c>
      <c r="B2718" t="s">
        <v>2700</v>
      </c>
      <c r="C2718" t="b">
        <f t="shared" si="42"/>
        <v>0</v>
      </c>
    </row>
    <row r="2719" spans="1:3" x14ac:dyDescent="0.25">
      <c r="A2719" t="s">
        <v>17860</v>
      </c>
      <c r="B2719" t="s">
        <v>2701</v>
      </c>
      <c r="C2719" t="b">
        <f t="shared" si="42"/>
        <v>0</v>
      </c>
    </row>
    <row r="2720" spans="1:3" x14ac:dyDescent="0.25">
      <c r="A2720" t="s">
        <v>17861</v>
      </c>
      <c r="B2720" t="s">
        <v>2702</v>
      </c>
      <c r="C2720" t="b">
        <f t="shared" si="42"/>
        <v>0</v>
      </c>
    </row>
    <row r="2721" spans="1:3" x14ac:dyDescent="0.25">
      <c r="A2721" t="s">
        <v>17862</v>
      </c>
      <c r="B2721" t="s">
        <v>2703</v>
      </c>
      <c r="C2721" t="b">
        <f t="shared" si="42"/>
        <v>0</v>
      </c>
    </row>
    <row r="2722" spans="1:3" x14ac:dyDescent="0.25">
      <c r="A2722" t="s">
        <v>17863</v>
      </c>
      <c r="B2722" t="s">
        <v>2704</v>
      </c>
      <c r="C2722" t="b">
        <f t="shared" si="42"/>
        <v>0</v>
      </c>
    </row>
    <row r="2723" spans="1:3" x14ac:dyDescent="0.25">
      <c r="A2723" t="s">
        <v>17864</v>
      </c>
      <c r="B2723" t="s">
        <v>2705</v>
      </c>
      <c r="C2723" t="b">
        <f t="shared" si="42"/>
        <v>0</v>
      </c>
    </row>
    <row r="2724" spans="1:3" x14ac:dyDescent="0.25">
      <c r="A2724" t="s">
        <v>17865</v>
      </c>
      <c r="B2724" t="s">
        <v>2706</v>
      </c>
      <c r="C2724" t="b">
        <f t="shared" si="42"/>
        <v>0</v>
      </c>
    </row>
    <row r="2725" spans="1:3" x14ac:dyDescent="0.25">
      <c r="A2725" t="s">
        <v>17866</v>
      </c>
      <c r="B2725" t="s">
        <v>2707</v>
      </c>
      <c r="C2725" t="b">
        <f t="shared" si="42"/>
        <v>0</v>
      </c>
    </row>
    <row r="2726" spans="1:3" x14ac:dyDescent="0.25">
      <c r="A2726" t="s">
        <v>17867</v>
      </c>
      <c r="B2726" t="s">
        <v>2708</v>
      </c>
      <c r="C2726" t="b">
        <f t="shared" si="42"/>
        <v>0</v>
      </c>
    </row>
    <row r="2727" spans="1:3" x14ac:dyDescent="0.25">
      <c r="A2727" t="s">
        <v>17868</v>
      </c>
      <c r="B2727" t="s">
        <v>2709</v>
      </c>
      <c r="C2727" t="b">
        <f t="shared" si="42"/>
        <v>0</v>
      </c>
    </row>
    <row r="2728" spans="1:3" x14ac:dyDescent="0.25">
      <c r="A2728" t="s">
        <v>17869</v>
      </c>
      <c r="B2728" t="s">
        <v>2710</v>
      </c>
      <c r="C2728" t="b">
        <f t="shared" si="42"/>
        <v>0</v>
      </c>
    </row>
    <row r="2729" spans="1:3" x14ac:dyDescent="0.25">
      <c r="A2729" t="s">
        <v>17870</v>
      </c>
      <c r="B2729" t="s">
        <v>2711</v>
      </c>
      <c r="C2729" t="b">
        <f t="shared" si="42"/>
        <v>0</v>
      </c>
    </row>
    <row r="2730" spans="1:3" x14ac:dyDescent="0.25">
      <c r="A2730" t="s">
        <v>17871</v>
      </c>
      <c r="B2730" t="s">
        <v>2712</v>
      </c>
      <c r="C2730" t="b">
        <f t="shared" si="42"/>
        <v>0</v>
      </c>
    </row>
    <row r="2731" spans="1:3" x14ac:dyDescent="0.25">
      <c r="A2731" t="s">
        <v>17872</v>
      </c>
      <c r="B2731" t="s">
        <v>2713</v>
      </c>
      <c r="C2731" t="b">
        <f t="shared" si="42"/>
        <v>0</v>
      </c>
    </row>
    <row r="2732" spans="1:3" x14ac:dyDescent="0.25">
      <c r="A2732" t="s">
        <v>17873</v>
      </c>
      <c r="B2732" t="s">
        <v>2714</v>
      </c>
      <c r="C2732" t="b">
        <f t="shared" si="42"/>
        <v>0</v>
      </c>
    </row>
    <row r="2733" spans="1:3" x14ac:dyDescent="0.25">
      <c r="A2733" t="s">
        <v>17874</v>
      </c>
      <c r="B2733" t="s">
        <v>2714</v>
      </c>
      <c r="C2733" t="b">
        <f t="shared" si="42"/>
        <v>0</v>
      </c>
    </row>
    <row r="2734" spans="1:3" x14ac:dyDescent="0.25">
      <c r="A2734" t="s">
        <v>17875</v>
      </c>
      <c r="B2734" t="s">
        <v>2715</v>
      </c>
      <c r="C2734" t="b">
        <f t="shared" si="42"/>
        <v>0</v>
      </c>
    </row>
    <row r="2735" spans="1:3" x14ac:dyDescent="0.25">
      <c r="A2735" t="s">
        <v>17876</v>
      </c>
      <c r="B2735" t="s">
        <v>2716</v>
      </c>
      <c r="C2735" t="b">
        <f t="shared" si="42"/>
        <v>0</v>
      </c>
    </row>
    <row r="2736" spans="1:3" x14ac:dyDescent="0.25">
      <c r="A2736" t="s">
        <v>17877</v>
      </c>
      <c r="B2736" t="s">
        <v>2717</v>
      </c>
      <c r="C2736" t="b">
        <f t="shared" si="42"/>
        <v>0</v>
      </c>
    </row>
    <row r="2737" spans="1:3" x14ac:dyDescent="0.25">
      <c r="A2737" t="s">
        <v>17878</v>
      </c>
      <c r="B2737" t="s">
        <v>2718</v>
      </c>
      <c r="C2737" t="b">
        <f t="shared" si="42"/>
        <v>0</v>
      </c>
    </row>
    <row r="2738" spans="1:3" x14ac:dyDescent="0.25">
      <c r="A2738" t="s">
        <v>17879</v>
      </c>
      <c r="B2738" t="s">
        <v>2719</v>
      </c>
      <c r="C2738" t="b">
        <f t="shared" si="42"/>
        <v>0</v>
      </c>
    </row>
    <row r="2739" spans="1:3" x14ac:dyDescent="0.25">
      <c r="A2739" t="s">
        <v>17880</v>
      </c>
      <c r="B2739" t="s">
        <v>2720</v>
      </c>
      <c r="C2739" t="b">
        <f t="shared" si="42"/>
        <v>0</v>
      </c>
    </row>
    <row r="2740" spans="1:3" x14ac:dyDescent="0.25">
      <c r="A2740" t="s">
        <v>17881</v>
      </c>
      <c r="B2740" t="s">
        <v>2721</v>
      </c>
      <c r="C2740" t="b">
        <f t="shared" si="42"/>
        <v>0</v>
      </c>
    </row>
    <row r="2741" spans="1:3" x14ac:dyDescent="0.25">
      <c r="A2741" t="s">
        <v>17882</v>
      </c>
      <c r="B2741" t="s">
        <v>2722</v>
      </c>
      <c r="C2741" t="b">
        <f t="shared" si="42"/>
        <v>0</v>
      </c>
    </row>
    <row r="2742" spans="1:3" x14ac:dyDescent="0.25">
      <c r="A2742" t="s">
        <v>17883</v>
      </c>
      <c r="B2742" t="s">
        <v>2723</v>
      </c>
      <c r="C2742" t="b">
        <f t="shared" si="42"/>
        <v>0</v>
      </c>
    </row>
    <row r="2743" spans="1:3" x14ac:dyDescent="0.25">
      <c r="A2743" t="s">
        <v>17884</v>
      </c>
      <c r="B2743" t="s">
        <v>2724</v>
      </c>
      <c r="C2743" t="b">
        <f t="shared" si="42"/>
        <v>0</v>
      </c>
    </row>
    <row r="2744" spans="1:3" x14ac:dyDescent="0.25">
      <c r="A2744" t="s">
        <v>17885</v>
      </c>
      <c r="B2744" t="s">
        <v>2725</v>
      </c>
      <c r="C2744" t="b">
        <f t="shared" si="42"/>
        <v>0</v>
      </c>
    </row>
    <row r="2745" spans="1:3" x14ac:dyDescent="0.25">
      <c r="A2745" t="s">
        <v>17886</v>
      </c>
      <c r="B2745" t="s">
        <v>2726</v>
      </c>
      <c r="C2745" t="b">
        <f t="shared" si="42"/>
        <v>0</v>
      </c>
    </row>
    <row r="2746" spans="1:3" x14ac:dyDescent="0.25">
      <c r="A2746" t="s">
        <v>17887</v>
      </c>
      <c r="B2746" t="s">
        <v>2727</v>
      </c>
      <c r="C2746" t="b">
        <f t="shared" si="42"/>
        <v>0</v>
      </c>
    </row>
    <row r="2747" spans="1:3" x14ac:dyDescent="0.25">
      <c r="A2747" t="s">
        <v>17888</v>
      </c>
      <c r="B2747" t="s">
        <v>2728</v>
      </c>
      <c r="C2747" t="b">
        <f t="shared" si="42"/>
        <v>0</v>
      </c>
    </row>
    <row r="2748" spans="1:3" x14ac:dyDescent="0.25">
      <c r="A2748" t="s">
        <v>17889</v>
      </c>
      <c r="B2748" t="s">
        <v>2729</v>
      </c>
      <c r="C2748" t="b">
        <f t="shared" si="42"/>
        <v>0</v>
      </c>
    </row>
    <row r="2749" spans="1:3" x14ac:dyDescent="0.25">
      <c r="A2749" t="s">
        <v>17890</v>
      </c>
      <c r="B2749" t="s">
        <v>2730</v>
      </c>
      <c r="C2749" t="b">
        <f t="shared" si="42"/>
        <v>0</v>
      </c>
    </row>
    <row r="2750" spans="1:3" x14ac:dyDescent="0.25">
      <c r="A2750" t="s">
        <v>17891</v>
      </c>
      <c r="B2750" t="s">
        <v>2731</v>
      </c>
      <c r="C2750" t="b">
        <f t="shared" si="42"/>
        <v>0</v>
      </c>
    </row>
    <row r="2751" spans="1:3" x14ac:dyDescent="0.25">
      <c r="A2751" t="s">
        <v>17892</v>
      </c>
      <c r="B2751" t="s">
        <v>2732</v>
      </c>
      <c r="C2751" t="b">
        <f t="shared" si="42"/>
        <v>0</v>
      </c>
    </row>
    <row r="2752" spans="1:3" x14ac:dyDescent="0.25">
      <c r="A2752" t="s">
        <v>17893</v>
      </c>
      <c r="B2752" t="s">
        <v>2733</v>
      </c>
      <c r="C2752" t="b">
        <f t="shared" si="42"/>
        <v>0</v>
      </c>
    </row>
    <row r="2753" spans="1:3" x14ac:dyDescent="0.25">
      <c r="A2753" t="s">
        <v>17894</v>
      </c>
      <c r="B2753" t="s">
        <v>2734</v>
      </c>
      <c r="C2753" t="b">
        <f t="shared" si="42"/>
        <v>0</v>
      </c>
    </row>
    <row r="2754" spans="1:3" x14ac:dyDescent="0.25">
      <c r="A2754" t="s">
        <v>17895</v>
      </c>
      <c r="B2754" t="s">
        <v>2735</v>
      </c>
      <c r="C2754" t="b">
        <f t="shared" si="42"/>
        <v>0</v>
      </c>
    </row>
    <row r="2755" spans="1:3" x14ac:dyDescent="0.25">
      <c r="A2755" t="s">
        <v>17896</v>
      </c>
      <c r="B2755" t="s">
        <v>2736</v>
      </c>
      <c r="C2755" t="b">
        <f t="shared" ref="C2755:C2818" si="43">A2755=B2755</f>
        <v>0</v>
      </c>
    </row>
    <row r="2756" spans="1:3" x14ac:dyDescent="0.25">
      <c r="A2756" t="s">
        <v>17897</v>
      </c>
      <c r="B2756" t="s">
        <v>2737</v>
      </c>
      <c r="C2756" t="b">
        <f t="shared" si="43"/>
        <v>0</v>
      </c>
    </row>
    <row r="2757" spans="1:3" x14ac:dyDescent="0.25">
      <c r="A2757" t="s">
        <v>17898</v>
      </c>
      <c r="B2757" t="s">
        <v>2738</v>
      </c>
      <c r="C2757" t="b">
        <f t="shared" si="43"/>
        <v>0</v>
      </c>
    </row>
    <row r="2758" spans="1:3" x14ac:dyDescent="0.25">
      <c r="A2758" t="s">
        <v>17899</v>
      </c>
      <c r="B2758" t="s">
        <v>2739</v>
      </c>
      <c r="C2758" t="b">
        <f t="shared" si="43"/>
        <v>0</v>
      </c>
    </row>
    <row r="2759" spans="1:3" x14ac:dyDescent="0.25">
      <c r="A2759" t="s">
        <v>17900</v>
      </c>
      <c r="B2759" t="s">
        <v>2740</v>
      </c>
      <c r="C2759" t="b">
        <f t="shared" si="43"/>
        <v>0</v>
      </c>
    </row>
    <row r="2760" spans="1:3" x14ac:dyDescent="0.25">
      <c r="A2760" t="s">
        <v>17901</v>
      </c>
      <c r="B2760" t="s">
        <v>2741</v>
      </c>
      <c r="C2760" t="b">
        <f t="shared" si="43"/>
        <v>0</v>
      </c>
    </row>
    <row r="2761" spans="1:3" x14ac:dyDescent="0.25">
      <c r="A2761" t="s">
        <v>17902</v>
      </c>
      <c r="B2761" t="s">
        <v>2742</v>
      </c>
      <c r="C2761" t="b">
        <f t="shared" si="43"/>
        <v>0</v>
      </c>
    </row>
    <row r="2762" spans="1:3" x14ac:dyDescent="0.25">
      <c r="A2762" t="s">
        <v>17903</v>
      </c>
      <c r="B2762" t="s">
        <v>2743</v>
      </c>
      <c r="C2762" t="b">
        <f t="shared" si="43"/>
        <v>0</v>
      </c>
    </row>
    <row r="2763" spans="1:3" x14ac:dyDescent="0.25">
      <c r="A2763" t="s">
        <v>17904</v>
      </c>
      <c r="B2763" t="s">
        <v>2744</v>
      </c>
      <c r="C2763" t="b">
        <f t="shared" si="43"/>
        <v>0</v>
      </c>
    </row>
    <row r="2764" spans="1:3" x14ac:dyDescent="0.25">
      <c r="A2764" t="s">
        <v>17905</v>
      </c>
      <c r="B2764" t="s">
        <v>2745</v>
      </c>
      <c r="C2764" t="b">
        <f t="shared" si="43"/>
        <v>0</v>
      </c>
    </row>
    <row r="2765" spans="1:3" x14ac:dyDescent="0.25">
      <c r="A2765" t="s">
        <v>17906</v>
      </c>
      <c r="B2765" t="s">
        <v>2746</v>
      </c>
      <c r="C2765" t="b">
        <f t="shared" si="43"/>
        <v>0</v>
      </c>
    </row>
    <row r="2766" spans="1:3" x14ac:dyDescent="0.25">
      <c r="A2766" t="s">
        <v>17907</v>
      </c>
      <c r="B2766" t="s">
        <v>2747</v>
      </c>
      <c r="C2766" t="b">
        <f t="shared" si="43"/>
        <v>0</v>
      </c>
    </row>
    <row r="2767" spans="1:3" x14ac:dyDescent="0.25">
      <c r="A2767" t="s">
        <v>17908</v>
      </c>
      <c r="B2767" t="s">
        <v>2748</v>
      </c>
      <c r="C2767" t="b">
        <f t="shared" si="43"/>
        <v>0</v>
      </c>
    </row>
    <row r="2768" spans="1:3" x14ac:dyDescent="0.25">
      <c r="A2768" t="s">
        <v>17909</v>
      </c>
      <c r="B2768" t="s">
        <v>2749</v>
      </c>
      <c r="C2768" t="b">
        <f t="shared" si="43"/>
        <v>0</v>
      </c>
    </row>
    <row r="2769" spans="1:3" x14ac:dyDescent="0.25">
      <c r="A2769" t="s">
        <v>17910</v>
      </c>
      <c r="B2769" t="s">
        <v>2750</v>
      </c>
      <c r="C2769" t="b">
        <f t="shared" si="43"/>
        <v>0</v>
      </c>
    </row>
    <row r="2770" spans="1:3" x14ac:dyDescent="0.25">
      <c r="A2770" t="s">
        <v>17911</v>
      </c>
      <c r="B2770" t="s">
        <v>2751</v>
      </c>
      <c r="C2770" t="b">
        <f t="shared" si="43"/>
        <v>0</v>
      </c>
    </row>
    <row r="2771" spans="1:3" x14ac:dyDescent="0.25">
      <c r="A2771" t="s">
        <v>17912</v>
      </c>
      <c r="B2771" t="s">
        <v>2752</v>
      </c>
      <c r="C2771" t="b">
        <f t="shared" si="43"/>
        <v>0</v>
      </c>
    </row>
    <row r="2772" spans="1:3" x14ac:dyDescent="0.25">
      <c r="A2772" t="s">
        <v>17913</v>
      </c>
      <c r="B2772" t="s">
        <v>2753</v>
      </c>
      <c r="C2772" t="b">
        <f t="shared" si="43"/>
        <v>0</v>
      </c>
    </row>
    <row r="2773" spans="1:3" x14ac:dyDescent="0.25">
      <c r="A2773" t="s">
        <v>17914</v>
      </c>
      <c r="B2773" t="s">
        <v>2754</v>
      </c>
      <c r="C2773" t="b">
        <f t="shared" si="43"/>
        <v>0</v>
      </c>
    </row>
    <row r="2774" spans="1:3" x14ac:dyDescent="0.25">
      <c r="A2774" t="s">
        <v>17915</v>
      </c>
      <c r="B2774" t="s">
        <v>2755</v>
      </c>
      <c r="C2774" t="b">
        <f t="shared" si="43"/>
        <v>0</v>
      </c>
    </row>
    <row r="2775" spans="1:3" x14ac:dyDescent="0.25">
      <c r="A2775" t="s">
        <v>17916</v>
      </c>
      <c r="B2775" t="s">
        <v>2756</v>
      </c>
      <c r="C2775" t="b">
        <f t="shared" si="43"/>
        <v>0</v>
      </c>
    </row>
    <row r="2776" spans="1:3" x14ac:dyDescent="0.25">
      <c r="A2776" t="s">
        <v>17917</v>
      </c>
      <c r="B2776" t="s">
        <v>2757</v>
      </c>
      <c r="C2776" t="b">
        <f t="shared" si="43"/>
        <v>0</v>
      </c>
    </row>
    <row r="2777" spans="1:3" x14ac:dyDescent="0.25">
      <c r="A2777" t="s">
        <v>17918</v>
      </c>
      <c r="B2777" t="s">
        <v>2758</v>
      </c>
      <c r="C2777" t="b">
        <f t="shared" si="43"/>
        <v>0</v>
      </c>
    </row>
    <row r="2778" spans="1:3" x14ac:dyDescent="0.25">
      <c r="A2778" t="s">
        <v>17919</v>
      </c>
      <c r="B2778" t="s">
        <v>2759</v>
      </c>
      <c r="C2778" t="b">
        <f t="shared" si="43"/>
        <v>0</v>
      </c>
    </row>
    <row r="2779" spans="1:3" x14ac:dyDescent="0.25">
      <c r="A2779" t="s">
        <v>17920</v>
      </c>
      <c r="B2779" t="s">
        <v>2760</v>
      </c>
      <c r="C2779" t="b">
        <f t="shared" si="43"/>
        <v>0</v>
      </c>
    </row>
    <row r="2780" spans="1:3" x14ac:dyDescent="0.25">
      <c r="A2780" t="s">
        <v>17921</v>
      </c>
      <c r="B2780" t="s">
        <v>2761</v>
      </c>
      <c r="C2780" t="b">
        <f t="shared" si="43"/>
        <v>0</v>
      </c>
    </row>
    <row r="2781" spans="1:3" x14ac:dyDescent="0.25">
      <c r="A2781" t="s">
        <v>17922</v>
      </c>
      <c r="B2781" t="s">
        <v>2762</v>
      </c>
      <c r="C2781" t="b">
        <f t="shared" si="43"/>
        <v>0</v>
      </c>
    </row>
    <row r="2782" spans="1:3" x14ac:dyDescent="0.25">
      <c r="A2782" t="s">
        <v>17923</v>
      </c>
      <c r="B2782" t="s">
        <v>2763</v>
      </c>
      <c r="C2782" t="b">
        <f t="shared" si="43"/>
        <v>0</v>
      </c>
    </row>
    <row r="2783" spans="1:3" x14ac:dyDescent="0.25">
      <c r="A2783" t="s">
        <v>17924</v>
      </c>
      <c r="B2783" t="s">
        <v>2764</v>
      </c>
      <c r="C2783" t="b">
        <f t="shared" si="43"/>
        <v>0</v>
      </c>
    </row>
    <row r="2784" spans="1:3" x14ac:dyDescent="0.25">
      <c r="A2784" t="s">
        <v>17925</v>
      </c>
      <c r="B2784" t="s">
        <v>2765</v>
      </c>
      <c r="C2784" t="b">
        <f t="shared" si="43"/>
        <v>0</v>
      </c>
    </row>
    <row r="2785" spans="1:3" x14ac:dyDescent="0.25">
      <c r="A2785" t="s">
        <v>17926</v>
      </c>
      <c r="B2785" t="s">
        <v>2766</v>
      </c>
      <c r="C2785" t="b">
        <f t="shared" si="43"/>
        <v>0</v>
      </c>
    </row>
    <row r="2786" spans="1:3" x14ac:dyDescent="0.25">
      <c r="A2786" t="s">
        <v>17927</v>
      </c>
      <c r="B2786" t="s">
        <v>2767</v>
      </c>
      <c r="C2786" t="b">
        <f t="shared" si="43"/>
        <v>0</v>
      </c>
    </row>
    <row r="2787" spans="1:3" x14ac:dyDescent="0.25">
      <c r="A2787" t="s">
        <v>17928</v>
      </c>
      <c r="B2787" t="s">
        <v>2768</v>
      </c>
      <c r="C2787" t="b">
        <f t="shared" si="43"/>
        <v>0</v>
      </c>
    </row>
    <row r="2788" spans="1:3" x14ac:dyDescent="0.25">
      <c r="A2788" t="s">
        <v>17929</v>
      </c>
      <c r="B2788" t="s">
        <v>2769</v>
      </c>
      <c r="C2788" t="b">
        <f t="shared" si="43"/>
        <v>0</v>
      </c>
    </row>
    <row r="2789" spans="1:3" x14ac:dyDescent="0.25">
      <c r="A2789" t="s">
        <v>17930</v>
      </c>
      <c r="B2789" t="s">
        <v>2770</v>
      </c>
      <c r="C2789" t="b">
        <f t="shared" si="43"/>
        <v>0</v>
      </c>
    </row>
    <row r="2790" spans="1:3" x14ac:dyDescent="0.25">
      <c r="A2790" t="s">
        <v>17931</v>
      </c>
      <c r="B2790" t="s">
        <v>2771</v>
      </c>
      <c r="C2790" t="b">
        <f t="shared" si="43"/>
        <v>0</v>
      </c>
    </row>
    <row r="2791" spans="1:3" x14ac:dyDescent="0.25">
      <c r="A2791" t="s">
        <v>17932</v>
      </c>
      <c r="B2791" t="s">
        <v>2772</v>
      </c>
      <c r="C2791" t="b">
        <f t="shared" si="43"/>
        <v>0</v>
      </c>
    </row>
    <row r="2792" spans="1:3" x14ac:dyDescent="0.25">
      <c r="A2792" t="s">
        <v>17933</v>
      </c>
      <c r="B2792" t="s">
        <v>2773</v>
      </c>
      <c r="C2792" t="b">
        <f t="shared" si="43"/>
        <v>0</v>
      </c>
    </row>
    <row r="2793" spans="1:3" x14ac:dyDescent="0.25">
      <c r="A2793" t="s">
        <v>17934</v>
      </c>
      <c r="B2793" t="s">
        <v>2774</v>
      </c>
      <c r="C2793" t="b">
        <f t="shared" si="43"/>
        <v>0</v>
      </c>
    </row>
    <row r="2794" spans="1:3" x14ac:dyDescent="0.25">
      <c r="A2794" t="s">
        <v>17935</v>
      </c>
      <c r="B2794" t="s">
        <v>2775</v>
      </c>
      <c r="C2794" t="b">
        <f t="shared" si="43"/>
        <v>0</v>
      </c>
    </row>
    <row r="2795" spans="1:3" x14ac:dyDescent="0.25">
      <c r="A2795" t="s">
        <v>17936</v>
      </c>
      <c r="B2795" t="s">
        <v>2776</v>
      </c>
      <c r="C2795" t="b">
        <f t="shared" si="43"/>
        <v>0</v>
      </c>
    </row>
    <row r="2796" spans="1:3" x14ac:dyDescent="0.25">
      <c r="A2796" t="s">
        <v>17937</v>
      </c>
      <c r="B2796" t="s">
        <v>2777</v>
      </c>
      <c r="C2796" t="b">
        <f t="shared" si="43"/>
        <v>0</v>
      </c>
    </row>
    <row r="2797" spans="1:3" x14ac:dyDescent="0.25">
      <c r="A2797" t="s">
        <v>17938</v>
      </c>
      <c r="B2797" t="s">
        <v>2778</v>
      </c>
      <c r="C2797" t="b">
        <f t="shared" si="43"/>
        <v>0</v>
      </c>
    </row>
    <row r="2798" spans="1:3" x14ac:dyDescent="0.25">
      <c r="A2798" t="s">
        <v>17939</v>
      </c>
      <c r="B2798" t="s">
        <v>2779</v>
      </c>
      <c r="C2798" t="b">
        <f t="shared" si="43"/>
        <v>0</v>
      </c>
    </row>
    <row r="2799" spans="1:3" x14ac:dyDescent="0.25">
      <c r="A2799" t="s">
        <v>17940</v>
      </c>
      <c r="B2799" t="s">
        <v>2780</v>
      </c>
      <c r="C2799" t="b">
        <f t="shared" si="43"/>
        <v>0</v>
      </c>
    </row>
    <row r="2800" spans="1:3" x14ac:dyDescent="0.25">
      <c r="A2800" t="s">
        <v>17941</v>
      </c>
      <c r="B2800" t="s">
        <v>2781</v>
      </c>
      <c r="C2800" t="b">
        <f t="shared" si="43"/>
        <v>0</v>
      </c>
    </row>
    <row r="2801" spans="1:3" x14ac:dyDescent="0.25">
      <c r="A2801" t="s">
        <v>17942</v>
      </c>
      <c r="B2801" t="s">
        <v>2782</v>
      </c>
      <c r="C2801" t="b">
        <f t="shared" si="43"/>
        <v>0</v>
      </c>
    </row>
    <row r="2802" spans="1:3" x14ac:dyDescent="0.25">
      <c r="A2802" t="s">
        <v>17943</v>
      </c>
      <c r="B2802" t="s">
        <v>2783</v>
      </c>
      <c r="C2802" t="b">
        <f t="shared" si="43"/>
        <v>0</v>
      </c>
    </row>
    <row r="2803" spans="1:3" x14ac:dyDescent="0.25">
      <c r="A2803" t="s">
        <v>17944</v>
      </c>
      <c r="B2803" t="s">
        <v>2784</v>
      </c>
      <c r="C2803" t="b">
        <f t="shared" si="43"/>
        <v>0</v>
      </c>
    </row>
    <row r="2804" spans="1:3" x14ac:dyDescent="0.25">
      <c r="A2804" t="s">
        <v>17945</v>
      </c>
      <c r="B2804" t="s">
        <v>2785</v>
      </c>
      <c r="C2804" t="b">
        <f t="shared" si="43"/>
        <v>0</v>
      </c>
    </row>
    <row r="2805" spans="1:3" x14ac:dyDescent="0.25">
      <c r="A2805" t="s">
        <v>17946</v>
      </c>
      <c r="B2805" t="s">
        <v>2786</v>
      </c>
      <c r="C2805" t="b">
        <f t="shared" si="43"/>
        <v>0</v>
      </c>
    </row>
    <row r="2806" spans="1:3" x14ac:dyDescent="0.25">
      <c r="A2806" t="s">
        <v>17947</v>
      </c>
      <c r="B2806" t="s">
        <v>2787</v>
      </c>
      <c r="C2806" t="b">
        <f t="shared" si="43"/>
        <v>0</v>
      </c>
    </row>
    <row r="2807" spans="1:3" x14ac:dyDescent="0.25">
      <c r="A2807" t="s">
        <v>17948</v>
      </c>
      <c r="B2807" t="s">
        <v>2788</v>
      </c>
      <c r="C2807" t="b">
        <f t="shared" si="43"/>
        <v>0</v>
      </c>
    </row>
    <row r="2808" spans="1:3" x14ac:dyDescent="0.25">
      <c r="A2808" t="s">
        <v>17949</v>
      </c>
      <c r="B2808" t="s">
        <v>2789</v>
      </c>
      <c r="C2808" t="b">
        <f t="shared" si="43"/>
        <v>0</v>
      </c>
    </row>
    <row r="2809" spans="1:3" x14ac:dyDescent="0.25">
      <c r="A2809" t="s">
        <v>17950</v>
      </c>
      <c r="B2809" t="s">
        <v>2790</v>
      </c>
      <c r="C2809" t="b">
        <f t="shared" si="43"/>
        <v>0</v>
      </c>
    </row>
    <row r="2810" spans="1:3" x14ac:dyDescent="0.25">
      <c r="A2810" t="s">
        <v>17951</v>
      </c>
      <c r="B2810" t="s">
        <v>2791</v>
      </c>
      <c r="C2810" t="b">
        <f t="shared" si="43"/>
        <v>0</v>
      </c>
    </row>
    <row r="2811" spans="1:3" x14ac:dyDescent="0.25">
      <c r="A2811" t="s">
        <v>17952</v>
      </c>
      <c r="B2811" t="s">
        <v>2792</v>
      </c>
      <c r="C2811" t="b">
        <f t="shared" si="43"/>
        <v>0</v>
      </c>
    </row>
    <row r="2812" spans="1:3" x14ac:dyDescent="0.25">
      <c r="A2812" t="s">
        <v>17953</v>
      </c>
      <c r="B2812" t="s">
        <v>2793</v>
      </c>
      <c r="C2812" t="b">
        <f t="shared" si="43"/>
        <v>0</v>
      </c>
    </row>
    <row r="2813" spans="1:3" x14ac:dyDescent="0.25">
      <c r="A2813" t="s">
        <v>17954</v>
      </c>
      <c r="B2813" t="s">
        <v>2794</v>
      </c>
      <c r="C2813" t="b">
        <f t="shared" si="43"/>
        <v>0</v>
      </c>
    </row>
    <row r="2814" spans="1:3" x14ac:dyDescent="0.25">
      <c r="A2814" t="s">
        <v>17955</v>
      </c>
      <c r="B2814" t="s">
        <v>2795</v>
      </c>
      <c r="C2814" t="b">
        <f t="shared" si="43"/>
        <v>0</v>
      </c>
    </row>
    <row r="2815" spans="1:3" x14ac:dyDescent="0.25">
      <c r="A2815" t="s">
        <v>17956</v>
      </c>
      <c r="B2815" t="s">
        <v>2796</v>
      </c>
      <c r="C2815" t="b">
        <f t="shared" si="43"/>
        <v>0</v>
      </c>
    </row>
    <row r="2816" spans="1:3" x14ac:dyDescent="0.25">
      <c r="A2816" t="s">
        <v>17957</v>
      </c>
      <c r="B2816" t="s">
        <v>2797</v>
      </c>
      <c r="C2816" t="b">
        <f t="shared" si="43"/>
        <v>0</v>
      </c>
    </row>
    <row r="2817" spans="1:3" x14ac:dyDescent="0.25">
      <c r="A2817" t="s">
        <v>17958</v>
      </c>
      <c r="B2817" t="s">
        <v>2798</v>
      </c>
      <c r="C2817" t="b">
        <f t="shared" si="43"/>
        <v>0</v>
      </c>
    </row>
    <row r="2818" spans="1:3" x14ac:dyDescent="0.25">
      <c r="A2818" t="s">
        <v>17959</v>
      </c>
      <c r="B2818" t="s">
        <v>2799</v>
      </c>
      <c r="C2818" t="b">
        <f t="shared" si="43"/>
        <v>0</v>
      </c>
    </row>
    <row r="2819" spans="1:3" x14ac:dyDescent="0.25">
      <c r="A2819" t="s">
        <v>17960</v>
      </c>
      <c r="B2819" t="s">
        <v>2800</v>
      </c>
      <c r="C2819" t="b">
        <f t="shared" ref="C2819:C2882" si="44">A2819=B2819</f>
        <v>0</v>
      </c>
    </row>
    <row r="2820" spans="1:3" x14ac:dyDescent="0.25">
      <c r="A2820" t="s">
        <v>17961</v>
      </c>
      <c r="B2820" t="s">
        <v>2801</v>
      </c>
      <c r="C2820" t="b">
        <f t="shared" si="44"/>
        <v>0</v>
      </c>
    </row>
    <row r="2821" spans="1:3" x14ac:dyDescent="0.25">
      <c r="A2821" t="s">
        <v>17962</v>
      </c>
      <c r="B2821" t="s">
        <v>2802</v>
      </c>
      <c r="C2821" t="b">
        <f t="shared" si="44"/>
        <v>0</v>
      </c>
    </row>
    <row r="2822" spans="1:3" x14ac:dyDescent="0.25">
      <c r="A2822" t="s">
        <v>17963</v>
      </c>
      <c r="B2822" t="s">
        <v>2803</v>
      </c>
      <c r="C2822" t="b">
        <f t="shared" si="44"/>
        <v>0</v>
      </c>
    </row>
    <row r="2823" spans="1:3" x14ac:dyDescent="0.25">
      <c r="A2823" t="s">
        <v>17964</v>
      </c>
      <c r="B2823" t="s">
        <v>2804</v>
      </c>
      <c r="C2823" t="b">
        <f t="shared" si="44"/>
        <v>0</v>
      </c>
    </row>
    <row r="2824" spans="1:3" x14ac:dyDescent="0.25">
      <c r="A2824" t="s">
        <v>17965</v>
      </c>
      <c r="B2824" t="s">
        <v>2805</v>
      </c>
      <c r="C2824" t="b">
        <f t="shared" si="44"/>
        <v>0</v>
      </c>
    </row>
    <row r="2825" spans="1:3" x14ac:dyDescent="0.25">
      <c r="A2825" t="s">
        <v>17966</v>
      </c>
      <c r="B2825" t="s">
        <v>2806</v>
      </c>
      <c r="C2825" t="b">
        <f t="shared" si="44"/>
        <v>0</v>
      </c>
    </row>
    <row r="2826" spans="1:3" x14ac:dyDescent="0.25">
      <c r="A2826" t="s">
        <v>17967</v>
      </c>
      <c r="B2826" t="s">
        <v>2807</v>
      </c>
      <c r="C2826" t="b">
        <f t="shared" si="44"/>
        <v>0</v>
      </c>
    </row>
    <row r="2827" spans="1:3" x14ac:dyDescent="0.25">
      <c r="A2827" t="s">
        <v>17968</v>
      </c>
      <c r="B2827" t="s">
        <v>2808</v>
      </c>
      <c r="C2827" t="b">
        <f t="shared" si="44"/>
        <v>0</v>
      </c>
    </row>
    <row r="2828" spans="1:3" x14ac:dyDescent="0.25">
      <c r="A2828" t="s">
        <v>17969</v>
      </c>
      <c r="B2828" t="s">
        <v>2809</v>
      </c>
      <c r="C2828" t="b">
        <f t="shared" si="44"/>
        <v>0</v>
      </c>
    </row>
    <row r="2829" spans="1:3" x14ac:dyDescent="0.25">
      <c r="A2829" t="s">
        <v>17970</v>
      </c>
      <c r="B2829" t="s">
        <v>2810</v>
      </c>
      <c r="C2829" t="b">
        <f t="shared" si="44"/>
        <v>0</v>
      </c>
    </row>
    <row r="2830" spans="1:3" x14ac:dyDescent="0.25">
      <c r="A2830" t="s">
        <v>17971</v>
      </c>
      <c r="B2830" t="s">
        <v>2811</v>
      </c>
      <c r="C2830" t="b">
        <f t="shared" si="44"/>
        <v>0</v>
      </c>
    </row>
    <row r="2831" spans="1:3" x14ac:dyDescent="0.25">
      <c r="A2831" t="s">
        <v>17972</v>
      </c>
      <c r="B2831" t="s">
        <v>2812</v>
      </c>
      <c r="C2831" t="b">
        <f t="shared" si="44"/>
        <v>0</v>
      </c>
    </row>
    <row r="2832" spans="1:3" x14ac:dyDescent="0.25">
      <c r="A2832" t="s">
        <v>17973</v>
      </c>
      <c r="B2832" t="s">
        <v>2813</v>
      </c>
      <c r="C2832" t="b">
        <f t="shared" si="44"/>
        <v>0</v>
      </c>
    </row>
    <row r="2833" spans="1:3" x14ac:dyDescent="0.25">
      <c r="A2833" t="s">
        <v>17974</v>
      </c>
      <c r="B2833" t="s">
        <v>2814</v>
      </c>
      <c r="C2833" t="b">
        <f t="shared" si="44"/>
        <v>0</v>
      </c>
    </row>
    <row r="2834" spans="1:3" x14ac:dyDescent="0.25">
      <c r="A2834" t="s">
        <v>17975</v>
      </c>
      <c r="B2834" t="s">
        <v>2815</v>
      </c>
      <c r="C2834" t="b">
        <f t="shared" si="44"/>
        <v>0</v>
      </c>
    </row>
    <row r="2835" spans="1:3" x14ac:dyDescent="0.25">
      <c r="A2835" t="s">
        <v>17976</v>
      </c>
      <c r="B2835" t="s">
        <v>2816</v>
      </c>
      <c r="C2835" t="b">
        <f t="shared" si="44"/>
        <v>0</v>
      </c>
    </row>
    <row r="2836" spans="1:3" x14ac:dyDescent="0.25">
      <c r="A2836" t="s">
        <v>17977</v>
      </c>
      <c r="B2836" t="s">
        <v>2817</v>
      </c>
      <c r="C2836" t="b">
        <f t="shared" si="44"/>
        <v>0</v>
      </c>
    </row>
    <row r="2837" spans="1:3" x14ac:dyDescent="0.25">
      <c r="A2837" t="s">
        <v>17978</v>
      </c>
      <c r="B2837" t="s">
        <v>2818</v>
      </c>
      <c r="C2837" t="b">
        <f t="shared" si="44"/>
        <v>0</v>
      </c>
    </row>
    <row r="2838" spans="1:3" x14ac:dyDescent="0.25">
      <c r="A2838" t="s">
        <v>17979</v>
      </c>
      <c r="B2838" t="s">
        <v>2819</v>
      </c>
      <c r="C2838" t="b">
        <f t="shared" si="44"/>
        <v>0</v>
      </c>
    </row>
    <row r="2839" spans="1:3" x14ac:dyDescent="0.25">
      <c r="A2839" t="s">
        <v>17980</v>
      </c>
      <c r="B2839" t="s">
        <v>2820</v>
      </c>
      <c r="C2839" t="b">
        <f t="shared" si="44"/>
        <v>0</v>
      </c>
    </row>
    <row r="2840" spans="1:3" x14ac:dyDescent="0.25">
      <c r="A2840" t="s">
        <v>17981</v>
      </c>
      <c r="B2840" t="s">
        <v>2821</v>
      </c>
      <c r="C2840" t="b">
        <f t="shared" si="44"/>
        <v>0</v>
      </c>
    </row>
    <row r="2841" spans="1:3" x14ac:dyDescent="0.25">
      <c r="A2841" t="s">
        <v>17982</v>
      </c>
      <c r="B2841" t="s">
        <v>2822</v>
      </c>
      <c r="C2841" t="b">
        <f t="shared" si="44"/>
        <v>0</v>
      </c>
    </row>
    <row r="2842" spans="1:3" x14ac:dyDescent="0.25">
      <c r="A2842" t="s">
        <v>17983</v>
      </c>
      <c r="B2842" t="s">
        <v>2823</v>
      </c>
      <c r="C2842" t="b">
        <f t="shared" si="44"/>
        <v>0</v>
      </c>
    </row>
    <row r="2843" spans="1:3" x14ac:dyDescent="0.25">
      <c r="A2843" t="s">
        <v>17984</v>
      </c>
      <c r="B2843" t="s">
        <v>2824</v>
      </c>
      <c r="C2843" t="b">
        <f t="shared" si="44"/>
        <v>0</v>
      </c>
    </row>
    <row r="2844" spans="1:3" x14ac:dyDescent="0.25">
      <c r="A2844" t="s">
        <v>17985</v>
      </c>
      <c r="B2844" t="s">
        <v>2825</v>
      </c>
      <c r="C2844" t="b">
        <f t="shared" si="44"/>
        <v>0</v>
      </c>
    </row>
    <row r="2845" spans="1:3" x14ac:dyDescent="0.25">
      <c r="A2845" t="s">
        <v>17986</v>
      </c>
      <c r="B2845" t="s">
        <v>2826</v>
      </c>
      <c r="C2845" t="b">
        <f t="shared" si="44"/>
        <v>0</v>
      </c>
    </row>
    <row r="2846" spans="1:3" x14ac:dyDescent="0.25">
      <c r="A2846" t="s">
        <v>17987</v>
      </c>
      <c r="B2846" t="s">
        <v>2827</v>
      </c>
      <c r="C2846" t="b">
        <f t="shared" si="44"/>
        <v>0</v>
      </c>
    </row>
    <row r="2847" spans="1:3" x14ac:dyDescent="0.25">
      <c r="A2847" t="s">
        <v>17988</v>
      </c>
      <c r="B2847" t="s">
        <v>2828</v>
      </c>
      <c r="C2847" t="b">
        <f t="shared" si="44"/>
        <v>0</v>
      </c>
    </row>
    <row r="2848" spans="1:3" x14ac:dyDescent="0.25">
      <c r="A2848" t="s">
        <v>17989</v>
      </c>
      <c r="B2848" t="s">
        <v>2829</v>
      </c>
      <c r="C2848" t="b">
        <f t="shared" si="44"/>
        <v>0</v>
      </c>
    </row>
    <row r="2849" spans="1:3" x14ac:dyDescent="0.25">
      <c r="A2849" t="s">
        <v>17990</v>
      </c>
      <c r="B2849" t="s">
        <v>2830</v>
      </c>
      <c r="C2849" t="b">
        <f t="shared" si="44"/>
        <v>0</v>
      </c>
    </row>
    <row r="2850" spans="1:3" x14ac:dyDescent="0.25">
      <c r="A2850" t="s">
        <v>17991</v>
      </c>
      <c r="B2850" t="s">
        <v>2831</v>
      </c>
      <c r="C2850" t="b">
        <f t="shared" si="44"/>
        <v>0</v>
      </c>
    </row>
    <row r="2851" spans="1:3" x14ac:dyDescent="0.25">
      <c r="A2851" t="s">
        <v>17992</v>
      </c>
      <c r="B2851" t="s">
        <v>2831</v>
      </c>
      <c r="C2851" t="b">
        <f t="shared" si="44"/>
        <v>0</v>
      </c>
    </row>
    <row r="2852" spans="1:3" x14ac:dyDescent="0.25">
      <c r="A2852" t="s">
        <v>17993</v>
      </c>
      <c r="B2852" t="s">
        <v>2832</v>
      </c>
      <c r="C2852" t="b">
        <f t="shared" si="44"/>
        <v>0</v>
      </c>
    </row>
    <row r="2853" spans="1:3" x14ac:dyDescent="0.25">
      <c r="A2853" t="s">
        <v>17994</v>
      </c>
      <c r="B2853" t="s">
        <v>2833</v>
      </c>
      <c r="C2853" t="b">
        <f t="shared" si="44"/>
        <v>0</v>
      </c>
    </row>
    <row r="2854" spans="1:3" x14ac:dyDescent="0.25">
      <c r="A2854" t="s">
        <v>17995</v>
      </c>
      <c r="B2854" t="s">
        <v>2834</v>
      </c>
      <c r="C2854" t="b">
        <f t="shared" si="44"/>
        <v>0</v>
      </c>
    </row>
    <row r="2855" spans="1:3" x14ac:dyDescent="0.25">
      <c r="A2855" t="s">
        <v>17996</v>
      </c>
      <c r="B2855" t="s">
        <v>2835</v>
      </c>
      <c r="C2855" t="b">
        <f t="shared" si="44"/>
        <v>0</v>
      </c>
    </row>
    <row r="2856" spans="1:3" x14ac:dyDescent="0.25">
      <c r="A2856" t="s">
        <v>17997</v>
      </c>
      <c r="B2856" t="s">
        <v>2836</v>
      </c>
      <c r="C2856" t="b">
        <f t="shared" si="44"/>
        <v>0</v>
      </c>
    </row>
    <row r="2857" spans="1:3" x14ac:dyDescent="0.25">
      <c r="A2857" t="s">
        <v>17998</v>
      </c>
      <c r="B2857" t="s">
        <v>2837</v>
      </c>
      <c r="C2857" t="b">
        <f t="shared" si="44"/>
        <v>0</v>
      </c>
    </row>
    <row r="2858" spans="1:3" x14ac:dyDescent="0.25">
      <c r="A2858" t="s">
        <v>17999</v>
      </c>
      <c r="B2858" t="s">
        <v>2838</v>
      </c>
      <c r="C2858" t="b">
        <f t="shared" si="44"/>
        <v>0</v>
      </c>
    </row>
    <row r="2859" spans="1:3" x14ac:dyDescent="0.25">
      <c r="A2859" t="s">
        <v>18000</v>
      </c>
      <c r="B2859" t="s">
        <v>2839</v>
      </c>
      <c r="C2859" t="b">
        <f t="shared" si="44"/>
        <v>0</v>
      </c>
    </row>
    <row r="2860" spans="1:3" x14ac:dyDescent="0.25">
      <c r="A2860" t="s">
        <v>18001</v>
      </c>
      <c r="B2860" t="s">
        <v>2840</v>
      </c>
      <c r="C2860" t="b">
        <f t="shared" si="44"/>
        <v>0</v>
      </c>
    </row>
    <row r="2861" spans="1:3" x14ac:dyDescent="0.25">
      <c r="A2861" t="s">
        <v>18002</v>
      </c>
      <c r="B2861" t="s">
        <v>2841</v>
      </c>
      <c r="C2861" t="b">
        <f t="shared" si="44"/>
        <v>0</v>
      </c>
    </row>
    <row r="2862" spans="1:3" x14ac:dyDescent="0.25">
      <c r="A2862" t="s">
        <v>18003</v>
      </c>
      <c r="B2862" t="s">
        <v>2842</v>
      </c>
      <c r="C2862" t="b">
        <f t="shared" si="44"/>
        <v>0</v>
      </c>
    </row>
    <row r="2863" spans="1:3" x14ac:dyDescent="0.25">
      <c r="A2863" t="s">
        <v>18004</v>
      </c>
      <c r="B2863" t="s">
        <v>2843</v>
      </c>
      <c r="C2863" t="b">
        <f t="shared" si="44"/>
        <v>0</v>
      </c>
    </row>
    <row r="2864" spans="1:3" x14ac:dyDescent="0.25">
      <c r="A2864" t="s">
        <v>18005</v>
      </c>
      <c r="B2864" t="s">
        <v>2844</v>
      </c>
      <c r="C2864" t="b">
        <f t="shared" si="44"/>
        <v>0</v>
      </c>
    </row>
    <row r="2865" spans="1:3" x14ac:dyDescent="0.25">
      <c r="A2865" t="s">
        <v>18006</v>
      </c>
      <c r="B2865" t="s">
        <v>2845</v>
      </c>
      <c r="C2865" t="b">
        <f t="shared" si="44"/>
        <v>0</v>
      </c>
    </row>
    <row r="2866" spans="1:3" x14ac:dyDescent="0.25">
      <c r="A2866" t="s">
        <v>18007</v>
      </c>
      <c r="B2866" t="s">
        <v>2846</v>
      </c>
      <c r="C2866" t="b">
        <f t="shared" si="44"/>
        <v>0</v>
      </c>
    </row>
    <row r="2867" spans="1:3" x14ac:dyDescent="0.25">
      <c r="A2867" t="s">
        <v>18008</v>
      </c>
      <c r="B2867" t="s">
        <v>2847</v>
      </c>
      <c r="C2867" t="b">
        <f t="shared" si="44"/>
        <v>0</v>
      </c>
    </row>
    <row r="2868" spans="1:3" x14ac:dyDescent="0.25">
      <c r="A2868" t="s">
        <v>18009</v>
      </c>
      <c r="B2868" t="s">
        <v>2848</v>
      </c>
      <c r="C2868" t="b">
        <f t="shared" si="44"/>
        <v>0</v>
      </c>
    </row>
    <row r="2869" spans="1:3" x14ac:dyDescent="0.25">
      <c r="A2869" t="s">
        <v>18010</v>
      </c>
      <c r="B2869" t="s">
        <v>2848</v>
      </c>
      <c r="C2869" t="b">
        <f t="shared" si="44"/>
        <v>0</v>
      </c>
    </row>
    <row r="2870" spans="1:3" x14ac:dyDescent="0.25">
      <c r="A2870" t="s">
        <v>18011</v>
      </c>
      <c r="B2870" t="s">
        <v>2849</v>
      </c>
      <c r="C2870" t="b">
        <f t="shared" si="44"/>
        <v>0</v>
      </c>
    </row>
    <row r="2871" spans="1:3" x14ac:dyDescent="0.25">
      <c r="A2871" t="s">
        <v>18012</v>
      </c>
      <c r="B2871" t="s">
        <v>2850</v>
      </c>
      <c r="C2871" t="b">
        <f t="shared" si="44"/>
        <v>0</v>
      </c>
    </row>
    <row r="2872" spans="1:3" x14ac:dyDescent="0.25">
      <c r="A2872" t="s">
        <v>18013</v>
      </c>
      <c r="B2872" t="s">
        <v>2851</v>
      </c>
      <c r="C2872" t="b">
        <f t="shared" si="44"/>
        <v>0</v>
      </c>
    </row>
    <row r="2873" spans="1:3" x14ac:dyDescent="0.25">
      <c r="A2873" t="s">
        <v>18014</v>
      </c>
      <c r="B2873" t="s">
        <v>2852</v>
      </c>
      <c r="C2873" t="b">
        <f t="shared" si="44"/>
        <v>0</v>
      </c>
    </row>
    <row r="2874" spans="1:3" x14ac:dyDescent="0.25">
      <c r="A2874" t="s">
        <v>18015</v>
      </c>
      <c r="B2874" t="s">
        <v>2853</v>
      </c>
      <c r="C2874" t="b">
        <f t="shared" si="44"/>
        <v>0</v>
      </c>
    </row>
    <row r="2875" spans="1:3" x14ac:dyDescent="0.25">
      <c r="A2875" t="s">
        <v>18016</v>
      </c>
      <c r="B2875" t="s">
        <v>2854</v>
      </c>
      <c r="C2875" t="b">
        <f t="shared" si="44"/>
        <v>0</v>
      </c>
    </row>
    <row r="2876" spans="1:3" x14ac:dyDescent="0.25">
      <c r="A2876" t="s">
        <v>18017</v>
      </c>
      <c r="B2876" t="s">
        <v>2855</v>
      </c>
      <c r="C2876" t="b">
        <f t="shared" si="44"/>
        <v>0</v>
      </c>
    </row>
    <row r="2877" spans="1:3" x14ac:dyDescent="0.25">
      <c r="A2877" t="s">
        <v>18018</v>
      </c>
      <c r="B2877" t="s">
        <v>2856</v>
      </c>
      <c r="C2877" t="b">
        <f t="shared" si="44"/>
        <v>0</v>
      </c>
    </row>
    <row r="2878" spans="1:3" x14ac:dyDescent="0.25">
      <c r="A2878" t="s">
        <v>18019</v>
      </c>
      <c r="B2878" t="s">
        <v>2857</v>
      </c>
      <c r="C2878" t="b">
        <f t="shared" si="44"/>
        <v>0</v>
      </c>
    </row>
    <row r="2879" spans="1:3" x14ac:dyDescent="0.25">
      <c r="A2879" t="s">
        <v>18020</v>
      </c>
      <c r="B2879" t="s">
        <v>2858</v>
      </c>
      <c r="C2879" t="b">
        <f t="shared" si="44"/>
        <v>0</v>
      </c>
    </row>
    <row r="2880" spans="1:3" x14ac:dyDescent="0.25">
      <c r="A2880" t="s">
        <v>18021</v>
      </c>
      <c r="B2880" t="s">
        <v>2859</v>
      </c>
      <c r="C2880" t="b">
        <f t="shared" si="44"/>
        <v>0</v>
      </c>
    </row>
    <row r="2881" spans="1:3" x14ac:dyDescent="0.25">
      <c r="A2881" t="s">
        <v>18022</v>
      </c>
      <c r="B2881" t="s">
        <v>2860</v>
      </c>
      <c r="C2881" t="b">
        <f t="shared" si="44"/>
        <v>0</v>
      </c>
    </row>
    <row r="2882" spans="1:3" x14ac:dyDescent="0.25">
      <c r="A2882" t="s">
        <v>18023</v>
      </c>
      <c r="B2882" t="s">
        <v>2861</v>
      </c>
      <c r="C2882" t="b">
        <f t="shared" si="44"/>
        <v>0</v>
      </c>
    </row>
    <row r="2883" spans="1:3" x14ac:dyDescent="0.25">
      <c r="A2883" t="s">
        <v>18024</v>
      </c>
      <c r="B2883" t="s">
        <v>2862</v>
      </c>
      <c r="C2883" t="b">
        <f t="shared" ref="C2883:C2946" si="45">A2883=B2883</f>
        <v>0</v>
      </c>
    </row>
    <row r="2884" spans="1:3" x14ac:dyDescent="0.25">
      <c r="A2884" t="s">
        <v>18025</v>
      </c>
      <c r="B2884" t="s">
        <v>2863</v>
      </c>
      <c r="C2884" t="b">
        <f t="shared" si="45"/>
        <v>0</v>
      </c>
    </row>
    <row r="2885" spans="1:3" x14ac:dyDescent="0.25">
      <c r="A2885" t="s">
        <v>18026</v>
      </c>
      <c r="B2885" t="s">
        <v>2864</v>
      </c>
      <c r="C2885" t="b">
        <f t="shared" si="45"/>
        <v>0</v>
      </c>
    </row>
    <row r="2886" spans="1:3" x14ac:dyDescent="0.25">
      <c r="A2886" t="s">
        <v>18027</v>
      </c>
      <c r="B2886" t="s">
        <v>2865</v>
      </c>
      <c r="C2886" t="b">
        <f t="shared" si="45"/>
        <v>0</v>
      </c>
    </row>
    <row r="2887" spans="1:3" x14ac:dyDescent="0.25">
      <c r="A2887" t="s">
        <v>18028</v>
      </c>
      <c r="B2887" t="s">
        <v>2866</v>
      </c>
      <c r="C2887" t="b">
        <f t="shared" si="45"/>
        <v>0</v>
      </c>
    </row>
    <row r="2888" spans="1:3" x14ac:dyDescent="0.25">
      <c r="A2888" t="s">
        <v>18029</v>
      </c>
      <c r="B2888" t="s">
        <v>2867</v>
      </c>
      <c r="C2888" t="b">
        <f t="shared" si="45"/>
        <v>0</v>
      </c>
    </row>
    <row r="2889" spans="1:3" x14ac:dyDescent="0.25">
      <c r="A2889" t="s">
        <v>18030</v>
      </c>
      <c r="B2889" t="s">
        <v>2868</v>
      </c>
      <c r="C2889" t="b">
        <f t="shared" si="45"/>
        <v>0</v>
      </c>
    </row>
    <row r="2890" spans="1:3" x14ac:dyDescent="0.25">
      <c r="A2890" t="s">
        <v>18031</v>
      </c>
      <c r="B2890" t="s">
        <v>2869</v>
      </c>
      <c r="C2890" t="b">
        <f t="shared" si="45"/>
        <v>0</v>
      </c>
    </row>
    <row r="2891" spans="1:3" x14ac:dyDescent="0.25">
      <c r="A2891" t="s">
        <v>18032</v>
      </c>
      <c r="B2891" t="s">
        <v>2870</v>
      </c>
      <c r="C2891" t="b">
        <f t="shared" si="45"/>
        <v>0</v>
      </c>
    </row>
    <row r="2892" spans="1:3" x14ac:dyDescent="0.25">
      <c r="A2892" t="s">
        <v>18033</v>
      </c>
      <c r="B2892" t="s">
        <v>2871</v>
      </c>
      <c r="C2892" t="b">
        <f t="shared" si="45"/>
        <v>0</v>
      </c>
    </row>
    <row r="2893" spans="1:3" x14ac:dyDescent="0.25">
      <c r="A2893" t="s">
        <v>18034</v>
      </c>
      <c r="B2893" t="s">
        <v>2872</v>
      </c>
      <c r="C2893" t="b">
        <f t="shared" si="45"/>
        <v>0</v>
      </c>
    </row>
    <row r="2894" spans="1:3" x14ac:dyDescent="0.25">
      <c r="A2894" t="s">
        <v>18035</v>
      </c>
      <c r="B2894" t="s">
        <v>2873</v>
      </c>
      <c r="C2894" t="b">
        <f t="shared" si="45"/>
        <v>0</v>
      </c>
    </row>
    <row r="2895" spans="1:3" x14ac:dyDescent="0.25">
      <c r="A2895" t="s">
        <v>18036</v>
      </c>
      <c r="B2895" t="s">
        <v>2874</v>
      </c>
      <c r="C2895" t="b">
        <f t="shared" si="45"/>
        <v>0</v>
      </c>
    </row>
    <row r="2896" spans="1:3" x14ac:dyDescent="0.25">
      <c r="A2896" t="s">
        <v>18037</v>
      </c>
      <c r="B2896" t="s">
        <v>2875</v>
      </c>
      <c r="C2896" t="b">
        <f t="shared" si="45"/>
        <v>0</v>
      </c>
    </row>
    <row r="2897" spans="1:3" x14ac:dyDescent="0.25">
      <c r="A2897" t="s">
        <v>18038</v>
      </c>
      <c r="B2897" t="s">
        <v>2876</v>
      </c>
      <c r="C2897" t="b">
        <f t="shared" si="45"/>
        <v>0</v>
      </c>
    </row>
    <row r="2898" spans="1:3" x14ac:dyDescent="0.25">
      <c r="A2898" t="s">
        <v>18039</v>
      </c>
      <c r="B2898" t="s">
        <v>2877</v>
      </c>
      <c r="C2898" t="b">
        <f t="shared" si="45"/>
        <v>0</v>
      </c>
    </row>
    <row r="2899" spans="1:3" x14ac:dyDescent="0.25">
      <c r="A2899" t="s">
        <v>18040</v>
      </c>
      <c r="B2899" t="s">
        <v>2878</v>
      </c>
      <c r="C2899" t="b">
        <f t="shared" si="45"/>
        <v>0</v>
      </c>
    </row>
    <row r="2900" spans="1:3" x14ac:dyDescent="0.25">
      <c r="A2900" t="s">
        <v>18041</v>
      </c>
      <c r="B2900" t="s">
        <v>2879</v>
      </c>
      <c r="C2900" t="b">
        <f t="shared" si="45"/>
        <v>0</v>
      </c>
    </row>
    <row r="2901" spans="1:3" x14ac:dyDescent="0.25">
      <c r="A2901" t="s">
        <v>18042</v>
      </c>
      <c r="B2901" t="s">
        <v>2880</v>
      </c>
      <c r="C2901" t="b">
        <f t="shared" si="45"/>
        <v>0</v>
      </c>
    </row>
    <row r="2902" spans="1:3" x14ac:dyDescent="0.25">
      <c r="A2902" t="s">
        <v>18043</v>
      </c>
      <c r="B2902" t="s">
        <v>2881</v>
      </c>
      <c r="C2902" t="b">
        <f t="shared" si="45"/>
        <v>0</v>
      </c>
    </row>
    <row r="2903" spans="1:3" x14ac:dyDescent="0.25">
      <c r="A2903" t="s">
        <v>18044</v>
      </c>
      <c r="B2903" t="s">
        <v>2882</v>
      </c>
      <c r="C2903" t="b">
        <f t="shared" si="45"/>
        <v>0</v>
      </c>
    </row>
    <row r="2904" spans="1:3" x14ac:dyDescent="0.25">
      <c r="A2904" t="s">
        <v>18045</v>
      </c>
      <c r="B2904" t="s">
        <v>2883</v>
      </c>
      <c r="C2904" t="b">
        <f t="shared" si="45"/>
        <v>0</v>
      </c>
    </row>
    <row r="2905" spans="1:3" x14ac:dyDescent="0.25">
      <c r="A2905" t="s">
        <v>18046</v>
      </c>
      <c r="B2905" t="s">
        <v>2884</v>
      </c>
      <c r="C2905" t="b">
        <f t="shared" si="45"/>
        <v>0</v>
      </c>
    </row>
    <row r="2906" spans="1:3" x14ac:dyDescent="0.25">
      <c r="A2906" t="s">
        <v>18047</v>
      </c>
      <c r="B2906" t="s">
        <v>2885</v>
      </c>
      <c r="C2906" t="b">
        <f t="shared" si="45"/>
        <v>0</v>
      </c>
    </row>
    <row r="2907" spans="1:3" x14ac:dyDescent="0.25">
      <c r="A2907" t="s">
        <v>18048</v>
      </c>
      <c r="B2907" t="s">
        <v>2886</v>
      </c>
      <c r="C2907" t="b">
        <f t="shared" si="45"/>
        <v>0</v>
      </c>
    </row>
    <row r="2908" spans="1:3" x14ac:dyDescent="0.25">
      <c r="A2908" t="s">
        <v>18049</v>
      </c>
      <c r="B2908" t="s">
        <v>2887</v>
      </c>
      <c r="C2908" t="b">
        <f t="shared" si="45"/>
        <v>0</v>
      </c>
    </row>
    <row r="2909" spans="1:3" x14ac:dyDescent="0.25">
      <c r="A2909" t="s">
        <v>18050</v>
      </c>
      <c r="B2909" t="s">
        <v>2888</v>
      </c>
      <c r="C2909" t="b">
        <f t="shared" si="45"/>
        <v>0</v>
      </c>
    </row>
    <row r="2910" spans="1:3" x14ac:dyDescent="0.25">
      <c r="A2910" t="s">
        <v>18051</v>
      </c>
      <c r="B2910" t="s">
        <v>2889</v>
      </c>
      <c r="C2910" t="b">
        <f t="shared" si="45"/>
        <v>0</v>
      </c>
    </row>
    <row r="2911" spans="1:3" x14ac:dyDescent="0.25">
      <c r="A2911" t="s">
        <v>18052</v>
      </c>
      <c r="B2911" t="s">
        <v>2890</v>
      </c>
      <c r="C2911" t="b">
        <f t="shared" si="45"/>
        <v>0</v>
      </c>
    </row>
    <row r="2912" spans="1:3" x14ac:dyDescent="0.25">
      <c r="A2912" t="s">
        <v>18053</v>
      </c>
      <c r="B2912" t="s">
        <v>2891</v>
      </c>
      <c r="C2912" t="b">
        <f t="shared" si="45"/>
        <v>0</v>
      </c>
    </row>
    <row r="2913" spans="1:3" x14ac:dyDescent="0.25">
      <c r="A2913" t="s">
        <v>18054</v>
      </c>
      <c r="B2913" t="s">
        <v>2892</v>
      </c>
      <c r="C2913" t="b">
        <f t="shared" si="45"/>
        <v>0</v>
      </c>
    </row>
    <row r="2914" spans="1:3" x14ac:dyDescent="0.25">
      <c r="A2914" t="s">
        <v>18055</v>
      </c>
      <c r="B2914" t="s">
        <v>2893</v>
      </c>
      <c r="C2914" t="b">
        <f t="shared" si="45"/>
        <v>0</v>
      </c>
    </row>
    <row r="2915" spans="1:3" x14ac:dyDescent="0.25">
      <c r="A2915" t="s">
        <v>18056</v>
      </c>
      <c r="B2915" t="s">
        <v>2894</v>
      </c>
      <c r="C2915" t="b">
        <f t="shared" si="45"/>
        <v>0</v>
      </c>
    </row>
    <row r="2916" spans="1:3" x14ac:dyDescent="0.25">
      <c r="A2916" t="s">
        <v>18057</v>
      </c>
      <c r="B2916" t="s">
        <v>2895</v>
      </c>
      <c r="C2916" t="b">
        <f t="shared" si="45"/>
        <v>0</v>
      </c>
    </row>
    <row r="2917" spans="1:3" x14ac:dyDescent="0.25">
      <c r="A2917" t="s">
        <v>18058</v>
      </c>
      <c r="B2917" t="s">
        <v>2896</v>
      </c>
      <c r="C2917" t="b">
        <f t="shared" si="45"/>
        <v>0</v>
      </c>
    </row>
    <row r="2918" spans="1:3" x14ac:dyDescent="0.25">
      <c r="A2918" t="s">
        <v>18059</v>
      </c>
      <c r="B2918" t="s">
        <v>2897</v>
      </c>
      <c r="C2918" t="b">
        <f t="shared" si="45"/>
        <v>0</v>
      </c>
    </row>
    <row r="2919" spans="1:3" x14ac:dyDescent="0.25">
      <c r="A2919" t="s">
        <v>18060</v>
      </c>
      <c r="B2919" t="s">
        <v>2898</v>
      </c>
      <c r="C2919" t="b">
        <f t="shared" si="45"/>
        <v>0</v>
      </c>
    </row>
    <row r="2920" spans="1:3" x14ac:dyDescent="0.25">
      <c r="A2920" t="s">
        <v>18061</v>
      </c>
      <c r="B2920" t="s">
        <v>2899</v>
      </c>
      <c r="C2920" t="b">
        <f t="shared" si="45"/>
        <v>0</v>
      </c>
    </row>
    <row r="2921" spans="1:3" x14ac:dyDescent="0.25">
      <c r="A2921" t="s">
        <v>18062</v>
      </c>
      <c r="B2921" t="s">
        <v>2900</v>
      </c>
      <c r="C2921" t="b">
        <f t="shared" si="45"/>
        <v>0</v>
      </c>
    </row>
    <row r="2922" spans="1:3" x14ac:dyDescent="0.25">
      <c r="A2922" t="s">
        <v>18063</v>
      </c>
      <c r="B2922" t="s">
        <v>2901</v>
      </c>
      <c r="C2922" t="b">
        <f t="shared" si="45"/>
        <v>0</v>
      </c>
    </row>
    <row r="2923" spans="1:3" x14ac:dyDescent="0.25">
      <c r="A2923" t="s">
        <v>18064</v>
      </c>
      <c r="B2923" t="s">
        <v>2902</v>
      </c>
      <c r="C2923" t="b">
        <f t="shared" si="45"/>
        <v>0</v>
      </c>
    </row>
    <row r="2924" spans="1:3" x14ac:dyDescent="0.25">
      <c r="A2924" t="s">
        <v>18065</v>
      </c>
      <c r="B2924" t="s">
        <v>2903</v>
      </c>
      <c r="C2924" t="b">
        <f t="shared" si="45"/>
        <v>0</v>
      </c>
    </row>
    <row r="2925" spans="1:3" x14ac:dyDescent="0.25">
      <c r="A2925" t="s">
        <v>18066</v>
      </c>
      <c r="B2925" t="s">
        <v>2904</v>
      </c>
      <c r="C2925" t="b">
        <f t="shared" si="45"/>
        <v>0</v>
      </c>
    </row>
    <row r="2926" spans="1:3" x14ac:dyDescent="0.25">
      <c r="A2926" t="s">
        <v>18067</v>
      </c>
      <c r="B2926" t="s">
        <v>2905</v>
      </c>
      <c r="C2926" t="b">
        <f t="shared" si="45"/>
        <v>0</v>
      </c>
    </row>
    <row r="2927" spans="1:3" x14ac:dyDescent="0.25">
      <c r="A2927" t="s">
        <v>18068</v>
      </c>
      <c r="B2927" t="s">
        <v>2906</v>
      </c>
      <c r="C2927" t="b">
        <f t="shared" si="45"/>
        <v>0</v>
      </c>
    </row>
    <row r="2928" spans="1:3" x14ac:dyDescent="0.25">
      <c r="A2928" t="s">
        <v>18069</v>
      </c>
      <c r="B2928" t="s">
        <v>2907</v>
      </c>
      <c r="C2928" t="b">
        <f t="shared" si="45"/>
        <v>0</v>
      </c>
    </row>
    <row r="2929" spans="1:3" x14ac:dyDescent="0.25">
      <c r="A2929" t="s">
        <v>18070</v>
      </c>
      <c r="B2929" t="s">
        <v>2908</v>
      </c>
      <c r="C2929" t="b">
        <f t="shared" si="45"/>
        <v>0</v>
      </c>
    </row>
    <row r="2930" spans="1:3" x14ac:dyDescent="0.25">
      <c r="A2930" t="s">
        <v>18071</v>
      </c>
      <c r="B2930" t="s">
        <v>2909</v>
      </c>
      <c r="C2930" t="b">
        <f t="shared" si="45"/>
        <v>0</v>
      </c>
    </row>
    <row r="2931" spans="1:3" x14ac:dyDescent="0.25">
      <c r="A2931" t="s">
        <v>18072</v>
      </c>
      <c r="B2931" t="s">
        <v>2910</v>
      </c>
      <c r="C2931" t="b">
        <f t="shared" si="45"/>
        <v>0</v>
      </c>
    </row>
    <row r="2932" spans="1:3" x14ac:dyDescent="0.25">
      <c r="A2932" t="s">
        <v>18073</v>
      </c>
      <c r="B2932" t="s">
        <v>2911</v>
      </c>
      <c r="C2932" t="b">
        <f t="shared" si="45"/>
        <v>0</v>
      </c>
    </row>
    <row r="2933" spans="1:3" x14ac:dyDescent="0.25">
      <c r="A2933" t="s">
        <v>18074</v>
      </c>
      <c r="B2933" t="s">
        <v>2912</v>
      </c>
      <c r="C2933" t="b">
        <f t="shared" si="45"/>
        <v>0</v>
      </c>
    </row>
    <row r="2934" spans="1:3" x14ac:dyDescent="0.25">
      <c r="A2934" t="s">
        <v>18075</v>
      </c>
      <c r="B2934" t="s">
        <v>2913</v>
      </c>
      <c r="C2934" t="b">
        <f t="shared" si="45"/>
        <v>0</v>
      </c>
    </row>
    <row r="2935" spans="1:3" x14ac:dyDescent="0.25">
      <c r="A2935" t="s">
        <v>18076</v>
      </c>
      <c r="B2935" t="s">
        <v>2913</v>
      </c>
      <c r="C2935" t="b">
        <f t="shared" si="45"/>
        <v>0</v>
      </c>
    </row>
    <row r="2936" spans="1:3" x14ac:dyDescent="0.25">
      <c r="A2936" t="s">
        <v>18077</v>
      </c>
      <c r="B2936" t="s">
        <v>2914</v>
      </c>
      <c r="C2936" t="b">
        <f t="shared" si="45"/>
        <v>0</v>
      </c>
    </row>
    <row r="2937" spans="1:3" x14ac:dyDescent="0.25">
      <c r="A2937" t="s">
        <v>18078</v>
      </c>
      <c r="B2937" t="s">
        <v>2915</v>
      </c>
      <c r="C2937" t="b">
        <f t="shared" si="45"/>
        <v>0</v>
      </c>
    </row>
    <row r="2938" spans="1:3" x14ac:dyDescent="0.25">
      <c r="A2938" t="s">
        <v>18079</v>
      </c>
      <c r="B2938" t="s">
        <v>2916</v>
      </c>
      <c r="C2938" t="b">
        <f t="shared" si="45"/>
        <v>0</v>
      </c>
    </row>
    <row r="2939" spans="1:3" x14ac:dyDescent="0.25">
      <c r="A2939" t="s">
        <v>18080</v>
      </c>
      <c r="B2939" t="s">
        <v>2917</v>
      </c>
      <c r="C2939" t="b">
        <f t="shared" si="45"/>
        <v>0</v>
      </c>
    </row>
    <row r="2940" spans="1:3" x14ac:dyDescent="0.25">
      <c r="A2940" t="s">
        <v>18081</v>
      </c>
      <c r="B2940" t="s">
        <v>2918</v>
      </c>
      <c r="C2940" t="b">
        <f t="shared" si="45"/>
        <v>0</v>
      </c>
    </row>
    <row r="2941" spans="1:3" x14ac:dyDescent="0.25">
      <c r="A2941" t="s">
        <v>18082</v>
      </c>
      <c r="B2941" t="s">
        <v>2919</v>
      </c>
      <c r="C2941" t="b">
        <f t="shared" si="45"/>
        <v>0</v>
      </c>
    </row>
    <row r="2942" spans="1:3" x14ac:dyDescent="0.25">
      <c r="A2942" t="s">
        <v>18083</v>
      </c>
      <c r="B2942" t="s">
        <v>2920</v>
      </c>
      <c r="C2942" t="b">
        <f t="shared" si="45"/>
        <v>0</v>
      </c>
    </row>
    <row r="2943" spans="1:3" x14ac:dyDescent="0.25">
      <c r="A2943" t="s">
        <v>18084</v>
      </c>
      <c r="B2943" t="s">
        <v>2921</v>
      </c>
      <c r="C2943" t="b">
        <f t="shared" si="45"/>
        <v>0</v>
      </c>
    </row>
    <row r="2944" spans="1:3" x14ac:dyDescent="0.25">
      <c r="A2944" t="s">
        <v>18085</v>
      </c>
      <c r="B2944" t="s">
        <v>2922</v>
      </c>
      <c r="C2944" t="b">
        <f t="shared" si="45"/>
        <v>0</v>
      </c>
    </row>
    <row r="2945" spans="1:3" x14ac:dyDescent="0.25">
      <c r="A2945" t="s">
        <v>18086</v>
      </c>
      <c r="B2945" t="s">
        <v>2923</v>
      </c>
      <c r="C2945" t="b">
        <f t="shared" si="45"/>
        <v>0</v>
      </c>
    </row>
    <row r="2946" spans="1:3" x14ac:dyDescent="0.25">
      <c r="A2946" t="s">
        <v>18087</v>
      </c>
      <c r="B2946" t="s">
        <v>2924</v>
      </c>
      <c r="C2946" t="b">
        <f t="shared" si="45"/>
        <v>0</v>
      </c>
    </row>
    <row r="2947" spans="1:3" x14ac:dyDescent="0.25">
      <c r="A2947" t="s">
        <v>18088</v>
      </c>
      <c r="B2947" t="s">
        <v>2925</v>
      </c>
      <c r="C2947" t="b">
        <f t="shared" ref="C2947:C3010" si="46">A2947=B2947</f>
        <v>0</v>
      </c>
    </row>
    <row r="2948" spans="1:3" x14ac:dyDescent="0.25">
      <c r="A2948" t="s">
        <v>18089</v>
      </c>
      <c r="B2948" t="s">
        <v>2926</v>
      </c>
      <c r="C2948" t="b">
        <f t="shared" si="46"/>
        <v>0</v>
      </c>
    </row>
    <row r="2949" spans="1:3" x14ac:dyDescent="0.25">
      <c r="A2949" t="s">
        <v>18090</v>
      </c>
      <c r="B2949" t="s">
        <v>2927</v>
      </c>
      <c r="C2949" t="b">
        <f t="shared" si="46"/>
        <v>0</v>
      </c>
    </row>
    <row r="2950" spans="1:3" x14ac:dyDescent="0.25">
      <c r="A2950" t="s">
        <v>18091</v>
      </c>
      <c r="B2950" t="s">
        <v>2928</v>
      </c>
      <c r="C2950" t="b">
        <f t="shared" si="46"/>
        <v>0</v>
      </c>
    </row>
    <row r="2951" spans="1:3" x14ac:dyDescent="0.25">
      <c r="A2951" t="s">
        <v>18092</v>
      </c>
      <c r="B2951" t="s">
        <v>2929</v>
      </c>
      <c r="C2951" t="b">
        <f t="shared" si="46"/>
        <v>0</v>
      </c>
    </row>
    <row r="2952" spans="1:3" x14ac:dyDescent="0.25">
      <c r="A2952" t="s">
        <v>18093</v>
      </c>
      <c r="B2952" t="s">
        <v>2930</v>
      </c>
      <c r="C2952" t="b">
        <f t="shared" si="46"/>
        <v>0</v>
      </c>
    </row>
    <row r="2953" spans="1:3" x14ac:dyDescent="0.25">
      <c r="A2953" t="s">
        <v>18094</v>
      </c>
      <c r="B2953" t="s">
        <v>2931</v>
      </c>
      <c r="C2953" t="b">
        <f t="shared" si="46"/>
        <v>0</v>
      </c>
    </row>
    <row r="2954" spans="1:3" x14ac:dyDescent="0.25">
      <c r="A2954" t="s">
        <v>18095</v>
      </c>
      <c r="B2954" t="s">
        <v>2932</v>
      </c>
      <c r="C2954" t="b">
        <f t="shared" si="46"/>
        <v>0</v>
      </c>
    </row>
    <row r="2955" spans="1:3" x14ac:dyDescent="0.25">
      <c r="A2955" t="s">
        <v>18096</v>
      </c>
      <c r="B2955" t="s">
        <v>2933</v>
      </c>
      <c r="C2955" t="b">
        <f t="shared" si="46"/>
        <v>0</v>
      </c>
    </row>
    <row r="2956" spans="1:3" x14ac:dyDescent="0.25">
      <c r="A2956" t="s">
        <v>18097</v>
      </c>
      <c r="B2956" t="s">
        <v>2934</v>
      </c>
      <c r="C2956" t="b">
        <f t="shared" si="46"/>
        <v>0</v>
      </c>
    </row>
    <row r="2957" spans="1:3" x14ac:dyDescent="0.25">
      <c r="A2957" t="s">
        <v>18098</v>
      </c>
      <c r="B2957" t="s">
        <v>2935</v>
      </c>
      <c r="C2957" t="b">
        <f t="shared" si="46"/>
        <v>0</v>
      </c>
    </row>
    <row r="2958" spans="1:3" x14ac:dyDescent="0.25">
      <c r="A2958" t="s">
        <v>18099</v>
      </c>
      <c r="B2958" t="s">
        <v>2936</v>
      </c>
      <c r="C2958" t="b">
        <f t="shared" si="46"/>
        <v>0</v>
      </c>
    </row>
    <row r="2959" spans="1:3" x14ac:dyDescent="0.25">
      <c r="A2959" t="s">
        <v>18100</v>
      </c>
      <c r="B2959" t="s">
        <v>2937</v>
      </c>
      <c r="C2959" t="b">
        <f t="shared" si="46"/>
        <v>0</v>
      </c>
    </row>
    <row r="2960" spans="1:3" x14ac:dyDescent="0.25">
      <c r="A2960" t="s">
        <v>18101</v>
      </c>
      <c r="B2960" t="s">
        <v>2938</v>
      </c>
      <c r="C2960" t="b">
        <f t="shared" si="46"/>
        <v>0</v>
      </c>
    </row>
    <row r="2961" spans="1:3" x14ac:dyDescent="0.25">
      <c r="A2961" t="s">
        <v>18102</v>
      </c>
      <c r="B2961" t="s">
        <v>2939</v>
      </c>
      <c r="C2961" t="b">
        <f t="shared" si="46"/>
        <v>0</v>
      </c>
    </row>
    <row r="2962" spans="1:3" x14ac:dyDescent="0.25">
      <c r="A2962" t="s">
        <v>18103</v>
      </c>
      <c r="B2962" t="s">
        <v>2940</v>
      </c>
      <c r="C2962" t="b">
        <f t="shared" si="46"/>
        <v>0</v>
      </c>
    </row>
    <row r="2963" spans="1:3" x14ac:dyDescent="0.25">
      <c r="A2963" t="s">
        <v>18104</v>
      </c>
      <c r="B2963" t="s">
        <v>2941</v>
      </c>
      <c r="C2963" t="b">
        <f t="shared" si="46"/>
        <v>0</v>
      </c>
    </row>
    <row r="2964" spans="1:3" x14ac:dyDescent="0.25">
      <c r="A2964" t="s">
        <v>18105</v>
      </c>
      <c r="B2964" t="s">
        <v>2942</v>
      </c>
      <c r="C2964" t="b">
        <f t="shared" si="46"/>
        <v>0</v>
      </c>
    </row>
    <row r="2965" spans="1:3" x14ac:dyDescent="0.25">
      <c r="A2965" t="s">
        <v>18106</v>
      </c>
      <c r="B2965" t="s">
        <v>2943</v>
      </c>
      <c r="C2965" t="b">
        <f t="shared" si="46"/>
        <v>0</v>
      </c>
    </row>
    <row r="2966" spans="1:3" x14ac:dyDescent="0.25">
      <c r="A2966" t="s">
        <v>18107</v>
      </c>
      <c r="B2966" t="s">
        <v>2944</v>
      </c>
      <c r="C2966" t="b">
        <f t="shared" si="46"/>
        <v>0</v>
      </c>
    </row>
    <row r="2967" spans="1:3" x14ac:dyDescent="0.25">
      <c r="A2967" t="s">
        <v>18108</v>
      </c>
      <c r="B2967" t="s">
        <v>2945</v>
      </c>
      <c r="C2967" t="b">
        <f t="shared" si="46"/>
        <v>0</v>
      </c>
    </row>
    <row r="2968" spans="1:3" x14ac:dyDescent="0.25">
      <c r="A2968" t="s">
        <v>18109</v>
      </c>
      <c r="B2968" t="s">
        <v>2946</v>
      </c>
      <c r="C2968" t="b">
        <f t="shared" si="46"/>
        <v>0</v>
      </c>
    </row>
    <row r="2969" spans="1:3" x14ac:dyDescent="0.25">
      <c r="A2969" t="s">
        <v>18110</v>
      </c>
      <c r="B2969" t="s">
        <v>2947</v>
      </c>
      <c r="C2969" t="b">
        <f t="shared" si="46"/>
        <v>0</v>
      </c>
    </row>
    <row r="2970" spans="1:3" x14ac:dyDescent="0.25">
      <c r="A2970" t="s">
        <v>18111</v>
      </c>
      <c r="B2970" t="s">
        <v>2948</v>
      </c>
      <c r="C2970" t="b">
        <f t="shared" si="46"/>
        <v>0</v>
      </c>
    </row>
    <row r="2971" spans="1:3" x14ac:dyDescent="0.25">
      <c r="A2971" t="s">
        <v>18112</v>
      </c>
      <c r="B2971" t="s">
        <v>2949</v>
      </c>
      <c r="C2971" t="b">
        <f t="shared" si="46"/>
        <v>0</v>
      </c>
    </row>
    <row r="2972" spans="1:3" x14ac:dyDescent="0.25">
      <c r="A2972" t="s">
        <v>18113</v>
      </c>
      <c r="B2972" t="s">
        <v>2950</v>
      </c>
      <c r="C2972" t="b">
        <f t="shared" si="46"/>
        <v>0</v>
      </c>
    </row>
    <row r="2973" spans="1:3" x14ac:dyDescent="0.25">
      <c r="A2973" t="s">
        <v>18114</v>
      </c>
      <c r="B2973" t="s">
        <v>2951</v>
      </c>
      <c r="C2973" t="b">
        <f t="shared" si="46"/>
        <v>0</v>
      </c>
    </row>
    <row r="2974" spans="1:3" x14ac:dyDescent="0.25">
      <c r="A2974" t="s">
        <v>18115</v>
      </c>
      <c r="B2974" t="s">
        <v>2952</v>
      </c>
      <c r="C2974" t="b">
        <f t="shared" si="46"/>
        <v>0</v>
      </c>
    </row>
    <row r="2975" spans="1:3" x14ac:dyDescent="0.25">
      <c r="A2975" t="s">
        <v>18116</v>
      </c>
      <c r="B2975" t="s">
        <v>2953</v>
      </c>
      <c r="C2975" t="b">
        <f t="shared" si="46"/>
        <v>0</v>
      </c>
    </row>
    <row r="2976" spans="1:3" x14ac:dyDescent="0.25">
      <c r="A2976" t="s">
        <v>18117</v>
      </c>
      <c r="B2976" t="s">
        <v>2954</v>
      </c>
      <c r="C2976" t="b">
        <f t="shared" si="46"/>
        <v>0</v>
      </c>
    </row>
    <row r="2977" spans="1:3" x14ac:dyDescent="0.25">
      <c r="A2977" t="s">
        <v>18118</v>
      </c>
      <c r="B2977" t="s">
        <v>2955</v>
      </c>
      <c r="C2977" t="b">
        <f t="shared" si="46"/>
        <v>0</v>
      </c>
    </row>
    <row r="2978" spans="1:3" x14ac:dyDescent="0.25">
      <c r="A2978" t="s">
        <v>18119</v>
      </c>
      <c r="B2978" t="s">
        <v>2956</v>
      </c>
      <c r="C2978" t="b">
        <f t="shared" si="46"/>
        <v>0</v>
      </c>
    </row>
    <row r="2979" spans="1:3" x14ac:dyDescent="0.25">
      <c r="A2979" t="s">
        <v>18120</v>
      </c>
      <c r="B2979" t="s">
        <v>2957</v>
      </c>
      <c r="C2979" t="b">
        <f t="shared" si="46"/>
        <v>0</v>
      </c>
    </row>
    <row r="2980" spans="1:3" x14ac:dyDescent="0.25">
      <c r="A2980" t="s">
        <v>18121</v>
      </c>
      <c r="B2980" t="s">
        <v>2958</v>
      </c>
      <c r="C2980" t="b">
        <f t="shared" si="46"/>
        <v>0</v>
      </c>
    </row>
    <row r="2981" spans="1:3" x14ac:dyDescent="0.25">
      <c r="A2981" t="s">
        <v>18122</v>
      </c>
      <c r="B2981" t="s">
        <v>2959</v>
      </c>
      <c r="C2981" t="b">
        <f t="shared" si="46"/>
        <v>0</v>
      </c>
    </row>
    <row r="2982" spans="1:3" x14ac:dyDescent="0.25">
      <c r="A2982" t="s">
        <v>18123</v>
      </c>
      <c r="B2982" t="s">
        <v>2960</v>
      </c>
      <c r="C2982" t="b">
        <f t="shared" si="46"/>
        <v>0</v>
      </c>
    </row>
    <row r="2983" spans="1:3" x14ac:dyDescent="0.25">
      <c r="A2983" t="s">
        <v>18124</v>
      </c>
      <c r="B2983" t="s">
        <v>2961</v>
      </c>
      <c r="C2983" t="b">
        <f t="shared" si="46"/>
        <v>0</v>
      </c>
    </row>
    <row r="2984" spans="1:3" x14ac:dyDescent="0.25">
      <c r="A2984" t="s">
        <v>18125</v>
      </c>
      <c r="B2984" t="s">
        <v>2962</v>
      </c>
      <c r="C2984" t="b">
        <f t="shared" si="46"/>
        <v>0</v>
      </c>
    </row>
    <row r="2985" spans="1:3" x14ac:dyDescent="0.25">
      <c r="A2985" t="s">
        <v>18126</v>
      </c>
      <c r="B2985" t="s">
        <v>2963</v>
      </c>
      <c r="C2985" t="b">
        <f t="shared" si="46"/>
        <v>0</v>
      </c>
    </row>
    <row r="2986" spans="1:3" x14ac:dyDescent="0.25">
      <c r="A2986" t="s">
        <v>18127</v>
      </c>
      <c r="B2986" t="s">
        <v>2964</v>
      </c>
      <c r="C2986" t="b">
        <f t="shared" si="46"/>
        <v>0</v>
      </c>
    </row>
    <row r="2987" spans="1:3" x14ac:dyDescent="0.25">
      <c r="A2987" t="s">
        <v>18128</v>
      </c>
      <c r="B2987" t="s">
        <v>2965</v>
      </c>
      <c r="C2987" t="b">
        <f t="shared" si="46"/>
        <v>0</v>
      </c>
    </row>
    <row r="2988" spans="1:3" x14ac:dyDescent="0.25">
      <c r="A2988" t="s">
        <v>18129</v>
      </c>
      <c r="B2988" t="s">
        <v>2966</v>
      </c>
      <c r="C2988" t="b">
        <f t="shared" si="46"/>
        <v>0</v>
      </c>
    </row>
    <row r="2989" spans="1:3" x14ac:dyDescent="0.25">
      <c r="A2989" t="s">
        <v>18130</v>
      </c>
      <c r="B2989" t="s">
        <v>2967</v>
      </c>
      <c r="C2989" t="b">
        <f t="shared" si="46"/>
        <v>0</v>
      </c>
    </row>
    <row r="2990" spans="1:3" x14ac:dyDescent="0.25">
      <c r="A2990" t="s">
        <v>18131</v>
      </c>
      <c r="B2990" t="s">
        <v>2968</v>
      </c>
      <c r="C2990" t="b">
        <f t="shared" si="46"/>
        <v>0</v>
      </c>
    </row>
    <row r="2991" spans="1:3" x14ac:dyDescent="0.25">
      <c r="A2991" t="s">
        <v>18132</v>
      </c>
      <c r="B2991" t="s">
        <v>2969</v>
      </c>
      <c r="C2991" t="b">
        <f t="shared" si="46"/>
        <v>0</v>
      </c>
    </row>
    <row r="2992" spans="1:3" x14ac:dyDescent="0.25">
      <c r="A2992" t="s">
        <v>18133</v>
      </c>
      <c r="B2992" t="s">
        <v>2970</v>
      </c>
      <c r="C2992" t="b">
        <f t="shared" si="46"/>
        <v>0</v>
      </c>
    </row>
    <row r="2993" spans="1:3" x14ac:dyDescent="0.25">
      <c r="A2993" t="s">
        <v>18134</v>
      </c>
      <c r="B2993" t="s">
        <v>2971</v>
      </c>
      <c r="C2993" t="b">
        <f t="shared" si="46"/>
        <v>0</v>
      </c>
    </row>
    <row r="2994" spans="1:3" x14ac:dyDescent="0.25">
      <c r="A2994" t="s">
        <v>18135</v>
      </c>
      <c r="B2994" t="s">
        <v>2972</v>
      </c>
      <c r="C2994" t="b">
        <f t="shared" si="46"/>
        <v>0</v>
      </c>
    </row>
    <row r="2995" spans="1:3" x14ac:dyDescent="0.25">
      <c r="A2995" t="s">
        <v>18136</v>
      </c>
      <c r="B2995" t="s">
        <v>2973</v>
      </c>
      <c r="C2995" t="b">
        <f t="shared" si="46"/>
        <v>0</v>
      </c>
    </row>
    <row r="2996" spans="1:3" x14ac:dyDescent="0.25">
      <c r="A2996" t="s">
        <v>18137</v>
      </c>
      <c r="B2996" t="s">
        <v>2974</v>
      </c>
      <c r="C2996" t="b">
        <f t="shared" si="46"/>
        <v>0</v>
      </c>
    </row>
    <row r="2997" spans="1:3" x14ac:dyDescent="0.25">
      <c r="A2997" t="s">
        <v>18138</v>
      </c>
      <c r="B2997" t="s">
        <v>2975</v>
      </c>
      <c r="C2997" t="b">
        <f t="shared" si="46"/>
        <v>0</v>
      </c>
    </row>
    <row r="2998" spans="1:3" x14ac:dyDescent="0.25">
      <c r="A2998" t="s">
        <v>18139</v>
      </c>
      <c r="B2998" t="s">
        <v>2976</v>
      </c>
      <c r="C2998" t="b">
        <f t="shared" si="46"/>
        <v>0</v>
      </c>
    </row>
    <row r="2999" spans="1:3" x14ac:dyDescent="0.25">
      <c r="A2999" t="s">
        <v>18140</v>
      </c>
      <c r="B2999" t="s">
        <v>2977</v>
      </c>
      <c r="C2999" t="b">
        <f t="shared" si="46"/>
        <v>0</v>
      </c>
    </row>
    <row r="3000" spans="1:3" x14ac:dyDescent="0.25">
      <c r="A3000" t="s">
        <v>18141</v>
      </c>
      <c r="B3000" t="s">
        <v>2978</v>
      </c>
      <c r="C3000" t="b">
        <f t="shared" si="46"/>
        <v>0</v>
      </c>
    </row>
    <row r="3001" spans="1:3" x14ac:dyDescent="0.25">
      <c r="A3001" t="s">
        <v>18142</v>
      </c>
      <c r="B3001" t="s">
        <v>2979</v>
      </c>
      <c r="C3001" t="b">
        <f t="shared" si="46"/>
        <v>0</v>
      </c>
    </row>
    <row r="3002" spans="1:3" x14ac:dyDescent="0.25">
      <c r="A3002" t="s">
        <v>18143</v>
      </c>
      <c r="B3002" t="s">
        <v>2980</v>
      </c>
      <c r="C3002" t="b">
        <f t="shared" si="46"/>
        <v>0</v>
      </c>
    </row>
    <row r="3003" spans="1:3" x14ac:dyDescent="0.25">
      <c r="A3003" t="s">
        <v>18144</v>
      </c>
      <c r="B3003" t="s">
        <v>2981</v>
      </c>
      <c r="C3003" t="b">
        <f t="shared" si="46"/>
        <v>0</v>
      </c>
    </row>
    <row r="3004" spans="1:3" x14ac:dyDescent="0.25">
      <c r="A3004" t="s">
        <v>18145</v>
      </c>
      <c r="B3004" t="s">
        <v>2982</v>
      </c>
      <c r="C3004" t="b">
        <f t="shared" si="46"/>
        <v>0</v>
      </c>
    </row>
    <row r="3005" spans="1:3" x14ac:dyDescent="0.25">
      <c r="A3005" t="s">
        <v>18146</v>
      </c>
      <c r="B3005" t="s">
        <v>2983</v>
      </c>
      <c r="C3005" t="b">
        <f t="shared" si="46"/>
        <v>0</v>
      </c>
    </row>
    <row r="3006" spans="1:3" x14ac:dyDescent="0.25">
      <c r="A3006" t="s">
        <v>18147</v>
      </c>
      <c r="B3006" t="s">
        <v>2984</v>
      </c>
      <c r="C3006" t="b">
        <f t="shared" si="46"/>
        <v>0</v>
      </c>
    </row>
    <row r="3007" spans="1:3" x14ac:dyDescent="0.25">
      <c r="A3007" t="s">
        <v>18148</v>
      </c>
      <c r="B3007" t="s">
        <v>2985</v>
      </c>
      <c r="C3007" t="b">
        <f t="shared" si="46"/>
        <v>0</v>
      </c>
    </row>
    <row r="3008" spans="1:3" x14ac:dyDescent="0.25">
      <c r="A3008" t="s">
        <v>18149</v>
      </c>
      <c r="B3008" t="s">
        <v>2986</v>
      </c>
      <c r="C3008" t="b">
        <f t="shared" si="46"/>
        <v>0</v>
      </c>
    </row>
    <row r="3009" spans="1:3" x14ac:dyDescent="0.25">
      <c r="A3009" t="s">
        <v>18150</v>
      </c>
      <c r="B3009" t="s">
        <v>2987</v>
      </c>
      <c r="C3009" t="b">
        <f t="shared" si="46"/>
        <v>0</v>
      </c>
    </row>
    <row r="3010" spans="1:3" x14ac:dyDescent="0.25">
      <c r="A3010" t="s">
        <v>18151</v>
      </c>
      <c r="B3010" t="s">
        <v>2988</v>
      </c>
      <c r="C3010" t="b">
        <f t="shared" si="46"/>
        <v>0</v>
      </c>
    </row>
    <row r="3011" spans="1:3" x14ac:dyDescent="0.25">
      <c r="A3011" t="s">
        <v>18152</v>
      </c>
      <c r="B3011" t="s">
        <v>2989</v>
      </c>
      <c r="C3011" t="b">
        <f t="shared" ref="C3011:C3074" si="47">A3011=B3011</f>
        <v>0</v>
      </c>
    </row>
    <row r="3012" spans="1:3" x14ac:dyDescent="0.25">
      <c r="A3012" t="s">
        <v>18153</v>
      </c>
      <c r="B3012" t="s">
        <v>2990</v>
      </c>
      <c r="C3012" t="b">
        <f t="shared" si="47"/>
        <v>0</v>
      </c>
    </row>
    <row r="3013" spans="1:3" x14ac:dyDescent="0.25">
      <c r="A3013" t="s">
        <v>18154</v>
      </c>
      <c r="B3013" t="s">
        <v>2991</v>
      </c>
      <c r="C3013" t="b">
        <f t="shared" si="47"/>
        <v>0</v>
      </c>
    </row>
    <row r="3014" spans="1:3" x14ac:dyDescent="0.25">
      <c r="A3014" t="s">
        <v>18155</v>
      </c>
      <c r="B3014" t="s">
        <v>2992</v>
      </c>
      <c r="C3014" t="b">
        <f t="shared" si="47"/>
        <v>0</v>
      </c>
    </row>
    <row r="3015" spans="1:3" x14ac:dyDescent="0.25">
      <c r="A3015" t="s">
        <v>18156</v>
      </c>
      <c r="B3015" t="s">
        <v>2993</v>
      </c>
      <c r="C3015" t="b">
        <f t="shared" si="47"/>
        <v>0</v>
      </c>
    </row>
    <row r="3016" spans="1:3" x14ac:dyDescent="0.25">
      <c r="A3016" t="s">
        <v>18157</v>
      </c>
      <c r="B3016" t="s">
        <v>2994</v>
      </c>
      <c r="C3016" t="b">
        <f t="shared" si="47"/>
        <v>0</v>
      </c>
    </row>
    <row r="3017" spans="1:3" x14ac:dyDescent="0.25">
      <c r="A3017" t="s">
        <v>18158</v>
      </c>
      <c r="B3017" t="s">
        <v>2995</v>
      </c>
      <c r="C3017" t="b">
        <f t="shared" si="47"/>
        <v>0</v>
      </c>
    </row>
    <row r="3018" spans="1:3" x14ac:dyDescent="0.25">
      <c r="A3018" t="s">
        <v>18159</v>
      </c>
      <c r="B3018" t="s">
        <v>2996</v>
      </c>
      <c r="C3018" t="b">
        <f t="shared" si="47"/>
        <v>0</v>
      </c>
    </row>
    <row r="3019" spans="1:3" x14ac:dyDescent="0.25">
      <c r="A3019" t="s">
        <v>18160</v>
      </c>
      <c r="B3019" t="s">
        <v>2997</v>
      </c>
      <c r="C3019" t="b">
        <f t="shared" si="47"/>
        <v>0</v>
      </c>
    </row>
    <row r="3020" spans="1:3" x14ac:dyDescent="0.25">
      <c r="A3020" t="s">
        <v>18161</v>
      </c>
      <c r="B3020" t="s">
        <v>2998</v>
      </c>
      <c r="C3020" t="b">
        <f t="shared" si="47"/>
        <v>0</v>
      </c>
    </row>
    <row r="3021" spans="1:3" x14ac:dyDescent="0.25">
      <c r="A3021" t="s">
        <v>18162</v>
      </c>
      <c r="B3021" t="s">
        <v>2999</v>
      </c>
      <c r="C3021" t="b">
        <f t="shared" si="47"/>
        <v>0</v>
      </c>
    </row>
    <row r="3022" spans="1:3" x14ac:dyDescent="0.25">
      <c r="A3022" t="s">
        <v>18163</v>
      </c>
      <c r="B3022" t="s">
        <v>3000</v>
      </c>
      <c r="C3022" t="b">
        <f t="shared" si="47"/>
        <v>0</v>
      </c>
    </row>
    <row r="3023" spans="1:3" x14ac:dyDescent="0.25">
      <c r="A3023" t="s">
        <v>18164</v>
      </c>
      <c r="B3023" t="s">
        <v>3001</v>
      </c>
      <c r="C3023" t="b">
        <f t="shared" si="47"/>
        <v>0</v>
      </c>
    </row>
    <row r="3024" spans="1:3" x14ac:dyDescent="0.25">
      <c r="A3024" t="s">
        <v>18165</v>
      </c>
      <c r="B3024" t="s">
        <v>3002</v>
      </c>
      <c r="C3024" t="b">
        <f t="shared" si="47"/>
        <v>0</v>
      </c>
    </row>
    <row r="3025" spans="1:3" x14ac:dyDescent="0.25">
      <c r="A3025" t="s">
        <v>18166</v>
      </c>
      <c r="B3025" t="s">
        <v>3003</v>
      </c>
      <c r="C3025" t="b">
        <f t="shared" si="47"/>
        <v>0</v>
      </c>
    </row>
    <row r="3026" spans="1:3" x14ac:dyDescent="0.25">
      <c r="A3026" t="s">
        <v>18167</v>
      </c>
      <c r="B3026" t="s">
        <v>3004</v>
      </c>
      <c r="C3026" t="b">
        <f t="shared" si="47"/>
        <v>0</v>
      </c>
    </row>
    <row r="3027" spans="1:3" x14ac:dyDescent="0.25">
      <c r="A3027" t="s">
        <v>18168</v>
      </c>
      <c r="B3027" t="s">
        <v>3005</v>
      </c>
      <c r="C3027" t="b">
        <f t="shared" si="47"/>
        <v>0</v>
      </c>
    </row>
    <row r="3028" spans="1:3" x14ac:dyDescent="0.25">
      <c r="A3028" t="s">
        <v>18169</v>
      </c>
      <c r="B3028" t="s">
        <v>3006</v>
      </c>
      <c r="C3028" t="b">
        <f t="shared" si="47"/>
        <v>0</v>
      </c>
    </row>
    <row r="3029" spans="1:3" x14ac:dyDescent="0.25">
      <c r="A3029" t="s">
        <v>18170</v>
      </c>
      <c r="B3029" t="s">
        <v>3007</v>
      </c>
      <c r="C3029" t="b">
        <f t="shared" si="47"/>
        <v>0</v>
      </c>
    </row>
    <row r="3030" spans="1:3" x14ac:dyDescent="0.25">
      <c r="A3030" t="s">
        <v>18171</v>
      </c>
      <c r="B3030" t="s">
        <v>3008</v>
      </c>
      <c r="C3030" t="b">
        <f t="shared" si="47"/>
        <v>0</v>
      </c>
    </row>
    <row r="3031" spans="1:3" x14ac:dyDescent="0.25">
      <c r="A3031" t="s">
        <v>18172</v>
      </c>
      <c r="B3031" t="s">
        <v>3009</v>
      </c>
      <c r="C3031" t="b">
        <f t="shared" si="47"/>
        <v>0</v>
      </c>
    </row>
    <row r="3032" spans="1:3" x14ac:dyDescent="0.25">
      <c r="A3032" t="s">
        <v>18173</v>
      </c>
      <c r="B3032" t="s">
        <v>3010</v>
      </c>
      <c r="C3032" t="b">
        <f t="shared" si="47"/>
        <v>0</v>
      </c>
    </row>
    <row r="3033" spans="1:3" x14ac:dyDescent="0.25">
      <c r="A3033" t="s">
        <v>18174</v>
      </c>
      <c r="B3033" t="s">
        <v>3011</v>
      </c>
      <c r="C3033" t="b">
        <f t="shared" si="47"/>
        <v>0</v>
      </c>
    </row>
    <row r="3034" spans="1:3" x14ac:dyDescent="0.25">
      <c r="A3034" t="s">
        <v>18175</v>
      </c>
      <c r="B3034" t="s">
        <v>3012</v>
      </c>
      <c r="C3034" t="b">
        <f t="shared" si="47"/>
        <v>0</v>
      </c>
    </row>
    <row r="3035" spans="1:3" x14ac:dyDescent="0.25">
      <c r="A3035" t="s">
        <v>18176</v>
      </c>
      <c r="B3035" t="s">
        <v>3013</v>
      </c>
      <c r="C3035" t="b">
        <f t="shared" si="47"/>
        <v>0</v>
      </c>
    </row>
    <row r="3036" spans="1:3" x14ac:dyDescent="0.25">
      <c r="A3036" t="s">
        <v>18177</v>
      </c>
      <c r="B3036" t="s">
        <v>3014</v>
      </c>
      <c r="C3036" t="b">
        <f t="shared" si="47"/>
        <v>0</v>
      </c>
    </row>
    <row r="3037" spans="1:3" x14ac:dyDescent="0.25">
      <c r="A3037" t="s">
        <v>18178</v>
      </c>
      <c r="B3037" t="s">
        <v>3015</v>
      </c>
      <c r="C3037" t="b">
        <f t="shared" si="47"/>
        <v>0</v>
      </c>
    </row>
    <row r="3038" spans="1:3" x14ac:dyDescent="0.25">
      <c r="A3038" t="s">
        <v>18179</v>
      </c>
      <c r="B3038" t="s">
        <v>3016</v>
      </c>
      <c r="C3038" t="b">
        <f t="shared" si="47"/>
        <v>0</v>
      </c>
    </row>
    <row r="3039" spans="1:3" x14ac:dyDescent="0.25">
      <c r="A3039" t="s">
        <v>18180</v>
      </c>
      <c r="B3039" t="s">
        <v>3017</v>
      </c>
      <c r="C3039" t="b">
        <f t="shared" si="47"/>
        <v>0</v>
      </c>
    </row>
    <row r="3040" spans="1:3" x14ac:dyDescent="0.25">
      <c r="A3040" t="s">
        <v>18181</v>
      </c>
      <c r="B3040" t="s">
        <v>3018</v>
      </c>
      <c r="C3040" t="b">
        <f t="shared" si="47"/>
        <v>0</v>
      </c>
    </row>
    <row r="3041" spans="1:3" x14ac:dyDescent="0.25">
      <c r="A3041" t="s">
        <v>18182</v>
      </c>
      <c r="B3041" t="s">
        <v>3019</v>
      </c>
      <c r="C3041" t="b">
        <f t="shared" si="47"/>
        <v>0</v>
      </c>
    </row>
    <row r="3042" spans="1:3" x14ac:dyDescent="0.25">
      <c r="A3042" t="s">
        <v>18183</v>
      </c>
      <c r="B3042" t="s">
        <v>3020</v>
      </c>
      <c r="C3042" t="b">
        <f t="shared" si="47"/>
        <v>0</v>
      </c>
    </row>
    <row r="3043" spans="1:3" x14ac:dyDescent="0.25">
      <c r="A3043" t="s">
        <v>18184</v>
      </c>
      <c r="B3043" t="s">
        <v>3021</v>
      </c>
      <c r="C3043" t="b">
        <f t="shared" si="47"/>
        <v>0</v>
      </c>
    </row>
    <row r="3044" spans="1:3" x14ac:dyDescent="0.25">
      <c r="A3044" t="s">
        <v>18185</v>
      </c>
      <c r="B3044" t="s">
        <v>3022</v>
      </c>
      <c r="C3044" t="b">
        <f t="shared" si="47"/>
        <v>0</v>
      </c>
    </row>
    <row r="3045" spans="1:3" x14ac:dyDescent="0.25">
      <c r="A3045" t="s">
        <v>18186</v>
      </c>
      <c r="B3045" t="s">
        <v>3023</v>
      </c>
      <c r="C3045" t="b">
        <f t="shared" si="47"/>
        <v>0</v>
      </c>
    </row>
    <row r="3046" spans="1:3" x14ac:dyDescent="0.25">
      <c r="A3046" t="s">
        <v>18187</v>
      </c>
      <c r="B3046" t="s">
        <v>3024</v>
      </c>
      <c r="C3046" t="b">
        <f t="shared" si="47"/>
        <v>0</v>
      </c>
    </row>
    <row r="3047" spans="1:3" x14ac:dyDescent="0.25">
      <c r="A3047" t="s">
        <v>18188</v>
      </c>
      <c r="B3047" t="s">
        <v>3025</v>
      </c>
      <c r="C3047" t="b">
        <f t="shared" si="47"/>
        <v>0</v>
      </c>
    </row>
    <row r="3048" spans="1:3" x14ac:dyDescent="0.25">
      <c r="A3048" t="s">
        <v>18189</v>
      </c>
      <c r="B3048" t="s">
        <v>3026</v>
      </c>
      <c r="C3048" t="b">
        <f t="shared" si="47"/>
        <v>0</v>
      </c>
    </row>
    <row r="3049" spans="1:3" x14ac:dyDescent="0.25">
      <c r="A3049" t="s">
        <v>18190</v>
      </c>
      <c r="B3049" t="s">
        <v>3027</v>
      </c>
      <c r="C3049" t="b">
        <f t="shared" si="47"/>
        <v>0</v>
      </c>
    </row>
    <row r="3050" spans="1:3" x14ac:dyDescent="0.25">
      <c r="A3050" t="s">
        <v>18191</v>
      </c>
      <c r="B3050" t="s">
        <v>3028</v>
      </c>
      <c r="C3050" t="b">
        <f t="shared" si="47"/>
        <v>0</v>
      </c>
    </row>
    <row r="3051" spans="1:3" x14ac:dyDescent="0.25">
      <c r="A3051" t="s">
        <v>18192</v>
      </c>
      <c r="B3051" t="s">
        <v>3029</v>
      </c>
      <c r="C3051" t="b">
        <f t="shared" si="47"/>
        <v>0</v>
      </c>
    </row>
    <row r="3052" spans="1:3" x14ac:dyDescent="0.25">
      <c r="A3052" t="s">
        <v>18193</v>
      </c>
      <c r="B3052" t="s">
        <v>3030</v>
      </c>
      <c r="C3052" t="b">
        <f t="shared" si="47"/>
        <v>0</v>
      </c>
    </row>
    <row r="3053" spans="1:3" x14ac:dyDescent="0.25">
      <c r="A3053" t="s">
        <v>18194</v>
      </c>
      <c r="B3053" t="s">
        <v>3031</v>
      </c>
      <c r="C3053" t="b">
        <f t="shared" si="47"/>
        <v>0</v>
      </c>
    </row>
    <row r="3054" spans="1:3" x14ac:dyDescent="0.25">
      <c r="A3054" t="s">
        <v>18195</v>
      </c>
      <c r="B3054" t="s">
        <v>3032</v>
      </c>
      <c r="C3054" t="b">
        <f t="shared" si="47"/>
        <v>0</v>
      </c>
    </row>
    <row r="3055" spans="1:3" x14ac:dyDescent="0.25">
      <c r="A3055" t="s">
        <v>18196</v>
      </c>
      <c r="B3055" t="s">
        <v>3033</v>
      </c>
      <c r="C3055" t="b">
        <f t="shared" si="47"/>
        <v>0</v>
      </c>
    </row>
    <row r="3056" spans="1:3" x14ac:dyDescent="0.25">
      <c r="A3056" t="s">
        <v>18197</v>
      </c>
      <c r="B3056" t="s">
        <v>3034</v>
      </c>
      <c r="C3056" t="b">
        <f t="shared" si="47"/>
        <v>0</v>
      </c>
    </row>
    <row r="3057" spans="1:3" x14ac:dyDescent="0.25">
      <c r="A3057" t="s">
        <v>18198</v>
      </c>
      <c r="B3057" t="s">
        <v>3035</v>
      </c>
      <c r="C3057" t="b">
        <f t="shared" si="47"/>
        <v>0</v>
      </c>
    </row>
    <row r="3058" spans="1:3" x14ac:dyDescent="0.25">
      <c r="A3058" t="s">
        <v>18199</v>
      </c>
      <c r="B3058" t="s">
        <v>3036</v>
      </c>
      <c r="C3058" t="b">
        <f t="shared" si="47"/>
        <v>0</v>
      </c>
    </row>
    <row r="3059" spans="1:3" x14ac:dyDescent="0.25">
      <c r="A3059" t="s">
        <v>18200</v>
      </c>
      <c r="B3059" t="s">
        <v>3037</v>
      </c>
      <c r="C3059" t="b">
        <f t="shared" si="47"/>
        <v>0</v>
      </c>
    </row>
    <row r="3060" spans="1:3" x14ac:dyDescent="0.25">
      <c r="A3060" t="s">
        <v>18201</v>
      </c>
      <c r="B3060" t="s">
        <v>3038</v>
      </c>
      <c r="C3060" t="b">
        <f t="shared" si="47"/>
        <v>0</v>
      </c>
    </row>
    <row r="3061" spans="1:3" x14ac:dyDescent="0.25">
      <c r="A3061" t="s">
        <v>18202</v>
      </c>
      <c r="B3061" t="s">
        <v>3039</v>
      </c>
      <c r="C3061" t="b">
        <f t="shared" si="47"/>
        <v>0</v>
      </c>
    </row>
    <row r="3062" spans="1:3" x14ac:dyDescent="0.25">
      <c r="A3062" t="s">
        <v>18203</v>
      </c>
      <c r="B3062" t="s">
        <v>3040</v>
      </c>
      <c r="C3062" t="b">
        <f t="shared" si="47"/>
        <v>0</v>
      </c>
    </row>
    <row r="3063" spans="1:3" x14ac:dyDescent="0.25">
      <c r="A3063" t="s">
        <v>18204</v>
      </c>
      <c r="B3063" t="s">
        <v>3041</v>
      </c>
      <c r="C3063" t="b">
        <f t="shared" si="47"/>
        <v>0</v>
      </c>
    </row>
    <row r="3064" spans="1:3" x14ac:dyDescent="0.25">
      <c r="A3064" t="s">
        <v>18205</v>
      </c>
      <c r="B3064" t="s">
        <v>3042</v>
      </c>
      <c r="C3064" t="b">
        <f t="shared" si="47"/>
        <v>0</v>
      </c>
    </row>
    <row r="3065" spans="1:3" x14ac:dyDescent="0.25">
      <c r="A3065" t="s">
        <v>18206</v>
      </c>
      <c r="B3065" t="s">
        <v>3043</v>
      </c>
      <c r="C3065" t="b">
        <f t="shared" si="47"/>
        <v>0</v>
      </c>
    </row>
    <row r="3066" spans="1:3" x14ac:dyDescent="0.25">
      <c r="A3066" t="s">
        <v>18207</v>
      </c>
      <c r="B3066" t="s">
        <v>3044</v>
      </c>
      <c r="C3066" t="b">
        <f t="shared" si="47"/>
        <v>0</v>
      </c>
    </row>
    <row r="3067" spans="1:3" x14ac:dyDescent="0.25">
      <c r="A3067" t="s">
        <v>18208</v>
      </c>
      <c r="B3067" t="s">
        <v>3045</v>
      </c>
      <c r="C3067" t="b">
        <f t="shared" si="47"/>
        <v>0</v>
      </c>
    </row>
    <row r="3068" spans="1:3" x14ac:dyDescent="0.25">
      <c r="A3068" t="s">
        <v>18209</v>
      </c>
      <c r="B3068" t="s">
        <v>3046</v>
      </c>
      <c r="C3068" t="b">
        <f t="shared" si="47"/>
        <v>0</v>
      </c>
    </row>
    <row r="3069" spans="1:3" x14ac:dyDescent="0.25">
      <c r="A3069" t="s">
        <v>18210</v>
      </c>
      <c r="B3069" t="s">
        <v>3047</v>
      </c>
      <c r="C3069" t="b">
        <f t="shared" si="47"/>
        <v>0</v>
      </c>
    </row>
    <row r="3070" spans="1:3" x14ac:dyDescent="0.25">
      <c r="A3070" t="s">
        <v>18211</v>
      </c>
      <c r="B3070" t="s">
        <v>3048</v>
      </c>
      <c r="C3070" t="b">
        <f t="shared" si="47"/>
        <v>0</v>
      </c>
    </row>
    <row r="3071" spans="1:3" x14ac:dyDescent="0.25">
      <c r="A3071" t="s">
        <v>18212</v>
      </c>
      <c r="B3071" t="s">
        <v>3049</v>
      </c>
      <c r="C3071" t="b">
        <f t="shared" si="47"/>
        <v>0</v>
      </c>
    </row>
    <row r="3072" spans="1:3" x14ac:dyDescent="0.25">
      <c r="A3072" t="s">
        <v>18213</v>
      </c>
      <c r="B3072" t="s">
        <v>3050</v>
      </c>
      <c r="C3072" t="b">
        <f t="shared" si="47"/>
        <v>0</v>
      </c>
    </row>
    <row r="3073" spans="1:3" x14ac:dyDescent="0.25">
      <c r="A3073" t="s">
        <v>18214</v>
      </c>
      <c r="B3073" t="s">
        <v>3051</v>
      </c>
      <c r="C3073" t="b">
        <f t="shared" si="47"/>
        <v>0</v>
      </c>
    </row>
    <row r="3074" spans="1:3" x14ac:dyDescent="0.25">
      <c r="A3074" t="s">
        <v>18215</v>
      </c>
      <c r="B3074" t="s">
        <v>3052</v>
      </c>
      <c r="C3074" t="b">
        <f t="shared" si="47"/>
        <v>0</v>
      </c>
    </row>
    <row r="3075" spans="1:3" x14ac:dyDescent="0.25">
      <c r="A3075" t="s">
        <v>18216</v>
      </c>
      <c r="B3075" t="s">
        <v>3052</v>
      </c>
      <c r="C3075" t="b">
        <f t="shared" ref="C3075:C3138" si="48">A3075=B3075</f>
        <v>0</v>
      </c>
    </row>
    <row r="3076" spans="1:3" x14ac:dyDescent="0.25">
      <c r="A3076" t="s">
        <v>18217</v>
      </c>
      <c r="B3076" t="s">
        <v>3053</v>
      </c>
      <c r="C3076" t="b">
        <f t="shared" si="48"/>
        <v>0</v>
      </c>
    </row>
    <row r="3077" spans="1:3" x14ac:dyDescent="0.25">
      <c r="A3077" t="s">
        <v>18218</v>
      </c>
      <c r="B3077" t="s">
        <v>3054</v>
      </c>
      <c r="C3077" t="b">
        <f t="shared" si="48"/>
        <v>0</v>
      </c>
    </row>
    <row r="3078" spans="1:3" x14ac:dyDescent="0.25">
      <c r="A3078" t="s">
        <v>18219</v>
      </c>
      <c r="B3078" t="s">
        <v>3055</v>
      </c>
      <c r="C3078" t="b">
        <f t="shared" si="48"/>
        <v>0</v>
      </c>
    </row>
    <row r="3079" spans="1:3" x14ac:dyDescent="0.25">
      <c r="A3079" t="s">
        <v>18220</v>
      </c>
      <c r="B3079" t="s">
        <v>3056</v>
      </c>
      <c r="C3079" t="b">
        <f t="shared" si="48"/>
        <v>0</v>
      </c>
    </row>
    <row r="3080" spans="1:3" x14ac:dyDescent="0.25">
      <c r="A3080" t="s">
        <v>18221</v>
      </c>
      <c r="B3080" t="s">
        <v>3057</v>
      </c>
      <c r="C3080" t="b">
        <f t="shared" si="48"/>
        <v>0</v>
      </c>
    </row>
    <row r="3081" spans="1:3" x14ac:dyDescent="0.25">
      <c r="A3081" t="s">
        <v>18222</v>
      </c>
      <c r="B3081" t="s">
        <v>3058</v>
      </c>
      <c r="C3081" t="b">
        <f t="shared" si="48"/>
        <v>0</v>
      </c>
    </row>
    <row r="3082" spans="1:3" x14ac:dyDescent="0.25">
      <c r="A3082" t="s">
        <v>18223</v>
      </c>
      <c r="B3082" t="s">
        <v>3059</v>
      </c>
      <c r="C3082" t="b">
        <f t="shared" si="48"/>
        <v>0</v>
      </c>
    </row>
    <row r="3083" spans="1:3" x14ac:dyDescent="0.25">
      <c r="A3083" t="s">
        <v>18224</v>
      </c>
      <c r="B3083" t="s">
        <v>3060</v>
      </c>
      <c r="C3083" t="b">
        <f t="shared" si="48"/>
        <v>0</v>
      </c>
    </row>
    <row r="3084" spans="1:3" x14ac:dyDescent="0.25">
      <c r="A3084" t="s">
        <v>18225</v>
      </c>
      <c r="B3084" t="s">
        <v>3061</v>
      </c>
      <c r="C3084" t="b">
        <f t="shared" si="48"/>
        <v>0</v>
      </c>
    </row>
    <row r="3085" spans="1:3" x14ac:dyDescent="0.25">
      <c r="A3085" t="s">
        <v>18226</v>
      </c>
      <c r="B3085" t="s">
        <v>3062</v>
      </c>
      <c r="C3085" t="b">
        <f t="shared" si="48"/>
        <v>0</v>
      </c>
    </row>
    <row r="3086" spans="1:3" x14ac:dyDescent="0.25">
      <c r="A3086" t="s">
        <v>18227</v>
      </c>
      <c r="B3086" t="s">
        <v>3063</v>
      </c>
      <c r="C3086" t="b">
        <f t="shared" si="48"/>
        <v>0</v>
      </c>
    </row>
    <row r="3087" spans="1:3" x14ac:dyDescent="0.25">
      <c r="A3087" t="s">
        <v>18228</v>
      </c>
      <c r="B3087" t="s">
        <v>3064</v>
      </c>
      <c r="C3087" t="b">
        <f t="shared" si="48"/>
        <v>0</v>
      </c>
    </row>
    <row r="3088" spans="1:3" x14ac:dyDescent="0.25">
      <c r="A3088" t="s">
        <v>18229</v>
      </c>
      <c r="B3088" t="s">
        <v>3065</v>
      </c>
      <c r="C3088" t="b">
        <f t="shared" si="48"/>
        <v>0</v>
      </c>
    </row>
    <row r="3089" spans="1:3" x14ac:dyDescent="0.25">
      <c r="A3089" t="s">
        <v>18230</v>
      </c>
      <c r="B3089" t="s">
        <v>3066</v>
      </c>
      <c r="C3089" t="b">
        <f t="shared" si="48"/>
        <v>0</v>
      </c>
    </row>
    <row r="3090" spans="1:3" x14ac:dyDescent="0.25">
      <c r="A3090" t="s">
        <v>18231</v>
      </c>
      <c r="B3090" t="s">
        <v>3067</v>
      </c>
      <c r="C3090" t="b">
        <f t="shared" si="48"/>
        <v>0</v>
      </c>
    </row>
    <row r="3091" spans="1:3" x14ac:dyDescent="0.25">
      <c r="A3091" t="s">
        <v>18232</v>
      </c>
      <c r="B3091" t="s">
        <v>3068</v>
      </c>
      <c r="C3091" t="b">
        <f t="shared" si="48"/>
        <v>0</v>
      </c>
    </row>
    <row r="3092" spans="1:3" x14ac:dyDescent="0.25">
      <c r="A3092" t="s">
        <v>18233</v>
      </c>
      <c r="B3092" t="s">
        <v>3069</v>
      </c>
      <c r="C3092" t="b">
        <f t="shared" si="48"/>
        <v>0</v>
      </c>
    </row>
    <row r="3093" spans="1:3" x14ac:dyDescent="0.25">
      <c r="A3093" t="s">
        <v>18234</v>
      </c>
      <c r="B3093" t="s">
        <v>3070</v>
      </c>
      <c r="C3093" t="b">
        <f t="shared" si="48"/>
        <v>0</v>
      </c>
    </row>
    <row r="3094" spans="1:3" x14ac:dyDescent="0.25">
      <c r="A3094" t="s">
        <v>18235</v>
      </c>
      <c r="B3094" t="s">
        <v>3071</v>
      </c>
      <c r="C3094" t="b">
        <f t="shared" si="48"/>
        <v>0</v>
      </c>
    </row>
    <row r="3095" spans="1:3" x14ac:dyDescent="0.25">
      <c r="A3095" t="s">
        <v>18236</v>
      </c>
      <c r="B3095" t="s">
        <v>3072</v>
      </c>
      <c r="C3095" t="b">
        <f t="shared" si="48"/>
        <v>0</v>
      </c>
    </row>
    <row r="3096" spans="1:3" x14ac:dyDescent="0.25">
      <c r="A3096" t="s">
        <v>18237</v>
      </c>
      <c r="B3096" t="s">
        <v>3073</v>
      </c>
      <c r="C3096" t="b">
        <f t="shared" si="48"/>
        <v>0</v>
      </c>
    </row>
    <row r="3097" spans="1:3" x14ac:dyDescent="0.25">
      <c r="A3097" t="s">
        <v>18238</v>
      </c>
      <c r="B3097" t="s">
        <v>3074</v>
      </c>
      <c r="C3097" t="b">
        <f t="shared" si="48"/>
        <v>0</v>
      </c>
    </row>
    <row r="3098" spans="1:3" x14ac:dyDescent="0.25">
      <c r="A3098" t="s">
        <v>18239</v>
      </c>
      <c r="B3098" t="s">
        <v>3075</v>
      </c>
      <c r="C3098" t="b">
        <f t="shared" si="48"/>
        <v>0</v>
      </c>
    </row>
    <row r="3099" spans="1:3" x14ac:dyDescent="0.25">
      <c r="A3099" t="s">
        <v>18240</v>
      </c>
      <c r="B3099" t="s">
        <v>3076</v>
      </c>
      <c r="C3099" t="b">
        <f t="shared" si="48"/>
        <v>0</v>
      </c>
    </row>
    <row r="3100" spans="1:3" x14ac:dyDescent="0.25">
      <c r="A3100" t="s">
        <v>18241</v>
      </c>
      <c r="B3100" t="s">
        <v>3077</v>
      </c>
      <c r="C3100" t="b">
        <f t="shared" si="48"/>
        <v>0</v>
      </c>
    </row>
    <row r="3101" spans="1:3" x14ac:dyDescent="0.25">
      <c r="A3101" t="s">
        <v>18242</v>
      </c>
      <c r="B3101" t="s">
        <v>3078</v>
      </c>
      <c r="C3101" t="b">
        <f t="shared" si="48"/>
        <v>0</v>
      </c>
    </row>
    <row r="3102" spans="1:3" x14ac:dyDescent="0.25">
      <c r="A3102" t="s">
        <v>18243</v>
      </c>
      <c r="B3102" t="s">
        <v>3079</v>
      </c>
      <c r="C3102" t="b">
        <f t="shared" si="48"/>
        <v>0</v>
      </c>
    </row>
    <row r="3103" spans="1:3" x14ac:dyDescent="0.25">
      <c r="A3103" t="s">
        <v>18244</v>
      </c>
      <c r="B3103" t="s">
        <v>3080</v>
      </c>
      <c r="C3103" t="b">
        <f t="shared" si="48"/>
        <v>0</v>
      </c>
    </row>
    <row r="3104" spans="1:3" x14ac:dyDescent="0.25">
      <c r="A3104" t="s">
        <v>184</v>
      </c>
      <c r="B3104" t="s">
        <v>3081</v>
      </c>
      <c r="C3104" t="b">
        <f t="shared" si="48"/>
        <v>0</v>
      </c>
    </row>
    <row r="3105" spans="1:3" x14ac:dyDescent="0.25">
      <c r="A3105" t="s">
        <v>185</v>
      </c>
      <c r="B3105" t="s">
        <v>3082</v>
      </c>
      <c r="C3105" t="b">
        <f t="shared" si="48"/>
        <v>0</v>
      </c>
    </row>
    <row r="3106" spans="1:3" x14ac:dyDescent="0.25">
      <c r="A3106" t="s">
        <v>186</v>
      </c>
      <c r="B3106" t="s">
        <v>3083</v>
      </c>
      <c r="C3106" t="b">
        <f t="shared" si="48"/>
        <v>0</v>
      </c>
    </row>
    <row r="3107" spans="1:3" x14ac:dyDescent="0.25">
      <c r="A3107" t="s">
        <v>187</v>
      </c>
      <c r="B3107" t="s">
        <v>3084</v>
      </c>
      <c r="C3107" t="b">
        <f t="shared" si="48"/>
        <v>0</v>
      </c>
    </row>
    <row r="3108" spans="1:3" x14ac:dyDescent="0.25">
      <c r="A3108" t="s">
        <v>188</v>
      </c>
      <c r="B3108" t="s">
        <v>3085</v>
      </c>
      <c r="C3108" t="b">
        <f t="shared" si="48"/>
        <v>0</v>
      </c>
    </row>
    <row r="3109" spans="1:3" x14ac:dyDescent="0.25">
      <c r="A3109" t="s">
        <v>189</v>
      </c>
      <c r="B3109" t="s">
        <v>3086</v>
      </c>
      <c r="C3109" t="b">
        <f t="shared" si="48"/>
        <v>0</v>
      </c>
    </row>
    <row r="3110" spans="1:3" x14ac:dyDescent="0.25">
      <c r="A3110" t="s">
        <v>190</v>
      </c>
      <c r="B3110" t="s">
        <v>3087</v>
      </c>
      <c r="C3110" t="b">
        <f t="shared" si="48"/>
        <v>0</v>
      </c>
    </row>
    <row r="3111" spans="1:3" x14ac:dyDescent="0.25">
      <c r="A3111" t="s">
        <v>191</v>
      </c>
      <c r="B3111" t="s">
        <v>3088</v>
      </c>
      <c r="C3111" t="b">
        <f t="shared" si="48"/>
        <v>0</v>
      </c>
    </row>
    <row r="3112" spans="1:3" x14ac:dyDescent="0.25">
      <c r="A3112" t="s">
        <v>192</v>
      </c>
      <c r="B3112" t="s">
        <v>3089</v>
      </c>
      <c r="C3112" t="b">
        <f t="shared" si="48"/>
        <v>0</v>
      </c>
    </row>
    <row r="3113" spans="1:3" x14ac:dyDescent="0.25">
      <c r="A3113" t="s">
        <v>193</v>
      </c>
      <c r="B3113" t="s">
        <v>3090</v>
      </c>
      <c r="C3113" t="b">
        <f t="shared" si="48"/>
        <v>0</v>
      </c>
    </row>
    <row r="3114" spans="1:3" x14ac:dyDescent="0.25">
      <c r="A3114" t="s">
        <v>194</v>
      </c>
      <c r="B3114" t="s">
        <v>3091</v>
      </c>
      <c r="C3114" t="b">
        <f t="shared" si="48"/>
        <v>0</v>
      </c>
    </row>
    <row r="3115" spans="1:3" x14ac:dyDescent="0.25">
      <c r="A3115" t="s">
        <v>195</v>
      </c>
      <c r="B3115" t="s">
        <v>3092</v>
      </c>
      <c r="C3115" t="b">
        <f t="shared" si="48"/>
        <v>0</v>
      </c>
    </row>
    <row r="3116" spans="1:3" x14ac:dyDescent="0.25">
      <c r="A3116" t="s">
        <v>196</v>
      </c>
      <c r="B3116" t="s">
        <v>3093</v>
      </c>
      <c r="C3116" t="b">
        <f t="shared" si="48"/>
        <v>0</v>
      </c>
    </row>
    <row r="3117" spans="1:3" x14ac:dyDescent="0.25">
      <c r="A3117" t="s">
        <v>197</v>
      </c>
      <c r="B3117" t="s">
        <v>3094</v>
      </c>
      <c r="C3117" t="b">
        <f t="shared" si="48"/>
        <v>0</v>
      </c>
    </row>
    <row r="3118" spans="1:3" x14ac:dyDescent="0.25">
      <c r="A3118" t="s">
        <v>198</v>
      </c>
      <c r="B3118" t="s">
        <v>3095</v>
      </c>
      <c r="C3118" t="b">
        <f t="shared" si="48"/>
        <v>0</v>
      </c>
    </row>
    <row r="3119" spans="1:3" x14ac:dyDescent="0.25">
      <c r="A3119" t="s">
        <v>199</v>
      </c>
      <c r="B3119" t="s">
        <v>3096</v>
      </c>
      <c r="C3119" t="b">
        <f t="shared" si="48"/>
        <v>0</v>
      </c>
    </row>
    <row r="3120" spans="1:3" x14ac:dyDescent="0.25">
      <c r="A3120" t="s">
        <v>200</v>
      </c>
      <c r="B3120" t="s">
        <v>3097</v>
      </c>
      <c r="C3120" t="b">
        <f t="shared" si="48"/>
        <v>0</v>
      </c>
    </row>
    <row r="3121" spans="1:3" x14ac:dyDescent="0.25">
      <c r="A3121" t="s">
        <v>18245</v>
      </c>
      <c r="B3121" t="s">
        <v>3098</v>
      </c>
      <c r="C3121" t="b">
        <f t="shared" si="48"/>
        <v>0</v>
      </c>
    </row>
    <row r="3122" spans="1:3" x14ac:dyDescent="0.25">
      <c r="A3122" t="s">
        <v>18246</v>
      </c>
      <c r="B3122" t="s">
        <v>3099</v>
      </c>
      <c r="C3122" t="b">
        <f t="shared" si="48"/>
        <v>0</v>
      </c>
    </row>
    <row r="3123" spans="1:3" x14ac:dyDescent="0.25">
      <c r="A3123" t="s">
        <v>18247</v>
      </c>
      <c r="B3123" t="s">
        <v>3100</v>
      </c>
      <c r="C3123" t="b">
        <f t="shared" si="48"/>
        <v>0</v>
      </c>
    </row>
    <row r="3124" spans="1:3" x14ac:dyDescent="0.25">
      <c r="A3124" t="s">
        <v>18248</v>
      </c>
      <c r="B3124" t="s">
        <v>3101</v>
      </c>
      <c r="C3124" t="b">
        <f t="shared" si="48"/>
        <v>0</v>
      </c>
    </row>
    <row r="3125" spans="1:3" x14ac:dyDescent="0.25">
      <c r="A3125" t="s">
        <v>201</v>
      </c>
      <c r="B3125" t="s">
        <v>3102</v>
      </c>
      <c r="C3125" t="b">
        <f t="shared" si="48"/>
        <v>0</v>
      </c>
    </row>
    <row r="3126" spans="1:3" x14ac:dyDescent="0.25">
      <c r="A3126" t="s">
        <v>202</v>
      </c>
      <c r="B3126" t="s">
        <v>3103</v>
      </c>
      <c r="C3126" t="b">
        <f t="shared" si="48"/>
        <v>0</v>
      </c>
    </row>
    <row r="3127" spans="1:3" x14ac:dyDescent="0.25">
      <c r="A3127" t="s">
        <v>18249</v>
      </c>
      <c r="B3127" t="s">
        <v>3104</v>
      </c>
      <c r="C3127" t="b">
        <f t="shared" si="48"/>
        <v>0</v>
      </c>
    </row>
    <row r="3128" spans="1:3" x14ac:dyDescent="0.25">
      <c r="A3128" t="s">
        <v>18250</v>
      </c>
      <c r="B3128" t="s">
        <v>3105</v>
      </c>
      <c r="C3128" t="b">
        <f t="shared" si="48"/>
        <v>0</v>
      </c>
    </row>
    <row r="3129" spans="1:3" x14ac:dyDescent="0.25">
      <c r="A3129" t="s">
        <v>18251</v>
      </c>
      <c r="B3129" t="s">
        <v>3106</v>
      </c>
      <c r="C3129" t="b">
        <f t="shared" si="48"/>
        <v>0</v>
      </c>
    </row>
    <row r="3130" spans="1:3" x14ac:dyDescent="0.25">
      <c r="A3130" t="s">
        <v>18252</v>
      </c>
      <c r="B3130" t="s">
        <v>3107</v>
      </c>
      <c r="C3130" t="b">
        <f t="shared" si="48"/>
        <v>0</v>
      </c>
    </row>
    <row r="3131" spans="1:3" x14ac:dyDescent="0.25">
      <c r="A3131" t="s">
        <v>18253</v>
      </c>
      <c r="B3131" t="s">
        <v>3108</v>
      </c>
      <c r="C3131" t="b">
        <f t="shared" si="48"/>
        <v>0</v>
      </c>
    </row>
    <row r="3132" spans="1:3" x14ac:dyDescent="0.25">
      <c r="A3132" t="s">
        <v>18254</v>
      </c>
      <c r="B3132" t="s">
        <v>3109</v>
      </c>
      <c r="C3132" t="b">
        <f t="shared" si="48"/>
        <v>0</v>
      </c>
    </row>
    <row r="3133" spans="1:3" x14ac:dyDescent="0.25">
      <c r="A3133" t="s">
        <v>18255</v>
      </c>
      <c r="B3133" t="s">
        <v>3110</v>
      </c>
      <c r="C3133" t="b">
        <f t="shared" si="48"/>
        <v>0</v>
      </c>
    </row>
    <row r="3134" spans="1:3" x14ac:dyDescent="0.25">
      <c r="A3134" t="s">
        <v>18256</v>
      </c>
      <c r="B3134" t="s">
        <v>3111</v>
      </c>
      <c r="C3134" t="b">
        <f t="shared" si="48"/>
        <v>0</v>
      </c>
    </row>
    <row r="3135" spans="1:3" x14ac:dyDescent="0.25">
      <c r="A3135" t="s">
        <v>18257</v>
      </c>
      <c r="B3135" t="s">
        <v>3112</v>
      </c>
      <c r="C3135" t="b">
        <f t="shared" si="48"/>
        <v>0</v>
      </c>
    </row>
    <row r="3136" spans="1:3" x14ac:dyDescent="0.25">
      <c r="A3136" t="s">
        <v>18258</v>
      </c>
      <c r="B3136" t="s">
        <v>3113</v>
      </c>
      <c r="C3136" t="b">
        <f t="shared" si="48"/>
        <v>0</v>
      </c>
    </row>
    <row r="3137" spans="1:3" x14ac:dyDescent="0.25">
      <c r="A3137" t="s">
        <v>18259</v>
      </c>
      <c r="B3137" t="s">
        <v>3114</v>
      </c>
      <c r="C3137" t="b">
        <f t="shared" si="48"/>
        <v>0</v>
      </c>
    </row>
    <row r="3138" spans="1:3" x14ac:dyDescent="0.25">
      <c r="A3138" t="s">
        <v>18260</v>
      </c>
      <c r="B3138" t="s">
        <v>3115</v>
      </c>
      <c r="C3138" t="b">
        <f t="shared" si="48"/>
        <v>0</v>
      </c>
    </row>
    <row r="3139" spans="1:3" x14ac:dyDescent="0.25">
      <c r="A3139" t="s">
        <v>18261</v>
      </c>
      <c r="B3139" t="s">
        <v>3116</v>
      </c>
      <c r="C3139" t="b">
        <f t="shared" ref="C3139:C3202" si="49">A3139=B3139</f>
        <v>0</v>
      </c>
    </row>
    <row r="3140" spans="1:3" x14ac:dyDescent="0.25">
      <c r="A3140" t="s">
        <v>18262</v>
      </c>
      <c r="B3140" t="s">
        <v>3117</v>
      </c>
      <c r="C3140" t="b">
        <f t="shared" si="49"/>
        <v>0</v>
      </c>
    </row>
    <row r="3141" spans="1:3" x14ac:dyDescent="0.25">
      <c r="A3141" t="s">
        <v>18263</v>
      </c>
      <c r="B3141" t="s">
        <v>3118</v>
      </c>
      <c r="C3141" t="b">
        <f t="shared" si="49"/>
        <v>0</v>
      </c>
    </row>
    <row r="3142" spans="1:3" x14ac:dyDescent="0.25">
      <c r="A3142" t="s">
        <v>18264</v>
      </c>
      <c r="B3142" t="s">
        <v>3119</v>
      </c>
      <c r="C3142" t="b">
        <f t="shared" si="49"/>
        <v>0</v>
      </c>
    </row>
    <row r="3143" spans="1:3" x14ac:dyDescent="0.25">
      <c r="A3143" t="s">
        <v>18265</v>
      </c>
      <c r="B3143" t="s">
        <v>3120</v>
      </c>
      <c r="C3143" t="b">
        <f t="shared" si="49"/>
        <v>0</v>
      </c>
    </row>
    <row r="3144" spans="1:3" x14ac:dyDescent="0.25">
      <c r="A3144" t="s">
        <v>18266</v>
      </c>
      <c r="B3144" t="s">
        <v>3121</v>
      </c>
      <c r="C3144" t="b">
        <f t="shared" si="49"/>
        <v>0</v>
      </c>
    </row>
    <row r="3145" spans="1:3" x14ac:dyDescent="0.25">
      <c r="A3145" t="s">
        <v>18267</v>
      </c>
      <c r="B3145" t="s">
        <v>3122</v>
      </c>
      <c r="C3145" t="b">
        <f t="shared" si="49"/>
        <v>0</v>
      </c>
    </row>
    <row r="3146" spans="1:3" x14ac:dyDescent="0.25">
      <c r="A3146" t="s">
        <v>18268</v>
      </c>
      <c r="B3146" t="s">
        <v>3123</v>
      </c>
      <c r="C3146" t="b">
        <f t="shared" si="49"/>
        <v>0</v>
      </c>
    </row>
    <row r="3147" spans="1:3" x14ac:dyDescent="0.25">
      <c r="A3147" t="s">
        <v>18269</v>
      </c>
      <c r="B3147" t="s">
        <v>3124</v>
      </c>
      <c r="C3147" t="b">
        <f t="shared" si="49"/>
        <v>0</v>
      </c>
    </row>
    <row r="3148" spans="1:3" x14ac:dyDescent="0.25">
      <c r="A3148" t="s">
        <v>18270</v>
      </c>
      <c r="B3148" t="s">
        <v>3125</v>
      </c>
      <c r="C3148" t="b">
        <f t="shared" si="49"/>
        <v>0</v>
      </c>
    </row>
    <row r="3149" spans="1:3" x14ac:dyDescent="0.25">
      <c r="A3149" t="s">
        <v>18271</v>
      </c>
      <c r="B3149" t="s">
        <v>3126</v>
      </c>
      <c r="C3149" t="b">
        <f t="shared" si="49"/>
        <v>0</v>
      </c>
    </row>
    <row r="3150" spans="1:3" x14ac:dyDescent="0.25">
      <c r="A3150" t="s">
        <v>18272</v>
      </c>
      <c r="B3150" t="s">
        <v>3127</v>
      </c>
      <c r="C3150" t="b">
        <f t="shared" si="49"/>
        <v>0</v>
      </c>
    </row>
    <row r="3151" spans="1:3" x14ac:dyDescent="0.25">
      <c r="A3151" t="s">
        <v>205</v>
      </c>
      <c r="B3151" t="s">
        <v>3128</v>
      </c>
      <c r="C3151" t="b">
        <f t="shared" si="49"/>
        <v>0</v>
      </c>
    </row>
    <row r="3152" spans="1:3" x14ac:dyDescent="0.25">
      <c r="A3152" t="s">
        <v>206</v>
      </c>
      <c r="B3152" t="s">
        <v>3129</v>
      </c>
      <c r="C3152" t="b">
        <f t="shared" si="49"/>
        <v>0</v>
      </c>
    </row>
    <row r="3153" spans="1:3" x14ac:dyDescent="0.25">
      <c r="A3153" t="s">
        <v>18273</v>
      </c>
      <c r="B3153" t="s">
        <v>3130</v>
      </c>
      <c r="C3153" t="b">
        <f t="shared" si="49"/>
        <v>0</v>
      </c>
    </row>
    <row r="3154" spans="1:3" x14ac:dyDescent="0.25">
      <c r="A3154" t="s">
        <v>18274</v>
      </c>
      <c r="B3154" t="s">
        <v>3131</v>
      </c>
      <c r="C3154" t="b">
        <f t="shared" si="49"/>
        <v>0</v>
      </c>
    </row>
    <row r="3155" spans="1:3" x14ac:dyDescent="0.25">
      <c r="A3155" t="s">
        <v>18275</v>
      </c>
      <c r="B3155" t="s">
        <v>3132</v>
      </c>
      <c r="C3155" t="b">
        <f t="shared" si="49"/>
        <v>0</v>
      </c>
    </row>
    <row r="3156" spans="1:3" x14ac:dyDescent="0.25">
      <c r="A3156" t="s">
        <v>18276</v>
      </c>
      <c r="B3156" t="s">
        <v>3133</v>
      </c>
      <c r="C3156" t="b">
        <f t="shared" si="49"/>
        <v>0</v>
      </c>
    </row>
    <row r="3157" spans="1:3" x14ac:dyDescent="0.25">
      <c r="A3157" t="s">
        <v>18277</v>
      </c>
      <c r="B3157" t="s">
        <v>3134</v>
      </c>
      <c r="C3157" t="b">
        <f t="shared" si="49"/>
        <v>0</v>
      </c>
    </row>
    <row r="3158" spans="1:3" x14ac:dyDescent="0.25">
      <c r="A3158" t="s">
        <v>18278</v>
      </c>
      <c r="B3158" t="s">
        <v>3135</v>
      </c>
      <c r="C3158" t="b">
        <f t="shared" si="49"/>
        <v>0</v>
      </c>
    </row>
    <row r="3159" spans="1:3" x14ac:dyDescent="0.25">
      <c r="A3159" t="s">
        <v>18279</v>
      </c>
      <c r="B3159" t="s">
        <v>3136</v>
      </c>
      <c r="C3159" t="b">
        <f t="shared" si="49"/>
        <v>0</v>
      </c>
    </row>
    <row r="3160" spans="1:3" x14ac:dyDescent="0.25">
      <c r="A3160" t="s">
        <v>18280</v>
      </c>
      <c r="B3160" t="s">
        <v>3137</v>
      </c>
      <c r="C3160" t="b">
        <f t="shared" si="49"/>
        <v>0</v>
      </c>
    </row>
    <row r="3161" spans="1:3" x14ac:dyDescent="0.25">
      <c r="A3161" t="s">
        <v>207</v>
      </c>
      <c r="B3161" t="s">
        <v>3138</v>
      </c>
      <c r="C3161" t="b">
        <f t="shared" si="49"/>
        <v>0</v>
      </c>
    </row>
    <row r="3162" spans="1:3" x14ac:dyDescent="0.25">
      <c r="A3162" t="s">
        <v>208</v>
      </c>
      <c r="B3162" t="s">
        <v>3139</v>
      </c>
      <c r="C3162" t="b">
        <f t="shared" si="49"/>
        <v>0</v>
      </c>
    </row>
    <row r="3163" spans="1:3" x14ac:dyDescent="0.25">
      <c r="A3163" t="s">
        <v>209</v>
      </c>
      <c r="B3163" t="s">
        <v>3140</v>
      </c>
      <c r="C3163" t="b">
        <f t="shared" si="49"/>
        <v>0</v>
      </c>
    </row>
    <row r="3164" spans="1:3" x14ac:dyDescent="0.25">
      <c r="A3164" t="s">
        <v>210</v>
      </c>
      <c r="B3164" t="s">
        <v>3141</v>
      </c>
      <c r="C3164" t="b">
        <f t="shared" si="49"/>
        <v>0</v>
      </c>
    </row>
    <row r="3165" spans="1:3" x14ac:dyDescent="0.25">
      <c r="A3165" t="s">
        <v>211</v>
      </c>
      <c r="B3165" t="s">
        <v>3142</v>
      </c>
      <c r="C3165" t="b">
        <f t="shared" si="49"/>
        <v>0</v>
      </c>
    </row>
    <row r="3166" spans="1:3" x14ac:dyDescent="0.25">
      <c r="A3166" t="s">
        <v>212</v>
      </c>
      <c r="B3166" t="s">
        <v>3143</v>
      </c>
      <c r="C3166" t="b">
        <f t="shared" si="49"/>
        <v>0</v>
      </c>
    </row>
    <row r="3167" spans="1:3" x14ac:dyDescent="0.25">
      <c r="A3167" t="s">
        <v>213</v>
      </c>
      <c r="B3167" t="s">
        <v>3144</v>
      </c>
      <c r="C3167" t="b">
        <f t="shared" si="49"/>
        <v>0</v>
      </c>
    </row>
    <row r="3168" spans="1:3" x14ac:dyDescent="0.25">
      <c r="A3168" t="s">
        <v>214</v>
      </c>
      <c r="B3168" t="s">
        <v>3145</v>
      </c>
      <c r="C3168" t="b">
        <f t="shared" si="49"/>
        <v>0</v>
      </c>
    </row>
    <row r="3169" spans="1:3" x14ac:dyDescent="0.25">
      <c r="A3169" t="s">
        <v>215</v>
      </c>
      <c r="B3169" t="s">
        <v>3146</v>
      </c>
      <c r="C3169" t="b">
        <f t="shared" si="49"/>
        <v>0</v>
      </c>
    </row>
    <row r="3170" spans="1:3" x14ac:dyDescent="0.25">
      <c r="A3170" t="s">
        <v>216</v>
      </c>
      <c r="B3170" t="s">
        <v>3147</v>
      </c>
      <c r="C3170" t="b">
        <f t="shared" si="49"/>
        <v>0</v>
      </c>
    </row>
    <row r="3171" spans="1:3" x14ac:dyDescent="0.25">
      <c r="A3171" t="s">
        <v>217</v>
      </c>
      <c r="B3171" t="s">
        <v>3148</v>
      </c>
      <c r="C3171" t="b">
        <f t="shared" si="49"/>
        <v>0</v>
      </c>
    </row>
    <row r="3172" spans="1:3" x14ac:dyDescent="0.25">
      <c r="A3172" t="s">
        <v>218</v>
      </c>
      <c r="B3172" t="s">
        <v>3149</v>
      </c>
      <c r="C3172" t="b">
        <f t="shared" si="49"/>
        <v>0</v>
      </c>
    </row>
    <row r="3173" spans="1:3" x14ac:dyDescent="0.25">
      <c r="A3173" t="s">
        <v>219</v>
      </c>
      <c r="B3173" t="s">
        <v>3150</v>
      </c>
      <c r="C3173" t="b">
        <f t="shared" si="49"/>
        <v>0</v>
      </c>
    </row>
    <row r="3174" spans="1:3" x14ac:dyDescent="0.25">
      <c r="A3174" t="s">
        <v>220</v>
      </c>
      <c r="B3174" t="s">
        <v>3151</v>
      </c>
      <c r="C3174" t="b">
        <f t="shared" si="49"/>
        <v>0</v>
      </c>
    </row>
    <row r="3175" spans="1:3" x14ac:dyDescent="0.25">
      <c r="A3175" t="s">
        <v>221</v>
      </c>
      <c r="B3175" t="s">
        <v>3152</v>
      </c>
      <c r="C3175" t="b">
        <f t="shared" si="49"/>
        <v>0</v>
      </c>
    </row>
    <row r="3176" spans="1:3" x14ac:dyDescent="0.25">
      <c r="A3176" t="s">
        <v>222</v>
      </c>
      <c r="B3176" t="s">
        <v>3153</v>
      </c>
      <c r="C3176" t="b">
        <f t="shared" si="49"/>
        <v>0</v>
      </c>
    </row>
    <row r="3177" spans="1:3" x14ac:dyDescent="0.25">
      <c r="A3177" t="s">
        <v>223</v>
      </c>
      <c r="B3177" t="s">
        <v>3154</v>
      </c>
      <c r="C3177" t="b">
        <f t="shared" si="49"/>
        <v>0</v>
      </c>
    </row>
    <row r="3178" spans="1:3" x14ac:dyDescent="0.25">
      <c r="A3178" t="s">
        <v>224</v>
      </c>
      <c r="B3178" t="s">
        <v>3155</v>
      </c>
      <c r="C3178" t="b">
        <f t="shared" si="49"/>
        <v>0</v>
      </c>
    </row>
    <row r="3179" spans="1:3" x14ac:dyDescent="0.25">
      <c r="A3179" t="s">
        <v>225</v>
      </c>
      <c r="B3179" t="s">
        <v>3156</v>
      </c>
      <c r="C3179" t="b">
        <f t="shared" si="49"/>
        <v>0</v>
      </c>
    </row>
    <row r="3180" spans="1:3" x14ac:dyDescent="0.25">
      <c r="A3180" t="s">
        <v>226</v>
      </c>
      <c r="B3180" t="s">
        <v>3157</v>
      </c>
      <c r="C3180" t="b">
        <f t="shared" si="49"/>
        <v>0</v>
      </c>
    </row>
    <row r="3181" spans="1:3" x14ac:dyDescent="0.25">
      <c r="A3181" t="s">
        <v>227</v>
      </c>
      <c r="B3181" t="s">
        <v>3158</v>
      </c>
      <c r="C3181" t="b">
        <f t="shared" si="49"/>
        <v>0</v>
      </c>
    </row>
    <row r="3182" spans="1:3" x14ac:dyDescent="0.25">
      <c r="A3182" t="s">
        <v>228</v>
      </c>
      <c r="B3182" t="s">
        <v>3159</v>
      </c>
      <c r="C3182" t="b">
        <f t="shared" si="49"/>
        <v>0</v>
      </c>
    </row>
    <row r="3183" spans="1:3" x14ac:dyDescent="0.25">
      <c r="A3183" t="s">
        <v>229</v>
      </c>
      <c r="B3183" t="s">
        <v>3160</v>
      </c>
      <c r="C3183" t="b">
        <f t="shared" si="49"/>
        <v>0</v>
      </c>
    </row>
    <row r="3184" spans="1:3" x14ac:dyDescent="0.25">
      <c r="A3184" t="s">
        <v>230</v>
      </c>
      <c r="B3184" t="s">
        <v>3161</v>
      </c>
      <c r="C3184" t="b">
        <f t="shared" si="49"/>
        <v>0</v>
      </c>
    </row>
    <row r="3185" spans="1:3" x14ac:dyDescent="0.25">
      <c r="A3185" t="s">
        <v>231</v>
      </c>
      <c r="B3185" t="s">
        <v>3162</v>
      </c>
      <c r="C3185" t="b">
        <f t="shared" si="49"/>
        <v>0</v>
      </c>
    </row>
    <row r="3186" spans="1:3" x14ac:dyDescent="0.25">
      <c r="A3186" t="s">
        <v>232</v>
      </c>
      <c r="B3186" t="s">
        <v>3163</v>
      </c>
      <c r="C3186" t="b">
        <f t="shared" si="49"/>
        <v>0</v>
      </c>
    </row>
    <row r="3187" spans="1:3" x14ac:dyDescent="0.25">
      <c r="A3187" t="s">
        <v>233</v>
      </c>
      <c r="B3187" t="s">
        <v>3164</v>
      </c>
      <c r="C3187" t="b">
        <f t="shared" si="49"/>
        <v>0</v>
      </c>
    </row>
    <row r="3188" spans="1:3" x14ac:dyDescent="0.25">
      <c r="A3188" t="s">
        <v>234</v>
      </c>
      <c r="B3188" t="s">
        <v>3165</v>
      </c>
      <c r="C3188" t="b">
        <f t="shared" si="49"/>
        <v>0</v>
      </c>
    </row>
    <row r="3189" spans="1:3" x14ac:dyDescent="0.25">
      <c r="A3189" t="s">
        <v>235</v>
      </c>
      <c r="B3189" t="s">
        <v>3166</v>
      </c>
      <c r="C3189" t="b">
        <f t="shared" si="49"/>
        <v>0</v>
      </c>
    </row>
    <row r="3190" spans="1:3" x14ac:dyDescent="0.25">
      <c r="A3190" t="s">
        <v>236</v>
      </c>
      <c r="B3190" t="s">
        <v>3167</v>
      </c>
      <c r="C3190" t="b">
        <f t="shared" si="49"/>
        <v>0</v>
      </c>
    </row>
    <row r="3191" spans="1:3" x14ac:dyDescent="0.25">
      <c r="A3191" t="s">
        <v>237</v>
      </c>
      <c r="B3191" t="s">
        <v>3168</v>
      </c>
      <c r="C3191" t="b">
        <f t="shared" si="49"/>
        <v>0</v>
      </c>
    </row>
    <row r="3192" spans="1:3" x14ac:dyDescent="0.25">
      <c r="A3192" t="s">
        <v>238</v>
      </c>
      <c r="B3192" t="s">
        <v>3169</v>
      </c>
      <c r="C3192" t="b">
        <f t="shared" si="49"/>
        <v>0</v>
      </c>
    </row>
    <row r="3193" spans="1:3" x14ac:dyDescent="0.25">
      <c r="A3193" t="s">
        <v>239</v>
      </c>
      <c r="B3193" t="s">
        <v>3170</v>
      </c>
      <c r="C3193" t="b">
        <f t="shared" si="49"/>
        <v>0</v>
      </c>
    </row>
    <row r="3194" spans="1:3" x14ac:dyDescent="0.25">
      <c r="A3194" t="s">
        <v>240</v>
      </c>
      <c r="B3194" t="s">
        <v>3171</v>
      </c>
      <c r="C3194" t="b">
        <f t="shared" si="49"/>
        <v>0</v>
      </c>
    </row>
    <row r="3195" spans="1:3" x14ac:dyDescent="0.25">
      <c r="A3195" t="s">
        <v>241</v>
      </c>
      <c r="B3195" t="s">
        <v>3172</v>
      </c>
      <c r="C3195" t="b">
        <f t="shared" si="49"/>
        <v>0</v>
      </c>
    </row>
    <row r="3196" spans="1:3" x14ac:dyDescent="0.25">
      <c r="A3196" t="s">
        <v>242</v>
      </c>
      <c r="B3196" t="s">
        <v>3173</v>
      </c>
      <c r="C3196" t="b">
        <f t="shared" si="49"/>
        <v>0</v>
      </c>
    </row>
    <row r="3197" spans="1:3" x14ac:dyDescent="0.25">
      <c r="A3197" t="s">
        <v>243</v>
      </c>
      <c r="B3197" t="s">
        <v>3174</v>
      </c>
      <c r="C3197" t="b">
        <f t="shared" si="49"/>
        <v>0</v>
      </c>
    </row>
    <row r="3198" spans="1:3" x14ac:dyDescent="0.25">
      <c r="A3198" t="s">
        <v>244</v>
      </c>
      <c r="B3198" t="s">
        <v>3175</v>
      </c>
      <c r="C3198" t="b">
        <f t="shared" si="49"/>
        <v>0</v>
      </c>
    </row>
    <row r="3199" spans="1:3" x14ac:dyDescent="0.25">
      <c r="A3199" t="s">
        <v>245</v>
      </c>
      <c r="B3199" t="s">
        <v>3176</v>
      </c>
      <c r="C3199" t="b">
        <f t="shared" si="49"/>
        <v>0</v>
      </c>
    </row>
    <row r="3200" spans="1:3" x14ac:dyDescent="0.25">
      <c r="A3200" t="s">
        <v>247</v>
      </c>
      <c r="B3200" t="s">
        <v>3177</v>
      </c>
      <c r="C3200" t="b">
        <f t="shared" si="49"/>
        <v>0</v>
      </c>
    </row>
    <row r="3201" spans="1:3" x14ac:dyDescent="0.25">
      <c r="A3201" t="s">
        <v>248</v>
      </c>
      <c r="B3201" t="s">
        <v>3178</v>
      </c>
      <c r="C3201" t="b">
        <f t="shared" si="49"/>
        <v>0</v>
      </c>
    </row>
    <row r="3202" spans="1:3" x14ac:dyDescent="0.25">
      <c r="A3202" t="s">
        <v>249</v>
      </c>
      <c r="B3202" t="s">
        <v>3179</v>
      </c>
      <c r="C3202" t="b">
        <f t="shared" si="49"/>
        <v>0</v>
      </c>
    </row>
    <row r="3203" spans="1:3" x14ac:dyDescent="0.25">
      <c r="A3203" t="s">
        <v>250</v>
      </c>
      <c r="B3203" t="s">
        <v>3180</v>
      </c>
      <c r="C3203" t="b">
        <f t="shared" ref="C3203:C3266" si="50">A3203=B3203</f>
        <v>0</v>
      </c>
    </row>
    <row r="3204" spans="1:3" x14ac:dyDescent="0.25">
      <c r="A3204" t="s">
        <v>251</v>
      </c>
      <c r="B3204" t="s">
        <v>3181</v>
      </c>
      <c r="C3204" t="b">
        <f t="shared" si="50"/>
        <v>0</v>
      </c>
    </row>
    <row r="3205" spans="1:3" x14ac:dyDescent="0.25">
      <c r="A3205" t="s">
        <v>252</v>
      </c>
      <c r="B3205" t="s">
        <v>3182</v>
      </c>
      <c r="C3205" t="b">
        <f t="shared" si="50"/>
        <v>0</v>
      </c>
    </row>
    <row r="3206" spans="1:3" x14ac:dyDescent="0.25">
      <c r="A3206" t="s">
        <v>253</v>
      </c>
      <c r="B3206" t="s">
        <v>3183</v>
      </c>
      <c r="C3206" t="b">
        <f t="shared" si="50"/>
        <v>0</v>
      </c>
    </row>
    <row r="3207" spans="1:3" x14ac:dyDescent="0.25">
      <c r="A3207" t="s">
        <v>254</v>
      </c>
      <c r="B3207" t="s">
        <v>3184</v>
      </c>
      <c r="C3207" t="b">
        <f t="shared" si="50"/>
        <v>0</v>
      </c>
    </row>
    <row r="3208" spans="1:3" x14ac:dyDescent="0.25">
      <c r="A3208" t="s">
        <v>255</v>
      </c>
      <c r="B3208" t="s">
        <v>3185</v>
      </c>
      <c r="C3208" t="b">
        <f t="shared" si="50"/>
        <v>0</v>
      </c>
    </row>
    <row r="3209" spans="1:3" x14ac:dyDescent="0.25">
      <c r="A3209" t="s">
        <v>256</v>
      </c>
      <c r="B3209" t="s">
        <v>3186</v>
      </c>
      <c r="C3209" t="b">
        <f t="shared" si="50"/>
        <v>0</v>
      </c>
    </row>
    <row r="3210" spans="1:3" x14ac:dyDescent="0.25">
      <c r="A3210" t="s">
        <v>18281</v>
      </c>
      <c r="B3210" t="s">
        <v>3187</v>
      </c>
      <c r="C3210" t="b">
        <f t="shared" si="50"/>
        <v>0</v>
      </c>
    </row>
    <row r="3211" spans="1:3" x14ac:dyDescent="0.25">
      <c r="A3211" t="s">
        <v>257</v>
      </c>
      <c r="B3211" t="s">
        <v>3188</v>
      </c>
      <c r="C3211" t="b">
        <f t="shared" si="50"/>
        <v>0</v>
      </c>
    </row>
    <row r="3212" spans="1:3" x14ac:dyDescent="0.25">
      <c r="A3212" t="s">
        <v>258</v>
      </c>
      <c r="B3212" t="s">
        <v>3189</v>
      </c>
      <c r="C3212" t="b">
        <f t="shared" si="50"/>
        <v>0</v>
      </c>
    </row>
    <row r="3213" spans="1:3" x14ac:dyDescent="0.25">
      <c r="A3213" t="s">
        <v>259</v>
      </c>
      <c r="B3213" t="s">
        <v>3190</v>
      </c>
      <c r="C3213" t="b">
        <f t="shared" si="50"/>
        <v>0</v>
      </c>
    </row>
    <row r="3214" spans="1:3" x14ac:dyDescent="0.25">
      <c r="A3214" t="s">
        <v>260</v>
      </c>
      <c r="B3214" t="s">
        <v>3191</v>
      </c>
      <c r="C3214" t="b">
        <f t="shared" si="50"/>
        <v>0</v>
      </c>
    </row>
    <row r="3215" spans="1:3" x14ac:dyDescent="0.25">
      <c r="A3215" t="s">
        <v>261</v>
      </c>
      <c r="B3215" t="s">
        <v>3192</v>
      </c>
      <c r="C3215" t="b">
        <f t="shared" si="50"/>
        <v>0</v>
      </c>
    </row>
    <row r="3216" spans="1:3" x14ac:dyDescent="0.25">
      <c r="A3216" t="s">
        <v>262</v>
      </c>
      <c r="B3216" t="s">
        <v>3193</v>
      </c>
      <c r="C3216" t="b">
        <f t="shared" si="50"/>
        <v>0</v>
      </c>
    </row>
    <row r="3217" spans="1:3" x14ac:dyDescent="0.25">
      <c r="A3217" t="s">
        <v>263</v>
      </c>
      <c r="B3217" t="s">
        <v>3194</v>
      </c>
      <c r="C3217" t="b">
        <f t="shared" si="50"/>
        <v>0</v>
      </c>
    </row>
    <row r="3218" spans="1:3" x14ac:dyDescent="0.25">
      <c r="A3218" t="s">
        <v>264</v>
      </c>
      <c r="B3218" t="s">
        <v>3195</v>
      </c>
      <c r="C3218" t="b">
        <f t="shared" si="50"/>
        <v>0</v>
      </c>
    </row>
    <row r="3219" spans="1:3" x14ac:dyDescent="0.25">
      <c r="A3219" t="s">
        <v>265</v>
      </c>
      <c r="B3219" t="s">
        <v>3196</v>
      </c>
      <c r="C3219" t="b">
        <f t="shared" si="50"/>
        <v>0</v>
      </c>
    </row>
    <row r="3220" spans="1:3" x14ac:dyDescent="0.25">
      <c r="A3220" t="s">
        <v>266</v>
      </c>
      <c r="B3220" t="s">
        <v>3197</v>
      </c>
      <c r="C3220" t="b">
        <f t="shared" si="50"/>
        <v>0</v>
      </c>
    </row>
    <row r="3221" spans="1:3" x14ac:dyDescent="0.25">
      <c r="A3221" t="s">
        <v>267</v>
      </c>
      <c r="B3221" t="s">
        <v>3198</v>
      </c>
      <c r="C3221" t="b">
        <f t="shared" si="50"/>
        <v>0</v>
      </c>
    </row>
    <row r="3222" spans="1:3" x14ac:dyDescent="0.25">
      <c r="A3222" t="s">
        <v>268</v>
      </c>
      <c r="B3222" t="s">
        <v>3199</v>
      </c>
      <c r="C3222" t="b">
        <f t="shared" si="50"/>
        <v>0</v>
      </c>
    </row>
    <row r="3223" spans="1:3" x14ac:dyDescent="0.25">
      <c r="A3223" t="s">
        <v>269</v>
      </c>
      <c r="B3223" t="s">
        <v>3200</v>
      </c>
      <c r="C3223" t="b">
        <f t="shared" si="50"/>
        <v>0</v>
      </c>
    </row>
    <row r="3224" spans="1:3" x14ac:dyDescent="0.25">
      <c r="A3224" t="s">
        <v>270</v>
      </c>
      <c r="B3224" t="s">
        <v>3201</v>
      </c>
      <c r="C3224" t="b">
        <f t="shared" si="50"/>
        <v>0</v>
      </c>
    </row>
    <row r="3225" spans="1:3" x14ac:dyDescent="0.25">
      <c r="A3225" t="s">
        <v>271</v>
      </c>
      <c r="B3225" t="s">
        <v>3202</v>
      </c>
      <c r="C3225" t="b">
        <f t="shared" si="50"/>
        <v>0</v>
      </c>
    </row>
    <row r="3226" spans="1:3" x14ac:dyDescent="0.25">
      <c r="A3226" t="s">
        <v>272</v>
      </c>
      <c r="B3226" t="s">
        <v>3203</v>
      </c>
      <c r="C3226" t="b">
        <f t="shared" si="50"/>
        <v>0</v>
      </c>
    </row>
    <row r="3227" spans="1:3" x14ac:dyDescent="0.25">
      <c r="A3227" t="s">
        <v>273</v>
      </c>
      <c r="B3227" t="s">
        <v>3204</v>
      </c>
      <c r="C3227" t="b">
        <f t="shared" si="50"/>
        <v>0</v>
      </c>
    </row>
    <row r="3228" spans="1:3" x14ac:dyDescent="0.25">
      <c r="A3228" t="s">
        <v>274</v>
      </c>
      <c r="B3228" t="s">
        <v>3205</v>
      </c>
      <c r="C3228" t="b">
        <f t="shared" si="50"/>
        <v>0</v>
      </c>
    </row>
    <row r="3229" spans="1:3" x14ac:dyDescent="0.25">
      <c r="A3229" t="s">
        <v>275</v>
      </c>
      <c r="B3229" t="s">
        <v>3206</v>
      </c>
      <c r="C3229" t="b">
        <f t="shared" si="50"/>
        <v>0</v>
      </c>
    </row>
    <row r="3230" spans="1:3" x14ac:dyDescent="0.25">
      <c r="A3230" t="s">
        <v>276</v>
      </c>
      <c r="B3230" t="s">
        <v>3207</v>
      </c>
      <c r="C3230" t="b">
        <f t="shared" si="50"/>
        <v>0</v>
      </c>
    </row>
    <row r="3231" spans="1:3" x14ac:dyDescent="0.25">
      <c r="A3231" t="s">
        <v>277</v>
      </c>
      <c r="B3231" t="s">
        <v>3208</v>
      </c>
      <c r="C3231" t="b">
        <f t="shared" si="50"/>
        <v>0</v>
      </c>
    </row>
    <row r="3232" spans="1:3" x14ac:dyDescent="0.25">
      <c r="A3232" t="s">
        <v>278</v>
      </c>
      <c r="B3232" t="s">
        <v>3209</v>
      </c>
      <c r="C3232" t="b">
        <f t="shared" si="50"/>
        <v>0</v>
      </c>
    </row>
    <row r="3233" spans="1:3" x14ac:dyDescent="0.25">
      <c r="A3233" t="s">
        <v>279</v>
      </c>
      <c r="B3233" t="s">
        <v>3210</v>
      </c>
      <c r="C3233" t="b">
        <f t="shared" si="50"/>
        <v>0</v>
      </c>
    </row>
    <row r="3234" spans="1:3" x14ac:dyDescent="0.25">
      <c r="A3234" t="s">
        <v>280</v>
      </c>
      <c r="B3234" t="s">
        <v>3211</v>
      </c>
      <c r="C3234" t="b">
        <f t="shared" si="50"/>
        <v>0</v>
      </c>
    </row>
    <row r="3235" spans="1:3" x14ac:dyDescent="0.25">
      <c r="A3235" t="s">
        <v>281</v>
      </c>
      <c r="B3235" t="s">
        <v>3212</v>
      </c>
      <c r="C3235" t="b">
        <f t="shared" si="50"/>
        <v>0</v>
      </c>
    </row>
    <row r="3236" spans="1:3" x14ac:dyDescent="0.25">
      <c r="A3236" t="s">
        <v>282</v>
      </c>
      <c r="B3236" t="s">
        <v>3213</v>
      </c>
      <c r="C3236" t="b">
        <f t="shared" si="50"/>
        <v>0</v>
      </c>
    </row>
    <row r="3237" spans="1:3" x14ac:dyDescent="0.25">
      <c r="A3237" t="s">
        <v>283</v>
      </c>
      <c r="B3237" t="s">
        <v>3214</v>
      </c>
      <c r="C3237" t="b">
        <f t="shared" si="50"/>
        <v>0</v>
      </c>
    </row>
    <row r="3238" spans="1:3" x14ac:dyDescent="0.25">
      <c r="A3238" t="s">
        <v>284</v>
      </c>
      <c r="B3238" t="s">
        <v>3215</v>
      </c>
      <c r="C3238" t="b">
        <f t="shared" si="50"/>
        <v>0</v>
      </c>
    </row>
    <row r="3239" spans="1:3" x14ac:dyDescent="0.25">
      <c r="A3239" t="s">
        <v>285</v>
      </c>
      <c r="B3239" t="s">
        <v>3216</v>
      </c>
      <c r="C3239" t="b">
        <f t="shared" si="50"/>
        <v>0</v>
      </c>
    </row>
    <row r="3240" spans="1:3" x14ac:dyDescent="0.25">
      <c r="A3240" t="s">
        <v>286</v>
      </c>
      <c r="B3240" t="s">
        <v>3217</v>
      </c>
      <c r="C3240" t="b">
        <f t="shared" si="50"/>
        <v>0</v>
      </c>
    </row>
    <row r="3241" spans="1:3" x14ac:dyDescent="0.25">
      <c r="A3241" t="s">
        <v>287</v>
      </c>
      <c r="B3241" t="s">
        <v>3218</v>
      </c>
      <c r="C3241" t="b">
        <f t="shared" si="50"/>
        <v>0</v>
      </c>
    </row>
    <row r="3242" spans="1:3" x14ac:dyDescent="0.25">
      <c r="A3242" t="s">
        <v>288</v>
      </c>
      <c r="B3242" t="s">
        <v>3219</v>
      </c>
      <c r="C3242" t="b">
        <f t="shared" si="50"/>
        <v>0</v>
      </c>
    </row>
    <row r="3243" spans="1:3" x14ac:dyDescent="0.25">
      <c r="A3243" t="s">
        <v>289</v>
      </c>
      <c r="B3243" t="s">
        <v>3220</v>
      </c>
      <c r="C3243" t="b">
        <f t="shared" si="50"/>
        <v>0</v>
      </c>
    </row>
    <row r="3244" spans="1:3" x14ac:dyDescent="0.25">
      <c r="A3244" t="s">
        <v>290</v>
      </c>
      <c r="B3244" t="s">
        <v>3221</v>
      </c>
      <c r="C3244" t="b">
        <f t="shared" si="50"/>
        <v>0</v>
      </c>
    </row>
    <row r="3245" spans="1:3" x14ac:dyDescent="0.25">
      <c r="A3245" t="s">
        <v>291</v>
      </c>
      <c r="B3245" t="s">
        <v>3222</v>
      </c>
      <c r="C3245" t="b">
        <f t="shared" si="50"/>
        <v>0</v>
      </c>
    </row>
    <row r="3246" spans="1:3" x14ac:dyDescent="0.25">
      <c r="A3246" t="s">
        <v>292</v>
      </c>
      <c r="B3246" t="s">
        <v>3223</v>
      </c>
      <c r="C3246" t="b">
        <f t="shared" si="50"/>
        <v>0</v>
      </c>
    </row>
    <row r="3247" spans="1:3" x14ac:dyDescent="0.25">
      <c r="A3247" t="s">
        <v>293</v>
      </c>
      <c r="B3247" t="s">
        <v>3224</v>
      </c>
      <c r="C3247" t="b">
        <f t="shared" si="50"/>
        <v>0</v>
      </c>
    </row>
    <row r="3248" spans="1:3" x14ac:dyDescent="0.25">
      <c r="A3248" t="s">
        <v>294</v>
      </c>
      <c r="B3248" t="s">
        <v>3225</v>
      </c>
      <c r="C3248" t="b">
        <f t="shared" si="50"/>
        <v>0</v>
      </c>
    </row>
    <row r="3249" spans="1:3" x14ac:dyDescent="0.25">
      <c r="A3249" t="s">
        <v>295</v>
      </c>
      <c r="B3249" t="s">
        <v>3226</v>
      </c>
      <c r="C3249" t="b">
        <f t="shared" si="50"/>
        <v>0</v>
      </c>
    </row>
    <row r="3250" spans="1:3" x14ac:dyDescent="0.25">
      <c r="A3250" t="s">
        <v>296</v>
      </c>
      <c r="B3250" t="s">
        <v>3227</v>
      </c>
      <c r="C3250" t="b">
        <f t="shared" si="50"/>
        <v>0</v>
      </c>
    </row>
    <row r="3251" spans="1:3" x14ac:dyDescent="0.25">
      <c r="A3251" t="s">
        <v>297</v>
      </c>
      <c r="B3251" t="s">
        <v>3228</v>
      </c>
      <c r="C3251" t="b">
        <f t="shared" si="50"/>
        <v>0</v>
      </c>
    </row>
    <row r="3252" spans="1:3" x14ac:dyDescent="0.25">
      <c r="A3252" t="s">
        <v>298</v>
      </c>
      <c r="B3252" t="s">
        <v>3229</v>
      </c>
      <c r="C3252" t="b">
        <f t="shared" si="50"/>
        <v>0</v>
      </c>
    </row>
    <row r="3253" spans="1:3" x14ac:dyDescent="0.25">
      <c r="A3253" t="s">
        <v>299</v>
      </c>
      <c r="B3253" t="s">
        <v>3230</v>
      </c>
      <c r="C3253" t="b">
        <f t="shared" si="50"/>
        <v>0</v>
      </c>
    </row>
    <row r="3254" spans="1:3" x14ac:dyDescent="0.25">
      <c r="A3254" t="s">
        <v>300</v>
      </c>
      <c r="B3254" t="s">
        <v>3231</v>
      </c>
      <c r="C3254" t="b">
        <f t="shared" si="50"/>
        <v>0</v>
      </c>
    </row>
    <row r="3255" spans="1:3" x14ac:dyDescent="0.25">
      <c r="A3255" t="s">
        <v>301</v>
      </c>
      <c r="B3255" t="s">
        <v>3232</v>
      </c>
      <c r="C3255" t="b">
        <f t="shared" si="50"/>
        <v>0</v>
      </c>
    </row>
    <row r="3256" spans="1:3" x14ac:dyDescent="0.25">
      <c r="A3256" t="s">
        <v>302</v>
      </c>
      <c r="B3256" t="s">
        <v>3233</v>
      </c>
      <c r="C3256" t="b">
        <f t="shared" si="50"/>
        <v>0</v>
      </c>
    </row>
    <row r="3257" spans="1:3" x14ac:dyDescent="0.25">
      <c r="A3257" t="s">
        <v>303</v>
      </c>
      <c r="B3257" t="s">
        <v>3234</v>
      </c>
      <c r="C3257" t="b">
        <f t="shared" si="50"/>
        <v>0</v>
      </c>
    </row>
    <row r="3258" spans="1:3" x14ac:dyDescent="0.25">
      <c r="A3258" t="s">
        <v>304</v>
      </c>
      <c r="B3258" t="s">
        <v>3235</v>
      </c>
      <c r="C3258" t="b">
        <f t="shared" si="50"/>
        <v>0</v>
      </c>
    </row>
    <row r="3259" spans="1:3" x14ac:dyDescent="0.25">
      <c r="A3259" t="s">
        <v>18282</v>
      </c>
      <c r="B3259" t="s">
        <v>3236</v>
      </c>
      <c r="C3259" t="b">
        <f t="shared" si="50"/>
        <v>0</v>
      </c>
    </row>
    <row r="3260" spans="1:3" x14ac:dyDescent="0.25">
      <c r="A3260" t="s">
        <v>305</v>
      </c>
      <c r="B3260" t="s">
        <v>3237</v>
      </c>
      <c r="C3260" t="b">
        <f t="shared" si="50"/>
        <v>0</v>
      </c>
    </row>
    <row r="3261" spans="1:3" x14ac:dyDescent="0.25">
      <c r="A3261" t="s">
        <v>306</v>
      </c>
      <c r="B3261" t="s">
        <v>3238</v>
      </c>
      <c r="C3261" t="b">
        <f t="shared" si="50"/>
        <v>0</v>
      </c>
    </row>
    <row r="3262" spans="1:3" x14ac:dyDescent="0.25">
      <c r="A3262" t="s">
        <v>307</v>
      </c>
      <c r="B3262" t="s">
        <v>3239</v>
      </c>
      <c r="C3262" t="b">
        <f t="shared" si="50"/>
        <v>0</v>
      </c>
    </row>
    <row r="3263" spans="1:3" x14ac:dyDescent="0.25">
      <c r="A3263" t="s">
        <v>308</v>
      </c>
      <c r="B3263" t="s">
        <v>3240</v>
      </c>
      <c r="C3263" t="b">
        <f t="shared" si="50"/>
        <v>0</v>
      </c>
    </row>
    <row r="3264" spans="1:3" x14ac:dyDescent="0.25">
      <c r="A3264" t="s">
        <v>309</v>
      </c>
      <c r="B3264" t="s">
        <v>3241</v>
      </c>
      <c r="C3264" t="b">
        <f t="shared" si="50"/>
        <v>0</v>
      </c>
    </row>
    <row r="3265" spans="1:3" x14ac:dyDescent="0.25">
      <c r="A3265" t="s">
        <v>310</v>
      </c>
      <c r="B3265" t="s">
        <v>3242</v>
      </c>
      <c r="C3265" t="b">
        <f t="shared" si="50"/>
        <v>0</v>
      </c>
    </row>
    <row r="3266" spans="1:3" x14ac:dyDescent="0.25">
      <c r="A3266" t="s">
        <v>311</v>
      </c>
      <c r="B3266" t="s">
        <v>3243</v>
      </c>
      <c r="C3266" t="b">
        <f t="shared" si="50"/>
        <v>0</v>
      </c>
    </row>
    <row r="3267" spans="1:3" x14ac:dyDescent="0.25">
      <c r="A3267" t="s">
        <v>312</v>
      </c>
      <c r="B3267" t="s">
        <v>3244</v>
      </c>
      <c r="C3267" t="b">
        <f t="shared" ref="C3267:C3330" si="51">A3267=B3267</f>
        <v>0</v>
      </c>
    </row>
    <row r="3268" spans="1:3" x14ac:dyDescent="0.25">
      <c r="A3268" t="s">
        <v>313</v>
      </c>
      <c r="B3268" t="s">
        <v>3245</v>
      </c>
      <c r="C3268" t="b">
        <f t="shared" si="51"/>
        <v>0</v>
      </c>
    </row>
    <row r="3269" spans="1:3" x14ac:dyDescent="0.25">
      <c r="A3269" t="s">
        <v>314</v>
      </c>
      <c r="B3269" t="s">
        <v>3246</v>
      </c>
      <c r="C3269" t="b">
        <f t="shared" si="51"/>
        <v>0</v>
      </c>
    </row>
    <row r="3270" spans="1:3" x14ac:dyDescent="0.25">
      <c r="A3270" t="s">
        <v>315</v>
      </c>
      <c r="B3270" t="s">
        <v>3247</v>
      </c>
      <c r="C3270" t="b">
        <f t="shared" si="51"/>
        <v>0</v>
      </c>
    </row>
    <row r="3271" spans="1:3" x14ac:dyDescent="0.25">
      <c r="A3271" t="s">
        <v>316</v>
      </c>
      <c r="B3271" t="s">
        <v>3248</v>
      </c>
      <c r="C3271" t="b">
        <f t="shared" si="51"/>
        <v>0</v>
      </c>
    </row>
    <row r="3272" spans="1:3" x14ac:dyDescent="0.25">
      <c r="A3272" t="s">
        <v>317</v>
      </c>
      <c r="B3272" t="s">
        <v>3249</v>
      </c>
      <c r="C3272" t="b">
        <f t="shared" si="51"/>
        <v>0</v>
      </c>
    </row>
    <row r="3273" spans="1:3" x14ac:dyDescent="0.25">
      <c r="A3273" t="s">
        <v>318</v>
      </c>
      <c r="B3273" t="s">
        <v>3250</v>
      </c>
      <c r="C3273" t="b">
        <f t="shared" si="51"/>
        <v>0</v>
      </c>
    </row>
    <row r="3274" spans="1:3" x14ac:dyDescent="0.25">
      <c r="A3274" t="s">
        <v>319</v>
      </c>
      <c r="B3274" t="s">
        <v>3251</v>
      </c>
      <c r="C3274" t="b">
        <f t="shared" si="51"/>
        <v>0</v>
      </c>
    </row>
    <row r="3275" spans="1:3" x14ac:dyDescent="0.25">
      <c r="A3275" t="s">
        <v>320</v>
      </c>
      <c r="B3275" t="s">
        <v>3252</v>
      </c>
      <c r="C3275" t="b">
        <f t="shared" si="51"/>
        <v>0</v>
      </c>
    </row>
    <row r="3276" spans="1:3" x14ac:dyDescent="0.25">
      <c r="A3276" t="s">
        <v>321</v>
      </c>
      <c r="B3276" t="s">
        <v>3253</v>
      </c>
      <c r="C3276" t="b">
        <f t="shared" si="51"/>
        <v>0</v>
      </c>
    </row>
    <row r="3277" spans="1:3" x14ac:dyDescent="0.25">
      <c r="A3277" t="s">
        <v>322</v>
      </c>
      <c r="B3277" t="s">
        <v>3254</v>
      </c>
      <c r="C3277" t="b">
        <f t="shared" si="51"/>
        <v>0</v>
      </c>
    </row>
    <row r="3278" spans="1:3" x14ac:dyDescent="0.25">
      <c r="A3278" t="s">
        <v>323</v>
      </c>
      <c r="B3278" t="s">
        <v>3255</v>
      </c>
      <c r="C3278" t="b">
        <f t="shared" si="51"/>
        <v>0</v>
      </c>
    </row>
    <row r="3279" spans="1:3" x14ac:dyDescent="0.25">
      <c r="A3279" t="s">
        <v>324</v>
      </c>
      <c r="B3279" t="s">
        <v>3256</v>
      </c>
      <c r="C3279" t="b">
        <f t="shared" si="51"/>
        <v>0</v>
      </c>
    </row>
    <row r="3280" spans="1:3" x14ac:dyDescent="0.25">
      <c r="A3280" t="s">
        <v>325</v>
      </c>
      <c r="B3280" t="s">
        <v>3257</v>
      </c>
      <c r="C3280" t="b">
        <f t="shared" si="51"/>
        <v>0</v>
      </c>
    </row>
    <row r="3281" spans="1:3" x14ac:dyDescent="0.25">
      <c r="A3281" t="s">
        <v>326</v>
      </c>
      <c r="B3281" t="s">
        <v>3258</v>
      </c>
      <c r="C3281" t="b">
        <f t="shared" si="51"/>
        <v>0</v>
      </c>
    </row>
    <row r="3282" spans="1:3" x14ac:dyDescent="0.25">
      <c r="A3282" t="s">
        <v>327</v>
      </c>
      <c r="B3282" t="s">
        <v>3259</v>
      </c>
      <c r="C3282" t="b">
        <f t="shared" si="51"/>
        <v>0</v>
      </c>
    </row>
    <row r="3283" spans="1:3" x14ac:dyDescent="0.25">
      <c r="A3283" t="s">
        <v>328</v>
      </c>
      <c r="B3283" t="s">
        <v>3260</v>
      </c>
      <c r="C3283" t="b">
        <f t="shared" si="51"/>
        <v>0</v>
      </c>
    </row>
    <row r="3284" spans="1:3" x14ac:dyDescent="0.25">
      <c r="A3284" t="s">
        <v>329</v>
      </c>
      <c r="B3284" t="s">
        <v>3261</v>
      </c>
      <c r="C3284" t="b">
        <f t="shared" si="51"/>
        <v>0</v>
      </c>
    </row>
    <row r="3285" spans="1:3" x14ac:dyDescent="0.25">
      <c r="A3285" t="s">
        <v>330</v>
      </c>
      <c r="B3285" t="s">
        <v>3262</v>
      </c>
      <c r="C3285" t="b">
        <f t="shared" si="51"/>
        <v>0</v>
      </c>
    </row>
    <row r="3286" spans="1:3" x14ac:dyDescent="0.25">
      <c r="A3286" t="s">
        <v>331</v>
      </c>
      <c r="B3286" t="s">
        <v>3263</v>
      </c>
      <c r="C3286" t="b">
        <f t="shared" si="51"/>
        <v>0</v>
      </c>
    </row>
    <row r="3287" spans="1:3" x14ac:dyDescent="0.25">
      <c r="A3287" t="s">
        <v>332</v>
      </c>
      <c r="B3287" t="s">
        <v>3264</v>
      </c>
      <c r="C3287" t="b">
        <f t="shared" si="51"/>
        <v>0</v>
      </c>
    </row>
    <row r="3288" spans="1:3" x14ac:dyDescent="0.25">
      <c r="A3288" t="s">
        <v>333</v>
      </c>
      <c r="B3288" t="s">
        <v>3265</v>
      </c>
      <c r="C3288" t="b">
        <f t="shared" si="51"/>
        <v>0</v>
      </c>
    </row>
    <row r="3289" spans="1:3" x14ac:dyDescent="0.25">
      <c r="A3289" t="s">
        <v>334</v>
      </c>
      <c r="B3289" t="s">
        <v>3266</v>
      </c>
      <c r="C3289" t="b">
        <f t="shared" si="51"/>
        <v>0</v>
      </c>
    </row>
    <row r="3290" spans="1:3" x14ac:dyDescent="0.25">
      <c r="A3290" t="s">
        <v>335</v>
      </c>
      <c r="B3290" t="s">
        <v>3267</v>
      </c>
      <c r="C3290" t="b">
        <f t="shared" si="51"/>
        <v>0</v>
      </c>
    </row>
    <row r="3291" spans="1:3" x14ac:dyDescent="0.25">
      <c r="A3291" t="s">
        <v>336</v>
      </c>
      <c r="B3291" t="s">
        <v>3268</v>
      </c>
      <c r="C3291" t="b">
        <f t="shared" si="51"/>
        <v>0</v>
      </c>
    </row>
    <row r="3292" spans="1:3" x14ac:dyDescent="0.25">
      <c r="A3292" t="s">
        <v>337</v>
      </c>
      <c r="B3292" t="s">
        <v>3269</v>
      </c>
      <c r="C3292" t="b">
        <f t="shared" si="51"/>
        <v>0</v>
      </c>
    </row>
    <row r="3293" spans="1:3" x14ac:dyDescent="0.25">
      <c r="A3293" t="s">
        <v>338</v>
      </c>
      <c r="B3293" t="s">
        <v>3270</v>
      </c>
      <c r="C3293" t="b">
        <f t="shared" si="51"/>
        <v>0</v>
      </c>
    </row>
    <row r="3294" spans="1:3" x14ac:dyDescent="0.25">
      <c r="A3294" t="s">
        <v>339</v>
      </c>
      <c r="B3294" t="s">
        <v>3271</v>
      </c>
      <c r="C3294" t="b">
        <f t="shared" si="51"/>
        <v>0</v>
      </c>
    </row>
    <row r="3295" spans="1:3" x14ac:dyDescent="0.25">
      <c r="A3295" t="s">
        <v>340</v>
      </c>
      <c r="B3295" t="s">
        <v>3272</v>
      </c>
      <c r="C3295" t="b">
        <f t="shared" si="51"/>
        <v>0</v>
      </c>
    </row>
    <row r="3296" spans="1:3" x14ac:dyDescent="0.25">
      <c r="A3296" t="s">
        <v>341</v>
      </c>
      <c r="B3296" t="s">
        <v>3273</v>
      </c>
      <c r="C3296" t="b">
        <f t="shared" si="51"/>
        <v>0</v>
      </c>
    </row>
    <row r="3297" spans="1:3" x14ac:dyDescent="0.25">
      <c r="A3297" t="s">
        <v>342</v>
      </c>
      <c r="B3297" t="s">
        <v>3274</v>
      </c>
      <c r="C3297" t="b">
        <f t="shared" si="51"/>
        <v>0</v>
      </c>
    </row>
    <row r="3298" spans="1:3" x14ac:dyDescent="0.25">
      <c r="A3298" t="s">
        <v>343</v>
      </c>
      <c r="B3298" t="s">
        <v>3275</v>
      </c>
      <c r="C3298" t="b">
        <f t="shared" si="51"/>
        <v>0</v>
      </c>
    </row>
    <row r="3299" spans="1:3" x14ac:dyDescent="0.25">
      <c r="A3299" t="s">
        <v>344</v>
      </c>
      <c r="B3299" t="s">
        <v>3276</v>
      </c>
      <c r="C3299" t="b">
        <f t="shared" si="51"/>
        <v>0</v>
      </c>
    </row>
    <row r="3300" spans="1:3" x14ac:dyDescent="0.25">
      <c r="A3300" t="s">
        <v>345</v>
      </c>
      <c r="B3300" t="s">
        <v>3277</v>
      </c>
      <c r="C3300" t="b">
        <f t="shared" si="51"/>
        <v>0</v>
      </c>
    </row>
    <row r="3301" spans="1:3" x14ac:dyDescent="0.25">
      <c r="A3301" t="s">
        <v>346</v>
      </c>
      <c r="B3301" t="s">
        <v>3278</v>
      </c>
      <c r="C3301" t="b">
        <f t="shared" si="51"/>
        <v>0</v>
      </c>
    </row>
    <row r="3302" spans="1:3" x14ac:dyDescent="0.25">
      <c r="A3302" t="s">
        <v>347</v>
      </c>
      <c r="B3302" t="s">
        <v>3279</v>
      </c>
      <c r="C3302" t="b">
        <f t="shared" si="51"/>
        <v>0</v>
      </c>
    </row>
    <row r="3303" spans="1:3" x14ac:dyDescent="0.25">
      <c r="A3303" t="s">
        <v>348</v>
      </c>
      <c r="B3303" t="s">
        <v>3280</v>
      </c>
      <c r="C3303" t="b">
        <f t="shared" si="51"/>
        <v>0</v>
      </c>
    </row>
    <row r="3304" spans="1:3" x14ac:dyDescent="0.25">
      <c r="A3304" t="s">
        <v>349</v>
      </c>
      <c r="B3304" t="s">
        <v>3281</v>
      </c>
      <c r="C3304" t="b">
        <f t="shared" si="51"/>
        <v>0</v>
      </c>
    </row>
    <row r="3305" spans="1:3" x14ac:dyDescent="0.25">
      <c r="A3305" t="s">
        <v>350</v>
      </c>
      <c r="B3305" t="s">
        <v>3282</v>
      </c>
      <c r="C3305" t="b">
        <f t="shared" si="51"/>
        <v>0</v>
      </c>
    </row>
    <row r="3306" spans="1:3" x14ac:dyDescent="0.25">
      <c r="A3306" t="s">
        <v>351</v>
      </c>
      <c r="B3306" t="s">
        <v>3283</v>
      </c>
      <c r="C3306" t="b">
        <f t="shared" si="51"/>
        <v>0</v>
      </c>
    </row>
    <row r="3307" spans="1:3" x14ac:dyDescent="0.25">
      <c r="A3307" t="s">
        <v>352</v>
      </c>
      <c r="B3307" t="s">
        <v>3284</v>
      </c>
      <c r="C3307" t="b">
        <f t="shared" si="51"/>
        <v>0</v>
      </c>
    </row>
    <row r="3308" spans="1:3" x14ac:dyDescent="0.25">
      <c r="A3308" t="s">
        <v>353</v>
      </c>
      <c r="B3308" t="s">
        <v>3285</v>
      </c>
      <c r="C3308" t="b">
        <f t="shared" si="51"/>
        <v>0</v>
      </c>
    </row>
    <row r="3309" spans="1:3" x14ac:dyDescent="0.25">
      <c r="A3309" t="s">
        <v>354</v>
      </c>
      <c r="B3309" t="s">
        <v>3286</v>
      </c>
      <c r="C3309" t="b">
        <f t="shared" si="51"/>
        <v>0</v>
      </c>
    </row>
    <row r="3310" spans="1:3" x14ac:dyDescent="0.25">
      <c r="A3310" t="s">
        <v>355</v>
      </c>
      <c r="B3310" t="s">
        <v>3287</v>
      </c>
      <c r="C3310" t="b">
        <f t="shared" si="51"/>
        <v>0</v>
      </c>
    </row>
    <row r="3311" spans="1:3" x14ac:dyDescent="0.25">
      <c r="A3311" t="s">
        <v>356</v>
      </c>
      <c r="B3311" t="s">
        <v>3288</v>
      </c>
      <c r="C3311" t="b">
        <f t="shared" si="51"/>
        <v>0</v>
      </c>
    </row>
    <row r="3312" spans="1:3" x14ac:dyDescent="0.25">
      <c r="A3312" t="s">
        <v>357</v>
      </c>
      <c r="B3312" t="s">
        <v>3289</v>
      </c>
      <c r="C3312" t="b">
        <f t="shared" si="51"/>
        <v>0</v>
      </c>
    </row>
    <row r="3313" spans="1:3" x14ac:dyDescent="0.25">
      <c r="A3313" t="s">
        <v>358</v>
      </c>
      <c r="B3313" t="s">
        <v>3290</v>
      </c>
      <c r="C3313" t="b">
        <f t="shared" si="51"/>
        <v>0</v>
      </c>
    </row>
    <row r="3314" spans="1:3" x14ac:dyDescent="0.25">
      <c r="A3314" t="s">
        <v>359</v>
      </c>
      <c r="B3314" t="s">
        <v>3291</v>
      </c>
      <c r="C3314" t="b">
        <f t="shared" si="51"/>
        <v>0</v>
      </c>
    </row>
    <row r="3315" spans="1:3" x14ac:dyDescent="0.25">
      <c r="A3315" t="s">
        <v>360</v>
      </c>
      <c r="B3315" t="s">
        <v>3292</v>
      </c>
      <c r="C3315" t="b">
        <f t="shared" si="51"/>
        <v>0</v>
      </c>
    </row>
    <row r="3316" spans="1:3" x14ac:dyDescent="0.25">
      <c r="A3316" t="s">
        <v>361</v>
      </c>
      <c r="B3316" t="s">
        <v>3293</v>
      </c>
      <c r="C3316" t="b">
        <f t="shared" si="51"/>
        <v>0</v>
      </c>
    </row>
    <row r="3317" spans="1:3" x14ac:dyDescent="0.25">
      <c r="A3317" t="s">
        <v>362</v>
      </c>
      <c r="B3317" t="s">
        <v>3294</v>
      </c>
      <c r="C3317" t="b">
        <f t="shared" si="51"/>
        <v>0</v>
      </c>
    </row>
    <row r="3318" spans="1:3" x14ac:dyDescent="0.25">
      <c r="A3318" t="s">
        <v>363</v>
      </c>
      <c r="B3318" t="s">
        <v>3295</v>
      </c>
      <c r="C3318" t="b">
        <f t="shared" si="51"/>
        <v>0</v>
      </c>
    </row>
    <row r="3319" spans="1:3" x14ac:dyDescent="0.25">
      <c r="A3319" t="s">
        <v>364</v>
      </c>
      <c r="B3319" t="s">
        <v>3296</v>
      </c>
      <c r="C3319" t="b">
        <f t="shared" si="51"/>
        <v>0</v>
      </c>
    </row>
    <row r="3320" spans="1:3" x14ac:dyDescent="0.25">
      <c r="A3320" t="s">
        <v>365</v>
      </c>
      <c r="B3320" t="s">
        <v>3297</v>
      </c>
      <c r="C3320" t="b">
        <f t="shared" si="51"/>
        <v>0</v>
      </c>
    </row>
    <row r="3321" spans="1:3" x14ac:dyDescent="0.25">
      <c r="A3321" t="s">
        <v>366</v>
      </c>
      <c r="B3321" t="s">
        <v>3298</v>
      </c>
      <c r="C3321" t="b">
        <f t="shared" si="51"/>
        <v>0</v>
      </c>
    </row>
    <row r="3322" spans="1:3" x14ac:dyDescent="0.25">
      <c r="A3322" t="s">
        <v>367</v>
      </c>
      <c r="B3322" t="s">
        <v>3299</v>
      </c>
      <c r="C3322" t="b">
        <f t="shared" si="51"/>
        <v>0</v>
      </c>
    </row>
    <row r="3323" spans="1:3" x14ac:dyDescent="0.25">
      <c r="A3323" t="s">
        <v>368</v>
      </c>
      <c r="B3323" t="s">
        <v>3300</v>
      </c>
      <c r="C3323" t="b">
        <f t="shared" si="51"/>
        <v>0</v>
      </c>
    </row>
    <row r="3324" spans="1:3" x14ac:dyDescent="0.25">
      <c r="A3324" t="s">
        <v>369</v>
      </c>
      <c r="B3324" t="s">
        <v>3301</v>
      </c>
      <c r="C3324" t="b">
        <f t="shared" si="51"/>
        <v>0</v>
      </c>
    </row>
    <row r="3325" spans="1:3" x14ac:dyDescent="0.25">
      <c r="A3325" t="s">
        <v>370</v>
      </c>
      <c r="B3325" t="s">
        <v>3302</v>
      </c>
      <c r="C3325" t="b">
        <f t="shared" si="51"/>
        <v>0</v>
      </c>
    </row>
    <row r="3326" spans="1:3" x14ac:dyDescent="0.25">
      <c r="A3326" t="s">
        <v>371</v>
      </c>
      <c r="B3326" t="s">
        <v>3303</v>
      </c>
      <c r="C3326" t="b">
        <f t="shared" si="51"/>
        <v>0</v>
      </c>
    </row>
    <row r="3327" spans="1:3" x14ac:dyDescent="0.25">
      <c r="A3327" t="s">
        <v>372</v>
      </c>
      <c r="B3327" t="s">
        <v>3304</v>
      </c>
      <c r="C3327" t="b">
        <f t="shared" si="51"/>
        <v>0</v>
      </c>
    </row>
    <row r="3328" spans="1:3" x14ac:dyDescent="0.25">
      <c r="A3328" t="s">
        <v>373</v>
      </c>
      <c r="B3328" t="s">
        <v>3305</v>
      </c>
      <c r="C3328" t="b">
        <f t="shared" si="51"/>
        <v>0</v>
      </c>
    </row>
    <row r="3329" spans="1:3" x14ac:dyDescent="0.25">
      <c r="A3329" t="s">
        <v>374</v>
      </c>
      <c r="B3329" t="s">
        <v>3306</v>
      </c>
      <c r="C3329" t="b">
        <f t="shared" si="51"/>
        <v>0</v>
      </c>
    </row>
    <row r="3330" spans="1:3" x14ac:dyDescent="0.25">
      <c r="A3330" t="s">
        <v>375</v>
      </c>
      <c r="B3330" t="s">
        <v>3307</v>
      </c>
      <c r="C3330" t="b">
        <f t="shared" si="51"/>
        <v>0</v>
      </c>
    </row>
    <row r="3331" spans="1:3" x14ac:dyDescent="0.25">
      <c r="A3331" t="s">
        <v>376</v>
      </c>
      <c r="B3331" t="s">
        <v>3308</v>
      </c>
      <c r="C3331" t="b">
        <f t="shared" ref="C3331:C3394" si="52">A3331=B3331</f>
        <v>0</v>
      </c>
    </row>
    <row r="3332" spans="1:3" x14ac:dyDescent="0.25">
      <c r="A3332" t="s">
        <v>377</v>
      </c>
      <c r="B3332" t="s">
        <v>3309</v>
      </c>
      <c r="C3332" t="b">
        <f t="shared" si="52"/>
        <v>0</v>
      </c>
    </row>
    <row r="3333" spans="1:3" x14ac:dyDescent="0.25">
      <c r="A3333" t="s">
        <v>378</v>
      </c>
      <c r="B3333" t="s">
        <v>3310</v>
      </c>
      <c r="C3333" t="b">
        <f t="shared" si="52"/>
        <v>0</v>
      </c>
    </row>
    <row r="3334" spans="1:3" x14ac:dyDescent="0.25">
      <c r="A3334" t="s">
        <v>379</v>
      </c>
      <c r="B3334" t="s">
        <v>3311</v>
      </c>
      <c r="C3334" t="b">
        <f t="shared" si="52"/>
        <v>0</v>
      </c>
    </row>
    <row r="3335" spans="1:3" x14ac:dyDescent="0.25">
      <c r="A3335" t="s">
        <v>380</v>
      </c>
      <c r="B3335" t="s">
        <v>3312</v>
      </c>
      <c r="C3335" t="b">
        <f t="shared" si="52"/>
        <v>0</v>
      </c>
    </row>
    <row r="3336" spans="1:3" x14ac:dyDescent="0.25">
      <c r="A3336" t="s">
        <v>381</v>
      </c>
      <c r="B3336" t="s">
        <v>3313</v>
      </c>
      <c r="C3336" t="b">
        <f t="shared" si="52"/>
        <v>0</v>
      </c>
    </row>
    <row r="3337" spans="1:3" x14ac:dyDescent="0.25">
      <c r="A3337" t="s">
        <v>382</v>
      </c>
      <c r="B3337" t="s">
        <v>3314</v>
      </c>
      <c r="C3337" t="b">
        <f t="shared" si="52"/>
        <v>0</v>
      </c>
    </row>
    <row r="3338" spans="1:3" x14ac:dyDescent="0.25">
      <c r="A3338" t="s">
        <v>383</v>
      </c>
      <c r="B3338" t="s">
        <v>3315</v>
      </c>
      <c r="C3338" t="b">
        <f t="shared" si="52"/>
        <v>0</v>
      </c>
    </row>
    <row r="3339" spans="1:3" x14ac:dyDescent="0.25">
      <c r="A3339" t="s">
        <v>384</v>
      </c>
      <c r="B3339" t="s">
        <v>3316</v>
      </c>
      <c r="C3339" t="b">
        <f t="shared" si="52"/>
        <v>0</v>
      </c>
    </row>
    <row r="3340" spans="1:3" x14ac:dyDescent="0.25">
      <c r="A3340" t="s">
        <v>385</v>
      </c>
      <c r="B3340" t="s">
        <v>3317</v>
      </c>
      <c r="C3340" t="b">
        <f t="shared" si="52"/>
        <v>0</v>
      </c>
    </row>
    <row r="3341" spans="1:3" x14ac:dyDescent="0.25">
      <c r="A3341" t="s">
        <v>386</v>
      </c>
      <c r="B3341" t="s">
        <v>3318</v>
      </c>
      <c r="C3341" t="b">
        <f t="shared" si="52"/>
        <v>0</v>
      </c>
    </row>
    <row r="3342" spans="1:3" x14ac:dyDescent="0.25">
      <c r="A3342" t="s">
        <v>387</v>
      </c>
      <c r="B3342" t="s">
        <v>3319</v>
      </c>
      <c r="C3342" t="b">
        <f t="shared" si="52"/>
        <v>0</v>
      </c>
    </row>
    <row r="3343" spans="1:3" x14ac:dyDescent="0.25">
      <c r="A3343" t="s">
        <v>388</v>
      </c>
      <c r="B3343" t="s">
        <v>3320</v>
      </c>
      <c r="C3343" t="b">
        <f t="shared" si="52"/>
        <v>0</v>
      </c>
    </row>
    <row r="3344" spans="1:3" x14ac:dyDescent="0.25">
      <c r="A3344" t="s">
        <v>389</v>
      </c>
      <c r="B3344" t="s">
        <v>3321</v>
      </c>
      <c r="C3344" t="b">
        <f t="shared" si="52"/>
        <v>0</v>
      </c>
    </row>
    <row r="3345" spans="1:3" x14ac:dyDescent="0.25">
      <c r="A3345" t="s">
        <v>390</v>
      </c>
      <c r="B3345" t="s">
        <v>3322</v>
      </c>
      <c r="C3345" t="b">
        <f t="shared" si="52"/>
        <v>0</v>
      </c>
    </row>
    <row r="3346" spans="1:3" x14ac:dyDescent="0.25">
      <c r="A3346" t="s">
        <v>391</v>
      </c>
      <c r="B3346" t="s">
        <v>3323</v>
      </c>
      <c r="C3346" t="b">
        <f t="shared" si="52"/>
        <v>0</v>
      </c>
    </row>
    <row r="3347" spans="1:3" x14ac:dyDescent="0.25">
      <c r="A3347" t="s">
        <v>392</v>
      </c>
      <c r="B3347" t="s">
        <v>3324</v>
      </c>
      <c r="C3347" t="b">
        <f t="shared" si="52"/>
        <v>0</v>
      </c>
    </row>
    <row r="3348" spans="1:3" x14ac:dyDescent="0.25">
      <c r="A3348" t="s">
        <v>393</v>
      </c>
      <c r="B3348" t="s">
        <v>3325</v>
      </c>
      <c r="C3348" t="b">
        <f t="shared" si="52"/>
        <v>0</v>
      </c>
    </row>
    <row r="3349" spans="1:3" x14ac:dyDescent="0.25">
      <c r="A3349" t="s">
        <v>394</v>
      </c>
      <c r="B3349" t="s">
        <v>3326</v>
      </c>
      <c r="C3349" t="b">
        <f t="shared" si="52"/>
        <v>0</v>
      </c>
    </row>
    <row r="3350" spans="1:3" x14ac:dyDescent="0.25">
      <c r="A3350" t="s">
        <v>395</v>
      </c>
      <c r="B3350" t="s">
        <v>3327</v>
      </c>
      <c r="C3350" t="b">
        <f t="shared" si="52"/>
        <v>0</v>
      </c>
    </row>
    <row r="3351" spans="1:3" x14ac:dyDescent="0.25">
      <c r="A3351" t="s">
        <v>396</v>
      </c>
      <c r="B3351" t="s">
        <v>3328</v>
      </c>
      <c r="C3351" t="b">
        <f t="shared" si="52"/>
        <v>0</v>
      </c>
    </row>
    <row r="3352" spans="1:3" x14ac:dyDescent="0.25">
      <c r="A3352" t="s">
        <v>397</v>
      </c>
      <c r="B3352" t="s">
        <v>3329</v>
      </c>
      <c r="C3352" t="b">
        <f t="shared" si="52"/>
        <v>0</v>
      </c>
    </row>
    <row r="3353" spans="1:3" x14ac:dyDescent="0.25">
      <c r="A3353" t="s">
        <v>398</v>
      </c>
      <c r="B3353" t="s">
        <v>3330</v>
      </c>
      <c r="C3353" t="b">
        <f t="shared" si="52"/>
        <v>0</v>
      </c>
    </row>
    <row r="3354" spans="1:3" x14ac:dyDescent="0.25">
      <c r="A3354" t="s">
        <v>399</v>
      </c>
      <c r="B3354" t="s">
        <v>3331</v>
      </c>
      <c r="C3354" t="b">
        <f t="shared" si="52"/>
        <v>0</v>
      </c>
    </row>
    <row r="3355" spans="1:3" x14ac:dyDescent="0.25">
      <c r="A3355" t="s">
        <v>400</v>
      </c>
      <c r="B3355" t="s">
        <v>3332</v>
      </c>
      <c r="C3355" t="b">
        <f t="shared" si="52"/>
        <v>0</v>
      </c>
    </row>
    <row r="3356" spans="1:3" x14ac:dyDescent="0.25">
      <c r="A3356" t="s">
        <v>401</v>
      </c>
      <c r="B3356" t="s">
        <v>3333</v>
      </c>
      <c r="C3356" t="b">
        <f t="shared" si="52"/>
        <v>0</v>
      </c>
    </row>
    <row r="3357" spans="1:3" x14ac:dyDescent="0.25">
      <c r="A3357" t="s">
        <v>402</v>
      </c>
      <c r="B3357" t="s">
        <v>3334</v>
      </c>
      <c r="C3357" t="b">
        <f t="shared" si="52"/>
        <v>0</v>
      </c>
    </row>
    <row r="3358" spans="1:3" x14ac:dyDescent="0.25">
      <c r="A3358" t="s">
        <v>403</v>
      </c>
      <c r="B3358" t="s">
        <v>3335</v>
      </c>
      <c r="C3358" t="b">
        <f t="shared" si="52"/>
        <v>0</v>
      </c>
    </row>
    <row r="3359" spans="1:3" x14ac:dyDescent="0.25">
      <c r="A3359" t="s">
        <v>404</v>
      </c>
      <c r="B3359" t="s">
        <v>3336</v>
      </c>
      <c r="C3359" t="b">
        <f t="shared" si="52"/>
        <v>0</v>
      </c>
    </row>
    <row r="3360" spans="1:3" x14ac:dyDescent="0.25">
      <c r="A3360" t="s">
        <v>405</v>
      </c>
      <c r="B3360" t="s">
        <v>3337</v>
      </c>
      <c r="C3360" t="b">
        <f t="shared" si="52"/>
        <v>0</v>
      </c>
    </row>
    <row r="3361" spans="1:3" x14ac:dyDescent="0.25">
      <c r="A3361" t="s">
        <v>406</v>
      </c>
      <c r="B3361" t="s">
        <v>3338</v>
      </c>
      <c r="C3361" t="b">
        <f t="shared" si="52"/>
        <v>0</v>
      </c>
    </row>
    <row r="3362" spans="1:3" x14ac:dyDescent="0.25">
      <c r="A3362" t="s">
        <v>407</v>
      </c>
      <c r="B3362" t="s">
        <v>3339</v>
      </c>
      <c r="C3362" t="b">
        <f t="shared" si="52"/>
        <v>0</v>
      </c>
    </row>
    <row r="3363" spans="1:3" x14ac:dyDescent="0.25">
      <c r="A3363" t="s">
        <v>408</v>
      </c>
      <c r="B3363" t="s">
        <v>3340</v>
      </c>
      <c r="C3363" t="b">
        <f t="shared" si="52"/>
        <v>0</v>
      </c>
    </row>
    <row r="3364" spans="1:3" x14ac:dyDescent="0.25">
      <c r="A3364" t="s">
        <v>409</v>
      </c>
      <c r="B3364" t="s">
        <v>3341</v>
      </c>
      <c r="C3364" t="b">
        <f t="shared" si="52"/>
        <v>0</v>
      </c>
    </row>
    <row r="3365" spans="1:3" x14ac:dyDescent="0.25">
      <c r="A3365" t="s">
        <v>410</v>
      </c>
      <c r="B3365" t="s">
        <v>3342</v>
      </c>
      <c r="C3365" t="b">
        <f t="shared" si="52"/>
        <v>0</v>
      </c>
    </row>
    <row r="3366" spans="1:3" x14ac:dyDescent="0.25">
      <c r="A3366" t="s">
        <v>411</v>
      </c>
      <c r="B3366" t="s">
        <v>3343</v>
      </c>
      <c r="C3366" t="b">
        <f t="shared" si="52"/>
        <v>0</v>
      </c>
    </row>
    <row r="3367" spans="1:3" x14ac:dyDescent="0.25">
      <c r="A3367" t="s">
        <v>412</v>
      </c>
      <c r="B3367" t="s">
        <v>3344</v>
      </c>
      <c r="C3367" t="b">
        <f t="shared" si="52"/>
        <v>0</v>
      </c>
    </row>
    <row r="3368" spans="1:3" x14ac:dyDescent="0.25">
      <c r="A3368" t="s">
        <v>413</v>
      </c>
      <c r="B3368" t="s">
        <v>3345</v>
      </c>
      <c r="C3368" t="b">
        <f t="shared" si="52"/>
        <v>0</v>
      </c>
    </row>
    <row r="3369" spans="1:3" x14ac:dyDescent="0.25">
      <c r="A3369" t="s">
        <v>414</v>
      </c>
      <c r="B3369" t="s">
        <v>3346</v>
      </c>
      <c r="C3369" t="b">
        <f t="shared" si="52"/>
        <v>0</v>
      </c>
    </row>
    <row r="3370" spans="1:3" x14ac:dyDescent="0.25">
      <c r="A3370" t="s">
        <v>415</v>
      </c>
      <c r="B3370" t="s">
        <v>3347</v>
      </c>
      <c r="C3370" t="b">
        <f t="shared" si="52"/>
        <v>0</v>
      </c>
    </row>
    <row r="3371" spans="1:3" x14ac:dyDescent="0.25">
      <c r="A3371" t="s">
        <v>416</v>
      </c>
      <c r="B3371" t="s">
        <v>3348</v>
      </c>
      <c r="C3371" t="b">
        <f t="shared" si="52"/>
        <v>0</v>
      </c>
    </row>
    <row r="3372" spans="1:3" x14ac:dyDescent="0.25">
      <c r="A3372" t="s">
        <v>417</v>
      </c>
      <c r="B3372" t="s">
        <v>3349</v>
      </c>
      <c r="C3372" t="b">
        <f t="shared" si="52"/>
        <v>0</v>
      </c>
    </row>
    <row r="3373" spans="1:3" x14ac:dyDescent="0.25">
      <c r="A3373" t="s">
        <v>418</v>
      </c>
      <c r="B3373" t="s">
        <v>3350</v>
      </c>
      <c r="C3373" t="b">
        <f t="shared" si="52"/>
        <v>0</v>
      </c>
    </row>
    <row r="3374" spans="1:3" x14ac:dyDescent="0.25">
      <c r="A3374" t="s">
        <v>419</v>
      </c>
      <c r="B3374" t="s">
        <v>3351</v>
      </c>
      <c r="C3374" t="b">
        <f t="shared" si="52"/>
        <v>0</v>
      </c>
    </row>
    <row r="3375" spans="1:3" x14ac:dyDescent="0.25">
      <c r="A3375" t="s">
        <v>420</v>
      </c>
      <c r="B3375" t="s">
        <v>3352</v>
      </c>
      <c r="C3375" t="b">
        <f t="shared" si="52"/>
        <v>0</v>
      </c>
    </row>
    <row r="3376" spans="1:3" x14ac:dyDescent="0.25">
      <c r="A3376" t="s">
        <v>421</v>
      </c>
      <c r="B3376" t="s">
        <v>3353</v>
      </c>
      <c r="C3376" t="b">
        <f t="shared" si="52"/>
        <v>0</v>
      </c>
    </row>
    <row r="3377" spans="1:3" x14ac:dyDescent="0.25">
      <c r="A3377" t="s">
        <v>422</v>
      </c>
      <c r="B3377" t="s">
        <v>3354</v>
      </c>
      <c r="C3377" t="b">
        <f t="shared" si="52"/>
        <v>0</v>
      </c>
    </row>
    <row r="3378" spans="1:3" x14ac:dyDescent="0.25">
      <c r="A3378" t="s">
        <v>423</v>
      </c>
      <c r="B3378" t="s">
        <v>3355</v>
      </c>
      <c r="C3378" t="b">
        <f t="shared" si="52"/>
        <v>0</v>
      </c>
    </row>
    <row r="3379" spans="1:3" x14ac:dyDescent="0.25">
      <c r="A3379" t="s">
        <v>424</v>
      </c>
      <c r="B3379" t="s">
        <v>3356</v>
      </c>
      <c r="C3379" t="b">
        <f t="shared" si="52"/>
        <v>0</v>
      </c>
    </row>
    <row r="3380" spans="1:3" x14ac:dyDescent="0.25">
      <c r="A3380" t="s">
        <v>425</v>
      </c>
      <c r="B3380" t="s">
        <v>3357</v>
      </c>
      <c r="C3380" t="b">
        <f t="shared" si="52"/>
        <v>0</v>
      </c>
    </row>
    <row r="3381" spans="1:3" x14ac:dyDescent="0.25">
      <c r="A3381" t="s">
        <v>426</v>
      </c>
      <c r="B3381" t="s">
        <v>3358</v>
      </c>
      <c r="C3381" t="b">
        <f t="shared" si="52"/>
        <v>0</v>
      </c>
    </row>
    <row r="3382" spans="1:3" x14ac:dyDescent="0.25">
      <c r="A3382" t="s">
        <v>427</v>
      </c>
      <c r="B3382" t="s">
        <v>3359</v>
      </c>
      <c r="C3382" t="b">
        <f t="shared" si="52"/>
        <v>0</v>
      </c>
    </row>
    <row r="3383" spans="1:3" x14ac:dyDescent="0.25">
      <c r="A3383" t="s">
        <v>428</v>
      </c>
      <c r="B3383" t="s">
        <v>3360</v>
      </c>
      <c r="C3383" t="b">
        <f t="shared" si="52"/>
        <v>0</v>
      </c>
    </row>
    <row r="3384" spans="1:3" x14ac:dyDescent="0.25">
      <c r="A3384" t="s">
        <v>429</v>
      </c>
      <c r="B3384" t="s">
        <v>3361</v>
      </c>
      <c r="C3384" t="b">
        <f t="shared" si="52"/>
        <v>0</v>
      </c>
    </row>
    <row r="3385" spans="1:3" x14ac:dyDescent="0.25">
      <c r="A3385" t="s">
        <v>430</v>
      </c>
      <c r="B3385" t="s">
        <v>3362</v>
      </c>
      <c r="C3385" t="b">
        <f t="shared" si="52"/>
        <v>0</v>
      </c>
    </row>
    <row r="3386" spans="1:3" x14ac:dyDescent="0.25">
      <c r="A3386" t="s">
        <v>431</v>
      </c>
      <c r="B3386" t="s">
        <v>3363</v>
      </c>
      <c r="C3386" t="b">
        <f t="shared" si="52"/>
        <v>0</v>
      </c>
    </row>
    <row r="3387" spans="1:3" x14ac:dyDescent="0.25">
      <c r="A3387" t="s">
        <v>432</v>
      </c>
      <c r="B3387" t="s">
        <v>3364</v>
      </c>
      <c r="C3387" t="b">
        <f t="shared" si="52"/>
        <v>0</v>
      </c>
    </row>
    <row r="3388" spans="1:3" x14ac:dyDescent="0.25">
      <c r="A3388" t="s">
        <v>433</v>
      </c>
      <c r="B3388" t="s">
        <v>3365</v>
      </c>
      <c r="C3388" t="b">
        <f t="shared" si="52"/>
        <v>0</v>
      </c>
    </row>
    <row r="3389" spans="1:3" x14ac:dyDescent="0.25">
      <c r="A3389" t="s">
        <v>434</v>
      </c>
      <c r="B3389" t="s">
        <v>3366</v>
      </c>
      <c r="C3389" t="b">
        <f t="shared" si="52"/>
        <v>0</v>
      </c>
    </row>
    <row r="3390" spans="1:3" x14ac:dyDescent="0.25">
      <c r="A3390" t="s">
        <v>435</v>
      </c>
      <c r="B3390" t="s">
        <v>3367</v>
      </c>
      <c r="C3390" t="b">
        <f t="shared" si="52"/>
        <v>0</v>
      </c>
    </row>
    <row r="3391" spans="1:3" x14ac:dyDescent="0.25">
      <c r="A3391" t="s">
        <v>436</v>
      </c>
      <c r="B3391" t="s">
        <v>3368</v>
      </c>
      <c r="C3391" t="b">
        <f t="shared" si="52"/>
        <v>0</v>
      </c>
    </row>
    <row r="3392" spans="1:3" x14ac:dyDescent="0.25">
      <c r="A3392" t="s">
        <v>437</v>
      </c>
      <c r="B3392" t="s">
        <v>3369</v>
      </c>
      <c r="C3392" t="b">
        <f t="shared" si="52"/>
        <v>0</v>
      </c>
    </row>
    <row r="3393" spans="1:3" x14ac:dyDescent="0.25">
      <c r="A3393" t="s">
        <v>438</v>
      </c>
      <c r="B3393" t="s">
        <v>3370</v>
      </c>
      <c r="C3393" t="b">
        <f t="shared" si="52"/>
        <v>0</v>
      </c>
    </row>
    <row r="3394" spans="1:3" x14ac:dyDescent="0.25">
      <c r="A3394" t="s">
        <v>439</v>
      </c>
      <c r="B3394" t="s">
        <v>3371</v>
      </c>
      <c r="C3394" t="b">
        <f t="shared" si="52"/>
        <v>0</v>
      </c>
    </row>
    <row r="3395" spans="1:3" x14ac:dyDescent="0.25">
      <c r="A3395" t="s">
        <v>440</v>
      </c>
      <c r="B3395" t="s">
        <v>3372</v>
      </c>
      <c r="C3395" t="b">
        <f t="shared" ref="C3395:C3458" si="53">A3395=B3395</f>
        <v>0</v>
      </c>
    </row>
    <row r="3396" spans="1:3" x14ac:dyDescent="0.25">
      <c r="A3396" t="s">
        <v>441</v>
      </c>
      <c r="B3396" t="s">
        <v>3373</v>
      </c>
      <c r="C3396" t="b">
        <f t="shared" si="53"/>
        <v>0</v>
      </c>
    </row>
    <row r="3397" spans="1:3" x14ac:dyDescent="0.25">
      <c r="A3397" t="s">
        <v>442</v>
      </c>
      <c r="B3397" t="s">
        <v>3374</v>
      </c>
      <c r="C3397" t="b">
        <f t="shared" si="53"/>
        <v>0</v>
      </c>
    </row>
    <row r="3398" spans="1:3" x14ac:dyDescent="0.25">
      <c r="A3398" t="s">
        <v>443</v>
      </c>
      <c r="B3398" t="s">
        <v>3375</v>
      </c>
      <c r="C3398" t="b">
        <f t="shared" si="53"/>
        <v>0</v>
      </c>
    </row>
    <row r="3399" spans="1:3" x14ac:dyDescent="0.25">
      <c r="A3399" t="s">
        <v>444</v>
      </c>
      <c r="B3399" t="s">
        <v>3376</v>
      </c>
      <c r="C3399" t="b">
        <f t="shared" si="53"/>
        <v>0</v>
      </c>
    </row>
    <row r="3400" spans="1:3" x14ac:dyDescent="0.25">
      <c r="A3400" t="s">
        <v>445</v>
      </c>
      <c r="B3400" t="s">
        <v>3377</v>
      </c>
      <c r="C3400" t="b">
        <f t="shared" si="53"/>
        <v>0</v>
      </c>
    </row>
    <row r="3401" spans="1:3" x14ac:dyDescent="0.25">
      <c r="A3401" t="s">
        <v>446</v>
      </c>
      <c r="B3401" t="s">
        <v>3378</v>
      </c>
      <c r="C3401" t="b">
        <f t="shared" si="53"/>
        <v>0</v>
      </c>
    </row>
    <row r="3402" spans="1:3" x14ac:dyDescent="0.25">
      <c r="A3402" t="s">
        <v>447</v>
      </c>
      <c r="B3402" t="s">
        <v>3379</v>
      </c>
      <c r="C3402" t="b">
        <f t="shared" si="53"/>
        <v>0</v>
      </c>
    </row>
    <row r="3403" spans="1:3" x14ac:dyDescent="0.25">
      <c r="A3403" t="s">
        <v>448</v>
      </c>
      <c r="B3403" t="s">
        <v>3380</v>
      </c>
      <c r="C3403" t="b">
        <f t="shared" si="53"/>
        <v>0</v>
      </c>
    </row>
    <row r="3404" spans="1:3" x14ac:dyDescent="0.25">
      <c r="A3404" t="s">
        <v>449</v>
      </c>
      <c r="B3404" t="s">
        <v>3381</v>
      </c>
      <c r="C3404" t="b">
        <f t="shared" si="53"/>
        <v>0</v>
      </c>
    </row>
    <row r="3405" spans="1:3" x14ac:dyDescent="0.25">
      <c r="A3405" t="s">
        <v>450</v>
      </c>
      <c r="B3405" t="s">
        <v>3382</v>
      </c>
      <c r="C3405" t="b">
        <f t="shared" si="53"/>
        <v>0</v>
      </c>
    </row>
    <row r="3406" spans="1:3" x14ac:dyDescent="0.25">
      <c r="A3406" t="s">
        <v>451</v>
      </c>
      <c r="B3406" t="s">
        <v>3383</v>
      </c>
      <c r="C3406" t="b">
        <f t="shared" si="53"/>
        <v>0</v>
      </c>
    </row>
    <row r="3407" spans="1:3" x14ac:dyDescent="0.25">
      <c r="A3407" t="s">
        <v>452</v>
      </c>
      <c r="B3407" t="s">
        <v>3384</v>
      </c>
      <c r="C3407" t="b">
        <f t="shared" si="53"/>
        <v>0</v>
      </c>
    </row>
    <row r="3408" spans="1:3" x14ac:dyDescent="0.25">
      <c r="A3408" t="s">
        <v>453</v>
      </c>
      <c r="B3408" t="s">
        <v>3385</v>
      </c>
      <c r="C3408" t="b">
        <f t="shared" si="53"/>
        <v>0</v>
      </c>
    </row>
    <row r="3409" spans="1:3" x14ac:dyDescent="0.25">
      <c r="A3409" t="s">
        <v>454</v>
      </c>
      <c r="B3409" t="s">
        <v>3386</v>
      </c>
      <c r="C3409" t="b">
        <f t="shared" si="53"/>
        <v>0</v>
      </c>
    </row>
    <row r="3410" spans="1:3" x14ac:dyDescent="0.25">
      <c r="A3410" t="s">
        <v>455</v>
      </c>
      <c r="B3410" t="s">
        <v>3387</v>
      </c>
      <c r="C3410" t="b">
        <f t="shared" si="53"/>
        <v>0</v>
      </c>
    </row>
    <row r="3411" spans="1:3" x14ac:dyDescent="0.25">
      <c r="A3411" t="s">
        <v>456</v>
      </c>
      <c r="B3411" t="s">
        <v>3388</v>
      </c>
      <c r="C3411" t="b">
        <f t="shared" si="53"/>
        <v>0</v>
      </c>
    </row>
    <row r="3412" spans="1:3" x14ac:dyDescent="0.25">
      <c r="A3412" t="s">
        <v>457</v>
      </c>
      <c r="B3412" t="s">
        <v>3389</v>
      </c>
      <c r="C3412" t="b">
        <f t="shared" si="53"/>
        <v>0</v>
      </c>
    </row>
    <row r="3413" spans="1:3" x14ac:dyDescent="0.25">
      <c r="A3413" t="s">
        <v>458</v>
      </c>
      <c r="B3413" t="s">
        <v>3390</v>
      </c>
      <c r="C3413" t="b">
        <f t="shared" si="53"/>
        <v>0</v>
      </c>
    </row>
    <row r="3414" spans="1:3" x14ac:dyDescent="0.25">
      <c r="A3414" t="s">
        <v>459</v>
      </c>
      <c r="B3414" t="s">
        <v>3391</v>
      </c>
      <c r="C3414" t="b">
        <f t="shared" si="53"/>
        <v>0</v>
      </c>
    </row>
    <row r="3415" spans="1:3" x14ac:dyDescent="0.25">
      <c r="A3415" t="s">
        <v>460</v>
      </c>
      <c r="B3415" t="s">
        <v>3392</v>
      </c>
      <c r="C3415" t="b">
        <f t="shared" si="53"/>
        <v>0</v>
      </c>
    </row>
    <row r="3416" spans="1:3" x14ac:dyDescent="0.25">
      <c r="A3416" t="s">
        <v>461</v>
      </c>
      <c r="B3416" t="s">
        <v>3393</v>
      </c>
      <c r="C3416" t="b">
        <f t="shared" si="53"/>
        <v>0</v>
      </c>
    </row>
    <row r="3417" spans="1:3" x14ac:dyDescent="0.25">
      <c r="A3417" t="s">
        <v>462</v>
      </c>
      <c r="B3417" t="s">
        <v>3394</v>
      </c>
      <c r="C3417" t="b">
        <f t="shared" si="53"/>
        <v>0</v>
      </c>
    </row>
    <row r="3418" spans="1:3" x14ac:dyDescent="0.25">
      <c r="A3418" t="s">
        <v>463</v>
      </c>
      <c r="B3418" t="s">
        <v>3395</v>
      </c>
      <c r="C3418" t="b">
        <f t="shared" si="53"/>
        <v>0</v>
      </c>
    </row>
    <row r="3419" spans="1:3" x14ac:dyDescent="0.25">
      <c r="A3419" t="s">
        <v>464</v>
      </c>
      <c r="B3419" t="s">
        <v>3396</v>
      </c>
      <c r="C3419" t="b">
        <f t="shared" si="53"/>
        <v>0</v>
      </c>
    </row>
    <row r="3420" spans="1:3" x14ac:dyDescent="0.25">
      <c r="A3420" t="s">
        <v>465</v>
      </c>
      <c r="B3420" t="s">
        <v>3397</v>
      </c>
      <c r="C3420" t="b">
        <f t="shared" si="53"/>
        <v>0</v>
      </c>
    </row>
    <row r="3421" spans="1:3" x14ac:dyDescent="0.25">
      <c r="A3421" t="s">
        <v>466</v>
      </c>
      <c r="B3421" t="s">
        <v>3398</v>
      </c>
      <c r="C3421" t="b">
        <f t="shared" si="53"/>
        <v>0</v>
      </c>
    </row>
    <row r="3422" spans="1:3" x14ac:dyDescent="0.25">
      <c r="A3422" t="s">
        <v>467</v>
      </c>
      <c r="B3422" t="s">
        <v>3399</v>
      </c>
      <c r="C3422" t="b">
        <f t="shared" si="53"/>
        <v>0</v>
      </c>
    </row>
    <row r="3423" spans="1:3" x14ac:dyDescent="0.25">
      <c r="A3423" t="s">
        <v>468</v>
      </c>
      <c r="B3423" t="s">
        <v>3400</v>
      </c>
      <c r="C3423" t="b">
        <f t="shared" si="53"/>
        <v>0</v>
      </c>
    </row>
    <row r="3424" spans="1:3" x14ac:dyDescent="0.25">
      <c r="A3424" t="s">
        <v>469</v>
      </c>
      <c r="B3424" t="s">
        <v>3401</v>
      </c>
      <c r="C3424" t="b">
        <f t="shared" si="53"/>
        <v>0</v>
      </c>
    </row>
    <row r="3425" spans="1:3" x14ac:dyDescent="0.25">
      <c r="A3425" t="s">
        <v>470</v>
      </c>
      <c r="B3425" t="s">
        <v>3402</v>
      </c>
      <c r="C3425" t="b">
        <f t="shared" si="53"/>
        <v>0</v>
      </c>
    </row>
    <row r="3426" spans="1:3" x14ac:dyDescent="0.25">
      <c r="A3426" t="s">
        <v>471</v>
      </c>
      <c r="B3426" t="s">
        <v>3403</v>
      </c>
      <c r="C3426" t="b">
        <f t="shared" si="53"/>
        <v>0</v>
      </c>
    </row>
    <row r="3427" spans="1:3" x14ac:dyDescent="0.25">
      <c r="A3427" t="s">
        <v>472</v>
      </c>
      <c r="B3427" t="s">
        <v>3404</v>
      </c>
      <c r="C3427" t="b">
        <f t="shared" si="53"/>
        <v>0</v>
      </c>
    </row>
    <row r="3428" spans="1:3" x14ac:dyDescent="0.25">
      <c r="A3428" t="s">
        <v>473</v>
      </c>
      <c r="B3428" t="s">
        <v>3405</v>
      </c>
      <c r="C3428" t="b">
        <f t="shared" si="53"/>
        <v>0</v>
      </c>
    </row>
    <row r="3429" spans="1:3" x14ac:dyDescent="0.25">
      <c r="A3429" t="s">
        <v>474</v>
      </c>
      <c r="B3429" t="s">
        <v>3406</v>
      </c>
      <c r="C3429" t="b">
        <f t="shared" si="53"/>
        <v>0</v>
      </c>
    </row>
    <row r="3430" spans="1:3" x14ac:dyDescent="0.25">
      <c r="A3430" t="s">
        <v>475</v>
      </c>
      <c r="B3430" t="s">
        <v>3407</v>
      </c>
      <c r="C3430" t="b">
        <f t="shared" si="53"/>
        <v>0</v>
      </c>
    </row>
    <row r="3431" spans="1:3" x14ac:dyDescent="0.25">
      <c r="A3431" t="s">
        <v>476</v>
      </c>
      <c r="B3431" t="s">
        <v>3408</v>
      </c>
      <c r="C3431" t="b">
        <f t="shared" si="53"/>
        <v>0</v>
      </c>
    </row>
    <row r="3432" spans="1:3" x14ac:dyDescent="0.25">
      <c r="A3432" t="s">
        <v>477</v>
      </c>
      <c r="B3432" t="s">
        <v>3409</v>
      </c>
      <c r="C3432" t="b">
        <f t="shared" si="53"/>
        <v>0</v>
      </c>
    </row>
    <row r="3433" spans="1:3" x14ac:dyDescent="0.25">
      <c r="A3433" t="s">
        <v>478</v>
      </c>
      <c r="B3433" t="s">
        <v>3410</v>
      </c>
      <c r="C3433" t="b">
        <f t="shared" si="53"/>
        <v>0</v>
      </c>
    </row>
    <row r="3434" spans="1:3" x14ac:dyDescent="0.25">
      <c r="A3434" t="s">
        <v>479</v>
      </c>
      <c r="B3434" t="s">
        <v>3411</v>
      </c>
      <c r="C3434" t="b">
        <f t="shared" si="53"/>
        <v>0</v>
      </c>
    </row>
    <row r="3435" spans="1:3" x14ac:dyDescent="0.25">
      <c r="A3435" t="s">
        <v>480</v>
      </c>
      <c r="B3435" t="s">
        <v>3412</v>
      </c>
      <c r="C3435" t="b">
        <f t="shared" si="53"/>
        <v>0</v>
      </c>
    </row>
    <row r="3436" spans="1:3" x14ac:dyDescent="0.25">
      <c r="A3436" t="s">
        <v>481</v>
      </c>
      <c r="B3436" t="s">
        <v>3413</v>
      </c>
      <c r="C3436" t="b">
        <f t="shared" si="53"/>
        <v>0</v>
      </c>
    </row>
    <row r="3437" spans="1:3" x14ac:dyDescent="0.25">
      <c r="A3437" t="s">
        <v>482</v>
      </c>
      <c r="B3437" t="s">
        <v>3414</v>
      </c>
      <c r="C3437" t="b">
        <f t="shared" si="53"/>
        <v>0</v>
      </c>
    </row>
    <row r="3438" spans="1:3" x14ac:dyDescent="0.25">
      <c r="A3438" t="s">
        <v>483</v>
      </c>
      <c r="B3438" t="s">
        <v>3415</v>
      </c>
      <c r="C3438" t="b">
        <f t="shared" si="53"/>
        <v>0</v>
      </c>
    </row>
    <row r="3439" spans="1:3" x14ac:dyDescent="0.25">
      <c r="A3439" t="s">
        <v>484</v>
      </c>
      <c r="B3439" t="s">
        <v>3416</v>
      </c>
      <c r="C3439" t="b">
        <f t="shared" si="53"/>
        <v>0</v>
      </c>
    </row>
    <row r="3440" spans="1:3" x14ac:dyDescent="0.25">
      <c r="A3440" t="s">
        <v>485</v>
      </c>
      <c r="B3440" t="s">
        <v>3417</v>
      </c>
      <c r="C3440" t="b">
        <f t="shared" si="53"/>
        <v>0</v>
      </c>
    </row>
    <row r="3441" spans="1:3" x14ac:dyDescent="0.25">
      <c r="A3441" t="s">
        <v>486</v>
      </c>
      <c r="B3441" t="s">
        <v>3418</v>
      </c>
      <c r="C3441" t="b">
        <f t="shared" si="53"/>
        <v>0</v>
      </c>
    </row>
    <row r="3442" spans="1:3" x14ac:dyDescent="0.25">
      <c r="A3442" t="s">
        <v>489</v>
      </c>
      <c r="B3442" t="s">
        <v>3419</v>
      </c>
      <c r="C3442" t="b">
        <f t="shared" si="53"/>
        <v>0</v>
      </c>
    </row>
    <row r="3443" spans="1:3" x14ac:dyDescent="0.25">
      <c r="A3443" t="s">
        <v>490</v>
      </c>
      <c r="B3443" t="s">
        <v>3420</v>
      </c>
      <c r="C3443" t="b">
        <f t="shared" si="53"/>
        <v>0</v>
      </c>
    </row>
    <row r="3444" spans="1:3" x14ac:dyDescent="0.25">
      <c r="A3444" t="s">
        <v>491</v>
      </c>
      <c r="B3444" t="s">
        <v>3421</v>
      </c>
      <c r="C3444" t="b">
        <f t="shared" si="53"/>
        <v>0</v>
      </c>
    </row>
    <row r="3445" spans="1:3" x14ac:dyDescent="0.25">
      <c r="A3445" t="s">
        <v>492</v>
      </c>
      <c r="B3445" t="s">
        <v>3422</v>
      </c>
      <c r="C3445" t="b">
        <f t="shared" si="53"/>
        <v>0</v>
      </c>
    </row>
    <row r="3446" spans="1:3" x14ac:dyDescent="0.25">
      <c r="A3446" t="s">
        <v>493</v>
      </c>
      <c r="B3446" t="s">
        <v>3423</v>
      </c>
      <c r="C3446" t="b">
        <f t="shared" si="53"/>
        <v>0</v>
      </c>
    </row>
    <row r="3447" spans="1:3" x14ac:dyDescent="0.25">
      <c r="A3447" t="s">
        <v>494</v>
      </c>
      <c r="B3447" t="s">
        <v>3424</v>
      </c>
      <c r="C3447" t="b">
        <f t="shared" si="53"/>
        <v>0</v>
      </c>
    </row>
    <row r="3448" spans="1:3" x14ac:dyDescent="0.25">
      <c r="A3448" t="s">
        <v>495</v>
      </c>
      <c r="B3448" t="s">
        <v>3425</v>
      </c>
      <c r="C3448" t="b">
        <f t="shared" si="53"/>
        <v>0</v>
      </c>
    </row>
    <row r="3449" spans="1:3" x14ac:dyDescent="0.25">
      <c r="A3449" t="s">
        <v>496</v>
      </c>
      <c r="B3449" t="s">
        <v>3426</v>
      </c>
      <c r="C3449" t="b">
        <f t="shared" si="53"/>
        <v>0</v>
      </c>
    </row>
    <row r="3450" spans="1:3" x14ac:dyDescent="0.25">
      <c r="A3450" t="s">
        <v>497</v>
      </c>
      <c r="B3450" t="s">
        <v>3427</v>
      </c>
      <c r="C3450" t="b">
        <f t="shared" si="53"/>
        <v>0</v>
      </c>
    </row>
    <row r="3451" spans="1:3" x14ac:dyDescent="0.25">
      <c r="A3451" t="s">
        <v>498</v>
      </c>
      <c r="B3451" t="s">
        <v>3428</v>
      </c>
      <c r="C3451" t="b">
        <f t="shared" si="53"/>
        <v>0</v>
      </c>
    </row>
    <row r="3452" spans="1:3" x14ac:dyDescent="0.25">
      <c r="A3452" t="s">
        <v>499</v>
      </c>
      <c r="B3452" t="s">
        <v>3429</v>
      </c>
      <c r="C3452" t="b">
        <f t="shared" si="53"/>
        <v>0</v>
      </c>
    </row>
    <row r="3453" spans="1:3" x14ac:dyDescent="0.25">
      <c r="A3453" t="s">
        <v>500</v>
      </c>
      <c r="B3453" t="s">
        <v>3430</v>
      </c>
      <c r="C3453" t="b">
        <f t="shared" si="53"/>
        <v>0</v>
      </c>
    </row>
    <row r="3454" spans="1:3" x14ac:dyDescent="0.25">
      <c r="A3454" t="s">
        <v>501</v>
      </c>
      <c r="B3454" t="s">
        <v>3431</v>
      </c>
      <c r="C3454" t="b">
        <f t="shared" si="53"/>
        <v>0</v>
      </c>
    </row>
    <row r="3455" spans="1:3" x14ac:dyDescent="0.25">
      <c r="A3455" t="s">
        <v>502</v>
      </c>
      <c r="B3455" t="s">
        <v>3432</v>
      </c>
      <c r="C3455" t="b">
        <f t="shared" si="53"/>
        <v>0</v>
      </c>
    </row>
    <row r="3456" spans="1:3" x14ac:dyDescent="0.25">
      <c r="A3456" t="s">
        <v>503</v>
      </c>
      <c r="B3456" t="s">
        <v>3433</v>
      </c>
      <c r="C3456" t="b">
        <f t="shared" si="53"/>
        <v>0</v>
      </c>
    </row>
    <row r="3457" spans="1:3" x14ac:dyDescent="0.25">
      <c r="A3457" t="s">
        <v>504</v>
      </c>
      <c r="B3457" t="s">
        <v>3434</v>
      </c>
      <c r="C3457" t="b">
        <f t="shared" si="53"/>
        <v>0</v>
      </c>
    </row>
    <row r="3458" spans="1:3" x14ac:dyDescent="0.25">
      <c r="A3458" t="s">
        <v>505</v>
      </c>
      <c r="B3458" t="s">
        <v>3435</v>
      </c>
      <c r="C3458" t="b">
        <f t="shared" si="53"/>
        <v>0</v>
      </c>
    </row>
    <row r="3459" spans="1:3" x14ac:dyDescent="0.25">
      <c r="A3459" t="s">
        <v>506</v>
      </c>
      <c r="B3459" t="s">
        <v>3436</v>
      </c>
      <c r="C3459" t="b">
        <f t="shared" ref="C3459:C3522" si="54">A3459=B3459</f>
        <v>0</v>
      </c>
    </row>
    <row r="3460" spans="1:3" x14ac:dyDescent="0.25">
      <c r="A3460" t="s">
        <v>507</v>
      </c>
      <c r="B3460" t="s">
        <v>3437</v>
      </c>
      <c r="C3460" t="b">
        <f t="shared" si="54"/>
        <v>0</v>
      </c>
    </row>
    <row r="3461" spans="1:3" x14ac:dyDescent="0.25">
      <c r="A3461" t="s">
        <v>508</v>
      </c>
      <c r="B3461" t="s">
        <v>3438</v>
      </c>
      <c r="C3461" t="b">
        <f t="shared" si="54"/>
        <v>0</v>
      </c>
    </row>
    <row r="3462" spans="1:3" x14ac:dyDescent="0.25">
      <c r="A3462" t="s">
        <v>509</v>
      </c>
      <c r="B3462" t="s">
        <v>3439</v>
      </c>
      <c r="C3462" t="b">
        <f t="shared" si="54"/>
        <v>0</v>
      </c>
    </row>
    <row r="3463" spans="1:3" x14ac:dyDescent="0.25">
      <c r="A3463" t="s">
        <v>510</v>
      </c>
      <c r="B3463" t="s">
        <v>3440</v>
      </c>
      <c r="C3463" t="b">
        <f t="shared" si="54"/>
        <v>0</v>
      </c>
    </row>
    <row r="3464" spans="1:3" x14ac:dyDescent="0.25">
      <c r="A3464" t="s">
        <v>511</v>
      </c>
      <c r="B3464" t="s">
        <v>3441</v>
      </c>
      <c r="C3464" t="b">
        <f t="shared" si="54"/>
        <v>0</v>
      </c>
    </row>
    <row r="3465" spans="1:3" x14ac:dyDescent="0.25">
      <c r="A3465" t="s">
        <v>512</v>
      </c>
      <c r="B3465" t="s">
        <v>3442</v>
      </c>
      <c r="C3465" t="b">
        <f t="shared" si="54"/>
        <v>0</v>
      </c>
    </row>
    <row r="3466" spans="1:3" x14ac:dyDescent="0.25">
      <c r="A3466" t="s">
        <v>513</v>
      </c>
      <c r="B3466" t="s">
        <v>3443</v>
      </c>
      <c r="C3466" t="b">
        <f t="shared" si="54"/>
        <v>0</v>
      </c>
    </row>
    <row r="3467" spans="1:3" x14ac:dyDescent="0.25">
      <c r="A3467" t="s">
        <v>514</v>
      </c>
      <c r="B3467" t="s">
        <v>3444</v>
      </c>
      <c r="C3467" t="b">
        <f t="shared" si="54"/>
        <v>0</v>
      </c>
    </row>
    <row r="3468" spans="1:3" x14ac:dyDescent="0.25">
      <c r="A3468" t="s">
        <v>515</v>
      </c>
      <c r="B3468" t="s">
        <v>3445</v>
      </c>
      <c r="C3468" t="b">
        <f t="shared" si="54"/>
        <v>0</v>
      </c>
    </row>
    <row r="3469" spans="1:3" x14ac:dyDescent="0.25">
      <c r="A3469" t="s">
        <v>516</v>
      </c>
      <c r="B3469" t="s">
        <v>3446</v>
      </c>
      <c r="C3469" t="b">
        <f t="shared" si="54"/>
        <v>0</v>
      </c>
    </row>
    <row r="3470" spans="1:3" x14ac:dyDescent="0.25">
      <c r="A3470" t="s">
        <v>517</v>
      </c>
      <c r="B3470" t="s">
        <v>3447</v>
      </c>
      <c r="C3470" t="b">
        <f t="shared" si="54"/>
        <v>0</v>
      </c>
    </row>
    <row r="3471" spans="1:3" x14ac:dyDescent="0.25">
      <c r="A3471" t="s">
        <v>518</v>
      </c>
      <c r="B3471" t="s">
        <v>3448</v>
      </c>
      <c r="C3471" t="b">
        <f t="shared" si="54"/>
        <v>0</v>
      </c>
    </row>
    <row r="3472" spans="1:3" x14ac:dyDescent="0.25">
      <c r="A3472" t="s">
        <v>519</v>
      </c>
      <c r="B3472" t="s">
        <v>3449</v>
      </c>
      <c r="C3472" t="b">
        <f t="shared" si="54"/>
        <v>0</v>
      </c>
    </row>
    <row r="3473" spans="1:3" x14ac:dyDescent="0.25">
      <c r="A3473" t="s">
        <v>520</v>
      </c>
      <c r="B3473" t="s">
        <v>3450</v>
      </c>
      <c r="C3473" t="b">
        <f t="shared" si="54"/>
        <v>0</v>
      </c>
    </row>
    <row r="3474" spans="1:3" x14ac:dyDescent="0.25">
      <c r="A3474" t="s">
        <v>521</v>
      </c>
      <c r="B3474" t="s">
        <v>3451</v>
      </c>
      <c r="C3474" t="b">
        <f t="shared" si="54"/>
        <v>0</v>
      </c>
    </row>
    <row r="3475" spans="1:3" x14ac:dyDescent="0.25">
      <c r="A3475" t="s">
        <v>522</v>
      </c>
      <c r="B3475" t="s">
        <v>3452</v>
      </c>
      <c r="C3475" t="b">
        <f t="shared" si="54"/>
        <v>0</v>
      </c>
    </row>
    <row r="3476" spans="1:3" x14ac:dyDescent="0.25">
      <c r="A3476" t="s">
        <v>523</v>
      </c>
      <c r="B3476" t="s">
        <v>3453</v>
      </c>
      <c r="C3476" t="b">
        <f t="shared" si="54"/>
        <v>0</v>
      </c>
    </row>
    <row r="3477" spans="1:3" x14ac:dyDescent="0.25">
      <c r="A3477" t="s">
        <v>524</v>
      </c>
      <c r="B3477" t="s">
        <v>3454</v>
      </c>
      <c r="C3477" t="b">
        <f t="shared" si="54"/>
        <v>0</v>
      </c>
    </row>
    <row r="3478" spans="1:3" x14ac:dyDescent="0.25">
      <c r="A3478" t="s">
        <v>525</v>
      </c>
      <c r="B3478" t="s">
        <v>3455</v>
      </c>
      <c r="C3478" t="b">
        <f t="shared" si="54"/>
        <v>0</v>
      </c>
    </row>
    <row r="3479" spans="1:3" x14ac:dyDescent="0.25">
      <c r="A3479" t="s">
        <v>526</v>
      </c>
      <c r="B3479" t="s">
        <v>3456</v>
      </c>
      <c r="C3479" t="b">
        <f t="shared" si="54"/>
        <v>0</v>
      </c>
    </row>
    <row r="3480" spans="1:3" x14ac:dyDescent="0.25">
      <c r="A3480" t="s">
        <v>527</v>
      </c>
      <c r="B3480" t="s">
        <v>3457</v>
      </c>
      <c r="C3480" t="b">
        <f t="shared" si="54"/>
        <v>0</v>
      </c>
    </row>
    <row r="3481" spans="1:3" x14ac:dyDescent="0.25">
      <c r="A3481" t="s">
        <v>528</v>
      </c>
      <c r="B3481" t="s">
        <v>3458</v>
      </c>
      <c r="C3481" t="b">
        <f t="shared" si="54"/>
        <v>0</v>
      </c>
    </row>
    <row r="3482" spans="1:3" x14ac:dyDescent="0.25">
      <c r="A3482" t="s">
        <v>529</v>
      </c>
      <c r="B3482" t="s">
        <v>3459</v>
      </c>
      <c r="C3482" t="b">
        <f t="shared" si="54"/>
        <v>0</v>
      </c>
    </row>
    <row r="3483" spans="1:3" x14ac:dyDescent="0.25">
      <c r="A3483" t="s">
        <v>530</v>
      </c>
      <c r="B3483" t="s">
        <v>3460</v>
      </c>
      <c r="C3483" t="b">
        <f t="shared" si="54"/>
        <v>0</v>
      </c>
    </row>
    <row r="3484" spans="1:3" x14ac:dyDescent="0.25">
      <c r="A3484" t="s">
        <v>531</v>
      </c>
      <c r="B3484" t="s">
        <v>3461</v>
      </c>
      <c r="C3484" t="b">
        <f t="shared" si="54"/>
        <v>0</v>
      </c>
    </row>
    <row r="3485" spans="1:3" x14ac:dyDescent="0.25">
      <c r="A3485" t="s">
        <v>532</v>
      </c>
      <c r="B3485" t="s">
        <v>3462</v>
      </c>
      <c r="C3485" t="b">
        <f t="shared" si="54"/>
        <v>0</v>
      </c>
    </row>
    <row r="3486" spans="1:3" x14ac:dyDescent="0.25">
      <c r="A3486" t="s">
        <v>533</v>
      </c>
      <c r="B3486" t="s">
        <v>3463</v>
      </c>
      <c r="C3486" t="b">
        <f t="shared" si="54"/>
        <v>0</v>
      </c>
    </row>
    <row r="3487" spans="1:3" x14ac:dyDescent="0.25">
      <c r="A3487" t="s">
        <v>534</v>
      </c>
      <c r="B3487" t="s">
        <v>3464</v>
      </c>
      <c r="C3487" t="b">
        <f t="shared" si="54"/>
        <v>0</v>
      </c>
    </row>
    <row r="3488" spans="1:3" x14ac:dyDescent="0.25">
      <c r="A3488" t="s">
        <v>535</v>
      </c>
      <c r="B3488" t="s">
        <v>3465</v>
      </c>
      <c r="C3488" t="b">
        <f t="shared" si="54"/>
        <v>0</v>
      </c>
    </row>
    <row r="3489" spans="1:3" x14ac:dyDescent="0.25">
      <c r="A3489" t="s">
        <v>536</v>
      </c>
      <c r="B3489" t="s">
        <v>3466</v>
      </c>
      <c r="C3489" t="b">
        <f t="shared" si="54"/>
        <v>0</v>
      </c>
    </row>
    <row r="3490" spans="1:3" x14ac:dyDescent="0.25">
      <c r="A3490" t="s">
        <v>537</v>
      </c>
      <c r="B3490" t="s">
        <v>3467</v>
      </c>
      <c r="C3490" t="b">
        <f t="shared" si="54"/>
        <v>0</v>
      </c>
    </row>
    <row r="3491" spans="1:3" x14ac:dyDescent="0.25">
      <c r="A3491" t="s">
        <v>538</v>
      </c>
      <c r="B3491" t="s">
        <v>3468</v>
      </c>
      <c r="C3491" t="b">
        <f t="shared" si="54"/>
        <v>0</v>
      </c>
    </row>
    <row r="3492" spans="1:3" x14ac:dyDescent="0.25">
      <c r="A3492" t="s">
        <v>539</v>
      </c>
      <c r="B3492" t="s">
        <v>3469</v>
      </c>
      <c r="C3492" t="b">
        <f t="shared" si="54"/>
        <v>0</v>
      </c>
    </row>
    <row r="3493" spans="1:3" x14ac:dyDescent="0.25">
      <c r="A3493" t="s">
        <v>540</v>
      </c>
      <c r="B3493" t="s">
        <v>3470</v>
      </c>
      <c r="C3493" t="b">
        <f t="shared" si="54"/>
        <v>0</v>
      </c>
    </row>
    <row r="3494" spans="1:3" x14ac:dyDescent="0.25">
      <c r="A3494" t="s">
        <v>541</v>
      </c>
      <c r="B3494" t="s">
        <v>3471</v>
      </c>
      <c r="C3494" t="b">
        <f t="shared" si="54"/>
        <v>0</v>
      </c>
    </row>
    <row r="3495" spans="1:3" x14ac:dyDescent="0.25">
      <c r="A3495" t="s">
        <v>542</v>
      </c>
      <c r="B3495" t="s">
        <v>3472</v>
      </c>
      <c r="C3495" t="b">
        <f t="shared" si="54"/>
        <v>0</v>
      </c>
    </row>
    <row r="3496" spans="1:3" x14ac:dyDescent="0.25">
      <c r="A3496" t="s">
        <v>543</v>
      </c>
      <c r="B3496" t="s">
        <v>3473</v>
      </c>
      <c r="C3496" t="b">
        <f t="shared" si="54"/>
        <v>0</v>
      </c>
    </row>
    <row r="3497" spans="1:3" x14ac:dyDescent="0.25">
      <c r="A3497" t="s">
        <v>544</v>
      </c>
      <c r="B3497" t="s">
        <v>3474</v>
      </c>
      <c r="C3497" t="b">
        <f t="shared" si="54"/>
        <v>0</v>
      </c>
    </row>
    <row r="3498" spans="1:3" x14ac:dyDescent="0.25">
      <c r="A3498" t="s">
        <v>545</v>
      </c>
      <c r="B3498" t="s">
        <v>3475</v>
      </c>
      <c r="C3498" t="b">
        <f t="shared" si="54"/>
        <v>0</v>
      </c>
    </row>
    <row r="3499" spans="1:3" x14ac:dyDescent="0.25">
      <c r="A3499" t="s">
        <v>546</v>
      </c>
      <c r="B3499" t="s">
        <v>3476</v>
      </c>
      <c r="C3499" t="b">
        <f t="shared" si="54"/>
        <v>0</v>
      </c>
    </row>
    <row r="3500" spans="1:3" x14ac:dyDescent="0.25">
      <c r="A3500" t="s">
        <v>547</v>
      </c>
      <c r="B3500" t="s">
        <v>3477</v>
      </c>
      <c r="C3500" t="b">
        <f t="shared" si="54"/>
        <v>0</v>
      </c>
    </row>
    <row r="3501" spans="1:3" x14ac:dyDescent="0.25">
      <c r="A3501" t="s">
        <v>548</v>
      </c>
      <c r="B3501" t="s">
        <v>3478</v>
      </c>
      <c r="C3501" t="b">
        <f t="shared" si="54"/>
        <v>0</v>
      </c>
    </row>
    <row r="3502" spans="1:3" x14ac:dyDescent="0.25">
      <c r="A3502" t="s">
        <v>549</v>
      </c>
      <c r="B3502" t="s">
        <v>3479</v>
      </c>
      <c r="C3502" t="b">
        <f t="shared" si="54"/>
        <v>0</v>
      </c>
    </row>
    <row r="3503" spans="1:3" x14ac:dyDescent="0.25">
      <c r="A3503" t="s">
        <v>550</v>
      </c>
      <c r="B3503" t="s">
        <v>3480</v>
      </c>
      <c r="C3503" t="b">
        <f t="shared" si="54"/>
        <v>0</v>
      </c>
    </row>
    <row r="3504" spans="1:3" x14ac:dyDescent="0.25">
      <c r="A3504" t="s">
        <v>551</v>
      </c>
      <c r="B3504" t="s">
        <v>3481</v>
      </c>
      <c r="C3504" t="b">
        <f t="shared" si="54"/>
        <v>0</v>
      </c>
    </row>
    <row r="3505" spans="1:3" x14ac:dyDescent="0.25">
      <c r="A3505" t="s">
        <v>552</v>
      </c>
      <c r="B3505" t="s">
        <v>3482</v>
      </c>
      <c r="C3505" t="b">
        <f t="shared" si="54"/>
        <v>0</v>
      </c>
    </row>
    <row r="3506" spans="1:3" x14ac:dyDescent="0.25">
      <c r="A3506" t="s">
        <v>553</v>
      </c>
      <c r="B3506" t="s">
        <v>3483</v>
      </c>
      <c r="C3506" t="b">
        <f t="shared" si="54"/>
        <v>0</v>
      </c>
    </row>
    <row r="3507" spans="1:3" x14ac:dyDescent="0.25">
      <c r="A3507" t="s">
        <v>554</v>
      </c>
      <c r="B3507" t="s">
        <v>3484</v>
      </c>
      <c r="C3507" t="b">
        <f t="shared" si="54"/>
        <v>0</v>
      </c>
    </row>
    <row r="3508" spans="1:3" x14ac:dyDescent="0.25">
      <c r="A3508" t="s">
        <v>555</v>
      </c>
      <c r="B3508" t="s">
        <v>3485</v>
      </c>
      <c r="C3508" t="b">
        <f t="shared" si="54"/>
        <v>0</v>
      </c>
    </row>
    <row r="3509" spans="1:3" x14ac:dyDescent="0.25">
      <c r="A3509" t="s">
        <v>556</v>
      </c>
      <c r="B3509" t="s">
        <v>3486</v>
      </c>
      <c r="C3509" t="b">
        <f t="shared" si="54"/>
        <v>0</v>
      </c>
    </row>
    <row r="3510" spans="1:3" x14ac:dyDescent="0.25">
      <c r="A3510" t="s">
        <v>557</v>
      </c>
      <c r="B3510" t="s">
        <v>3487</v>
      </c>
      <c r="C3510" t="b">
        <f t="shared" si="54"/>
        <v>0</v>
      </c>
    </row>
    <row r="3511" spans="1:3" x14ac:dyDescent="0.25">
      <c r="A3511" t="s">
        <v>558</v>
      </c>
      <c r="B3511" t="s">
        <v>3488</v>
      </c>
      <c r="C3511" t="b">
        <f t="shared" si="54"/>
        <v>0</v>
      </c>
    </row>
    <row r="3512" spans="1:3" x14ac:dyDescent="0.25">
      <c r="A3512" t="s">
        <v>559</v>
      </c>
      <c r="B3512" t="s">
        <v>3489</v>
      </c>
      <c r="C3512" t="b">
        <f t="shared" si="54"/>
        <v>0</v>
      </c>
    </row>
    <row r="3513" spans="1:3" x14ac:dyDescent="0.25">
      <c r="A3513" t="s">
        <v>560</v>
      </c>
      <c r="B3513" t="s">
        <v>3490</v>
      </c>
      <c r="C3513" t="b">
        <f t="shared" si="54"/>
        <v>0</v>
      </c>
    </row>
    <row r="3514" spans="1:3" x14ac:dyDescent="0.25">
      <c r="A3514" t="s">
        <v>561</v>
      </c>
      <c r="B3514" t="s">
        <v>3491</v>
      </c>
      <c r="C3514" t="b">
        <f t="shared" si="54"/>
        <v>0</v>
      </c>
    </row>
    <row r="3515" spans="1:3" x14ac:dyDescent="0.25">
      <c r="A3515" t="s">
        <v>562</v>
      </c>
      <c r="B3515" t="s">
        <v>3492</v>
      </c>
      <c r="C3515" t="b">
        <f t="shared" si="54"/>
        <v>0</v>
      </c>
    </row>
    <row r="3516" spans="1:3" x14ac:dyDescent="0.25">
      <c r="A3516" t="s">
        <v>563</v>
      </c>
      <c r="B3516" t="s">
        <v>3493</v>
      </c>
      <c r="C3516" t="b">
        <f t="shared" si="54"/>
        <v>0</v>
      </c>
    </row>
    <row r="3517" spans="1:3" x14ac:dyDescent="0.25">
      <c r="A3517" t="s">
        <v>564</v>
      </c>
      <c r="B3517" t="s">
        <v>3494</v>
      </c>
      <c r="C3517" t="b">
        <f t="shared" si="54"/>
        <v>0</v>
      </c>
    </row>
    <row r="3518" spans="1:3" x14ac:dyDescent="0.25">
      <c r="A3518" t="s">
        <v>565</v>
      </c>
      <c r="B3518" t="s">
        <v>3495</v>
      </c>
      <c r="C3518" t="b">
        <f t="shared" si="54"/>
        <v>0</v>
      </c>
    </row>
    <row r="3519" spans="1:3" x14ac:dyDescent="0.25">
      <c r="A3519" t="s">
        <v>566</v>
      </c>
      <c r="B3519" t="s">
        <v>3496</v>
      </c>
      <c r="C3519" t="b">
        <f t="shared" si="54"/>
        <v>0</v>
      </c>
    </row>
    <row r="3520" spans="1:3" x14ac:dyDescent="0.25">
      <c r="A3520" t="s">
        <v>567</v>
      </c>
      <c r="B3520" t="s">
        <v>3497</v>
      </c>
      <c r="C3520" t="b">
        <f t="shared" si="54"/>
        <v>0</v>
      </c>
    </row>
    <row r="3521" spans="1:3" x14ac:dyDescent="0.25">
      <c r="A3521" t="s">
        <v>568</v>
      </c>
      <c r="B3521" t="s">
        <v>3498</v>
      </c>
      <c r="C3521" t="b">
        <f t="shared" si="54"/>
        <v>0</v>
      </c>
    </row>
    <row r="3522" spans="1:3" x14ac:dyDescent="0.25">
      <c r="A3522" t="s">
        <v>569</v>
      </c>
      <c r="B3522" t="s">
        <v>3499</v>
      </c>
      <c r="C3522" t="b">
        <f t="shared" si="54"/>
        <v>0</v>
      </c>
    </row>
    <row r="3523" spans="1:3" x14ac:dyDescent="0.25">
      <c r="A3523" t="s">
        <v>570</v>
      </c>
      <c r="B3523" t="s">
        <v>3500</v>
      </c>
      <c r="C3523" t="b">
        <f t="shared" ref="C3523:C3586" si="55">A3523=B3523</f>
        <v>0</v>
      </c>
    </row>
    <row r="3524" spans="1:3" x14ac:dyDescent="0.25">
      <c r="A3524" t="s">
        <v>571</v>
      </c>
      <c r="B3524" t="s">
        <v>3501</v>
      </c>
      <c r="C3524" t="b">
        <f t="shared" si="55"/>
        <v>0</v>
      </c>
    </row>
    <row r="3525" spans="1:3" x14ac:dyDescent="0.25">
      <c r="A3525" t="s">
        <v>572</v>
      </c>
      <c r="B3525" t="s">
        <v>3502</v>
      </c>
      <c r="C3525" t="b">
        <f t="shared" si="55"/>
        <v>0</v>
      </c>
    </row>
    <row r="3526" spans="1:3" x14ac:dyDescent="0.25">
      <c r="A3526" t="s">
        <v>573</v>
      </c>
      <c r="B3526" t="s">
        <v>3503</v>
      </c>
      <c r="C3526" t="b">
        <f t="shared" si="55"/>
        <v>0</v>
      </c>
    </row>
    <row r="3527" spans="1:3" x14ac:dyDescent="0.25">
      <c r="A3527" t="s">
        <v>574</v>
      </c>
      <c r="B3527" t="s">
        <v>3504</v>
      </c>
      <c r="C3527" t="b">
        <f t="shared" si="55"/>
        <v>0</v>
      </c>
    </row>
    <row r="3528" spans="1:3" x14ac:dyDescent="0.25">
      <c r="A3528" t="s">
        <v>575</v>
      </c>
      <c r="B3528" t="s">
        <v>3505</v>
      </c>
      <c r="C3528" t="b">
        <f t="shared" si="55"/>
        <v>0</v>
      </c>
    </row>
    <row r="3529" spans="1:3" x14ac:dyDescent="0.25">
      <c r="A3529" t="s">
        <v>576</v>
      </c>
      <c r="B3529" t="s">
        <v>3506</v>
      </c>
      <c r="C3529" t="b">
        <f t="shared" si="55"/>
        <v>0</v>
      </c>
    </row>
    <row r="3530" spans="1:3" x14ac:dyDescent="0.25">
      <c r="A3530" t="s">
        <v>577</v>
      </c>
      <c r="B3530" t="s">
        <v>3507</v>
      </c>
      <c r="C3530" t="b">
        <f t="shared" si="55"/>
        <v>0</v>
      </c>
    </row>
    <row r="3531" spans="1:3" x14ac:dyDescent="0.25">
      <c r="A3531" t="s">
        <v>578</v>
      </c>
      <c r="B3531" t="s">
        <v>3508</v>
      </c>
      <c r="C3531" t="b">
        <f t="shared" si="55"/>
        <v>0</v>
      </c>
    </row>
    <row r="3532" spans="1:3" x14ac:dyDescent="0.25">
      <c r="A3532" t="s">
        <v>579</v>
      </c>
      <c r="B3532" t="s">
        <v>3509</v>
      </c>
      <c r="C3532" t="b">
        <f t="shared" si="55"/>
        <v>0</v>
      </c>
    </row>
    <row r="3533" spans="1:3" x14ac:dyDescent="0.25">
      <c r="A3533" t="s">
        <v>581</v>
      </c>
      <c r="B3533" t="s">
        <v>3510</v>
      </c>
      <c r="C3533" t="b">
        <f t="shared" si="55"/>
        <v>0</v>
      </c>
    </row>
    <row r="3534" spans="1:3" x14ac:dyDescent="0.25">
      <c r="A3534" t="s">
        <v>582</v>
      </c>
      <c r="B3534" t="s">
        <v>3511</v>
      </c>
      <c r="C3534" t="b">
        <f t="shared" si="55"/>
        <v>0</v>
      </c>
    </row>
    <row r="3535" spans="1:3" x14ac:dyDescent="0.25">
      <c r="A3535" t="s">
        <v>583</v>
      </c>
      <c r="B3535" t="s">
        <v>3512</v>
      </c>
      <c r="C3535" t="b">
        <f t="shared" si="55"/>
        <v>0</v>
      </c>
    </row>
    <row r="3536" spans="1:3" x14ac:dyDescent="0.25">
      <c r="A3536" t="s">
        <v>584</v>
      </c>
      <c r="B3536" t="s">
        <v>3513</v>
      </c>
      <c r="C3536" t="b">
        <f t="shared" si="55"/>
        <v>0</v>
      </c>
    </row>
    <row r="3537" spans="1:3" x14ac:dyDescent="0.25">
      <c r="A3537" t="s">
        <v>585</v>
      </c>
      <c r="B3537" t="s">
        <v>3514</v>
      </c>
      <c r="C3537" t="b">
        <f t="shared" si="55"/>
        <v>0</v>
      </c>
    </row>
    <row r="3538" spans="1:3" x14ac:dyDescent="0.25">
      <c r="A3538" t="s">
        <v>586</v>
      </c>
      <c r="B3538" t="s">
        <v>3515</v>
      </c>
      <c r="C3538" t="b">
        <f t="shared" si="55"/>
        <v>0</v>
      </c>
    </row>
    <row r="3539" spans="1:3" x14ac:dyDescent="0.25">
      <c r="A3539" t="s">
        <v>587</v>
      </c>
      <c r="B3539" t="s">
        <v>3516</v>
      </c>
      <c r="C3539" t="b">
        <f t="shared" si="55"/>
        <v>0</v>
      </c>
    </row>
    <row r="3540" spans="1:3" x14ac:dyDescent="0.25">
      <c r="A3540" t="s">
        <v>588</v>
      </c>
      <c r="B3540" t="s">
        <v>3517</v>
      </c>
      <c r="C3540" t="b">
        <f t="shared" si="55"/>
        <v>0</v>
      </c>
    </row>
    <row r="3541" spans="1:3" x14ac:dyDescent="0.25">
      <c r="A3541" t="s">
        <v>589</v>
      </c>
      <c r="B3541" t="s">
        <v>3518</v>
      </c>
      <c r="C3541" t="b">
        <f t="shared" si="55"/>
        <v>0</v>
      </c>
    </row>
    <row r="3542" spans="1:3" x14ac:dyDescent="0.25">
      <c r="A3542" t="s">
        <v>18283</v>
      </c>
      <c r="B3542" t="s">
        <v>3519</v>
      </c>
      <c r="C3542" t="b">
        <f t="shared" si="55"/>
        <v>0</v>
      </c>
    </row>
    <row r="3543" spans="1:3" x14ac:dyDescent="0.25">
      <c r="A3543" t="s">
        <v>591</v>
      </c>
      <c r="B3543" t="s">
        <v>3520</v>
      </c>
      <c r="C3543" t="b">
        <f t="shared" si="55"/>
        <v>0</v>
      </c>
    </row>
    <row r="3544" spans="1:3" x14ac:dyDescent="0.25">
      <c r="A3544" t="s">
        <v>592</v>
      </c>
      <c r="B3544" t="s">
        <v>3521</v>
      </c>
      <c r="C3544" t="b">
        <f t="shared" si="55"/>
        <v>0</v>
      </c>
    </row>
    <row r="3545" spans="1:3" x14ac:dyDescent="0.25">
      <c r="A3545" t="s">
        <v>593</v>
      </c>
      <c r="B3545" t="s">
        <v>3522</v>
      </c>
      <c r="C3545" t="b">
        <f t="shared" si="55"/>
        <v>0</v>
      </c>
    </row>
    <row r="3546" spans="1:3" x14ac:dyDescent="0.25">
      <c r="A3546" t="s">
        <v>594</v>
      </c>
      <c r="B3546" t="s">
        <v>3523</v>
      </c>
      <c r="C3546" t="b">
        <f t="shared" si="55"/>
        <v>0</v>
      </c>
    </row>
    <row r="3547" spans="1:3" x14ac:dyDescent="0.25">
      <c r="A3547" t="s">
        <v>595</v>
      </c>
      <c r="B3547" t="s">
        <v>3524</v>
      </c>
      <c r="C3547" t="b">
        <f t="shared" si="55"/>
        <v>0</v>
      </c>
    </row>
    <row r="3548" spans="1:3" x14ac:dyDescent="0.25">
      <c r="A3548" t="s">
        <v>596</v>
      </c>
      <c r="B3548" t="s">
        <v>3525</v>
      </c>
      <c r="C3548" t="b">
        <f t="shared" si="55"/>
        <v>0</v>
      </c>
    </row>
    <row r="3549" spans="1:3" x14ac:dyDescent="0.25">
      <c r="A3549" t="s">
        <v>597</v>
      </c>
      <c r="B3549" t="s">
        <v>3526</v>
      </c>
      <c r="C3549" t="b">
        <f t="shared" si="55"/>
        <v>0</v>
      </c>
    </row>
    <row r="3550" spans="1:3" x14ac:dyDescent="0.25">
      <c r="A3550" t="s">
        <v>598</v>
      </c>
      <c r="B3550" t="s">
        <v>3527</v>
      </c>
      <c r="C3550" t="b">
        <f t="shared" si="55"/>
        <v>0</v>
      </c>
    </row>
    <row r="3551" spans="1:3" x14ac:dyDescent="0.25">
      <c r="A3551" t="s">
        <v>599</v>
      </c>
      <c r="B3551" t="s">
        <v>3528</v>
      </c>
      <c r="C3551" t="b">
        <f t="shared" si="55"/>
        <v>0</v>
      </c>
    </row>
    <row r="3552" spans="1:3" x14ac:dyDescent="0.25">
      <c r="A3552" t="s">
        <v>600</v>
      </c>
      <c r="B3552" t="s">
        <v>3529</v>
      </c>
      <c r="C3552" t="b">
        <f t="shared" si="55"/>
        <v>0</v>
      </c>
    </row>
    <row r="3553" spans="1:3" x14ac:dyDescent="0.25">
      <c r="A3553" t="s">
        <v>601</v>
      </c>
      <c r="B3553" t="s">
        <v>3530</v>
      </c>
      <c r="C3553" t="b">
        <f t="shared" si="55"/>
        <v>0</v>
      </c>
    </row>
    <row r="3554" spans="1:3" x14ac:dyDescent="0.25">
      <c r="A3554" t="s">
        <v>602</v>
      </c>
      <c r="B3554" t="s">
        <v>3531</v>
      </c>
      <c r="C3554" t="b">
        <f t="shared" si="55"/>
        <v>0</v>
      </c>
    </row>
    <row r="3555" spans="1:3" x14ac:dyDescent="0.25">
      <c r="A3555" t="s">
        <v>603</v>
      </c>
      <c r="B3555" t="s">
        <v>3532</v>
      </c>
      <c r="C3555" t="b">
        <f t="shared" si="55"/>
        <v>0</v>
      </c>
    </row>
    <row r="3556" spans="1:3" x14ac:dyDescent="0.25">
      <c r="A3556" t="s">
        <v>604</v>
      </c>
      <c r="B3556" t="s">
        <v>3533</v>
      </c>
      <c r="C3556" t="b">
        <f t="shared" si="55"/>
        <v>0</v>
      </c>
    </row>
    <row r="3557" spans="1:3" x14ac:dyDescent="0.25">
      <c r="A3557" t="s">
        <v>605</v>
      </c>
      <c r="B3557" t="s">
        <v>3534</v>
      </c>
      <c r="C3557" t="b">
        <f t="shared" si="55"/>
        <v>0</v>
      </c>
    </row>
    <row r="3558" spans="1:3" x14ac:dyDescent="0.25">
      <c r="A3558" t="s">
        <v>606</v>
      </c>
      <c r="B3558" t="s">
        <v>3535</v>
      </c>
      <c r="C3558" t="b">
        <f t="shared" si="55"/>
        <v>0</v>
      </c>
    </row>
    <row r="3559" spans="1:3" x14ac:dyDescent="0.25">
      <c r="A3559" t="s">
        <v>607</v>
      </c>
      <c r="B3559" t="s">
        <v>3536</v>
      </c>
      <c r="C3559" t="b">
        <f t="shared" si="55"/>
        <v>0</v>
      </c>
    </row>
    <row r="3560" spans="1:3" x14ac:dyDescent="0.25">
      <c r="A3560" t="s">
        <v>608</v>
      </c>
      <c r="B3560" t="s">
        <v>3537</v>
      </c>
      <c r="C3560" t="b">
        <f t="shared" si="55"/>
        <v>0</v>
      </c>
    </row>
    <row r="3561" spans="1:3" x14ac:dyDescent="0.25">
      <c r="A3561" t="s">
        <v>609</v>
      </c>
      <c r="B3561" t="s">
        <v>3538</v>
      </c>
      <c r="C3561" t="b">
        <f t="shared" si="55"/>
        <v>0</v>
      </c>
    </row>
    <row r="3562" spans="1:3" x14ac:dyDescent="0.25">
      <c r="A3562" t="s">
        <v>610</v>
      </c>
      <c r="B3562" t="s">
        <v>3539</v>
      </c>
      <c r="C3562" t="b">
        <f t="shared" si="55"/>
        <v>0</v>
      </c>
    </row>
    <row r="3563" spans="1:3" x14ac:dyDescent="0.25">
      <c r="A3563" t="s">
        <v>611</v>
      </c>
      <c r="B3563" t="s">
        <v>3540</v>
      </c>
      <c r="C3563" t="b">
        <f t="shared" si="55"/>
        <v>0</v>
      </c>
    </row>
    <row r="3564" spans="1:3" x14ac:dyDescent="0.25">
      <c r="A3564" t="s">
        <v>612</v>
      </c>
      <c r="B3564" t="s">
        <v>3541</v>
      </c>
      <c r="C3564" t="b">
        <f t="shared" si="55"/>
        <v>0</v>
      </c>
    </row>
    <row r="3565" spans="1:3" x14ac:dyDescent="0.25">
      <c r="A3565" t="s">
        <v>613</v>
      </c>
      <c r="B3565" t="s">
        <v>3542</v>
      </c>
      <c r="C3565" t="b">
        <f t="shared" si="55"/>
        <v>0</v>
      </c>
    </row>
    <row r="3566" spans="1:3" x14ac:dyDescent="0.25">
      <c r="A3566" t="s">
        <v>614</v>
      </c>
      <c r="B3566" t="s">
        <v>3543</v>
      </c>
      <c r="C3566" t="b">
        <f t="shared" si="55"/>
        <v>0</v>
      </c>
    </row>
    <row r="3567" spans="1:3" x14ac:dyDescent="0.25">
      <c r="A3567" t="s">
        <v>615</v>
      </c>
      <c r="B3567" t="s">
        <v>3544</v>
      </c>
      <c r="C3567" t="b">
        <f t="shared" si="55"/>
        <v>0</v>
      </c>
    </row>
    <row r="3568" spans="1:3" x14ac:dyDescent="0.25">
      <c r="A3568" t="s">
        <v>616</v>
      </c>
      <c r="B3568" t="s">
        <v>3545</v>
      </c>
      <c r="C3568" t="b">
        <f t="shared" si="55"/>
        <v>0</v>
      </c>
    </row>
    <row r="3569" spans="1:3" x14ac:dyDescent="0.25">
      <c r="A3569" t="s">
        <v>617</v>
      </c>
      <c r="B3569" t="s">
        <v>3546</v>
      </c>
      <c r="C3569" t="b">
        <f t="shared" si="55"/>
        <v>0</v>
      </c>
    </row>
    <row r="3570" spans="1:3" x14ac:dyDescent="0.25">
      <c r="A3570" t="s">
        <v>618</v>
      </c>
      <c r="B3570" t="s">
        <v>3547</v>
      </c>
      <c r="C3570" t="b">
        <f t="shared" si="55"/>
        <v>0</v>
      </c>
    </row>
    <row r="3571" spans="1:3" x14ac:dyDescent="0.25">
      <c r="A3571" t="s">
        <v>619</v>
      </c>
      <c r="B3571" t="s">
        <v>3548</v>
      </c>
      <c r="C3571" t="b">
        <f t="shared" si="55"/>
        <v>0</v>
      </c>
    </row>
    <row r="3572" spans="1:3" x14ac:dyDescent="0.25">
      <c r="A3572" t="s">
        <v>620</v>
      </c>
      <c r="B3572" t="s">
        <v>3549</v>
      </c>
      <c r="C3572" t="b">
        <f t="shared" si="55"/>
        <v>0</v>
      </c>
    </row>
    <row r="3573" spans="1:3" x14ac:dyDescent="0.25">
      <c r="A3573" t="s">
        <v>621</v>
      </c>
      <c r="B3573" t="s">
        <v>3550</v>
      </c>
      <c r="C3573" t="b">
        <f t="shared" si="55"/>
        <v>0</v>
      </c>
    </row>
    <row r="3574" spans="1:3" x14ac:dyDescent="0.25">
      <c r="A3574" t="s">
        <v>622</v>
      </c>
      <c r="B3574" t="s">
        <v>3551</v>
      </c>
      <c r="C3574" t="b">
        <f t="shared" si="55"/>
        <v>0</v>
      </c>
    </row>
    <row r="3575" spans="1:3" x14ac:dyDescent="0.25">
      <c r="A3575" t="s">
        <v>623</v>
      </c>
      <c r="B3575" t="s">
        <v>3552</v>
      </c>
      <c r="C3575" t="b">
        <f t="shared" si="55"/>
        <v>0</v>
      </c>
    </row>
    <row r="3576" spans="1:3" x14ac:dyDescent="0.25">
      <c r="A3576" t="s">
        <v>624</v>
      </c>
      <c r="B3576" t="s">
        <v>3553</v>
      </c>
      <c r="C3576" t="b">
        <f t="shared" si="55"/>
        <v>0</v>
      </c>
    </row>
    <row r="3577" spans="1:3" x14ac:dyDescent="0.25">
      <c r="A3577" t="s">
        <v>625</v>
      </c>
      <c r="B3577" t="s">
        <v>3554</v>
      </c>
      <c r="C3577" t="b">
        <f t="shared" si="55"/>
        <v>0</v>
      </c>
    </row>
    <row r="3578" spans="1:3" x14ac:dyDescent="0.25">
      <c r="A3578" t="s">
        <v>626</v>
      </c>
      <c r="B3578" t="s">
        <v>3555</v>
      </c>
      <c r="C3578" t="b">
        <f t="shared" si="55"/>
        <v>0</v>
      </c>
    </row>
    <row r="3579" spans="1:3" x14ac:dyDescent="0.25">
      <c r="A3579" t="s">
        <v>629</v>
      </c>
      <c r="B3579" t="s">
        <v>3556</v>
      </c>
      <c r="C3579" t="b">
        <f t="shared" si="55"/>
        <v>0</v>
      </c>
    </row>
    <row r="3580" spans="1:3" x14ac:dyDescent="0.25">
      <c r="A3580" t="s">
        <v>630</v>
      </c>
      <c r="B3580" t="s">
        <v>3557</v>
      </c>
      <c r="C3580" t="b">
        <f t="shared" si="55"/>
        <v>0</v>
      </c>
    </row>
    <row r="3581" spans="1:3" x14ac:dyDescent="0.25">
      <c r="A3581" t="s">
        <v>631</v>
      </c>
      <c r="B3581" t="s">
        <v>3558</v>
      </c>
      <c r="C3581" t="b">
        <f t="shared" si="55"/>
        <v>0</v>
      </c>
    </row>
    <row r="3582" spans="1:3" x14ac:dyDescent="0.25">
      <c r="A3582" t="s">
        <v>632</v>
      </c>
      <c r="B3582" t="s">
        <v>3559</v>
      </c>
      <c r="C3582" t="b">
        <f t="shared" si="55"/>
        <v>0</v>
      </c>
    </row>
    <row r="3583" spans="1:3" x14ac:dyDescent="0.25">
      <c r="A3583" t="s">
        <v>633</v>
      </c>
      <c r="B3583" t="s">
        <v>3560</v>
      </c>
      <c r="C3583" t="b">
        <f t="shared" si="55"/>
        <v>0</v>
      </c>
    </row>
    <row r="3584" spans="1:3" x14ac:dyDescent="0.25">
      <c r="A3584" t="s">
        <v>634</v>
      </c>
      <c r="B3584" t="s">
        <v>3561</v>
      </c>
      <c r="C3584" t="b">
        <f t="shared" si="55"/>
        <v>0</v>
      </c>
    </row>
    <row r="3585" spans="1:3" x14ac:dyDescent="0.25">
      <c r="A3585" t="s">
        <v>635</v>
      </c>
      <c r="B3585" t="s">
        <v>3562</v>
      </c>
      <c r="C3585" t="b">
        <f t="shared" si="55"/>
        <v>0</v>
      </c>
    </row>
    <row r="3586" spans="1:3" x14ac:dyDescent="0.25">
      <c r="A3586" t="s">
        <v>636</v>
      </c>
      <c r="B3586" t="s">
        <v>3563</v>
      </c>
      <c r="C3586" t="b">
        <f t="shared" si="55"/>
        <v>0</v>
      </c>
    </row>
    <row r="3587" spans="1:3" x14ac:dyDescent="0.25">
      <c r="A3587" t="s">
        <v>637</v>
      </c>
      <c r="B3587" t="s">
        <v>3564</v>
      </c>
      <c r="C3587" t="b">
        <f t="shared" ref="C3587:C3650" si="56">A3587=B3587</f>
        <v>0</v>
      </c>
    </row>
    <row r="3588" spans="1:3" x14ac:dyDescent="0.25">
      <c r="A3588" t="s">
        <v>638</v>
      </c>
      <c r="B3588" t="s">
        <v>3565</v>
      </c>
      <c r="C3588" t="b">
        <f t="shared" si="56"/>
        <v>0</v>
      </c>
    </row>
    <row r="3589" spans="1:3" x14ac:dyDescent="0.25">
      <c r="A3589" t="s">
        <v>639</v>
      </c>
      <c r="B3589" t="s">
        <v>3566</v>
      </c>
      <c r="C3589" t="b">
        <f t="shared" si="56"/>
        <v>0</v>
      </c>
    </row>
    <row r="3590" spans="1:3" x14ac:dyDescent="0.25">
      <c r="A3590" t="s">
        <v>640</v>
      </c>
      <c r="B3590" t="s">
        <v>3567</v>
      </c>
      <c r="C3590" t="b">
        <f t="shared" si="56"/>
        <v>0</v>
      </c>
    </row>
    <row r="3591" spans="1:3" x14ac:dyDescent="0.25">
      <c r="A3591" t="s">
        <v>641</v>
      </c>
      <c r="B3591" t="s">
        <v>3568</v>
      </c>
      <c r="C3591" t="b">
        <f t="shared" si="56"/>
        <v>0</v>
      </c>
    </row>
    <row r="3592" spans="1:3" x14ac:dyDescent="0.25">
      <c r="A3592" t="s">
        <v>642</v>
      </c>
      <c r="B3592" t="s">
        <v>3569</v>
      </c>
      <c r="C3592" t="b">
        <f t="shared" si="56"/>
        <v>0</v>
      </c>
    </row>
    <row r="3593" spans="1:3" x14ac:dyDescent="0.25">
      <c r="A3593" t="s">
        <v>643</v>
      </c>
      <c r="B3593" t="s">
        <v>3570</v>
      </c>
      <c r="C3593" t="b">
        <f t="shared" si="56"/>
        <v>0</v>
      </c>
    </row>
    <row r="3594" spans="1:3" x14ac:dyDescent="0.25">
      <c r="A3594" t="s">
        <v>644</v>
      </c>
      <c r="B3594" t="s">
        <v>3571</v>
      </c>
      <c r="C3594" t="b">
        <f t="shared" si="56"/>
        <v>0</v>
      </c>
    </row>
    <row r="3595" spans="1:3" x14ac:dyDescent="0.25">
      <c r="A3595" t="s">
        <v>645</v>
      </c>
      <c r="B3595" t="s">
        <v>3572</v>
      </c>
      <c r="C3595" t="b">
        <f t="shared" si="56"/>
        <v>0</v>
      </c>
    </row>
    <row r="3596" spans="1:3" x14ac:dyDescent="0.25">
      <c r="A3596" t="s">
        <v>646</v>
      </c>
      <c r="B3596" t="s">
        <v>3573</v>
      </c>
      <c r="C3596" t="b">
        <f t="shared" si="56"/>
        <v>0</v>
      </c>
    </row>
    <row r="3597" spans="1:3" x14ac:dyDescent="0.25">
      <c r="A3597" t="s">
        <v>647</v>
      </c>
      <c r="B3597" t="s">
        <v>3574</v>
      </c>
      <c r="C3597" t="b">
        <f t="shared" si="56"/>
        <v>0</v>
      </c>
    </row>
    <row r="3598" spans="1:3" x14ac:dyDescent="0.25">
      <c r="A3598" t="s">
        <v>648</v>
      </c>
      <c r="B3598" t="s">
        <v>3575</v>
      </c>
      <c r="C3598" t="b">
        <f t="shared" si="56"/>
        <v>0</v>
      </c>
    </row>
    <row r="3599" spans="1:3" x14ac:dyDescent="0.25">
      <c r="A3599" t="s">
        <v>649</v>
      </c>
      <c r="B3599" t="s">
        <v>3576</v>
      </c>
      <c r="C3599" t="b">
        <f t="shared" si="56"/>
        <v>0</v>
      </c>
    </row>
    <row r="3600" spans="1:3" x14ac:dyDescent="0.25">
      <c r="A3600" t="s">
        <v>651</v>
      </c>
      <c r="B3600" t="s">
        <v>3577</v>
      </c>
      <c r="C3600" t="b">
        <f t="shared" si="56"/>
        <v>0</v>
      </c>
    </row>
    <row r="3601" spans="1:3" x14ac:dyDescent="0.25">
      <c r="A3601" t="s">
        <v>652</v>
      </c>
      <c r="B3601" t="s">
        <v>3578</v>
      </c>
      <c r="C3601" t="b">
        <f t="shared" si="56"/>
        <v>0</v>
      </c>
    </row>
    <row r="3602" spans="1:3" x14ac:dyDescent="0.25">
      <c r="A3602" t="s">
        <v>653</v>
      </c>
      <c r="B3602" t="s">
        <v>3579</v>
      </c>
      <c r="C3602" t="b">
        <f t="shared" si="56"/>
        <v>0</v>
      </c>
    </row>
    <row r="3603" spans="1:3" x14ac:dyDescent="0.25">
      <c r="A3603" t="s">
        <v>654</v>
      </c>
      <c r="B3603" t="s">
        <v>3580</v>
      </c>
      <c r="C3603" t="b">
        <f t="shared" si="56"/>
        <v>0</v>
      </c>
    </row>
    <row r="3604" spans="1:3" x14ac:dyDescent="0.25">
      <c r="A3604" t="s">
        <v>655</v>
      </c>
      <c r="B3604" t="s">
        <v>3581</v>
      </c>
      <c r="C3604" t="b">
        <f t="shared" si="56"/>
        <v>0</v>
      </c>
    </row>
    <row r="3605" spans="1:3" x14ac:dyDescent="0.25">
      <c r="A3605" t="s">
        <v>656</v>
      </c>
      <c r="B3605" t="s">
        <v>3582</v>
      </c>
      <c r="C3605" t="b">
        <f t="shared" si="56"/>
        <v>0</v>
      </c>
    </row>
    <row r="3606" spans="1:3" x14ac:dyDescent="0.25">
      <c r="A3606" t="s">
        <v>657</v>
      </c>
      <c r="B3606" t="s">
        <v>3583</v>
      </c>
      <c r="C3606" t="b">
        <f t="shared" si="56"/>
        <v>0</v>
      </c>
    </row>
    <row r="3607" spans="1:3" x14ac:dyDescent="0.25">
      <c r="A3607" t="s">
        <v>658</v>
      </c>
      <c r="B3607" t="s">
        <v>3584</v>
      </c>
      <c r="C3607" t="b">
        <f t="shared" si="56"/>
        <v>0</v>
      </c>
    </row>
    <row r="3608" spans="1:3" x14ac:dyDescent="0.25">
      <c r="A3608" t="s">
        <v>659</v>
      </c>
      <c r="B3608" t="s">
        <v>3585</v>
      </c>
      <c r="C3608" t="b">
        <f t="shared" si="56"/>
        <v>0</v>
      </c>
    </row>
    <row r="3609" spans="1:3" x14ac:dyDescent="0.25">
      <c r="A3609" t="s">
        <v>660</v>
      </c>
      <c r="B3609" t="s">
        <v>3586</v>
      </c>
      <c r="C3609" t="b">
        <f t="shared" si="56"/>
        <v>0</v>
      </c>
    </row>
    <row r="3610" spans="1:3" x14ac:dyDescent="0.25">
      <c r="A3610" t="s">
        <v>661</v>
      </c>
      <c r="B3610" t="s">
        <v>3587</v>
      </c>
      <c r="C3610" t="b">
        <f t="shared" si="56"/>
        <v>0</v>
      </c>
    </row>
    <row r="3611" spans="1:3" x14ac:dyDescent="0.25">
      <c r="A3611" t="s">
        <v>18284</v>
      </c>
      <c r="B3611" t="s">
        <v>3588</v>
      </c>
      <c r="C3611" t="b">
        <f t="shared" si="56"/>
        <v>0</v>
      </c>
    </row>
    <row r="3612" spans="1:3" x14ac:dyDescent="0.25">
      <c r="A3612" t="s">
        <v>662</v>
      </c>
      <c r="B3612" t="s">
        <v>3589</v>
      </c>
      <c r="C3612" t="b">
        <f t="shared" si="56"/>
        <v>0</v>
      </c>
    </row>
    <row r="3613" spans="1:3" x14ac:dyDescent="0.25">
      <c r="A3613" t="s">
        <v>663</v>
      </c>
      <c r="B3613" t="s">
        <v>3590</v>
      </c>
      <c r="C3613" t="b">
        <f t="shared" si="56"/>
        <v>0</v>
      </c>
    </row>
    <row r="3614" spans="1:3" x14ac:dyDescent="0.25">
      <c r="A3614" t="s">
        <v>664</v>
      </c>
      <c r="B3614" t="s">
        <v>3591</v>
      </c>
      <c r="C3614" t="b">
        <f t="shared" si="56"/>
        <v>0</v>
      </c>
    </row>
    <row r="3615" spans="1:3" x14ac:dyDescent="0.25">
      <c r="A3615" t="s">
        <v>665</v>
      </c>
      <c r="B3615" t="s">
        <v>3592</v>
      </c>
      <c r="C3615" t="b">
        <f t="shared" si="56"/>
        <v>0</v>
      </c>
    </row>
    <row r="3616" spans="1:3" x14ac:dyDescent="0.25">
      <c r="A3616" t="s">
        <v>666</v>
      </c>
      <c r="B3616" t="s">
        <v>3593</v>
      </c>
      <c r="C3616" t="b">
        <f t="shared" si="56"/>
        <v>0</v>
      </c>
    </row>
    <row r="3617" spans="1:3" x14ac:dyDescent="0.25">
      <c r="A3617" t="s">
        <v>667</v>
      </c>
      <c r="B3617" t="s">
        <v>3594</v>
      </c>
      <c r="C3617" t="b">
        <f t="shared" si="56"/>
        <v>0</v>
      </c>
    </row>
    <row r="3618" spans="1:3" x14ac:dyDescent="0.25">
      <c r="A3618" t="s">
        <v>668</v>
      </c>
      <c r="B3618" t="s">
        <v>3595</v>
      </c>
      <c r="C3618" t="b">
        <f t="shared" si="56"/>
        <v>0</v>
      </c>
    </row>
    <row r="3619" spans="1:3" x14ac:dyDescent="0.25">
      <c r="A3619" t="s">
        <v>669</v>
      </c>
      <c r="B3619" t="s">
        <v>3596</v>
      </c>
      <c r="C3619" t="b">
        <f t="shared" si="56"/>
        <v>0</v>
      </c>
    </row>
    <row r="3620" spans="1:3" x14ac:dyDescent="0.25">
      <c r="A3620" t="s">
        <v>670</v>
      </c>
      <c r="B3620" t="s">
        <v>3597</v>
      </c>
      <c r="C3620" t="b">
        <f t="shared" si="56"/>
        <v>0</v>
      </c>
    </row>
    <row r="3621" spans="1:3" x14ac:dyDescent="0.25">
      <c r="A3621" t="s">
        <v>671</v>
      </c>
      <c r="B3621" t="s">
        <v>3598</v>
      </c>
      <c r="C3621" t="b">
        <f t="shared" si="56"/>
        <v>0</v>
      </c>
    </row>
    <row r="3622" spans="1:3" x14ac:dyDescent="0.25">
      <c r="A3622" t="s">
        <v>672</v>
      </c>
      <c r="B3622" t="s">
        <v>3599</v>
      </c>
      <c r="C3622" t="b">
        <f t="shared" si="56"/>
        <v>0</v>
      </c>
    </row>
    <row r="3623" spans="1:3" x14ac:dyDescent="0.25">
      <c r="A3623" t="s">
        <v>673</v>
      </c>
      <c r="B3623" t="s">
        <v>3600</v>
      </c>
      <c r="C3623" t="b">
        <f t="shared" si="56"/>
        <v>0</v>
      </c>
    </row>
    <row r="3624" spans="1:3" x14ac:dyDescent="0.25">
      <c r="A3624" t="s">
        <v>674</v>
      </c>
      <c r="B3624" t="s">
        <v>3601</v>
      </c>
      <c r="C3624" t="b">
        <f t="shared" si="56"/>
        <v>0</v>
      </c>
    </row>
    <row r="3625" spans="1:3" x14ac:dyDescent="0.25">
      <c r="A3625" t="s">
        <v>675</v>
      </c>
      <c r="B3625" t="s">
        <v>3602</v>
      </c>
      <c r="C3625" t="b">
        <f t="shared" si="56"/>
        <v>0</v>
      </c>
    </row>
    <row r="3626" spans="1:3" x14ac:dyDescent="0.25">
      <c r="A3626" t="s">
        <v>676</v>
      </c>
      <c r="B3626" t="s">
        <v>3603</v>
      </c>
      <c r="C3626" t="b">
        <f t="shared" si="56"/>
        <v>0</v>
      </c>
    </row>
    <row r="3627" spans="1:3" x14ac:dyDescent="0.25">
      <c r="A3627" t="s">
        <v>677</v>
      </c>
      <c r="B3627" t="s">
        <v>3604</v>
      </c>
      <c r="C3627" t="b">
        <f t="shared" si="56"/>
        <v>0</v>
      </c>
    </row>
    <row r="3628" spans="1:3" x14ac:dyDescent="0.25">
      <c r="A3628" t="s">
        <v>678</v>
      </c>
      <c r="B3628" t="s">
        <v>3605</v>
      </c>
      <c r="C3628" t="b">
        <f t="shared" si="56"/>
        <v>0</v>
      </c>
    </row>
    <row r="3629" spans="1:3" x14ac:dyDescent="0.25">
      <c r="A3629" t="s">
        <v>679</v>
      </c>
      <c r="B3629" t="s">
        <v>3606</v>
      </c>
      <c r="C3629" t="b">
        <f t="shared" si="56"/>
        <v>0</v>
      </c>
    </row>
    <row r="3630" spans="1:3" x14ac:dyDescent="0.25">
      <c r="A3630" t="s">
        <v>680</v>
      </c>
      <c r="B3630" t="s">
        <v>3607</v>
      </c>
      <c r="C3630" t="b">
        <f t="shared" si="56"/>
        <v>0</v>
      </c>
    </row>
    <row r="3631" spans="1:3" x14ac:dyDescent="0.25">
      <c r="A3631" t="s">
        <v>681</v>
      </c>
      <c r="B3631" t="s">
        <v>3608</v>
      </c>
      <c r="C3631" t="b">
        <f t="shared" si="56"/>
        <v>0</v>
      </c>
    </row>
    <row r="3632" spans="1:3" x14ac:dyDescent="0.25">
      <c r="A3632" t="s">
        <v>682</v>
      </c>
      <c r="B3632" t="s">
        <v>3609</v>
      </c>
      <c r="C3632" t="b">
        <f t="shared" si="56"/>
        <v>0</v>
      </c>
    </row>
    <row r="3633" spans="1:3" x14ac:dyDescent="0.25">
      <c r="A3633" t="s">
        <v>683</v>
      </c>
      <c r="B3633" t="s">
        <v>3610</v>
      </c>
      <c r="C3633" t="b">
        <f t="shared" si="56"/>
        <v>0</v>
      </c>
    </row>
    <row r="3634" spans="1:3" x14ac:dyDescent="0.25">
      <c r="A3634" t="s">
        <v>684</v>
      </c>
      <c r="B3634" t="s">
        <v>3611</v>
      </c>
      <c r="C3634" t="b">
        <f t="shared" si="56"/>
        <v>0</v>
      </c>
    </row>
    <row r="3635" spans="1:3" x14ac:dyDescent="0.25">
      <c r="A3635" t="s">
        <v>685</v>
      </c>
      <c r="B3635" t="s">
        <v>3612</v>
      </c>
      <c r="C3635" t="b">
        <f t="shared" si="56"/>
        <v>0</v>
      </c>
    </row>
    <row r="3636" spans="1:3" x14ac:dyDescent="0.25">
      <c r="A3636" t="s">
        <v>686</v>
      </c>
      <c r="B3636" t="s">
        <v>3613</v>
      </c>
      <c r="C3636" t="b">
        <f t="shared" si="56"/>
        <v>0</v>
      </c>
    </row>
    <row r="3637" spans="1:3" x14ac:dyDescent="0.25">
      <c r="A3637" t="s">
        <v>688</v>
      </c>
      <c r="B3637" t="s">
        <v>3614</v>
      </c>
      <c r="C3637" t="b">
        <f t="shared" si="56"/>
        <v>0</v>
      </c>
    </row>
    <row r="3638" spans="1:3" x14ac:dyDescent="0.25">
      <c r="A3638" t="s">
        <v>689</v>
      </c>
      <c r="B3638" t="s">
        <v>3615</v>
      </c>
      <c r="C3638" t="b">
        <f t="shared" si="56"/>
        <v>0</v>
      </c>
    </row>
    <row r="3639" spans="1:3" x14ac:dyDescent="0.25">
      <c r="A3639" t="s">
        <v>690</v>
      </c>
      <c r="B3639" t="s">
        <v>3616</v>
      </c>
      <c r="C3639" t="b">
        <f t="shared" si="56"/>
        <v>0</v>
      </c>
    </row>
    <row r="3640" spans="1:3" x14ac:dyDescent="0.25">
      <c r="A3640" t="s">
        <v>691</v>
      </c>
      <c r="B3640" t="s">
        <v>3617</v>
      </c>
      <c r="C3640" t="b">
        <f t="shared" si="56"/>
        <v>0</v>
      </c>
    </row>
    <row r="3641" spans="1:3" x14ac:dyDescent="0.25">
      <c r="A3641" t="s">
        <v>692</v>
      </c>
      <c r="B3641" t="s">
        <v>3618</v>
      </c>
      <c r="C3641" t="b">
        <f t="shared" si="56"/>
        <v>0</v>
      </c>
    </row>
    <row r="3642" spans="1:3" x14ac:dyDescent="0.25">
      <c r="A3642" t="s">
        <v>693</v>
      </c>
      <c r="B3642" t="s">
        <v>3619</v>
      </c>
      <c r="C3642" t="b">
        <f t="shared" si="56"/>
        <v>0</v>
      </c>
    </row>
    <row r="3643" spans="1:3" x14ac:dyDescent="0.25">
      <c r="A3643" t="s">
        <v>694</v>
      </c>
      <c r="B3643" t="s">
        <v>3620</v>
      </c>
      <c r="C3643" t="b">
        <f t="shared" si="56"/>
        <v>0</v>
      </c>
    </row>
    <row r="3644" spans="1:3" x14ac:dyDescent="0.25">
      <c r="A3644" t="s">
        <v>695</v>
      </c>
      <c r="B3644" t="s">
        <v>3621</v>
      </c>
      <c r="C3644" t="b">
        <f t="shared" si="56"/>
        <v>0</v>
      </c>
    </row>
    <row r="3645" spans="1:3" x14ac:dyDescent="0.25">
      <c r="A3645" t="s">
        <v>696</v>
      </c>
      <c r="B3645" t="s">
        <v>3622</v>
      </c>
      <c r="C3645" t="b">
        <f t="shared" si="56"/>
        <v>0</v>
      </c>
    </row>
    <row r="3646" spans="1:3" x14ac:dyDescent="0.25">
      <c r="A3646" t="s">
        <v>697</v>
      </c>
      <c r="B3646" t="s">
        <v>3623</v>
      </c>
      <c r="C3646" t="b">
        <f t="shared" si="56"/>
        <v>0</v>
      </c>
    </row>
    <row r="3647" spans="1:3" x14ac:dyDescent="0.25">
      <c r="A3647" t="s">
        <v>698</v>
      </c>
      <c r="B3647" t="s">
        <v>3624</v>
      </c>
      <c r="C3647" t="b">
        <f t="shared" si="56"/>
        <v>0</v>
      </c>
    </row>
    <row r="3648" spans="1:3" x14ac:dyDescent="0.25">
      <c r="A3648" t="s">
        <v>699</v>
      </c>
      <c r="B3648" t="s">
        <v>3625</v>
      </c>
      <c r="C3648" t="b">
        <f t="shared" si="56"/>
        <v>0</v>
      </c>
    </row>
    <row r="3649" spans="1:3" x14ac:dyDescent="0.25">
      <c r="A3649" t="s">
        <v>700</v>
      </c>
      <c r="B3649" t="s">
        <v>3626</v>
      </c>
      <c r="C3649" t="b">
        <f t="shared" si="56"/>
        <v>0</v>
      </c>
    </row>
    <row r="3650" spans="1:3" x14ac:dyDescent="0.25">
      <c r="A3650" t="s">
        <v>701</v>
      </c>
      <c r="B3650" t="s">
        <v>3627</v>
      </c>
      <c r="C3650" t="b">
        <f t="shared" si="56"/>
        <v>0</v>
      </c>
    </row>
    <row r="3651" spans="1:3" x14ac:dyDescent="0.25">
      <c r="A3651" t="s">
        <v>702</v>
      </c>
      <c r="B3651" t="s">
        <v>3628</v>
      </c>
      <c r="C3651" t="b">
        <f t="shared" ref="C3651:C3714" si="57">A3651=B3651</f>
        <v>0</v>
      </c>
    </row>
    <row r="3652" spans="1:3" x14ac:dyDescent="0.25">
      <c r="A3652" t="s">
        <v>703</v>
      </c>
      <c r="B3652" t="s">
        <v>3629</v>
      </c>
      <c r="C3652" t="b">
        <f t="shared" si="57"/>
        <v>0</v>
      </c>
    </row>
    <row r="3653" spans="1:3" x14ac:dyDescent="0.25">
      <c r="A3653" t="s">
        <v>704</v>
      </c>
      <c r="B3653" t="s">
        <v>3630</v>
      </c>
      <c r="C3653" t="b">
        <f t="shared" si="57"/>
        <v>0</v>
      </c>
    </row>
    <row r="3654" spans="1:3" x14ac:dyDescent="0.25">
      <c r="A3654" t="s">
        <v>705</v>
      </c>
      <c r="B3654" t="s">
        <v>3631</v>
      </c>
      <c r="C3654" t="b">
        <f t="shared" si="57"/>
        <v>0</v>
      </c>
    </row>
    <row r="3655" spans="1:3" x14ac:dyDescent="0.25">
      <c r="A3655" t="s">
        <v>706</v>
      </c>
      <c r="B3655" t="s">
        <v>3632</v>
      </c>
      <c r="C3655" t="b">
        <f t="shared" si="57"/>
        <v>0</v>
      </c>
    </row>
    <row r="3656" spans="1:3" x14ac:dyDescent="0.25">
      <c r="A3656" t="s">
        <v>707</v>
      </c>
      <c r="B3656" t="s">
        <v>3633</v>
      </c>
      <c r="C3656" t="b">
        <f t="shared" si="57"/>
        <v>0</v>
      </c>
    </row>
    <row r="3657" spans="1:3" x14ac:dyDescent="0.25">
      <c r="A3657" t="s">
        <v>708</v>
      </c>
      <c r="B3657" t="s">
        <v>3634</v>
      </c>
      <c r="C3657" t="b">
        <f t="shared" si="57"/>
        <v>0</v>
      </c>
    </row>
    <row r="3658" spans="1:3" x14ac:dyDescent="0.25">
      <c r="A3658" t="s">
        <v>709</v>
      </c>
      <c r="B3658" t="s">
        <v>3635</v>
      </c>
      <c r="C3658" t="b">
        <f t="shared" si="57"/>
        <v>0</v>
      </c>
    </row>
    <row r="3659" spans="1:3" x14ac:dyDescent="0.25">
      <c r="A3659" t="s">
        <v>710</v>
      </c>
      <c r="B3659" t="s">
        <v>3636</v>
      </c>
      <c r="C3659" t="b">
        <f t="shared" si="57"/>
        <v>0</v>
      </c>
    </row>
    <row r="3660" spans="1:3" x14ac:dyDescent="0.25">
      <c r="A3660" t="s">
        <v>711</v>
      </c>
      <c r="B3660" t="s">
        <v>3637</v>
      </c>
      <c r="C3660" t="b">
        <f t="shared" si="57"/>
        <v>0</v>
      </c>
    </row>
    <row r="3661" spans="1:3" x14ac:dyDescent="0.25">
      <c r="A3661" t="s">
        <v>712</v>
      </c>
      <c r="B3661" t="s">
        <v>3638</v>
      </c>
      <c r="C3661" t="b">
        <f t="shared" si="57"/>
        <v>0</v>
      </c>
    </row>
    <row r="3662" spans="1:3" x14ac:dyDescent="0.25">
      <c r="A3662" t="s">
        <v>18285</v>
      </c>
      <c r="B3662" t="s">
        <v>3639</v>
      </c>
      <c r="C3662" t="b">
        <f t="shared" si="57"/>
        <v>0</v>
      </c>
    </row>
    <row r="3663" spans="1:3" x14ac:dyDescent="0.25">
      <c r="A3663" t="s">
        <v>713</v>
      </c>
      <c r="B3663" t="s">
        <v>3640</v>
      </c>
      <c r="C3663" t="b">
        <f t="shared" si="57"/>
        <v>0</v>
      </c>
    </row>
    <row r="3664" spans="1:3" x14ac:dyDescent="0.25">
      <c r="A3664" t="s">
        <v>714</v>
      </c>
      <c r="B3664" t="s">
        <v>3641</v>
      </c>
      <c r="C3664" t="b">
        <f t="shared" si="57"/>
        <v>0</v>
      </c>
    </row>
    <row r="3665" spans="1:3" x14ac:dyDescent="0.25">
      <c r="A3665" t="s">
        <v>715</v>
      </c>
      <c r="B3665" t="s">
        <v>3642</v>
      </c>
      <c r="C3665" t="b">
        <f t="shared" si="57"/>
        <v>0</v>
      </c>
    </row>
    <row r="3666" spans="1:3" x14ac:dyDescent="0.25">
      <c r="A3666" t="s">
        <v>716</v>
      </c>
      <c r="B3666" t="s">
        <v>3643</v>
      </c>
      <c r="C3666" t="b">
        <f t="shared" si="57"/>
        <v>0</v>
      </c>
    </row>
    <row r="3667" spans="1:3" x14ac:dyDescent="0.25">
      <c r="A3667" t="s">
        <v>717</v>
      </c>
      <c r="B3667" t="s">
        <v>3644</v>
      </c>
      <c r="C3667" t="b">
        <f t="shared" si="57"/>
        <v>0</v>
      </c>
    </row>
    <row r="3668" spans="1:3" x14ac:dyDescent="0.25">
      <c r="A3668" t="s">
        <v>718</v>
      </c>
      <c r="B3668" t="s">
        <v>3645</v>
      </c>
      <c r="C3668" t="b">
        <f t="shared" si="57"/>
        <v>0</v>
      </c>
    </row>
    <row r="3669" spans="1:3" x14ac:dyDescent="0.25">
      <c r="A3669" t="s">
        <v>719</v>
      </c>
      <c r="B3669" t="s">
        <v>3646</v>
      </c>
      <c r="C3669" t="b">
        <f t="shared" si="57"/>
        <v>0</v>
      </c>
    </row>
    <row r="3670" spans="1:3" x14ac:dyDescent="0.25">
      <c r="A3670" t="s">
        <v>720</v>
      </c>
      <c r="B3670" t="s">
        <v>3647</v>
      </c>
      <c r="C3670" t="b">
        <f t="shared" si="57"/>
        <v>0</v>
      </c>
    </row>
    <row r="3671" spans="1:3" x14ac:dyDescent="0.25">
      <c r="A3671" t="s">
        <v>722</v>
      </c>
      <c r="B3671" t="s">
        <v>3648</v>
      </c>
      <c r="C3671" t="b">
        <f t="shared" si="57"/>
        <v>0</v>
      </c>
    </row>
    <row r="3672" spans="1:3" x14ac:dyDescent="0.25">
      <c r="A3672" t="s">
        <v>723</v>
      </c>
      <c r="B3672" t="s">
        <v>3649</v>
      </c>
      <c r="C3672" t="b">
        <f t="shared" si="57"/>
        <v>0</v>
      </c>
    </row>
    <row r="3673" spans="1:3" x14ac:dyDescent="0.25">
      <c r="A3673" t="s">
        <v>724</v>
      </c>
      <c r="B3673" t="s">
        <v>3650</v>
      </c>
      <c r="C3673" t="b">
        <f t="shared" si="57"/>
        <v>0</v>
      </c>
    </row>
    <row r="3674" spans="1:3" x14ac:dyDescent="0.25">
      <c r="A3674" t="s">
        <v>725</v>
      </c>
      <c r="B3674" t="s">
        <v>3651</v>
      </c>
      <c r="C3674" t="b">
        <f t="shared" si="57"/>
        <v>0</v>
      </c>
    </row>
    <row r="3675" spans="1:3" x14ac:dyDescent="0.25">
      <c r="A3675" t="s">
        <v>726</v>
      </c>
      <c r="B3675" t="s">
        <v>3652</v>
      </c>
      <c r="C3675" t="b">
        <f t="shared" si="57"/>
        <v>0</v>
      </c>
    </row>
    <row r="3676" spans="1:3" x14ac:dyDescent="0.25">
      <c r="A3676" t="s">
        <v>727</v>
      </c>
      <c r="B3676" t="s">
        <v>3653</v>
      </c>
      <c r="C3676" t="b">
        <f t="shared" si="57"/>
        <v>0</v>
      </c>
    </row>
    <row r="3677" spans="1:3" x14ac:dyDescent="0.25">
      <c r="A3677" t="s">
        <v>728</v>
      </c>
      <c r="B3677" t="s">
        <v>3654</v>
      </c>
      <c r="C3677" t="b">
        <f t="shared" si="57"/>
        <v>0</v>
      </c>
    </row>
    <row r="3678" spans="1:3" x14ac:dyDescent="0.25">
      <c r="A3678" t="s">
        <v>729</v>
      </c>
      <c r="B3678" t="s">
        <v>3655</v>
      </c>
      <c r="C3678" t="b">
        <f t="shared" si="57"/>
        <v>0</v>
      </c>
    </row>
    <row r="3679" spans="1:3" x14ac:dyDescent="0.25">
      <c r="A3679" t="s">
        <v>730</v>
      </c>
      <c r="B3679" t="s">
        <v>3656</v>
      </c>
      <c r="C3679" t="b">
        <f t="shared" si="57"/>
        <v>0</v>
      </c>
    </row>
    <row r="3680" spans="1:3" x14ac:dyDescent="0.25">
      <c r="A3680" t="s">
        <v>731</v>
      </c>
      <c r="B3680" t="s">
        <v>3657</v>
      </c>
      <c r="C3680" t="b">
        <f t="shared" si="57"/>
        <v>0</v>
      </c>
    </row>
    <row r="3681" spans="1:3" x14ac:dyDescent="0.25">
      <c r="A3681" t="s">
        <v>732</v>
      </c>
      <c r="B3681" t="s">
        <v>3658</v>
      </c>
      <c r="C3681" t="b">
        <f t="shared" si="57"/>
        <v>0</v>
      </c>
    </row>
    <row r="3682" spans="1:3" x14ac:dyDescent="0.25">
      <c r="A3682" t="s">
        <v>733</v>
      </c>
      <c r="B3682" t="s">
        <v>3659</v>
      </c>
      <c r="C3682" t="b">
        <f t="shared" si="57"/>
        <v>0</v>
      </c>
    </row>
    <row r="3683" spans="1:3" x14ac:dyDescent="0.25">
      <c r="A3683" t="s">
        <v>734</v>
      </c>
      <c r="B3683" t="s">
        <v>3660</v>
      </c>
      <c r="C3683" t="b">
        <f t="shared" si="57"/>
        <v>0</v>
      </c>
    </row>
    <row r="3684" spans="1:3" x14ac:dyDescent="0.25">
      <c r="A3684" t="s">
        <v>735</v>
      </c>
      <c r="B3684" t="s">
        <v>3661</v>
      </c>
      <c r="C3684" t="b">
        <f t="shared" si="57"/>
        <v>0</v>
      </c>
    </row>
    <row r="3685" spans="1:3" x14ac:dyDescent="0.25">
      <c r="A3685" t="s">
        <v>736</v>
      </c>
      <c r="B3685" t="s">
        <v>3662</v>
      </c>
      <c r="C3685" t="b">
        <f t="shared" si="57"/>
        <v>0</v>
      </c>
    </row>
    <row r="3686" spans="1:3" x14ac:dyDescent="0.25">
      <c r="A3686" t="s">
        <v>737</v>
      </c>
      <c r="B3686" t="s">
        <v>3663</v>
      </c>
      <c r="C3686" t="b">
        <f t="shared" si="57"/>
        <v>0</v>
      </c>
    </row>
    <row r="3687" spans="1:3" x14ac:dyDescent="0.25">
      <c r="A3687" t="s">
        <v>738</v>
      </c>
      <c r="B3687" t="s">
        <v>3664</v>
      </c>
      <c r="C3687" t="b">
        <f t="shared" si="57"/>
        <v>0</v>
      </c>
    </row>
    <row r="3688" spans="1:3" x14ac:dyDescent="0.25">
      <c r="A3688" t="s">
        <v>739</v>
      </c>
      <c r="B3688" t="s">
        <v>3665</v>
      </c>
      <c r="C3688" t="b">
        <f t="shared" si="57"/>
        <v>0</v>
      </c>
    </row>
    <row r="3689" spans="1:3" x14ac:dyDescent="0.25">
      <c r="A3689" t="s">
        <v>740</v>
      </c>
      <c r="B3689" t="s">
        <v>3666</v>
      </c>
      <c r="C3689" t="b">
        <f t="shared" si="57"/>
        <v>0</v>
      </c>
    </row>
    <row r="3690" spans="1:3" x14ac:dyDescent="0.25">
      <c r="A3690" t="s">
        <v>741</v>
      </c>
      <c r="B3690" t="s">
        <v>3667</v>
      </c>
      <c r="C3690" t="b">
        <f t="shared" si="57"/>
        <v>0</v>
      </c>
    </row>
    <row r="3691" spans="1:3" x14ac:dyDescent="0.25">
      <c r="A3691" t="s">
        <v>742</v>
      </c>
      <c r="B3691" t="s">
        <v>3668</v>
      </c>
      <c r="C3691" t="b">
        <f t="shared" si="57"/>
        <v>0</v>
      </c>
    </row>
    <row r="3692" spans="1:3" x14ac:dyDescent="0.25">
      <c r="A3692" t="s">
        <v>743</v>
      </c>
      <c r="B3692" t="s">
        <v>3669</v>
      </c>
      <c r="C3692" t="b">
        <f t="shared" si="57"/>
        <v>0</v>
      </c>
    </row>
    <row r="3693" spans="1:3" x14ac:dyDescent="0.25">
      <c r="A3693" t="s">
        <v>744</v>
      </c>
      <c r="B3693" t="s">
        <v>3670</v>
      </c>
      <c r="C3693" t="b">
        <f t="shared" si="57"/>
        <v>0</v>
      </c>
    </row>
    <row r="3694" spans="1:3" x14ac:dyDescent="0.25">
      <c r="A3694" t="s">
        <v>745</v>
      </c>
      <c r="B3694" t="s">
        <v>3671</v>
      </c>
      <c r="C3694" t="b">
        <f t="shared" si="57"/>
        <v>0</v>
      </c>
    </row>
    <row r="3695" spans="1:3" x14ac:dyDescent="0.25">
      <c r="A3695" t="s">
        <v>746</v>
      </c>
      <c r="B3695" t="s">
        <v>3672</v>
      </c>
      <c r="C3695" t="b">
        <f t="shared" si="57"/>
        <v>0</v>
      </c>
    </row>
    <row r="3696" spans="1:3" x14ac:dyDescent="0.25">
      <c r="A3696" t="s">
        <v>747</v>
      </c>
      <c r="B3696" t="s">
        <v>3673</v>
      </c>
      <c r="C3696" t="b">
        <f t="shared" si="57"/>
        <v>0</v>
      </c>
    </row>
    <row r="3697" spans="1:3" x14ac:dyDescent="0.25">
      <c r="A3697" t="s">
        <v>748</v>
      </c>
      <c r="B3697" t="s">
        <v>3674</v>
      </c>
      <c r="C3697" t="b">
        <f t="shared" si="57"/>
        <v>0</v>
      </c>
    </row>
    <row r="3698" spans="1:3" x14ac:dyDescent="0.25">
      <c r="A3698" t="s">
        <v>749</v>
      </c>
      <c r="B3698" t="s">
        <v>3675</v>
      </c>
      <c r="C3698" t="b">
        <f t="shared" si="57"/>
        <v>0</v>
      </c>
    </row>
    <row r="3699" spans="1:3" x14ac:dyDescent="0.25">
      <c r="A3699" t="s">
        <v>750</v>
      </c>
      <c r="B3699" t="s">
        <v>3676</v>
      </c>
      <c r="C3699" t="b">
        <f t="shared" si="57"/>
        <v>0</v>
      </c>
    </row>
    <row r="3700" spans="1:3" x14ac:dyDescent="0.25">
      <c r="A3700" t="s">
        <v>751</v>
      </c>
      <c r="B3700" t="s">
        <v>3677</v>
      </c>
      <c r="C3700" t="b">
        <f t="shared" si="57"/>
        <v>0</v>
      </c>
    </row>
    <row r="3701" spans="1:3" x14ac:dyDescent="0.25">
      <c r="A3701" t="s">
        <v>752</v>
      </c>
      <c r="B3701" t="s">
        <v>3678</v>
      </c>
      <c r="C3701" t="b">
        <f t="shared" si="57"/>
        <v>0</v>
      </c>
    </row>
    <row r="3702" spans="1:3" x14ac:dyDescent="0.25">
      <c r="A3702" t="s">
        <v>753</v>
      </c>
      <c r="B3702" t="s">
        <v>3679</v>
      </c>
      <c r="C3702" t="b">
        <f t="shared" si="57"/>
        <v>0</v>
      </c>
    </row>
    <row r="3703" spans="1:3" x14ac:dyDescent="0.25">
      <c r="A3703" t="s">
        <v>754</v>
      </c>
      <c r="B3703" t="s">
        <v>3680</v>
      </c>
      <c r="C3703" t="b">
        <f t="shared" si="57"/>
        <v>0</v>
      </c>
    </row>
    <row r="3704" spans="1:3" x14ac:dyDescent="0.25">
      <c r="A3704" t="s">
        <v>755</v>
      </c>
      <c r="B3704" t="s">
        <v>3681</v>
      </c>
      <c r="C3704" t="b">
        <f t="shared" si="57"/>
        <v>0</v>
      </c>
    </row>
    <row r="3705" spans="1:3" x14ac:dyDescent="0.25">
      <c r="A3705" t="s">
        <v>756</v>
      </c>
      <c r="B3705" t="s">
        <v>3682</v>
      </c>
      <c r="C3705" t="b">
        <f t="shared" si="57"/>
        <v>0</v>
      </c>
    </row>
    <row r="3706" spans="1:3" x14ac:dyDescent="0.25">
      <c r="A3706" t="s">
        <v>757</v>
      </c>
      <c r="B3706" t="s">
        <v>3683</v>
      </c>
      <c r="C3706" t="b">
        <f t="shared" si="57"/>
        <v>0</v>
      </c>
    </row>
    <row r="3707" spans="1:3" x14ac:dyDescent="0.25">
      <c r="A3707" t="s">
        <v>758</v>
      </c>
      <c r="B3707" t="s">
        <v>3684</v>
      </c>
      <c r="C3707" t="b">
        <f t="shared" si="57"/>
        <v>0</v>
      </c>
    </row>
    <row r="3708" spans="1:3" x14ac:dyDescent="0.25">
      <c r="A3708" t="s">
        <v>759</v>
      </c>
      <c r="B3708" t="s">
        <v>3685</v>
      </c>
      <c r="C3708" t="b">
        <f t="shared" si="57"/>
        <v>0</v>
      </c>
    </row>
    <row r="3709" spans="1:3" x14ac:dyDescent="0.25">
      <c r="A3709" t="s">
        <v>760</v>
      </c>
      <c r="B3709" t="s">
        <v>3686</v>
      </c>
      <c r="C3709" t="b">
        <f t="shared" si="57"/>
        <v>0</v>
      </c>
    </row>
    <row r="3710" spans="1:3" x14ac:dyDescent="0.25">
      <c r="A3710" t="s">
        <v>761</v>
      </c>
      <c r="B3710" t="s">
        <v>3687</v>
      </c>
      <c r="C3710" t="b">
        <f t="shared" si="57"/>
        <v>0</v>
      </c>
    </row>
    <row r="3711" spans="1:3" x14ac:dyDescent="0.25">
      <c r="A3711" t="s">
        <v>762</v>
      </c>
      <c r="B3711" t="s">
        <v>3688</v>
      </c>
      <c r="C3711" t="b">
        <f t="shared" si="57"/>
        <v>0</v>
      </c>
    </row>
    <row r="3712" spans="1:3" x14ac:dyDescent="0.25">
      <c r="A3712" t="s">
        <v>763</v>
      </c>
      <c r="B3712" t="s">
        <v>3689</v>
      </c>
      <c r="C3712" t="b">
        <f t="shared" si="57"/>
        <v>0</v>
      </c>
    </row>
    <row r="3713" spans="1:3" x14ac:dyDescent="0.25">
      <c r="A3713" t="s">
        <v>764</v>
      </c>
      <c r="B3713" t="s">
        <v>3690</v>
      </c>
      <c r="C3713" t="b">
        <f t="shared" si="57"/>
        <v>0</v>
      </c>
    </row>
    <row r="3714" spans="1:3" x14ac:dyDescent="0.25">
      <c r="A3714" t="s">
        <v>765</v>
      </c>
      <c r="B3714" t="s">
        <v>3691</v>
      </c>
      <c r="C3714" t="b">
        <f t="shared" si="57"/>
        <v>0</v>
      </c>
    </row>
    <row r="3715" spans="1:3" x14ac:dyDescent="0.25">
      <c r="A3715" t="s">
        <v>766</v>
      </c>
      <c r="B3715" t="s">
        <v>3692</v>
      </c>
      <c r="C3715" t="b">
        <f t="shared" ref="C3715:C3778" si="58">A3715=B3715</f>
        <v>0</v>
      </c>
    </row>
    <row r="3716" spans="1:3" x14ac:dyDescent="0.25">
      <c r="A3716" t="s">
        <v>767</v>
      </c>
      <c r="B3716" t="s">
        <v>3693</v>
      </c>
      <c r="C3716" t="b">
        <f t="shared" si="58"/>
        <v>0</v>
      </c>
    </row>
    <row r="3717" spans="1:3" x14ac:dyDescent="0.25">
      <c r="A3717" t="s">
        <v>768</v>
      </c>
      <c r="B3717" t="s">
        <v>3694</v>
      </c>
      <c r="C3717" t="b">
        <f t="shared" si="58"/>
        <v>0</v>
      </c>
    </row>
    <row r="3718" spans="1:3" x14ac:dyDescent="0.25">
      <c r="A3718" t="s">
        <v>769</v>
      </c>
      <c r="B3718" t="s">
        <v>3695</v>
      </c>
      <c r="C3718" t="b">
        <f t="shared" si="58"/>
        <v>0</v>
      </c>
    </row>
    <row r="3719" spans="1:3" x14ac:dyDescent="0.25">
      <c r="A3719" t="s">
        <v>770</v>
      </c>
      <c r="B3719" t="s">
        <v>3696</v>
      </c>
      <c r="C3719" t="b">
        <f t="shared" si="58"/>
        <v>0</v>
      </c>
    </row>
    <row r="3720" spans="1:3" x14ac:dyDescent="0.25">
      <c r="A3720" t="s">
        <v>771</v>
      </c>
      <c r="B3720" t="s">
        <v>3697</v>
      </c>
      <c r="C3720" t="b">
        <f t="shared" si="58"/>
        <v>0</v>
      </c>
    </row>
    <row r="3721" spans="1:3" x14ac:dyDescent="0.25">
      <c r="A3721" t="s">
        <v>772</v>
      </c>
      <c r="B3721" t="s">
        <v>3698</v>
      </c>
      <c r="C3721" t="b">
        <f t="shared" si="58"/>
        <v>0</v>
      </c>
    </row>
    <row r="3722" spans="1:3" x14ac:dyDescent="0.25">
      <c r="A3722" t="s">
        <v>773</v>
      </c>
      <c r="B3722" t="s">
        <v>3699</v>
      </c>
      <c r="C3722" t="b">
        <f t="shared" si="58"/>
        <v>0</v>
      </c>
    </row>
    <row r="3723" spans="1:3" x14ac:dyDescent="0.25">
      <c r="A3723" t="s">
        <v>774</v>
      </c>
      <c r="B3723" t="s">
        <v>3700</v>
      </c>
      <c r="C3723" t="b">
        <f t="shared" si="58"/>
        <v>0</v>
      </c>
    </row>
    <row r="3724" spans="1:3" x14ac:dyDescent="0.25">
      <c r="A3724" t="s">
        <v>775</v>
      </c>
      <c r="B3724" t="s">
        <v>3701</v>
      </c>
      <c r="C3724" t="b">
        <f t="shared" si="58"/>
        <v>0</v>
      </c>
    </row>
    <row r="3725" spans="1:3" x14ac:dyDescent="0.25">
      <c r="A3725" t="s">
        <v>776</v>
      </c>
      <c r="B3725" t="s">
        <v>3702</v>
      </c>
      <c r="C3725" t="b">
        <f t="shared" si="58"/>
        <v>0</v>
      </c>
    </row>
    <row r="3726" spans="1:3" x14ac:dyDescent="0.25">
      <c r="A3726" t="s">
        <v>777</v>
      </c>
      <c r="B3726" t="s">
        <v>3703</v>
      </c>
      <c r="C3726" t="b">
        <f t="shared" si="58"/>
        <v>0</v>
      </c>
    </row>
    <row r="3727" spans="1:3" x14ac:dyDescent="0.25">
      <c r="A3727" t="s">
        <v>778</v>
      </c>
      <c r="B3727" t="s">
        <v>3704</v>
      </c>
      <c r="C3727" t="b">
        <f t="shared" si="58"/>
        <v>0</v>
      </c>
    </row>
    <row r="3728" spans="1:3" x14ac:dyDescent="0.25">
      <c r="A3728" t="s">
        <v>779</v>
      </c>
      <c r="B3728" t="s">
        <v>3705</v>
      </c>
      <c r="C3728" t="b">
        <f t="shared" si="58"/>
        <v>0</v>
      </c>
    </row>
    <row r="3729" spans="1:3" x14ac:dyDescent="0.25">
      <c r="A3729" t="s">
        <v>780</v>
      </c>
      <c r="B3729" t="s">
        <v>3706</v>
      </c>
      <c r="C3729" t="b">
        <f t="shared" si="58"/>
        <v>0</v>
      </c>
    </row>
    <row r="3730" spans="1:3" x14ac:dyDescent="0.25">
      <c r="A3730" t="s">
        <v>781</v>
      </c>
      <c r="B3730" t="s">
        <v>3707</v>
      </c>
      <c r="C3730" t="b">
        <f t="shared" si="58"/>
        <v>0</v>
      </c>
    </row>
    <row r="3731" spans="1:3" x14ac:dyDescent="0.25">
      <c r="A3731" t="s">
        <v>782</v>
      </c>
      <c r="B3731" t="s">
        <v>3708</v>
      </c>
      <c r="C3731" t="b">
        <f t="shared" si="58"/>
        <v>0</v>
      </c>
    </row>
    <row r="3732" spans="1:3" x14ac:dyDescent="0.25">
      <c r="A3732" t="s">
        <v>783</v>
      </c>
      <c r="B3732" t="s">
        <v>3709</v>
      </c>
      <c r="C3732" t="b">
        <f t="shared" si="58"/>
        <v>0</v>
      </c>
    </row>
    <row r="3733" spans="1:3" x14ac:dyDescent="0.25">
      <c r="A3733" t="s">
        <v>784</v>
      </c>
      <c r="B3733" t="s">
        <v>3710</v>
      </c>
      <c r="C3733" t="b">
        <f t="shared" si="58"/>
        <v>0</v>
      </c>
    </row>
    <row r="3734" spans="1:3" x14ac:dyDescent="0.25">
      <c r="A3734" t="s">
        <v>785</v>
      </c>
      <c r="B3734" t="s">
        <v>3711</v>
      </c>
      <c r="C3734" t="b">
        <f t="shared" si="58"/>
        <v>0</v>
      </c>
    </row>
    <row r="3735" spans="1:3" x14ac:dyDescent="0.25">
      <c r="A3735" t="s">
        <v>786</v>
      </c>
      <c r="B3735" t="s">
        <v>3712</v>
      </c>
      <c r="C3735" t="b">
        <f t="shared" si="58"/>
        <v>0</v>
      </c>
    </row>
    <row r="3736" spans="1:3" x14ac:dyDescent="0.25">
      <c r="A3736" t="s">
        <v>787</v>
      </c>
      <c r="B3736" t="s">
        <v>3713</v>
      </c>
      <c r="C3736" t="b">
        <f t="shared" si="58"/>
        <v>0</v>
      </c>
    </row>
    <row r="3737" spans="1:3" x14ac:dyDescent="0.25">
      <c r="A3737" t="s">
        <v>788</v>
      </c>
      <c r="B3737" t="s">
        <v>3714</v>
      </c>
      <c r="C3737" t="b">
        <f t="shared" si="58"/>
        <v>0</v>
      </c>
    </row>
    <row r="3738" spans="1:3" x14ac:dyDescent="0.25">
      <c r="A3738" t="s">
        <v>789</v>
      </c>
      <c r="B3738" t="s">
        <v>3715</v>
      </c>
      <c r="C3738" t="b">
        <f t="shared" si="58"/>
        <v>0</v>
      </c>
    </row>
    <row r="3739" spans="1:3" x14ac:dyDescent="0.25">
      <c r="A3739" t="s">
        <v>790</v>
      </c>
      <c r="B3739" t="s">
        <v>3716</v>
      </c>
      <c r="C3739" t="b">
        <f t="shared" si="58"/>
        <v>0</v>
      </c>
    </row>
    <row r="3740" spans="1:3" x14ac:dyDescent="0.25">
      <c r="A3740" t="s">
        <v>791</v>
      </c>
      <c r="B3740" t="s">
        <v>3717</v>
      </c>
      <c r="C3740" t="b">
        <f t="shared" si="58"/>
        <v>0</v>
      </c>
    </row>
    <row r="3741" spans="1:3" x14ac:dyDescent="0.25">
      <c r="A3741" t="s">
        <v>792</v>
      </c>
      <c r="B3741" t="s">
        <v>3718</v>
      </c>
      <c r="C3741" t="b">
        <f t="shared" si="58"/>
        <v>0</v>
      </c>
    </row>
    <row r="3742" spans="1:3" x14ac:dyDescent="0.25">
      <c r="A3742" t="s">
        <v>793</v>
      </c>
      <c r="B3742" t="s">
        <v>3719</v>
      </c>
      <c r="C3742" t="b">
        <f t="shared" si="58"/>
        <v>0</v>
      </c>
    </row>
    <row r="3743" spans="1:3" x14ac:dyDescent="0.25">
      <c r="A3743" t="s">
        <v>794</v>
      </c>
      <c r="B3743" t="s">
        <v>3720</v>
      </c>
      <c r="C3743" t="b">
        <f t="shared" si="58"/>
        <v>0</v>
      </c>
    </row>
    <row r="3744" spans="1:3" x14ac:dyDescent="0.25">
      <c r="A3744" t="s">
        <v>795</v>
      </c>
      <c r="B3744" t="s">
        <v>3721</v>
      </c>
      <c r="C3744" t="b">
        <f t="shared" si="58"/>
        <v>0</v>
      </c>
    </row>
    <row r="3745" spans="1:3" x14ac:dyDescent="0.25">
      <c r="A3745" t="s">
        <v>796</v>
      </c>
      <c r="B3745" t="s">
        <v>3722</v>
      </c>
      <c r="C3745" t="b">
        <f t="shared" si="58"/>
        <v>0</v>
      </c>
    </row>
    <row r="3746" spans="1:3" x14ac:dyDescent="0.25">
      <c r="A3746" t="s">
        <v>797</v>
      </c>
      <c r="B3746" t="s">
        <v>3723</v>
      </c>
      <c r="C3746" t="b">
        <f t="shared" si="58"/>
        <v>0</v>
      </c>
    </row>
    <row r="3747" spans="1:3" x14ac:dyDescent="0.25">
      <c r="A3747" t="s">
        <v>798</v>
      </c>
      <c r="B3747" t="s">
        <v>3724</v>
      </c>
      <c r="C3747" t="b">
        <f t="shared" si="58"/>
        <v>0</v>
      </c>
    </row>
    <row r="3748" spans="1:3" x14ac:dyDescent="0.25">
      <c r="A3748" t="s">
        <v>799</v>
      </c>
      <c r="B3748" t="s">
        <v>3725</v>
      </c>
      <c r="C3748" t="b">
        <f t="shared" si="58"/>
        <v>0</v>
      </c>
    </row>
    <row r="3749" spans="1:3" x14ac:dyDescent="0.25">
      <c r="A3749" t="s">
        <v>800</v>
      </c>
      <c r="B3749" t="s">
        <v>3726</v>
      </c>
      <c r="C3749" t="b">
        <f t="shared" si="58"/>
        <v>0</v>
      </c>
    </row>
    <row r="3750" spans="1:3" x14ac:dyDescent="0.25">
      <c r="A3750" t="s">
        <v>801</v>
      </c>
      <c r="B3750" t="s">
        <v>3727</v>
      </c>
      <c r="C3750" t="b">
        <f t="shared" si="58"/>
        <v>0</v>
      </c>
    </row>
    <row r="3751" spans="1:3" x14ac:dyDescent="0.25">
      <c r="A3751" t="s">
        <v>802</v>
      </c>
      <c r="B3751" t="s">
        <v>3728</v>
      </c>
      <c r="C3751" t="b">
        <f t="shared" si="58"/>
        <v>0</v>
      </c>
    </row>
    <row r="3752" spans="1:3" x14ac:dyDescent="0.25">
      <c r="A3752" t="s">
        <v>803</v>
      </c>
      <c r="B3752" t="s">
        <v>3729</v>
      </c>
      <c r="C3752" t="b">
        <f t="shared" si="58"/>
        <v>0</v>
      </c>
    </row>
    <row r="3753" spans="1:3" x14ac:dyDescent="0.25">
      <c r="A3753" t="s">
        <v>18286</v>
      </c>
      <c r="B3753" t="s">
        <v>3730</v>
      </c>
      <c r="C3753" t="b">
        <f t="shared" si="58"/>
        <v>0</v>
      </c>
    </row>
    <row r="3754" spans="1:3" x14ac:dyDescent="0.25">
      <c r="A3754" t="s">
        <v>805</v>
      </c>
      <c r="B3754" t="s">
        <v>3731</v>
      </c>
      <c r="C3754" t="b">
        <f t="shared" si="58"/>
        <v>0</v>
      </c>
    </row>
    <row r="3755" spans="1:3" x14ac:dyDescent="0.25">
      <c r="A3755" t="s">
        <v>806</v>
      </c>
      <c r="B3755" t="s">
        <v>3732</v>
      </c>
      <c r="C3755" t="b">
        <f t="shared" si="58"/>
        <v>0</v>
      </c>
    </row>
    <row r="3756" spans="1:3" x14ac:dyDescent="0.25">
      <c r="A3756" t="s">
        <v>807</v>
      </c>
      <c r="B3756" t="s">
        <v>3733</v>
      </c>
      <c r="C3756" t="b">
        <f t="shared" si="58"/>
        <v>0</v>
      </c>
    </row>
    <row r="3757" spans="1:3" x14ac:dyDescent="0.25">
      <c r="A3757" t="s">
        <v>808</v>
      </c>
      <c r="B3757" t="s">
        <v>3734</v>
      </c>
      <c r="C3757" t="b">
        <f t="shared" si="58"/>
        <v>0</v>
      </c>
    </row>
    <row r="3758" spans="1:3" x14ac:dyDescent="0.25">
      <c r="A3758" t="s">
        <v>809</v>
      </c>
      <c r="B3758" t="s">
        <v>3735</v>
      </c>
      <c r="C3758" t="b">
        <f t="shared" si="58"/>
        <v>0</v>
      </c>
    </row>
    <row r="3759" spans="1:3" x14ac:dyDescent="0.25">
      <c r="A3759" t="s">
        <v>810</v>
      </c>
      <c r="B3759" t="s">
        <v>3736</v>
      </c>
      <c r="C3759" t="b">
        <f t="shared" si="58"/>
        <v>0</v>
      </c>
    </row>
    <row r="3760" spans="1:3" x14ac:dyDescent="0.25">
      <c r="A3760" t="s">
        <v>811</v>
      </c>
      <c r="B3760" t="s">
        <v>3737</v>
      </c>
      <c r="C3760" t="b">
        <f t="shared" si="58"/>
        <v>0</v>
      </c>
    </row>
    <row r="3761" spans="1:3" x14ac:dyDescent="0.25">
      <c r="A3761" t="s">
        <v>812</v>
      </c>
      <c r="B3761" t="s">
        <v>3738</v>
      </c>
      <c r="C3761" t="b">
        <f t="shared" si="58"/>
        <v>0</v>
      </c>
    </row>
    <row r="3762" spans="1:3" x14ac:dyDescent="0.25">
      <c r="A3762" t="s">
        <v>813</v>
      </c>
      <c r="B3762" t="s">
        <v>3739</v>
      </c>
      <c r="C3762" t="b">
        <f t="shared" si="58"/>
        <v>0</v>
      </c>
    </row>
    <row r="3763" spans="1:3" x14ac:dyDescent="0.25">
      <c r="A3763" t="s">
        <v>814</v>
      </c>
      <c r="B3763" t="s">
        <v>3740</v>
      </c>
      <c r="C3763" t="b">
        <f t="shared" si="58"/>
        <v>0</v>
      </c>
    </row>
    <row r="3764" spans="1:3" x14ac:dyDescent="0.25">
      <c r="A3764" t="s">
        <v>815</v>
      </c>
      <c r="B3764" t="s">
        <v>3741</v>
      </c>
      <c r="C3764" t="b">
        <f t="shared" si="58"/>
        <v>0</v>
      </c>
    </row>
    <row r="3765" spans="1:3" x14ac:dyDescent="0.25">
      <c r="A3765" t="s">
        <v>816</v>
      </c>
      <c r="B3765" t="s">
        <v>3742</v>
      </c>
      <c r="C3765" t="b">
        <f t="shared" si="58"/>
        <v>0</v>
      </c>
    </row>
    <row r="3766" spans="1:3" x14ac:dyDescent="0.25">
      <c r="A3766" t="s">
        <v>817</v>
      </c>
      <c r="B3766" t="s">
        <v>3743</v>
      </c>
      <c r="C3766" t="b">
        <f t="shared" si="58"/>
        <v>0</v>
      </c>
    </row>
    <row r="3767" spans="1:3" x14ac:dyDescent="0.25">
      <c r="A3767" t="s">
        <v>818</v>
      </c>
      <c r="B3767" t="s">
        <v>3744</v>
      </c>
      <c r="C3767" t="b">
        <f t="shared" si="58"/>
        <v>0</v>
      </c>
    </row>
    <row r="3768" spans="1:3" x14ac:dyDescent="0.25">
      <c r="A3768" t="s">
        <v>819</v>
      </c>
      <c r="B3768" t="s">
        <v>3745</v>
      </c>
      <c r="C3768" t="b">
        <f t="shared" si="58"/>
        <v>0</v>
      </c>
    </row>
    <row r="3769" spans="1:3" x14ac:dyDescent="0.25">
      <c r="A3769" t="s">
        <v>820</v>
      </c>
      <c r="B3769" t="s">
        <v>3746</v>
      </c>
      <c r="C3769" t="b">
        <f t="shared" si="58"/>
        <v>0</v>
      </c>
    </row>
    <row r="3770" spans="1:3" x14ac:dyDescent="0.25">
      <c r="A3770" t="s">
        <v>821</v>
      </c>
      <c r="B3770" t="s">
        <v>3747</v>
      </c>
      <c r="C3770" t="b">
        <f t="shared" si="58"/>
        <v>0</v>
      </c>
    </row>
    <row r="3771" spans="1:3" x14ac:dyDescent="0.25">
      <c r="A3771" t="s">
        <v>822</v>
      </c>
      <c r="B3771" t="s">
        <v>3748</v>
      </c>
      <c r="C3771" t="b">
        <f t="shared" si="58"/>
        <v>0</v>
      </c>
    </row>
    <row r="3772" spans="1:3" x14ac:dyDescent="0.25">
      <c r="A3772" t="s">
        <v>823</v>
      </c>
      <c r="B3772" t="s">
        <v>3749</v>
      </c>
      <c r="C3772" t="b">
        <f t="shared" si="58"/>
        <v>0</v>
      </c>
    </row>
    <row r="3773" spans="1:3" x14ac:dyDescent="0.25">
      <c r="A3773" t="s">
        <v>824</v>
      </c>
      <c r="B3773" t="s">
        <v>3750</v>
      </c>
      <c r="C3773" t="b">
        <f t="shared" si="58"/>
        <v>0</v>
      </c>
    </row>
    <row r="3774" spans="1:3" x14ac:dyDescent="0.25">
      <c r="A3774" t="s">
        <v>825</v>
      </c>
      <c r="B3774" t="s">
        <v>3751</v>
      </c>
      <c r="C3774" t="b">
        <f t="shared" si="58"/>
        <v>0</v>
      </c>
    </row>
    <row r="3775" spans="1:3" x14ac:dyDescent="0.25">
      <c r="A3775" t="s">
        <v>826</v>
      </c>
      <c r="B3775" t="s">
        <v>3752</v>
      </c>
      <c r="C3775" t="b">
        <f t="shared" si="58"/>
        <v>0</v>
      </c>
    </row>
    <row r="3776" spans="1:3" x14ac:dyDescent="0.25">
      <c r="A3776" t="s">
        <v>827</v>
      </c>
      <c r="B3776" t="s">
        <v>3753</v>
      </c>
      <c r="C3776" t="b">
        <f t="shared" si="58"/>
        <v>0</v>
      </c>
    </row>
    <row r="3777" spans="1:3" x14ac:dyDescent="0.25">
      <c r="A3777" t="s">
        <v>828</v>
      </c>
      <c r="B3777" t="s">
        <v>3754</v>
      </c>
      <c r="C3777" t="b">
        <f t="shared" si="58"/>
        <v>0</v>
      </c>
    </row>
    <row r="3778" spans="1:3" x14ac:dyDescent="0.25">
      <c r="A3778" t="s">
        <v>829</v>
      </c>
      <c r="B3778" t="s">
        <v>3755</v>
      </c>
      <c r="C3778" t="b">
        <f t="shared" si="58"/>
        <v>0</v>
      </c>
    </row>
    <row r="3779" spans="1:3" x14ac:dyDescent="0.25">
      <c r="A3779" t="s">
        <v>830</v>
      </c>
      <c r="B3779" t="s">
        <v>3756</v>
      </c>
      <c r="C3779" t="b">
        <f t="shared" ref="C3779:C3842" si="59">A3779=B3779</f>
        <v>0</v>
      </c>
    </row>
    <row r="3780" spans="1:3" x14ac:dyDescent="0.25">
      <c r="A3780" t="s">
        <v>831</v>
      </c>
      <c r="B3780" t="s">
        <v>3757</v>
      </c>
      <c r="C3780" t="b">
        <f t="shared" si="59"/>
        <v>0</v>
      </c>
    </row>
    <row r="3781" spans="1:3" x14ac:dyDescent="0.25">
      <c r="A3781" t="s">
        <v>832</v>
      </c>
      <c r="B3781" t="s">
        <v>3758</v>
      </c>
      <c r="C3781" t="b">
        <f t="shared" si="59"/>
        <v>0</v>
      </c>
    </row>
    <row r="3782" spans="1:3" x14ac:dyDescent="0.25">
      <c r="A3782" t="s">
        <v>833</v>
      </c>
      <c r="B3782" t="s">
        <v>3759</v>
      </c>
      <c r="C3782" t="b">
        <f t="shared" si="59"/>
        <v>0</v>
      </c>
    </row>
    <row r="3783" spans="1:3" x14ac:dyDescent="0.25">
      <c r="A3783" t="s">
        <v>834</v>
      </c>
      <c r="B3783" t="s">
        <v>3760</v>
      </c>
      <c r="C3783" t="b">
        <f t="shared" si="59"/>
        <v>0</v>
      </c>
    </row>
    <row r="3784" spans="1:3" x14ac:dyDescent="0.25">
      <c r="A3784" t="s">
        <v>835</v>
      </c>
      <c r="B3784" t="s">
        <v>3761</v>
      </c>
      <c r="C3784" t="b">
        <f t="shared" si="59"/>
        <v>0</v>
      </c>
    </row>
    <row r="3785" spans="1:3" x14ac:dyDescent="0.25">
      <c r="A3785" t="s">
        <v>836</v>
      </c>
      <c r="B3785" t="s">
        <v>3762</v>
      </c>
      <c r="C3785" t="b">
        <f t="shared" si="59"/>
        <v>0</v>
      </c>
    </row>
    <row r="3786" spans="1:3" x14ac:dyDescent="0.25">
      <c r="A3786" t="s">
        <v>837</v>
      </c>
      <c r="B3786" t="s">
        <v>3763</v>
      </c>
      <c r="C3786" t="b">
        <f t="shared" si="59"/>
        <v>0</v>
      </c>
    </row>
    <row r="3787" spans="1:3" x14ac:dyDescent="0.25">
      <c r="A3787" t="s">
        <v>838</v>
      </c>
      <c r="B3787" t="s">
        <v>3764</v>
      </c>
      <c r="C3787" t="b">
        <f t="shared" si="59"/>
        <v>0</v>
      </c>
    </row>
    <row r="3788" spans="1:3" x14ac:dyDescent="0.25">
      <c r="A3788" t="s">
        <v>839</v>
      </c>
      <c r="B3788" t="s">
        <v>3765</v>
      </c>
      <c r="C3788" t="b">
        <f t="shared" si="59"/>
        <v>0</v>
      </c>
    </row>
    <row r="3789" spans="1:3" x14ac:dyDescent="0.25">
      <c r="A3789" t="s">
        <v>840</v>
      </c>
      <c r="B3789" t="s">
        <v>3766</v>
      </c>
      <c r="C3789" t="b">
        <f t="shared" si="59"/>
        <v>0</v>
      </c>
    </row>
    <row r="3790" spans="1:3" x14ac:dyDescent="0.25">
      <c r="A3790" t="s">
        <v>841</v>
      </c>
      <c r="B3790" t="s">
        <v>3767</v>
      </c>
      <c r="C3790" t="b">
        <f t="shared" si="59"/>
        <v>0</v>
      </c>
    </row>
    <row r="3791" spans="1:3" x14ac:dyDescent="0.25">
      <c r="A3791" t="s">
        <v>842</v>
      </c>
      <c r="B3791" t="s">
        <v>3768</v>
      </c>
      <c r="C3791" t="b">
        <f t="shared" si="59"/>
        <v>0</v>
      </c>
    </row>
    <row r="3792" spans="1:3" x14ac:dyDescent="0.25">
      <c r="A3792" t="s">
        <v>843</v>
      </c>
      <c r="B3792" t="s">
        <v>3769</v>
      </c>
      <c r="C3792" t="b">
        <f t="shared" si="59"/>
        <v>0</v>
      </c>
    </row>
    <row r="3793" spans="1:3" x14ac:dyDescent="0.25">
      <c r="A3793" t="s">
        <v>844</v>
      </c>
      <c r="B3793" t="s">
        <v>3770</v>
      </c>
      <c r="C3793" t="b">
        <f t="shared" si="59"/>
        <v>0</v>
      </c>
    </row>
    <row r="3794" spans="1:3" x14ac:dyDescent="0.25">
      <c r="A3794" t="s">
        <v>845</v>
      </c>
      <c r="B3794" t="s">
        <v>3771</v>
      </c>
      <c r="C3794" t="b">
        <f t="shared" si="59"/>
        <v>0</v>
      </c>
    </row>
    <row r="3795" spans="1:3" x14ac:dyDescent="0.25">
      <c r="A3795" t="s">
        <v>846</v>
      </c>
      <c r="B3795" t="s">
        <v>3772</v>
      </c>
      <c r="C3795" t="b">
        <f t="shared" si="59"/>
        <v>0</v>
      </c>
    </row>
    <row r="3796" spans="1:3" x14ac:dyDescent="0.25">
      <c r="A3796" t="s">
        <v>847</v>
      </c>
      <c r="B3796" t="s">
        <v>3773</v>
      </c>
      <c r="C3796" t="b">
        <f t="shared" si="59"/>
        <v>0</v>
      </c>
    </row>
    <row r="3797" spans="1:3" x14ac:dyDescent="0.25">
      <c r="A3797" t="s">
        <v>848</v>
      </c>
      <c r="B3797" t="s">
        <v>3774</v>
      </c>
      <c r="C3797" t="b">
        <f t="shared" si="59"/>
        <v>0</v>
      </c>
    </row>
    <row r="3798" spans="1:3" x14ac:dyDescent="0.25">
      <c r="A3798" t="s">
        <v>849</v>
      </c>
      <c r="B3798" t="s">
        <v>3775</v>
      </c>
      <c r="C3798" t="b">
        <f t="shared" si="59"/>
        <v>0</v>
      </c>
    </row>
    <row r="3799" spans="1:3" x14ac:dyDescent="0.25">
      <c r="A3799" t="s">
        <v>850</v>
      </c>
      <c r="B3799" t="s">
        <v>3776</v>
      </c>
      <c r="C3799" t="b">
        <f t="shared" si="59"/>
        <v>0</v>
      </c>
    </row>
    <row r="3800" spans="1:3" x14ac:dyDescent="0.25">
      <c r="A3800" t="s">
        <v>851</v>
      </c>
      <c r="B3800" t="s">
        <v>3777</v>
      </c>
      <c r="C3800" t="b">
        <f t="shared" si="59"/>
        <v>0</v>
      </c>
    </row>
    <row r="3801" spans="1:3" x14ac:dyDescent="0.25">
      <c r="A3801" t="s">
        <v>852</v>
      </c>
      <c r="B3801" t="s">
        <v>3778</v>
      </c>
      <c r="C3801" t="b">
        <f t="shared" si="59"/>
        <v>0</v>
      </c>
    </row>
    <row r="3802" spans="1:3" x14ac:dyDescent="0.25">
      <c r="A3802" t="s">
        <v>853</v>
      </c>
      <c r="B3802" t="s">
        <v>3779</v>
      </c>
      <c r="C3802" t="b">
        <f t="shared" si="59"/>
        <v>0</v>
      </c>
    </row>
    <row r="3803" spans="1:3" x14ac:dyDescent="0.25">
      <c r="A3803" t="s">
        <v>854</v>
      </c>
      <c r="B3803" t="s">
        <v>3780</v>
      </c>
      <c r="C3803" t="b">
        <f t="shared" si="59"/>
        <v>0</v>
      </c>
    </row>
    <row r="3804" spans="1:3" x14ac:dyDescent="0.25">
      <c r="A3804" t="s">
        <v>855</v>
      </c>
      <c r="B3804" t="s">
        <v>3781</v>
      </c>
      <c r="C3804" t="b">
        <f t="shared" si="59"/>
        <v>0</v>
      </c>
    </row>
    <row r="3805" spans="1:3" x14ac:dyDescent="0.25">
      <c r="A3805" t="s">
        <v>856</v>
      </c>
      <c r="B3805" t="s">
        <v>3782</v>
      </c>
      <c r="C3805" t="b">
        <f t="shared" si="59"/>
        <v>0</v>
      </c>
    </row>
    <row r="3806" spans="1:3" x14ac:dyDescent="0.25">
      <c r="A3806" t="s">
        <v>857</v>
      </c>
      <c r="B3806" t="s">
        <v>3783</v>
      </c>
      <c r="C3806" t="b">
        <f t="shared" si="59"/>
        <v>0</v>
      </c>
    </row>
    <row r="3807" spans="1:3" x14ac:dyDescent="0.25">
      <c r="A3807" t="s">
        <v>858</v>
      </c>
      <c r="B3807" t="s">
        <v>3784</v>
      </c>
      <c r="C3807" t="b">
        <f t="shared" si="59"/>
        <v>0</v>
      </c>
    </row>
    <row r="3808" spans="1:3" x14ac:dyDescent="0.25">
      <c r="A3808" t="s">
        <v>859</v>
      </c>
      <c r="B3808" t="s">
        <v>3785</v>
      </c>
      <c r="C3808" t="b">
        <f t="shared" si="59"/>
        <v>0</v>
      </c>
    </row>
    <row r="3809" spans="1:3" x14ac:dyDescent="0.25">
      <c r="A3809" t="s">
        <v>860</v>
      </c>
      <c r="B3809" t="s">
        <v>3786</v>
      </c>
      <c r="C3809" t="b">
        <f t="shared" si="59"/>
        <v>0</v>
      </c>
    </row>
    <row r="3810" spans="1:3" x14ac:dyDescent="0.25">
      <c r="A3810" t="s">
        <v>861</v>
      </c>
      <c r="B3810" t="s">
        <v>3787</v>
      </c>
      <c r="C3810" t="b">
        <f t="shared" si="59"/>
        <v>0</v>
      </c>
    </row>
    <row r="3811" spans="1:3" x14ac:dyDescent="0.25">
      <c r="A3811" t="s">
        <v>862</v>
      </c>
      <c r="B3811" t="s">
        <v>3788</v>
      </c>
      <c r="C3811" t="b">
        <f t="shared" si="59"/>
        <v>0</v>
      </c>
    </row>
    <row r="3812" spans="1:3" x14ac:dyDescent="0.25">
      <c r="A3812" t="s">
        <v>863</v>
      </c>
      <c r="B3812" t="s">
        <v>3789</v>
      </c>
      <c r="C3812" t="b">
        <f t="shared" si="59"/>
        <v>0</v>
      </c>
    </row>
    <row r="3813" spans="1:3" x14ac:dyDescent="0.25">
      <c r="A3813" t="s">
        <v>864</v>
      </c>
      <c r="B3813" t="s">
        <v>3790</v>
      </c>
      <c r="C3813" t="b">
        <f t="shared" si="59"/>
        <v>0</v>
      </c>
    </row>
    <row r="3814" spans="1:3" x14ac:dyDescent="0.25">
      <c r="A3814" t="s">
        <v>865</v>
      </c>
      <c r="B3814" t="s">
        <v>3791</v>
      </c>
      <c r="C3814" t="b">
        <f t="shared" si="59"/>
        <v>0</v>
      </c>
    </row>
    <row r="3815" spans="1:3" x14ac:dyDescent="0.25">
      <c r="A3815" t="s">
        <v>866</v>
      </c>
      <c r="B3815" t="s">
        <v>3792</v>
      </c>
      <c r="C3815" t="b">
        <f t="shared" si="59"/>
        <v>0</v>
      </c>
    </row>
    <row r="3816" spans="1:3" x14ac:dyDescent="0.25">
      <c r="A3816" t="s">
        <v>867</v>
      </c>
      <c r="B3816" t="s">
        <v>3793</v>
      </c>
      <c r="C3816" t="b">
        <f t="shared" si="59"/>
        <v>0</v>
      </c>
    </row>
    <row r="3817" spans="1:3" x14ac:dyDescent="0.25">
      <c r="A3817" t="s">
        <v>868</v>
      </c>
      <c r="B3817" t="s">
        <v>3794</v>
      </c>
      <c r="C3817" t="b">
        <f t="shared" si="59"/>
        <v>0</v>
      </c>
    </row>
    <row r="3818" spans="1:3" x14ac:dyDescent="0.25">
      <c r="A3818" t="s">
        <v>869</v>
      </c>
      <c r="B3818" t="s">
        <v>3795</v>
      </c>
      <c r="C3818" t="b">
        <f t="shared" si="59"/>
        <v>0</v>
      </c>
    </row>
    <row r="3819" spans="1:3" x14ac:dyDescent="0.25">
      <c r="A3819" t="s">
        <v>870</v>
      </c>
      <c r="B3819" t="s">
        <v>3796</v>
      </c>
      <c r="C3819" t="b">
        <f t="shared" si="59"/>
        <v>0</v>
      </c>
    </row>
    <row r="3820" spans="1:3" x14ac:dyDescent="0.25">
      <c r="A3820" t="s">
        <v>871</v>
      </c>
      <c r="B3820" t="s">
        <v>3797</v>
      </c>
      <c r="C3820" t="b">
        <f t="shared" si="59"/>
        <v>0</v>
      </c>
    </row>
    <row r="3821" spans="1:3" x14ac:dyDescent="0.25">
      <c r="A3821" t="s">
        <v>872</v>
      </c>
      <c r="B3821" t="s">
        <v>3798</v>
      </c>
      <c r="C3821" t="b">
        <f t="shared" si="59"/>
        <v>0</v>
      </c>
    </row>
    <row r="3822" spans="1:3" x14ac:dyDescent="0.25">
      <c r="A3822" t="s">
        <v>873</v>
      </c>
      <c r="B3822" t="s">
        <v>3799</v>
      </c>
      <c r="C3822" t="b">
        <f t="shared" si="59"/>
        <v>0</v>
      </c>
    </row>
    <row r="3823" spans="1:3" x14ac:dyDescent="0.25">
      <c r="A3823" t="s">
        <v>874</v>
      </c>
      <c r="B3823" t="s">
        <v>3800</v>
      </c>
      <c r="C3823" t="b">
        <f t="shared" si="59"/>
        <v>0</v>
      </c>
    </row>
    <row r="3824" spans="1:3" x14ac:dyDescent="0.25">
      <c r="A3824" t="s">
        <v>875</v>
      </c>
      <c r="B3824" t="s">
        <v>3801</v>
      </c>
      <c r="C3824" t="b">
        <f t="shared" si="59"/>
        <v>0</v>
      </c>
    </row>
    <row r="3825" spans="1:3" x14ac:dyDescent="0.25">
      <c r="A3825" t="s">
        <v>876</v>
      </c>
      <c r="B3825" t="s">
        <v>3802</v>
      </c>
      <c r="C3825" t="b">
        <f t="shared" si="59"/>
        <v>0</v>
      </c>
    </row>
    <row r="3826" spans="1:3" x14ac:dyDescent="0.25">
      <c r="A3826" t="s">
        <v>877</v>
      </c>
      <c r="B3826" t="s">
        <v>3803</v>
      </c>
      <c r="C3826" t="b">
        <f t="shared" si="59"/>
        <v>0</v>
      </c>
    </row>
    <row r="3827" spans="1:3" x14ac:dyDescent="0.25">
      <c r="A3827" t="s">
        <v>878</v>
      </c>
      <c r="B3827" t="s">
        <v>3804</v>
      </c>
      <c r="C3827" t="b">
        <f t="shared" si="59"/>
        <v>0</v>
      </c>
    </row>
    <row r="3828" spans="1:3" x14ac:dyDescent="0.25">
      <c r="A3828" t="s">
        <v>879</v>
      </c>
      <c r="B3828" t="s">
        <v>3805</v>
      </c>
      <c r="C3828" t="b">
        <f t="shared" si="59"/>
        <v>0</v>
      </c>
    </row>
    <row r="3829" spans="1:3" x14ac:dyDescent="0.25">
      <c r="A3829" t="s">
        <v>880</v>
      </c>
      <c r="B3829" t="s">
        <v>3806</v>
      </c>
      <c r="C3829" t="b">
        <f t="shared" si="59"/>
        <v>0</v>
      </c>
    </row>
    <row r="3830" spans="1:3" x14ac:dyDescent="0.25">
      <c r="A3830" t="s">
        <v>881</v>
      </c>
      <c r="B3830" t="s">
        <v>3807</v>
      </c>
      <c r="C3830" t="b">
        <f t="shared" si="59"/>
        <v>0</v>
      </c>
    </row>
    <row r="3831" spans="1:3" x14ac:dyDescent="0.25">
      <c r="A3831" t="s">
        <v>882</v>
      </c>
      <c r="B3831" t="s">
        <v>3808</v>
      </c>
      <c r="C3831" t="b">
        <f t="shared" si="59"/>
        <v>0</v>
      </c>
    </row>
    <row r="3832" spans="1:3" x14ac:dyDescent="0.25">
      <c r="A3832" t="s">
        <v>883</v>
      </c>
      <c r="B3832" t="s">
        <v>3809</v>
      </c>
      <c r="C3832" t="b">
        <f t="shared" si="59"/>
        <v>0</v>
      </c>
    </row>
    <row r="3833" spans="1:3" x14ac:dyDescent="0.25">
      <c r="A3833" t="s">
        <v>884</v>
      </c>
      <c r="B3833" t="s">
        <v>3810</v>
      </c>
      <c r="C3833" t="b">
        <f t="shared" si="59"/>
        <v>0</v>
      </c>
    </row>
    <row r="3834" spans="1:3" x14ac:dyDescent="0.25">
      <c r="A3834" t="s">
        <v>885</v>
      </c>
      <c r="B3834" t="s">
        <v>3811</v>
      </c>
      <c r="C3834" t="b">
        <f t="shared" si="59"/>
        <v>0</v>
      </c>
    </row>
    <row r="3835" spans="1:3" x14ac:dyDescent="0.25">
      <c r="A3835" t="s">
        <v>886</v>
      </c>
      <c r="B3835" t="s">
        <v>3812</v>
      </c>
      <c r="C3835" t="b">
        <f t="shared" si="59"/>
        <v>0</v>
      </c>
    </row>
    <row r="3836" spans="1:3" x14ac:dyDescent="0.25">
      <c r="A3836" t="s">
        <v>887</v>
      </c>
      <c r="B3836" t="s">
        <v>3812</v>
      </c>
      <c r="C3836" t="b">
        <f t="shared" si="59"/>
        <v>0</v>
      </c>
    </row>
    <row r="3837" spans="1:3" x14ac:dyDescent="0.25">
      <c r="A3837" t="s">
        <v>888</v>
      </c>
      <c r="B3837" t="s">
        <v>3812</v>
      </c>
      <c r="C3837" t="b">
        <f t="shared" si="59"/>
        <v>0</v>
      </c>
    </row>
    <row r="3838" spans="1:3" x14ac:dyDescent="0.25">
      <c r="A3838" t="s">
        <v>889</v>
      </c>
      <c r="B3838" t="s">
        <v>3813</v>
      </c>
      <c r="C3838" t="b">
        <f t="shared" si="59"/>
        <v>0</v>
      </c>
    </row>
    <row r="3839" spans="1:3" x14ac:dyDescent="0.25">
      <c r="A3839" t="s">
        <v>890</v>
      </c>
      <c r="B3839" t="s">
        <v>3814</v>
      </c>
      <c r="C3839" t="b">
        <f t="shared" si="59"/>
        <v>0</v>
      </c>
    </row>
    <row r="3840" spans="1:3" x14ac:dyDescent="0.25">
      <c r="A3840" t="s">
        <v>891</v>
      </c>
      <c r="B3840" t="s">
        <v>3814</v>
      </c>
      <c r="C3840" t="b">
        <f t="shared" si="59"/>
        <v>0</v>
      </c>
    </row>
    <row r="3841" spans="1:3" x14ac:dyDescent="0.25">
      <c r="A3841" t="s">
        <v>892</v>
      </c>
      <c r="B3841" t="s">
        <v>3815</v>
      </c>
      <c r="C3841" t="b">
        <f t="shared" si="59"/>
        <v>0</v>
      </c>
    </row>
    <row r="3842" spans="1:3" x14ac:dyDescent="0.25">
      <c r="A3842" t="s">
        <v>893</v>
      </c>
      <c r="B3842" t="s">
        <v>3816</v>
      </c>
      <c r="C3842" t="b">
        <f t="shared" si="59"/>
        <v>0</v>
      </c>
    </row>
    <row r="3843" spans="1:3" x14ac:dyDescent="0.25">
      <c r="A3843" t="s">
        <v>894</v>
      </c>
      <c r="B3843" t="s">
        <v>3817</v>
      </c>
      <c r="C3843" t="b">
        <f t="shared" ref="C3843:C3906" si="60">A3843=B3843</f>
        <v>0</v>
      </c>
    </row>
    <row r="3844" spans="1:3" x14ac:dyDescent="0.25">
      <c r="A3844" t="s">
        <v>895</v>
      </c>
      <c r="B3844" t="s">
        <v>3818</v>
      </c>
      <c r="C3844" t="b">
        <f t="shared" si="60"/>
        <v>0</v>
      </c>
    </row>
    <row r="3845" spans="1:3" x14ac:dyDescent="0.25">
      <c r="A3845" t="s">
        <v>896</v>
      </c>
      <c r="B3845" t="s">
        <v>3819</v>
      </c>
      <c r="C3845" t="b">
        <f t="shared" si="60"/>
        <v>0</v>
      </c>
    </row>
    <row r="3846" spans="1:3" x14ac:dyDescent="0.25">
      <c r="A3846" t="s">
        <v>897</v>
      </c>
      <c r="B3846" t="s">
        <v>3820</v>
      </c>
      <c r="C3846" t="b">
        <f t="shared" si="60"/>
        <v>0</v>
      </c>
    </row>
    <row r="3847" spans="1:3" x14ac:dyDescent="0.25">
      <c r="A3847" t="s">
        <v>898</v>
      </c>
      <c r="B3847" t="s">
        <v>3821</v>
      </c>
      <c r="C3847" t="b">
        <f t="shared" si="60"/>
        <v>0</v>
      </c>
    </row>
    <row r="3848" spans="1:3" x14ac:dyDescent="0.25">
      <c r="A3848" t="s">
        <v>899</v>
      </c>
      <c r="B3848" t="s">
        <v>3822</v>
      </c>
      <c r="C3848" t="b">
        <f t="shared" si="60"/>
        <v>0</v>
      </c>
    </row>
    <row r="3849" spans="1:3" x14ac:dyDescent="0.25">
      <c r="A3849" t="s">
        <v>900</v>
      </c>
      <c r="B3849" t="s">
        <v>3823</v>
      </c>
      <c r="C3849" t="b">
        <f t="shared" si="60"/>
        <v>0</v>
      </c>
    </row>
    <row r="3850" spans="1:3" x14ac:dyDescent="0.25">
      <c r="A3850" t="s">
        <v>901</v>
      </c>
      <c r="B3850" t="s">
        <v>3824</v>
      </c>
      <c r="C3850" t="b">
        <f t="shared" si="60"/>
        <v>0</v>
      </c>
    </row>
    <row r="3851" spans="1:3" x14ac:dyDescent="0.25">
      <c r="A3851" t="s">
        <v>902</v>
      </c>
      <c r="B3851" t="s">
        <v>3825</v>
      </c>
      <c r="C3851" t="b">
        <f t="shared" si="60"/>
        <v>0</v>
      </c>
    </row>
    <row r="3852" spans="1:3" x14ac:dyDescent="0.25">
      <c r="A3852" t="s">
        <v>903</v>
      </c>
      <c r="B3852" t="s">
        <v>3826</v>
      </c>
      <c r="C3852" t="b">
        <f t="shared" si="60"/>
        <v>0</v>
      </c>
    </row>
    <row r="3853" spans="1:3" x14ac:dyDescent="0.25">
      <c r="A3853" t="s">
        <v>904</v>
      </c>
      <c r="B3853" t="s">
        <v>3827</v>
      </c>
      <c r="C3853" t="b">
        <f t="shared" si="60"/>
        <v>0</v>
      </c>
    </row>
    <row r="3854" spans="1:3" x14ac:dyDescent="0.25">
      <c r="A3854" t="s">
        <v>905</v>
      </c>
      <c r="B3854" t="s">
        <v>3828</v>
      </c>
      <c r="C3854" t="b">
        <f t="shared" si="60"/>
        <v>0</v>
      </c>
    </row>
    <row r="3855" spans="1:3" x14ac:dyDescent="0.25">
      <c r="A3855" t="s">
        <v>906</v>
      </c>
      <c r="B3855" t="s">
        <v>3829</v>
      </c>
      <c r="C3855" t="b">
        <f t="shared" si="60"/>
        <v>0</v>
      </c>
    </row>
    <row r="3856" spans="1:3" x14ac:dyDescent="0.25">
      <c r="A3856" t="s">
        <v>907</v>
      </c>
      <c r="B3856" t="s">
        <v>3830</v>
      </c>
      <c r="C3856" t="b">
        <f t="shared" si="60"/>
        <v>0</v>
      </c>
    </row>
    <row r="3857" spans="1:3" x14ac:dyDescent="0.25">
      <c r="A3857" t="s">
        <v>908</v>
      </c>
      <c r="B3857" t="s">
        <v>3831</v>
      </c>
      <c r="C3857" t="b">
        <f t="shared" si="60"/>
        <v>0</v>
      </c>
    </row>
    <row r="3858" spans="1:3" x14ac:dyDescent="0.25">
      <c r="A3858" t="s">
        <v>909</v>
      </c>
      <c r="B3858" t="s">
        <v>3832</v>
      </c>
      <c r="C3858" t="b">
        <f t="shared" si="60"/>
        <v>0</v>
      </c>
    </row>
    <row r="3859" spans="1:3" x14ac:dyDescent="0.25">
      <c r="A3859" t="s">
        <v>910</v>
      </c>
      <c r="B3859" t="s">
        <v>3833</v>
      </c>
      <c r="C3859" t="b">
        <f t="shared" si="60"/>
        <v>0</v>
      </c>
    </row>
    <row r="3860" spans="1:3" x14ac:dyDescent="0.25">
      <c r="A3860" t="s">
        <v>911</v>
      </c>
      <c r="B3860" t="s">
        <v>3834</v>
      </c>
      <c r="C3860" t="b">
        <f t="shared" si="60"/>
        <v>0</v>
      </c>
    </row>
    <row r="3861" spans="1:3" x14ac:dyDescent="0.25">
      <c r="A3861" t="s">
        <v>912</v>
      </c>
      <c r="B3861" t="s">
        <v>3835</v>
      </c>
      <c r="C3861" t="b">
        <f t="shared" si="60"/>
        <v>0</v>
      </c>
    </row>
    <row r="3862" spans="1:3" x14ac:dyDescent="0.25">
      <c r="A3862" t="s">
        <v>913</v>
      </c>
      <c r="B3862" t="s">
        <v>3836</v>
      </c>
      <c r="C3862" t="b">
        <f t="shared" si="60"/>
        <v>0</v>
      </c>
    </row>
    <row r="3863" spans="1:3" x14ac:dyDescent="0.25">
      <c r="A3863" t="s">
        <v>914</v>
      </c>
      <c r="B3863" t="s">
        <v>3837</v>
      </c>
      <c r="C3863" t="b">
        <f t="shared" si="60"/>
        <v>0</v>
      </c>
    </row>
    <row r="3864" spans="1:3" x14ac:dyDescent="0.25">
      <c r="A3864" t="s">
        <v>915</v>
      </c>
      <c r="B3864" t="s">
        <v>3838</v>
      </c>
      <c r="C3864" t="b">
        <f t="shared" si="60"/>
        <v>0</v>
      </c>
    </row>
    <row r="3865" spans="1:3" x14ac:dyDescent="0.25">
      <c r="A3865" t="s">
        <v>916</v>
      </c>
      <c r="B3865" t="s">
        <v>3839</v>
      </c>
      <c r="C3865" t="b">
        <f t="shared" si="60"/>
        <v>0</v>
      </c>
    </row>
    <row r="3866" spans="1:3" x14ac:dyDescent="0.25">
      <c r="A3866" t="s">
        <v>917</v>
      </c>
      <c r="B3866" t="s">
        <v>3840</v>
      </c>
      <c r="C3866" t="b">
        <f t="shared" si="60"/>
        <v>0</v>
      </c>
    </row>
    <row r="3867" spans="1:3" x14ac:dyDescent="0.25">
      <c r="A3867" t="s">
        <v>918</v>
      </c>
      <c r="B3867" t="s">
        <v>3841</v>
      </c>
      <c r="C3867" t="b">
        <f t="shared" si="60"/>
        <v>0</v>
      </c>
    </row>
    <row r="3868" spans="1:3" x14ac:dyDescent="0.25">
      <c r="A3868" t="s">
        <v>919</v>
      </c>
      <c r="B3868" t="s">
        <v>3842</v>
      </c>
      <c r="C3868" t="b">
        <f t="shared" si="60"/>
        <v>0</v>
      </c>
    </row>
    <row r="3869" spans="1:3" x14ac:dyDescent="0.25">
      <c r="A3869" t="s">
        <v>920</v>
      </c>
      <c r="B3869" t="s">
        <v>3843</v>
      </c>
      <c r="C3869" t="b">
        <f t="shared" si="60"/>
        <v>0</v>
      </c>
    </row>
    <row r="3870" spans="1:3" x14ac:dyDescent="0.25">
      <c r="A3870" t="s">
        <v>921</v>
      </c>
      <c r="B3870" t="s">
        <v>3844</v>
      </c>
      <c r="C3870" t="b">
        <f t="shared" si="60"/>
        <v>0</v>
      </c>
    </row>
    <row r="3871" spans="1:3" x14ac:dyDescent="0.25">
      <c r="A3871" t="s">
        <v>922</v>
      </c>
      <c r="B3871" t="s">
        <v>3845</v>
      </c>
      <c r="C3871" t="b">
        <f t="shared" si="60"/>
        <v>0</v>
      </c>
    </row>
    <row r="3872" spans="1:3" x14ac:dyDescent="0.25">
      <c r="A3872" t="s">
        <v>923</v>
      </c>
      <c r="B3872" t="s">
        <v>3846</v>
      </c>
      <c r="C3872" t="b">
        <f t="shared" si="60"/>
        <v>0</v>
      </c>
    </row>
    <row r="3873" spans="1:3" x14ac:dyDescent="0.25">
      <c r="A3873" t="s">
        <v>924</v>
      </c>
      <c r="B3873" t="s">
        <v>3847</v>
      </c>
      <c r="C3873" t="b">
        <f t="shared" si="60"/>
        <v>0</v>
      </c>
    </row>
    <row r="3874" spans="1:3" x14ac:dyDescent="0.25">
      <c r="A3874" t="s">
        <v>925</v>
      </c>
      <c r="B3874" t="s">
        <v>3848</v>
      </c>
      <c r="C3874" t="b">
        <f t="shared" si="60"/>
        <v>0</v>
      </c>
    </row>
    <row r="3875" spans="1:3" x14ac:dyDescent="0.25">
      <c r="A3875" t="s">
        <v>926</v>
      </c>
      <c r="B3875" t="s">
        <v>3849</v>
      </c>
      <c r="C3875" t="b">
        <f t="shared" si="60"/>
        <v>0</v>
      </c>
    </row>
    <row r="3876" spans="1:3" x14ac:dyDescent="0.25">
      <c r="A3876" t="s">
        <v>927</v>
      </c>
      <c r="B3876" t="s">
        <v>3850</v>
      </c>
      <c r="C3876" t="b">
        <f t="shared" si="60"/>
        <v>0</v>
      </c>
    </row>
    <row r="3877" spans="1:3" x14ac:dyDescent="0.25">
      <c r="A3877" t="s">
        <v>928</v>
      </c>
      <c r="B3877" t="s">
        <v>3851</v>
      </c>
      <c r="C3877" t="b">
        <f t="shared" si="60"/>
        <v>0</v>
      </c>
    </row>
    <row r="3878" spans="1:3" x14ac:dyDescent="0.25">
      <c r="A3878" t="s">
        <v>929</v>
      </c>
      <c r="B3878" t="s">
        <v>3852</v>
      </c>
      <c r="C3878" t="b">
        <f t="shared" si="60"/>
        <v>0</v>
      </c>
    </row>
    <row r="3879" spans="1:3" x14ac:dyDescent="0.25">
      <c r="A3879" t="s">
        <v>930</v>
      </c>
      <c r="B3879" t="s">
        <v>3853</v>
      </c>
      <c r="C3879" t="b">
        <f t="shared" si="60"/>
        <v>0</v>
      </c>
    </row>
    <row r="3880" spans="1:3" x14ac:dyDescent="0.25">
      <c r="A3880" t="s">
        <v>931</v>
      </c>
      <c r="B3880" t="s">
        <v>3854</v>
      </c>
      <c r="C3880" t="b">
        <f t="shared" si="60"/>
        <v>0</v>
      </c>
    </row>
    <row r="3881" spans="1:3" x14ac:dyDescent="0.25">
      <c r="A3881" t="s">
        <v>932</v>
      </c>
      <c r="B3881" t="s">
        <v>3855</v>
      </c>
      <c r="C3881" t="b">
        <f t="shared" si="60"/>
        <v>0</v>
      </c>
    </row>
    <row r="3882" spans="1:3" x14ac:dyDescent="0.25">
      <c r="A3882" t="s">
        <v>933</v>
      </c>
      <c r="B3882" t="s">
        <v>3856</v>
      </c>
      <c r="C3882" t="b">
        <f t="shared" si="60"/>
        <v>0</v>
      </c>
    </row>
    <row r="3883" spans="1:3" x14ac:dyDescent="0.25">
      <c r="A3883" t="s">
        <v>934</v>
      </c>
      <c r="B3883" t="s">
        <v>3857</v>
      </c>
      <c r="C3883" t="b">
        <f t="shared" si="60"/>
        <v>0</v>
      </c>
    </row>
    <row r="3884" spans="1:3" x14ac:dyDescent="0.25">
      <c r="A3884" t="s">
        <v>935</v>
      </c>
      <c r="B3884" t="s">
        <v>3858</v>
      </c>
      <c r="C3884" t="b">
        <f t="shared" si="60"/>
        <v>0</v>
      </c>
    </row>
    <row r="3885" spans="1:3" x14ac:dyDescent="0.25">
      <c r="A3885" t="s">
        <v>936</v>
      </c>
      <c r="B3885" t="s">
        <v>3859</v>
      </c>
      <c r="C3885" t="b">
        <f t="shared" si="60"/>
        <v>0</v>
      </c>
    </row>
    <row r="3886" spans="1:3" x14ac:dyDescent="0.25">
      <c r="A3886" t="s">
        <v>937</v>
      </c>
      <c r="B3886" t="s">
        <v>3860</v>
      </c>
      <c r="C3886" t="b">
        <f t="shared" si="60"/>
        <v>0</v>
      </c>
    </row>
    <row r="3887" spans="1:3" x14ac:dyDescent="0.25">
      <c r="A3887" t="s">
        <v>938</v>
      </c>
      <c r="B3887" t="s">
        <v>3861</v>
      </c>
      <c r="C3887" t="b">
        <f t="shared" si="60"/>
        <v>0</v>
      </c>
    </row>
    <row r="3888" spans="1:3" x14ac:dyDescent="0.25">
      <c r="A3888" t="s">
        <v>939</v>
      </c>
      <c r="B3888" t="s">
        <v>3862</v>
      </c>
      <c r="C3888" t="b">
        <f t="shared" si="60"/>
        <v>0</v>
      </c>
    </row>
    <row r="3889" spans="1:3" x14ac:dyDescent="0.25">
      <c r="A3889" t="s">
        <v>940</v>
      </c>
      <c r="B3889" t="s">
        <v>3863</v>
      </c>
      <c r="C3889" t="b">
        <f t="shared" si="60"/>
        <v>0</v>
      </c>
    </row>
    <row r="3890" spans="1:3" x14ac:dyDescent="0.25">
      <c r="A3890" t="s">
        <v>941</v>
      </c>
      <c r="B3890" t="s">
        <v>3864</v>
      </c>
      <c r="C3890" t="b">
        <f t="shared" si="60"/>
        <v>0</v>
      </c>
    </row>
    <row r="3891" spans="1:3" x14ac:dyDescent="0.25">
      <c r="A3891" t="s">
        <v>942</v>
      </c>
      <c r="B3891" t="s">
        <v>3865</v>
      </c>
      <c r="C3891" t="b">
        <f t="shared" si="60"/>
        <v>0</v>
      </c>
    </row>
    <row r="3892" spans="1:3" x14ac:dyDescent="0.25">
      <c r="A3892" t="s">
        <v>943</v>
      </c>
      <c r="B3892" t="s">
        <v>3866</v>
      </c>
      <c r="C3892" t="b">
        <f t="shared" si="60"/>
        <v>0</v>
      </c>
    </row>
    <row r="3893" spans="1:3" x14ac:dyDescent="0.25">
      <c r="A3893" t="s">
        <v>944</v>
      </c>
      <c r="B3893" t="s">
        <v>3867</v>
      </c>
      <c r="C3893" t="b">
        <f t="shared" si="60"/>
        <v>0</v>
      </c>
    </row>
    <row r="3894" spans="1:3" x14ac:dyDescent="0.25">
      <c r="A3894" t="s">
        <v>945</v>
      </c>
      <c r="B3894" t="s">
        <v>3868</v>
      </c>
      <c r="C3894" t="b">
        <f t="shared" si="60"/>
        <v>0</v>
      </c>
    </row>
    <row r="3895" spans="1:3" x14ac:dyDescent="0.25">
      <c r="A3895" t="s">
        <v>946</v>
      </c>
      <c r="B3895" t="s">
        <v>3869</v>
      </c>
      <c r="C3895" t="b">
        <f t="shared" si="60"/>
        <v>0</v>
      </c>
    </row>
    <row r="3896" spans="1:3" x14ac:dyDescent="0.25">
      <c r="A3896" t="s">
        <v>947</v>
      </c>
      <c r="B3896" t="s">
        <v>3870</v>
      </c>
      <c r="C3896" t="b">
        <f t="shared" si="60"/>
        <v>0</v>
      </c>
    </row>
    <row r="3897" spans="1:3" x14ac:dyDescent="0.25">
      <c r="A3897" t="s">
        <v>948</v>
      </c>
      <c r="B3897" t="s">
        <v>3871</v>
      </c>
      <c r="C3897" t="b">
        <f t="shared" si="60"/>
        <v>0</v>
      </c>
    </row>
    <row r="3898" spans="1:3" x14ac:dyDescent="0.25">
      <c r="A3898" t="s">
        <v>949</v>
      </c>
      <c r="B3898" t="s">
        <v>3872</v>
      </c>
      <c r="C3898" t="b">
        <f t="shared" si="60"/>
        <v>0</v>
      </c>
    </row>
    <row r="3899" spans="1:3" x14ac:dyDescent="0.25">
      <c r="A3899" t="s">
        <v>950</v>
      </c>
      <c r="B3899" t="s">
        <v>3873</v>
      </c>
      <c r="C3899" t="b">
        <f t="shared" si="60"/>
        <v>0</v>
      </c>
    </row>
    <row r="3900" spans="1:3" x14ac:dyDescent="0.25">
      <c r="A3900" t="s">
        <v>951</v>
      </c>
      <c r="B3900" t="s">
        <v>3874</v>
      </c>
      <c r="C3900" t="b">
        <f t="shared" si="60"/>
        <v>0</v>
      </c>
    </row>
    <row r="3901" spans="1:3" x14ac:dyDescent="0.25">
      <c r="A3901" t="s">
        <v>952</v>
      </c>
      <c r="B3901" t="s">
        <v>3875</v>
      </c>
      <c r="C3901" t="b">
        <f t="shared" si="60"/>
        <v>0</v>
      </c>
    </row>
    <row r="3902" spans="1:3" x14ac:dyDescent="0.25">
      <c r="A3902" t="s">
        <v>953</v>
      </c>
      <c r="B3902" t="s">
        <v>3876</v>
      </c>
      <c r="C3902" t="b">
        <f t="shared" si="60"/>
        <v>0</v>
      </c>
    </row>
    <row r="3903" spans="1:3" x14ac:dyDescent="0.25">
      <c r="A3903" t="s">
        <v>954</v>
      </c>
      <c r="B3903" t="s">
        <v>3877</v>
      </c>
      <c r="C3903" t="b">
        <f t="shared" si="60"/>
        <v>0</v>
      </c>
    </row>
    <row r="3904" spans="1:3" x14ac:dyDescent="0.25">
      <c r="A3904" t="s">
        <v>955</v>
      </c>
      <c r="B3904" t="s">
        <v>3878</v>
      </c>
      <c r="C3904" t="b">
        <f t="shared" si="60"/>
        <v>0</v>
      </c>
    </row>
    <row r="3905" spans="1:3" x14ac:dyDescent="0.25">
      <c r="A3905" t="s">
        <v>956</v>
      </c>
      <c r="B3905" t="s">
        <v>3879</v>
      </c>
      <c r="C3905" t="b">
        <f t="shared" si="60"/>
        <v>0</v>
      </c>
    </row>
    <row r="3906" spans="1:3" x14ac:dyDescent="0.25">
      <c r="A3906" t="s">
        <v>957</v>
      </c>
      <c r="B3906" t="s">
        <v>3880</v>
      </c>
      <c r="C3906" t="b">
        <f t="shared" si="60"/>
        <v>0</v>
      </c>
    </row>
    <row r="3907" spans="1:3" x14ac:dyDescent="0.25">
      <c r="A3907" t="s">
        <v>958</v>
      </c>
      <c r="B3907" t="s">
        <v>3881</v>
      </c>
      <c r="C3907" t="b">
        <f t="shared" ref="C3907:C3970" si="61">A3907=B3907</f>
        <v>0</v>
      </c>
    </row>
    <row r="3908" spans="1:3" x14ac:dyDescent="0.25">
      <c r="A3908" t="s">
        <v>959</v>
      </c>
      <c r="B3908" t="s">
        <v>3882</v>
      </c>
      <c r="C3908" t="b">
        <f t="shared" si="61"/>
        <v>0</v>
      </c>
    </row>
    <row r="3909" spans="1:3" x14ac:dyDescent="0.25">
      <c r="A3909" t="s">
        <v>960</v>
      </c>
      <c r="B3909" t="s">
        <v>3883</v>
      </c>
      <c r="C3909" t="b">
        <f t="shared" si="61"/>
        <v>0</v>
      </c>
    </row>
    <row r="3910" spans="1:3" x14ac:dyDescent="0.25">
      <c r="A3910" t="s">
        <v>961</v>
      </c>
      <c r="B3910" t="s">
        <v>3884</v>
      </c>
      <c r="C3910" t="b">
        <f t="shared" si="61"/>
        <v>0</v>
      </c>
    </row>
    <row r="3911" spans="1:3" x14ac:dyDescent="0.25">
      <c r="A3911" t="s">
        <v>962</v>
      </c>
      <c r="B3911" t="s">
        <v>3885</v>
      </c>
      <c r="C3911" t="b">
        <f t="shared" si="61"/>
        <v>0</v>
      </c>
    </row>
    <row r="3912" spans="1:3" x14ac:dyDescent="0.25">
      <c r="A3912" t="s">
        <v>963</v>
      </c>
      <c r="B3912" t="s">
        <v>3886</v>
      </c>
      <c r="C3912" t="b">
        <f t="shared" si="61"/>
        <v>0</v>
      </c>
    </row>
    <row r="3913" spans="1:3" x14ac:dyDescent="0.25">
      <c r="A3913" t="s">
        <v>964</v>
      </c>
      <c r="B3913" t="s">
        <v>3887</v>
      </c>
      <c r="C3913" t="b">
        <f t="shared" si="61"/>
        <v>0</v>
      </c>
    </row>
    <row r="3914" spans="1:3" x14ac:dyDescent="0.25">
      <c r="A3914" t="s">
        <v>965</v>
      </c>
      <c r="B3914" t="s">
        <v>3888</v>
      </c>
      <c r="C3914" t="b">
        <f t="shared" si="61"/>
        <v>0</v>
      </c>
    </row>
    <row r="3915" spans="1:3" x14ac:dyDescent="0.25">
      <c r="A3915" t="s">
        <v>966</v>
      </c>
      <c r="B3915" t="s">
        <v>3888</v>
      </c>
      <c r="C3915" t="b">
        <f t="shared" si="61"/>
        <v>0</v>
      </c>
    </row>
    <row r="3916" spans="1:3" x14ac:dyDescent="0.25">
      <c r="A3916" t="s">
        <v>967</v>
      </c>
      <c r="B3916" t="s">
        <v>3888</v>
      </c>
      <c r="C3916" t="b">
        <f t="shared" si="61"/>
        <v>0</v>
      </c>
    </row>
    <row r="3917" spans="1:3" x14ac:dyDescent="0.25">
      <c r="A3917" t="s">
        <v>968</v>
      </c>
      <c r="B3917" t="s">
        <v>3889</v>
      </c>
      <c r="C3917" t="b">
        <f t="shared" si="61"/>
        <v>0</v>
      </c>
    </row>
    <row r="3918" spans="1:3" x14ac:dyDescent="0.25">
      <c r="A3918" t="s">
        <v>18287</v>
      </c>
      <c r="B3918" t="s">
        <v>3890</v>
      </c>
      <c r="C3918" t="b">
        <f t="shared" si="61"/>
        <v>0</v>
      </c>
    </row>
    <row r="3919" spans="1:3" x14ac:dyDescent="0.25">
      <c r="A3919" t="s">
        <v>970</v>
      </c>
      <c r="B3919" t="s">
        <v>3891</v>
      </c>
      <c r="C3919" t="b">
        <f t="shared" si="61"/>
        <v>0</v>
      </c>
    </row>
    <row r="3920" spans="1:3" x14ac:dyDescent="0.25">
      <c r="A3920" t="s">
        <v>971</v>
      </c>
      <c r="B3920" t="s">
        <v>3892</v>
      </c>
      <c r="C3920" t="b">
        <f t="shared" si="61"/>
        <v>0</v>
      </c>
    </row>
    <row r="3921" spans="1:3" x14ac:dyDescent="0.25">
      <c r="A3921" t="s">
        <v>972</v>
      </c>
      <c r="B3921" t="s">
        <v>3893</v>
      </c>
      <c r="C3921" t="b">
        <f t="shared" si="61"/>
        <v>0</v>
      </c>
    </row>
    <row r="3922" spans="1:3" x14ac:dyDescent="0.25">
      <c r="A3922" t="s">
        <v>973</v>
      </c>
      <c r="B3922" t="s">
        <v>3894</v>
      </c>
      <c r="C3922" t="b">
        <f t="shared" si="61"/>
        <v>0</v>
      </c>
    </row>
    <row r="3923" spans="1:3" x14ac:dyDescent="0.25">
      <c r="A3923" t="s">
        <v>974</v>
      </c>
      <c r="B3923" t="s">
        <v>3895</v>
      </c>
      <c r="C3923" t="b">
        <f t="shared" si="61"/>
        <v>0</v>
      </c>
    </row>
    <row r="3924" spans="1:3" x14ac:dyDescent="0.25">
      <c r="A3924" t="s">
        <v>975</v>
      </c>
      <c r="B3924" t="s">
        <v>3896</v>
      </c>
      <c r="C3924" t="b">
        <f t="shared" si="61"/>
        <v>0</v>
      </c>
    </row>
    <row r="3925" spans="1:3" x14ac:dyDescent="0.25">
      <c r="A3925" t="s">
        <v>976</v>
      </c>
      <c r="B3925" t="s">
        <v>3897</v>
      </c>
      <c r="C3925" t="b">
        <f t="shared" si="61"/>
        <v>0</v>
      </c>
    </row>
    <row r="3926" spans="1:3" x14ac:dyDescent="0.25">
      <c r="A3926" t="s">
        <v>977</v>
      </c>
      <c r="B3926" t="s">
        <v>3898</v>
      </c>
      <c r="C3926" t="b">
        <f t="shared" si="61"/>
        <v>0</v>
      </c>
    </row>
    <row r="3927" spans="1:3" x14ac:dyDescent="0.25">
      <c r="A3927" t="s">
        <v>978</v>
      </c>
      <c r="B3927" t="s">
        <v>3899</v>
      </c>
      <c r="C3927" t="b">
        <f t="shared" si="61"/>
        <v>0</v>
      </c>
    </row>
    <row r="3928" spans="1:3" x14ac:dyDescent="0.25">
      <c r="A3928" t="s">
        <v>979</v>
      </c>
      <c r="B3928" t="s">
        <v>3900</v>
      </c>
      <c r="C3928" t="b">
        <f t="shared" si="61"/>
        <v>0</v>
      </c>
    </row>
    <row r="3929" spans="1:3" x14ac:dyDescent="0.25">
      <c r="A3929" t="s">
        <v>980</v>
      </c>
      <c r="B3929" t="s">
        <v>3901</v>
      </c>
      <c r="C3929" t="b">
        <f t="shared" si="61"/>
        <v>0</v>
      </c>
    </row>
    <row r="3930" spans="1:3" x14ac:dyDescent="0.25">
      <c r="A3930" t="s">
        <v>981</v>
      </c>
      <c r="B3930" t="s">
        <v>3902</v>
      </c>
      <c r="C3930" t="b">
        <f t="shared" si="61"/>
        <v>0</v>
      </c>
    </row>
    <row r="3931" spans="1:3" x14ac:dyDescent="0.25">
      <c r="A3931" t="s">
        <v>982</v>
      </c>
      <c r="B3931" t="s">
        <v>3903</v>
      </c>
      <c r="C3931" t="b">
        <f t="shared" si="61"/>
        <v>0</v>
      </c>
    </row>
    <row r="3932" spans="1:3" x14ac:dyDescent="0.25">
      <c r="A3932" t="s">
        <v>983</v>
      </c>
      <c r="B3932" t="s">
        <v>3904</v>
      </c>
      <c r="C3932" t="b">
        <f t="shared" si="61"/>
        <v>0</v>
      </c>
    </row>
    <row r="3933" spans="1:3" x14ac:dyDescent="0.25">
      <c r="A3933" t="s">
        <v>984</v>
      </c>
      <c r="B3933" t="s">
        <v>3905</v>
      </c>
      <c r="C3933" t="b">
        <f t="shared" si="61"/>
        <v>0</v>
      </c>
    </row>
    <row r="3934" spans="1:3" x14ac:dyDescent="0.25">
      <c r="A3934" t="s">
        <v>985</v>
      </c>
      <c r="B3934" t="s">
        <v>3906</v>
      </c>
      <c r="C3934" t="b">
        <f t="shared" si="61"/>
        <v>0</v>
      </c>
    </row>
    <row r="3935" spans="1:3" x14ac:dyDescent="0.25">
      <c r="A3935" t="s">
        <v>986</v>
      </c>
      <c r="B3935" t="s">
        <v>3907</v>
      </c>
      <c r="C3935" t="b">
        <f t="shared" si="61"/>
        <v>0</v>
      </c>
    </row>
    <row r="3936" spans="1:3" x14ac:dyDescent="0.25">
      <c r="A3936" t="s">
        <v>987</v>
      </c>
      <c r="B3936" t="s">
        <v>3908</v>
      </c>
      <c r="C3936" t="b">
        <f t="shared" si="61"/>
        <v>0</v>
      </c>
    </row>
    <row r="3937" spans="1:3" x14ac:dyDescent="0.25">
      <c r="A3937" t="s">
        <v>988</v>
      </c>
      <c r="B3937" t="s">
        <v>3908</v>
      </c>
      <c r="C3937" t="b">
        <f t="shared" si="61"/>
        <v>0</v>
      </c>
    </row>
    <row r="3938" spans="1:3" x14ac:dyDescent="0.25">
      <c r="A3938" t="s">
        <v>989</v>
      </c>
      <c r="B3938" t="s">
        <v>3909</v>
      </c>
      <c r="C3938" t="b">
        <f t="shared" si="61"/>
        <v>0</v>
      </c>
    </row>
    <row r="3939" spans="1:3" x14ac:dyDescent="0.25">
      <c r="A3939" t="s">
        <v>990</v>
      </c>
      <c r="B3939" t="s">
        <v>3910</v>
      </c>
      <c r="C3939" t="b">
        <f t="shared" si="61"/>
        <v>0</v>
      </c>
    </row>
    <row r="3940" spans="1:3" x14ac:dyDescent="0.25">
      <c r="A3940" t="s">
        <v>991</v>
      </c>
      <c r="B3940" t="s">
        <v>3911</v>
      </c>
      <c r="C3940" t="b">
        <f t="shared" si="61"/>
        <v>0</v>
      </c>
    </row>
    <row r="3941" spans="1:3" x14ac:dyDescent="0.25">
      <c r="A3941" t="s">
        <v>992</v>
      </c>
      <c r="B3941" t="s">
        <v>3912</v>
      </c>
      <c r="C3941" t="b">
        <f t="shared" si="61"/>
        <v>0</v>
      </c>
    </row>
    <row r="3942" spans="1:3" x14ac:dyDescent="0.25">
      <c r="A3942" t="s">
        <v>993</v>
      </c>
      <c r="B3942" t="s">
        <v>3913</v>
      </c>
      <c r="C3942" t="b">
        <f t="shared" si="61"/>
        <v>0</v>
      </c>
    </row>
    <row r="3943" spans="1:3" x14ac:dyDescent="0.25">
      <c r="A3943" t="s">
        <v>994</v>
      </c>
      <c r="B3943" t="s">
        <v>3914</v>
      </c>
      <c r="C3943" t="b">
        <f t="shared" si="61"/>
        <v>0</v>
      </c>
    </row>
    <row r="3944" spans="1:3" x14ac:dyDescent="0.25">
      <c r="A3944" t="s">
        <v>995</v>
      </c>
      <c r="B3944" t="s">
        <v>3915</v>
      </c>
      <c r="C3944" t="b">
        <f t="shared" si="61"/>
        <v>0</v>
      </c>
    </row>
    <row r="3945" spans="1:3" x14ac:dyDescent="0.25">
      <c r="A3945" t="s">
        <v>996</v>
      </c>
      <c r="B3945" t="s">
        <v>3916</v>
      </c>
      <c r="C3945" t="b">
        <f t="shared" si="61"/>
        <v>0</v>
      </c>
    </row>
    <row r="3946" spans="1:3" x14ac:dyDescent="0.25">
      <c r="A3946" t="s">
        <v>997</v>
      </c>
      <c r="B3946" t="s">
        <v>3917</v>
      </c>
      <c r="C3946" t="b">
        <f t="shared" si="61"/>
        <v>0</v>
      </c>
    </row>
    <row r="3947" spans="1:3" x14ac:dyDescent="0.25">
      <c r="A3947" t="s">
        <v>998</v>
      </c>
      <c r="B3947" t="s">
        <v>3918</v>
      </c>
      <c r="C3947" t="b">
        <f t="shared" si="61"/>
        <v>0</v>
      </c>
    </row>
    <row r="3948" spans="1:3" x14ac:dyDescent="0.25">
      <c r="A3948" t="s">
        <v>999</v>
      </c>
      <c r="B3948" t="s">
        <v>3919</v>
      </c>
      <c r="C3948" t="b">
        <f t="shared" si="61"/>
        <v>0</v>
      </c>
    </row>
    <row r="3949" spans="1:3" x14ac:dyDescent="0.25">
      <c r="A3949" t="s">
        <v>1000</v>
      </c>
      <c r="B3949" t="s">
        <v>3920</v>
      </c>
      <c r="C3949" t="b">
        <f t="shared" si="61"/>
        <v>0</v>
      </c>
    </row>
    <row r="3950" spans="1:3" x14ac:dyDescent="0.25">
      <c r="A3950" t="s">
        <v>1001</v>
      </c>
      <c r="B3950" t="s">
        <v>3921</v>
      </c>
      <c r="C3950" t="b">
        <f t="shared" si="61"/>
        <v>0</v>
      </c>
    </row>
    <row r="3951" spans="1:3" x14ac:dyDescent="0.25">
      <c r="A3951" t="s">
        <v>1002</v>
      </c>
      <c r="B3951" t="s">
        <v>3922</v>
      </c>
      <c r="C3951" t="b">
        <f t="shared" si="61"/>
        <v>0</v>
      </c>
    </row>
    <row r="3952" spans="1:3" x14ac:dyDescent="0.25">
      <c r="A3952" t="s">
        <v>1003</v>
      </c>
      <c r="B3952" t="s">
        <v>3923</v>
      </c>
      <c r="C3952" t="b">
        <f t="shared" si="61"/>
        <v>0</v>
      </c>
    </row>
    <row r="3953" spans="1:3" x14ac:dyDescent="0.25">
      <c r="A3953" t="s">
        <v>1004</v>
      </c>
      <c r="B3953" t="s">
        <v>3924</v>
      </c>
      <c r="C3953" t="b">
        <f t="shared" si="61"/>
        <v>0</v>
      </c>
    </row>
    <row r="3954" spans="1:3" x14ac:dyDescent="0.25">
      <c r="A3954" t="s">
        <v>1005</v>
      </c>
      <c r="B3954" t="s">
        <v>3925</v>
      </c>
      <c r="C3954" t="b">
        <f t="shared" si="61"/>
        <v>0</v>
      </c>
    </row>
    <row r="3955" spans="1:3" x14ac:dyDescent="0.25">
      <c r="A3955" t="s">
        <v>1006</v>
      </c>
      <c r="B3955" t="s">
        <v>3926</v>
      </c>
      <c r="C3955" t="b">
        <f t="shared" si="61"/>
        <v>0</v>
      </c>
    </row>
    <row r="3956" spans="1:3" x14ac:dyDescent="0.25">
      <c r="A3956" t="s">
        <v>1007</v>
      </c>
      <c r="B3956" t="s">
        <v>3927</v>
      </c>
      <c r="C3956" t="b">
        <f t="shared" si="61"/>
        <v>0</v>
      </c>
    </row>
    <row r="3957" spans="1:3" x14ac:dyDescent="0.25">
      <c r="A3957" t="s">
        <v>1008</v>
      </c>
      <c r="B3957" t="s">
        <v>3928</v>
      </c>
      <c r="C3957" t="b">
        <f t="shared" si="61"/>
        <v>0</v>
      </c>
    </row>
    <row r="3958" spans="1:3" x14ac:dyDescent="0.25">
      <c r="A3958" t="s">
        <v>1009</v>
      </c>
      <c r="B3958" t="s">
        <v>3929</v>
      </c>
      <c r="C3958" t="b">
        <f t="shared" si="61"/>
        <v>0</v>
      </c>
    </row>
    <row r="3959" spans="1:3" x14ac:dyDescent="0.25">
      <c r="A3959" t="s">
        <v>1010</v>
      </c>
      <c r="B3959" t="s">
        <v>3930</v>
      </c>
      <c r="C3959" t="b">
        <f t="shared" si="61"/>
        <v>0</v>
      </c>
    </row>
    <row r="3960" spans="1:3" x14ac:dyDescent="0.25">
      <c r="A3960" t="s">
        <v>1011</v>
      </c>
      <c r="B3960" t="s">
        <v>3931</v>
      </c>
      <c r="C3960" t="b">
        <f t="shared" si="61"/>
        <v>0</v>
      </c>
    </row>
    <row r="3961" spans="1:3" x14ac:dyDescent="0.25">
      <c r="A3961" t="s">
        <v>1012</v>
      </c>
      <c r="B3961" t="s">
        <v>3932</v>
      </c>
      <c r="C3961" t="b">
        <f t="shared" si="61"/>
        <v>0</v>
      </c>
    </row>
    <row r="3962" spans="1:3" x14ac:dyDescent="0.25">
      <c r="A3962" t="s">
        <v>1013</v>
      </c>
      <c r="B3962" t="s">
        <v>3933</v>
      </c>
      <c r="C3962" t="b">
        <f t="shared" si="61"/>
        <v>0</v>
      </c>
    </row>
    <row r="3963" spans="1:3" x14ac:dyDescent="0.25">
      <c r="A3963" t="s">
        <v>1014</v>
      </c>
      <c r="B3963" t="s">
        <v>3934</v>
      </c>
      <c r="C3963" t="b">
        <f t="shared" si="61"/>
        <v>0</v>
      </c>
    </row>
    <row r="3964" spans="1:3" x14ac:dyDescent="0.25">
      <c r="A3964" t="s">
        <v>1015</v>
      </c>
      <c r="B3964" t="s">
        <v>3935</v>
      </c>
      <c r="C3964" t="b">
        <f t="shared" si="61"/>
        <v>0</v>
      </c>
    </row>
    <row r="3965" spans="1:3" x14ac:dyDescent="0.25">
      <c r="A3965" t="s">
        <v>1016</v>
      </c>
      <c r="B3965" t="s">
        <v>3936</v>
      </c>
      <c r="C3965" t="b">
        <f t="shared" si="61"/>
        <v>0</v>
      </c>
    </row>
    <row r="3966" spans="1:3" x14ac:dyDescent="0.25">
      <c r="A3966" t="s">
        <v>1017</v>
      </c>
      <c r="B3966" t="s">
        <v>3937</v>
      </c>
      <c r="C3966" t="b">
        <f t="shared" si="61"/>
        <v>0</v>
      </c>
    </row>
    <row r="3967" spans="1:3" x14ac:dyDescent="0.25">
      <c r="A3967" t="s">
        <v>1018</v>
      </c>
      <c r="B3967" t="s">
        <v>3938</v>
      </c>
      <c r="C3967" t="b">
        <f t="shared" si="61"/>
        <v>0</v>
      </c>
    </row>
    <row r="3968" spans="1:3" x14ac:dyDescent="0.25">
      <c r="A3968" t="s">
        <v>1019</v>
      </c>
      <c r="B3968" t="s">
        <v>3939</v>
      </c>
      <c r="C3968" t="b">
        <f t="shared" si="61"/>
        <v>0</v>
      </c>
    </row>
    <row r="3969" spans="1:3" x14ac:dyDescent="0.25">
      <c r="A3969" t="s">
        <v>1020</v>
      </c>
      <c r="B3969" t="s">
        <v>3940</v>
      </c>
      <c r="C3969" t="b">
        <f t="shared" si="61"/>
        <v>0</v>
      </c>
    </row>
    <row r="3970" spans="1:3" x14ac:dyDescent="0.25">
      <c r="A3970" t="s">
        <v>1021</v>
      </c>
      <c r="B3970" t="s">
        <v>3941</v>
      </c>
      <c r="C3970" t="b">
        <f t="shared" si="61"/>
        <v>0</v>
      </c>
    </row>
    <row r="3971" spans="1:3" x14ac:dyDescent="0.25">
      <c r="A3971" t="s">
        <v>1022</v>
      </c>
      <c r="B3971" t="s">
        <v>3942</v>
      </c>
      <c r="C3971" t="b">
        <f t="shared" ref="C3971:C4034" si="62">A3971=B3971</f>
        <v>0</v>
      </c>
    </row>
    <row r="3972" spans="1:3" x14ac:dyDescent="0.25">
      <c r="A3972" t="s">
        <v>1023</v>
      </c>
      <c r="B3972" t="s">
        <v>3943</v>
      </c>
      <c r="C3972" t="b">
        <f t="shared" si="62"/>
        <v>0</v>
      </c>
    </row>
    <row r="3973" spans="1:3" x14ac:dyDescent="0.25">
      <c r="A3973" t="s">
        <v>1024</v>
      </c>
      <c r="B3973" t="s">
        <v>3944</v>
      </c>
      <c r="C3973" t="b">
        <f t="shared" si="62"/>
        <v>0</v>
      </c>
    </row>
    <row r="3974" spans="1:3" x14ac:dyDescent="0.25">
      <c r="A3974" t="s">
        <v>1025</v>
      </c>
      <c r="B3974" t="s">
        <v>3945</v>
      </c>
      <c r="C3974" t="b">
        <f t="shared" si="62"/>
        <v>0</v>
      </c>
    </row>
    <row r="3975" spans="1:3" x14ac:dyDescent="0.25">
      <c r="A3975" t="s">
        <v>1026</v>
      </c>
      <c r="B3975" t="s">
        <v>3946</v>
      </c>
      <c r="C3975" t="b">
        <f t="shared" si="62"/>
        <v>0</v>
      </c>
    </row>
    <row r="3976" spans="1:3" x14ac:dyDescent="0.25">
      <c r="A3976" t="s">
        <v>1027</v>
      </c>
      <c r="B3976" t="s">
        <v>3947</v>
      </c>
      <c r="C3976" t="b">
        <f t="shared" si="62"/>
        <v>0</v>
      </c>
    </row>
    <row r="3977" spans="1:3" x14ac:dyDescent="0.25">
      <c r="A3977" t="s">
        <v>1028</v>
      </c>
      <c r="B3977" t="s">
        <v>3948</v>
      </c>
      <c r="C3977" t="b">
        <f t="shared" si="62"/>
        <v>0</v>
      </c>
    </row>
    <row r="3978" spans="1:3" x14ac:dyDescent="0.25">
      <c r="A3978" t="s">
        <v>1029</v>
      </c>
      <c r="B3978" t="s">
        <v>3949</v>
      </c>
      <c r="C3978" t="b">
        <f t="shared" si="62"/>
        <v>0</v>
      </c>
    </row>
    <row r="3979" spans="1:3" x14ac:dyDescent="0.25">
      <c r="A3979" t="s">
        <v>1030</v>
      </c>
      <c r="B3979" t="s">
        <v>3950</v>
      </c>
      <c r="C3979" t="b">
        <f t="shared" si="62"/>
        <v>0</v>
      </c>
    </row>
    <row r="3980" spans="1:3" x14ac:dyDescent="0.25">
      <c r="A3980" t="s">
        <v>1031</v>
      </c>
      <c r="B3980" t="s">
        <v>3951</v>
      </c>
      <c r="C3980" t="b">
        <f t="shared" si="62"/>
        <v>0</v>
      </c>
    </row>
    <row r="3981" spans="1:3" x14ac:dyDescent="0.25">
      <c r="A3981" t="s">
        <v>1032</v>
      </c>
      <c r="B3981" t="s">
        <v>3952</v>
      </c>
      <c r="C3981" t="b">
        <f t="shared" si="62"/>
        <v>0</v>
      </c>
    </row>
    <row r="3982" spans="1:3" x14ac:dyDescent="0.25">
      <c r="A3982" t="s">
        <v>1033</v>
      </c>
      <c r="B3982" t="s">
        <v>3953</v>
      </c>
      <c r="C3982" t="b">
        <f t="shared" si="62"/>
        <v>0</v>
      </c>
    </row>
    <row r="3983" spans="1:3" x14ac:dyDescent="0.25">
      <c r="A3983" t="s">
        <v>1034</v>
      </c>
      <c r="B3983" t="s">
        <v>3954</v>
      </c>
      <c r="C3983" t="b">
        <f t="shared" si="62"/>
        <v>0</v>
      </c>
    </row>
    <row r="3984" spans="1:3" x14ac:dyDescent="0.25">
      <c r="A3984" t="s">
        <v>1035</v>
      </c>
      <c r="B3984" t="s">
        <v>3955</v>
      </c>
      <c r="C3984" t="b">
        <f t="shared" si="62"/>
        <v>0</v>
      </c>
    </row>
    <row r="3985" spans="1:3" x14ac:dyDescent="0.25">
      <c r="A3985" t="s">
        <v>1036</v>
      </c>
      <c r="B3985" t="s">
        <v>3956</v>
      </c>
      <c r="C3985" t="b">
        <f t="shared" si="62"/>
        <v>0</v>
      </c>
    </row>
    <row r="3986" spans="1:3" x14ac:dyDescent="0.25">
      <c r="A3986" t="s">
        <v>1037</v>
      </c>
      <c r="B3986" t="s">
        <v>3957</v>
      </c>
      <c r="C3986" t="b">
        <f t="shared" si="62"/>
        <v>0</v>
      </c>
    </row>
    <row r="3987" spans="1:3" x14ac:dyDescent="0.25">
      <c r="A3987" t="s">
        <v>1038</v>
      </c>
      <c r="B3987" t="s">
        <v>3958</v>
      </c>
      <c r="C3987" t="b">
        <f t="shared" si="62"/>
        <v>0</v>
      </c>
    </row>
    <row r="3988" spans="1:3" x14ac:dyDescent="0.25">
      <c r="A3988" t="s">
        <v>1039</v>
      </c>
      <c r="B3988" t="s">
        <v>3959</v>
      </c>
      <c r="C3988" t="b">
        <f t="shared" si="62"/>
        <v>0</v>
      </c>
    </row>
    <row r="3989" spans="1:3" x14ac:dyDescent="0.25">
      <c r="A3989" t="s">
        <v>1040</v>
      </c>
      <c r="B3989" t="s">
        <v>3960</v>
      </c>
      <c r="C3989" t="b">
        <f t="shared" si="62"/>
        <v>0</v>
      </c>
    </row>
    <row r="3990" spans="1:3" x14ac:dyDescent="0.25">
      <c r="A3990" t="s">
        <v>1041</v>
      </c>
      <c r="B3990" t="s">
        <v>3961</v>
      </c>
      <c r="C3990" t="b">
        <f t="shared" si="62"/>
        <v>0</v>
      </c>
    </row>
    <row r="3991" spans="1:3" x14ac:dyDescent="0.25">
      <c r="A3991" t="s">
        <v>1042</v>
      </c>
      <c r="B3991" t="s">
        <v>3962</v>
      </c>
      <c r="C3991" t="b">
        <f t="shared" si="62"/>
        <v>0</v>
      </c>
    </row>
    <row r="3992" spans="1:3" x14ac:dyDescent="0.25">
      <c r="A3992" t="s">
        <v>1043</v>
      </c>
      <c r="B3992" t="s">
        <v>3963</v>
      </c>
      <c r="C3992" t="b">
        <f t="shared" si="62"/>
        <v>0</v>
      </c>
    </row>
    <row r="3993" spans="1:3" x14ac:dyDescent="0.25">
      <c r="A3993" t="s">
        <v>1044</v>
      </c>
      <c r="B3993" t="s">
        <v>3964</v>
      </c>
      <c r="C3993" t="b">
        <f t="shared" si="62"/>
        <v>0</v>
      </c>
    </row>
    <row r="3994" spans="1:3" x14ac:dyDescent="0.25">
      <c r="A3994" t="s">
        <v>1045</v>
      </c>
      <c r="B3994" t="s">
        <v>3965</v>
      </c>
      <c r="C3994" t="b">
        <f t="shared" si="62"/>
        <v>0</v>
      </c>
    </row>
    <row r="3995" spans="1:3" x14ac:dyDescent="0.25">
      <c r="A3995" t="s">
        <v>1046</v>
      </c>
      <c r="B3995" t="s">
        <v>3966</v>
      </c>
      <c r="C3995" t="b">
        <f t="shared" si="62"/>
        <v>0</v>
      </c>
    </row>
    <row r="3996" spans="1:3" x14ac:dyDescent="0.25">
      <c r="A3996" t="s">
        <v>1047</v>
      </c>
      <c r="B3996" t="s">
        <v>3967</v>
      </c>
      <c r="C3996" t="b">
        <f t="shared" si="62"/>
        <v>0</v>
      </c>
    </row>
    <row r="3997" spans="1:3" x14ac:dyDescent="0.25">
      <c r="A3997" t="s">
        <v>1048</v>
      </c>
      <c r="B3997" t="s">
        <v>3968</v>
      </c>
      <c r="C3997" t="b">
        <f t="shared" si="62"/>
        <v>0</v>
      </c>
    </row>
    <row r="3998" spans="1:3" x14ac:dyDescent="0.25">
      <c r="A3998" t="s">
        <v>1049</v>
      </c>
      <c r="B3998" t="s">
        <v>3969</v>
      </c>
      <c r="C3998" t="b">
        <f t="shared" si="62"/>
        <v>0</v>
      </c>
    </row>
    <row r="3999" spans="1:3" x14ac:dyDescent="0.25">
      <c r="A3999" t="s">
        <v>1050</v>
      </c>
      <c r="B3999" t="s">
        <v>3970</v>
      </c>
      <c r="C3999" t="b">
        <f t="shared" si="62"/>
        <v>0</v>
      </c>
    </row>
    <row r="4000" spans="1:3" x14ac:dyDescent="0.25">
      <c r="A4000" t="s">
        <v>1051</v>
      </c>
      <c r="B4000" t="s">
        <v>3971</v>
      </c>
      <c r="C4000" t="b">
        <f t="shared" si="62"/>
        <v>0</v>
      </c>
    </row>
    <row r="4001" spans="1:3" x14ac:dyDescent="0.25">
      <c r="A4001" t="s">
        <v>1052</v>
      </c>
      <c r="B4001" t="s">
        <v>3972</v>
      </c>
      <c r="C4001" t="b">
        <f t="shared" si="62"/>
        <v>0</v>
      </c>
    </row>
    <row r="4002" spans="1:3" x14ac:dyDescent="0.25">
      <c r="A4002" t="s">
        <v>1053</v>
      </c>
      <c r="B4002" t="s">
        <v>3973</v>
      </c>
      <c r="C4002" t="b">
        <f t="shared" si="62"/>
        <v>0</v>
      </c>
    </row>
    <row r="4003" spans="1:3" x14ac:dyDescent="0.25">
      <c r="A4003" t="s">
        <v>1054</v>
      </c>
      <c r="B4003" t="s">
        <v>3974</v>
      </c>
      <c r="C4003" t="b">
        <f t="shared" si="62"/>
        <v>0</v>
      </c>
    </row>
    <row r="4004" spans="1:3" x14ac:dyDescent="0.25">
      <c r="A4004" t="s">
        <v>1055</v>
      </c>
      <c r="B4004" t="s">
        <v>3975</v>
      </c>
      <c r="C4004" t="b">
        <f t="shared" si="62"/>
        <v>0</v>
      </c>
    </row>
    <row r="4005" spans="1:3" x14ac:dyDescent="0.25">
      <c r="A4005" t="s">
        <v>1056</v>
      </c>
      <c r="B4005" t="s">
        <v>3976</v>
      </c>
      <c r="C4005" t="b">
        <f t="shared" si="62"/>
        <v>0</v>
      </c>
    </row>
    <row r="4006" spans="1:3" x14ac:dyDescent="0.25">
      <c r="A4006" t="s">
        <v>1057</v>
      </c>
      <c r="B4006" t="s">
        <v>3977</v>
      </c>
      <c r="C4006" t="b">
        <f t="shared" si="62"/>
        <v>0</v>
      </c>
    </row>
    <row r="4007" spans="1:3" x14ac:dyDescent="0.25">
      <c r="A4007" t="s">
        <v>1058</v>
      </c>
      <c r="B4007" t="s">
        <v>3978</v>
      </c>
      <c r="C4007" t="b">
        <f t="shared" si="62"/>
        <v>0</v>
      </c>
    </row>
    <row r="4008" spans="1:3" x14ac:dyDescent="0.25">
      <c r="A4008" t="s">
        <v>1059</v>
      </c>
      <c r="B4008" t="s">
        <v>3979</v>
      </c>
      <c r="C4008" t="b">
        <f t="shared" si="62"/>
        <v>0</v>
      </c>
    </row>
    <row r="4009" spans="1:3" x14ac:dyDescent="0.25">
      <c r="A4009" t="s">
        <v>1060</v>
      </c>
      <c r="B4009" t="s">
        <v>3980</v>
      </c>
      <c r="C4009" t="b">
        <f t="shared" si="62"/>
        <v>0</v>
      </c>
    </row>
    <row r="4010" spans="1:3" x14ac:dyDescent="0.25">
      <c r="A4010" t="s">
        <v>1061</v>
      </c>
      <c r="B4010" t="s">
        <v>3981</v>
      </c>
      <c r="C4010" t="b">
        <f t="shared" si="62"/>
        <v>0</v>
      </c>
    </row>
    <row r="4011" spans="1:3" x14ac:dyDescent="0.25">
      <c r="A4011" t="s">
        <v>1062</v>
      </c>
      <c r="B4011" t="s">
        <v>3982</v>
      </c>
      <c r="C4011" t="b">
        <f t="shared" si="62"/>
        <v>0</v>
      </c>
    </row>
    <row r="4012" spans="1:3" x14ac:dyDescent="0.25">
      <c r="A4012" t="s">
        <v>1063</v>
      </c>
      <c r="B4012" t="s">
        <v>3983</v>
      </c>
      <c r="C4012" t="b">
        <f t="shared" si="62"/>
        <v>0</v>
      </c>
    </row>
    <row r="4013" spans="1:3" x14ac:dyDescent="0.25">
      <c r="A4013" t="s">
        <v>1064</v>
      </c>
      <c r="B4013" t="s">
        <v>3984</v>
      </c>
      <c r="C4013" t="b">
        <f t="shared" si="62"/>
        <v>0</v>
      </c>
    </row>
    <row r="4014" spans="1:3" x14ac:dyDescent="0.25">
      <c r="A4014" t="s">
        <v>1065</v>
      </c>
      <c r="B4014" t="s">
        <v>3985</v>
      </c>
      <c r="C4014" t="b">
        <f t="shared" si="62"/>
        <v>0</v>
      </c>
    </row>
    <row r="4015" spans="1:3" x14ac:dyDescent="0.25">
      <c r="A4015" t="s">
        <v>1066</v>
      </c>
      <c r="B4015" t="s">
        <v>3986</v>
      </c>
      <c r="C4015" t="b">
        <f t="shared" si="62"/>
        <v>0</v>
      </c>
    </row>
    <row r="4016" spans="1:3" x14ac:dyDescent="0.25">
      <c r="A4016" t="s">
        <v>1067</v>
      </c>
      <c r="B4016" t="s">
        <v>3987</v>
      </c>
      <c r="C4016" t="b">
        <f t="shared" si="62"/>
        <v>0</v>
      </c>
    </row>
    <row r="4017" spans="1:3" x14ac:dyDescent="0.25">
      <c r="A4017" t="s">
        <v>1068</v>
      </c>
      <c r="B4017" t="s">
        <v>3988</v>
      </c>
      <c r="C4017" t="b">
        <f t="shared" si="62"/>
        <v>0</v>
      </c>
    </row>
    <row r="4018" spans="1:3" x14ac:dyDescent="0.25">
      <c r="A4018" t="s">
        <v>1069</v>
      </c>
      <c r="B4018" t="s">
        <v>3989</v>
      </c>
      <c r="C4018" t="b">
        <f t="shared" si="62"/>
        <v>0</v>
      </c>
    </row>
    <row r="4019" spans="1:3" x14ac:dyDescent="0.25">
      <c r="A4019" t="s">
        <v>1070</v>
      </c>
      <c r="B4019" t="s">
        <v>3990</v>
      </c>
      <c r="C4019" t="b">
        <f t="shared" si="62"/>
        <v>0</v>
      </c>
    </row>
    <row r="4020" spans="1:3" x14ac:dyDescent="0.25">
      <c r="A4020" t="s">
        <v>1071</v>
      </c>
      <c r="B4020" t="s">
        <v>3991</v>
      </c>
      <c r="C4020" t="b">
        <f t="shared" si="62"/>
        <v>0</v>
      </c>
    </row>
    <row r="4021" spans="1:3" x14ac:dyDescent="0.25">
      <c r="A4021" t="s">
        <v>1072</v>
      </c>
      <c r="B4021" t="s">
        <v>3992</v>
      </c>
      <c r="C4021" t="b">
        <f t="shared" si="62"/>
        <v>0</v>
      </c>
    </row>
    <row r="4022" spans="1:3" x14ac:dyDescent="0.25">
      <c r="A4022" t="s">
        <v>1073</v>
      </c>
      <c r="B4022" t="s">
        <v>3993</v>
      </c>
      <c r="C4022" t="b">
        <f t="shared" si="62"/>
        <v>0</v>
      </c>
    </row>
    <row r="4023" spans="1:3" x14ac:dyDescent="0.25">
      <c r="A4023" t="s">
        <v>1074</v>
      </c>
      <c r="B4023" t="s">
        <v>3994</v>
      </c>
      <c r="C4023" t="b">
        <f t="shared" si="62"/>
        <v>0</v>
      </c>
    </row>
    <row r="4024" spans="1:3" x14ac:dyDescent="0.25">
      <c r="A4024" t="s">
        <v>1075</v>
      </c>
      <c r="B4024" t="s">
        <v>3995</v>
      </c>
      <c r="C4024" t="b">
        <f t="shared" si="62"/>
        <v>0</v>
      </c>
    </row>
    <row r="4025" spans="1:3" x14ac:dyDescent="0.25">
      <c r="A4025" t="s">
        <v>1076</v>
      </c>
      <c r="B4025" t="s">
        <v>3996</v>
      </c>
      <c r="C4025" t="b">
        <f t="shared" si="62"/>
        <v>0</v>
      </c>
    </row>
    <row r="4026" spans="1:3" x14ac:dyDescent="0.25">
      <c r="A4026" t="s">
        <v>1077</v>
      </c>
      <c r="B4026" t="s">
        <v>3996</v>
      </c>
      <c r="C4026" t="b">
        <f t="shared" si="62"/>
        <v>0</v>
      </c>
    </row>
    <row r="4027" spans="1:3" x14ac:dyDescent="0.25">
      <c r="A4027" t="s">
        <v>1078</v>
      </c>
      <c r="B4027" t="s">
        <v>3997</v>
      </c>
      <c r="C4027" t="b">
        <f t="shared" si="62"/>
        <v>0</v>
      </c>
    </row>
    <row r="4028" spans="1:3" x14ac:dyDescent="0.25">
      <c r="A4028" t="s">
        <v>1079</v>
      </c>
      <c r="B4028" t="s">
        <v>3998</v>
      </c>
      <c r="C4028" t="b">
        <f t="shared" si="62"/>
        <v>0</v>
      </c>
    </row>
    <row r="4029" spans="1:3" x14ac:dyDescent="0.25">
      <c r="A4029" t="s">
        <v>1080</v>
      </c>
      <c r="B4029" t="s">
        <v>3999</v>
      </c>
      <c r="C4029" t="b">
        <f t="shared" si="62"/>
        <v>0</v>
      </c>
    </row>
    <row r="4030" spans="1:3" x14ac:dyDescent="0.25">
      <c r="A4030" t="s">
        <v>1081</v>
      </c>
      <c r="B4030" t="s">
        <v>4000</v>
      </c>
      <c r="C4030" t="b">
        <f t="shared" si="62"/>
        <v>0</v>
      </c>
    </row>
    <row r="4031" spans="1:3" x14ac:dyDescent="0.25">
      <c r="A4031" t="s">
        <v>1082</v>
      </c>
      <c r="B4031" t="s">
        <v>4000</v>
      </c>
      <c r="C4031" t="b">
        <f t="shared" si="62"/>
        <v>0</v>
      </c>
    </row>
    <row r="4032" spans="1:3" x14ac:dyDescent="0.25">
      <c r="A4032" t="s">
        <v>1083</v>
      </c>
      <c r="B4032" t="s">
        <v>4001</v>
      </c>
      <c r="C4032" t="b">
        <f t="shared" si="62"/>
        <v>0</v>
      </c>
    </row>
    <row r="4033" spans="1:3" x14ac:dyDescent="0.25">
      <c r="A4033" t="s">
        <v>1084</v>
      </c>
      <c r="B4033" t="s">
        <v>4002</v>
      </c>
      <c r="C4033" t="b">
        <f t="shared" si="62"/>
        <v>0</v>
      </c>
    </row>
    <row r="4034" spans="1:3" x14ac:dyDescent="0.25">
      <c r="A4034" t="s">
        <v>1085</v>
      </c>
      <c r="B4034" t="s">
        <v>4003</v>
      </c>
      <c r="C4034" t="b">
        <f t="shared" si="62"/>
        <v>0</v>
      </c>
    </row>
    <row r="4035" spans="1:3" x14ac:dyDescent="0.25">
      <c r="A4035" t="s">
        <v>1086</v>
      </c>
      <c r="B4035" t="s">
        <v>4004</v>
      </c>
      <c r="C4035" t="b">
        <f t="shared" ref="C4035:C4098" si="63">A4035=B4035</f>
        <v>0</v>
      </c>
    </row>
    <row r="4036" spans="1:3" x14ac:dyDescent="0.25">
      <c r="A4036" t="s">
        <v>1087</v>
      </c>
      <c r="B4036" t="s">
        <v>4005</v>
      </c>
      <c r="C4036" t="b">
        <f t="shared" si="63"/>
        <v>0</v>
      </c>
    </row>
    <row r="4037" spans="1:3" x14ac:dyDescent="0.25">
      <c r="A4037" t="s">
        <v>1088</v>
      </c>
      <c r="B4037" t="s">
        <v>4006</v>
      </c>
      <c r="C4037" t="b">
        <f t="shared" si="63"/>
        <v>0</v>
      </c>
    </row>
    <row r="4038" spans="1:3" x14ac:dyDescent="0.25">
      <c r="A4038" t="s">
        <v>1089</v>
      </c>
      <c r="B4038" t="s">
        <v>4006</v>
      </c>
      <c r="C4038" t="b">
        <f t="shared" si="63"/>
        <v>0</v>
      </c>
    </row>
    <row r="4039" spans="1:3" x14ac:dyDescent="0.25">
      <c r="A4039" t="s">
        <v>1090</v>
      </c>
      <c r="B4039" t="s">
        <v>4007</v>
      </c>
      <c r="C4039" t="b">
        <f t="shared" si="63"/>
        <v>0</v>
      </c>
    </row>
    <row r="4040" spans="1:3" x14ac:dyDescent="0.25">
      <c r="A4040" t="s">
        <v>1091</v>
      </c>
      <c r="B4040" t="s">
        <v>4008</v>
      </c>
      <c r="C4040" t="b">
        <f t="shared" si="63"/>
        <v>0</v>
      </c>
    </row>
    <row r="4041" spans="1:3" x14ac:dyDescent="0.25">
      <c r="A4041" t="s">
        <v>1092</v>
      </c>
      <c r="B4041" t="s">
        <v>4008</v>
      </c>
      <c r="C4041" t="b">
        <f t="shared" si="63"/>
        <v>0</v>
      </c>
    </row>
    <row r="4042" spans="1:3" x14ac:dyDescent="0.25">
      <c r="A4042" t="s">
        <v>1093</v>
      </c>
      <c r="B4042" t="s">
        <v>4009</v>
      </c>
      <c r="C4042" t="b">
        <f t="shared" si="63"/>
        <v>0</v>
      </c>
    </row>
    <row r="4043" spans="1:3" x14ac:dyDescent="0.25">
      <c r="A4043" t="s">
        <v>1094</v>
      </c>
      <c r="B4043" t="s">
        <v>4010</v>
      </c>
      <c r="C4043" t="b">
        <f t="shared" si="63"/>
        <v>0</v>
      </c>
    </row>
    <row r="4044" spans="1:3" x14ac:dyDescent="0.25">
      <c r="A4044" t="s">
        <v>1095</v>
      </c>
      <c r="B4044" t="s">
        <v>4011</v>
      </c>
      <c r="C4044" t="b">
        <f t="shared" si="63"/>
        <v>0</v>
      </c>
    </row>
    <row r="4045" spans="1:3" x14ac:dyDescent="0.25">
      <c r="A4045" t="s">
        <v>1096</v>
      </c>
      <c r="B4045" t="s">
        <v>4012</v>
      </c>
      <c r="C4045" t="b">
        <f t="shared" si="63"/>
        <v>0</v>
      </c>
    </row>
    <row r="4046" spans="1:3" x14ac:dyDescent="0.25">
      <c r="A4046" t="s">
        <v>1097</v>
      </c>
      <c r="B4046" t="s">
        <v>4013</v>
      </c>
      <c r="C4046" t="b">
        <f t="shared" si="63"/>
        <v>0</v>
      </c>
    </row>
    <row r="4047" spans="1:3" x14ac:dyDescent="0.25">
      <c r="A4047" t="s">
        <v>1098</v>
      </c>
      <c r="B4047" t="s">
        <v>4014</v>
      </c>
      <c r="C4047" t="b">
        <f t="shared" si="63"/>
        <v>0</v>
      </c>
    </row>
    <row r="4048" spans="1:3" x14ac:dyDescent="0.25">
      <c r="A4048" t="s">
        <v>1099</v>
      </c>
      <c r="B4048" t="s">
        <v>4014</v>
      </c>
      <c r="C4048" t="b">
        <f t="shared" si="63"/>
        <v>0</v>
      </c>
    </row>
    <row r="4049" spans="1:3" x14ac:dyDescent="0.25">
      <c r="A4049" t="s">
        <v>1100</v>
      </c>
      <c r="B4049" t="s">
        <v>4015</v>
      </c>
      <c r="C4049" t="b">
        <f t="shared" si="63"/>
        <v>0</v>
      </c>
    </row>
    <row r="4050" spans="1:3" x14ac:dyDescent="0.25">
      <c r="A4050" t="s">
        <v>1101</v>
      </c>
      <c r="B4050" t="s">
        <v>4016</v>
      </c>
      <c r="C4050" t="b">
        <f t="shared" si="63"/>
        <v>0</v>
      </c>
    </row>
    <row r="4051" spans="1:3" x14ac:dyDescent="0.25">
      <c r="A4051" t="s">
        <v>1102</v>
      </c>
      <c r="B4051" t="s">
        <v>4017</v>
      </c>
      <c r="C4051" t="b">
        <f t="shared" si="63"/>
        <v>0</v>
      </c>
    </row>
    <row r="4052" spans="1:3" x14ac:dyDescent="0.25">
      <c r="A4052" t="s">
        <v>1103</v>
      </c>
      <c r="B4052" t="s">
        <v>4018</v>
      </c>
      <c r="C4052" t="b">
        <f t="shared" si="63"/>
        <v>0</v>
      </c>
    </row>
    <row r="4053" spans="1:3" x14ac:dyDescent="0.25">
      <c r="A4053" t="s">
        <v>1104</v>
      </c>
      <c r="B4053" t="s">
        <v>4019</v>
      </c>
      <c r="C4053" t="b">
        <f t="shared" si="63"/>
        <v>0</v>
      </c>
    </row>
    <row r="4054" spans="1:3" x14ac:dyDescent="0.25">
      <c r="A4054" t="s">
        <v>1105</v>
      </c>
      <c r="B4054" t="s">
        <v>4020</v>
      </c>
      <c r="C4054" t="b">
        <f t="shared" si="63"/>
        <v>0</v>
      </c>
    </row>
    <row r="4055" spans="1:3" x14ac:dyDescent="0.25">
      <c r="A4055" t="s">
        <v>1106</v>
      </c>
      <c r="B4055" t="s">
        <v>4021</v>
      </c>
      <c r="C4055" t="b">
        <f t="shared" si="63"/>
        <v>0</v>
      </c>
    </row>
    <row r="4056" spans="1:3" x14ac:dyDescent="0.25">
      <c r="A4056" t="s">
        <v>1107</v>
      </c>
      <c r="B4056" t="s">
        <v>4022</v>
      </c>
      <c r="C4056" t="b">
        <f t="shared" si="63"/>
        <v>0</v>
      </c>
    </row>
    <row r="4057" spans="1:3" x14ac:dyDescent="0.25">
      <c r="A4057" t="s">
        <v>1108</v>
      </c>
      <c r="B4057" t="s">
        <v>4022</v>
      </c>
      <c r="C4057" t="b">
        <f t="shared" si="63"/>
        <v>0</v>
      </c>
    </row>
    <row r="4058" spans="1:3" x14ac:dyDescent="0.25">
      <c r="A4058" t="s">
        <v>1109</v>
      </c>
      <c r="B4058" t="s">
        <v>4023</v>
      </c>
      <c r="C4058" t="b">
        <f t="shared" si="63"/>
        <v>0</v>
      </c>
    </row>
    <row r="4059" spans="1:3" x14ac:dyDescent="0.25">
      <c r="A4059" t="s">
        <v>1110</v>
      </c>
      <c r="B4059" t="s">
        <v>4024</v>
      </c>
      <c r="C4059" t="b">
        <f t="shared" si="63"/>
        <v>0</v>
      </c>
    </row>
    <row r="4060" spans="1:3" x14ac:dyDescent="0.25">
      <c r="A4060" t="s">
        <v>1111</v>
      </c>
      <c r="B4060" t="s">
        <v>4025</v>
      </c>
      <c r="C4060" t="b">
        <f t="shared" si="63"/>
        <v>0</v>
      </c>
    </row>
    <row r="4061" spans="1:3" x14ac:dyDescent="0.25">
      <c r="A4061" t="s">
        <v>1112</v>
      </c>
      <c r="B4061" t="s">
        <v>4026</v>
      </c>
      <c r="C4061" t="b">
        <f t="shared" si="63"/>
        <v>0</v>
      </c>
    </row>
    <row r="4062" spans="1:3" x14ac:dyDescent="0.25">
      <c r="A4062" t="s">
        <v>1113</v>
      </c>
      <c r="B4062" t="s">
        <v>4027</v>
      </c>
      <c r="C4062" t="b">
        <f t="shared" si="63"/>
        <v>0</v>
      </c>
    </row>
    <row r="4063" spans="1:3" x14ac:dyDescent="0.25">
      <c r="A4063" t="s">
        <v>1114</v>
      </c>
      <c r="B4063" t="s">
        <v>4028</v>
      </c>
      <c r="C4063" t="b">
        <f t="shared" si="63"/>
        <v>0</v>
      </c>
    </row>
    <row r="4064" spans="1:3" x14ac:dyDescent="0.25">
      <c r="A4064" t="s">
        <v>1115</v>
      </c>
      <c r="B4064" t="s">
        <v>4029</v>
      </c>
      <c r="C4064" t="b">
        <f t="shared" si="63"/>
        <v>0</v>
      </c>
    </row>
    <row r="4065" spans="1:3" x14ac:dyDescent="0.25">
      <c r="A4065" t="s">
        <v>1116</v>
      </c>
      <c r="B4065" t="s">
        <v>4030</v>
      </c>
      <c r="C4065" t="b">
        <f t="shared" si="63"/>
        <v>0</v>
      </c>
    </row>
    <row r="4066" spans="1:3" x14ac:dyDescent="0.25">
      <c r="A4066" t="s">
        <v>1117</v>
      </c>
      <c r="B4066" t="s">
        <v>4031</v>
      </c>
      <c r="C4066" t="b">
        <f t="shared" si="63"/>
        <v>0</v>
      </c>
    </row>
    <row r="4067" spans="1:3" x14ac:dyDescent="0.25">
      <c r="A4067" t="s">
        <v>1118</v>
      </c>
      <c r="B4067" t="s">
        <v>4032</v>
      </c>
      <c r="C4067" t="b">
        <f t="shared" si="63"/>
        <v>0</v>
      </c>
    </row>
    <row r="4068" spans="1:3" x14ac:dyDescent="0.25">
      <c r="A4068" t="s">
        <v>1119</v>
      </c>
      <c r="B4068" t="s">
        <v>4033</v>
      </c>
      <c r="C4068" t="b">
        <f t="shared" si="63"/>
        <v>0</v>
      </c>
    </row>
    <row r="4069" spans="1:3" x14ac:dyDescent="0.25">
      <c r="A4069" t="s">
        <v>1120</v>
      </c>
      <c r="B4069" t="s">
        <v>4034</v>
      </c>
      <c r="C4069" t="b">
        <f t="shared" si="63"/>
        <v>0</v>
      </c>
    </row>
    <row r="4070" spans="1:3" x14ac:dyDescent="0.25">
      <c r="A4070" t="s">
        <v>1121</v>
      </c>
      <c r="B4070" t="s">
        <v>4035</v>
      </c>
      <c r="C4070" t="b">
        <f t="shared" si="63"/>
        <v>0</v>
      </c>
    </row>
    <row r="4071" spans="1:3" x14ac:dyDescent="0.25">
      <c r="A4071" t="s">
        <v>1122</v>
      </c>
      <c r="B4071" t="s">
        <v>4036</v>
      </c>
      <c r="C4071" t="b">
        <f t="shared" si="63"/>
        <v>0</v>
      </c>
    </row>
    <row r="4072" spans="1:3" x14ac:dyDescent="0.25">
      <c r="A4072" t="s">
        <v>1123</v>
      </c>
      <c r="B4072" t="s">
        <v>4037</v>
      </c>
      <c r="C4072" t="b">
        <f t="shared" si="63"/>
        <v>0</v>
      </c>
    </row>
    <row r="4073" spans="1:3" x14ac:dyDescent="0.25">
      <c r="A4073" t="s">
        <v>1124</v>
      </c>
      <c r="B4073" t="s">
        <v>4038</v>
      </c>
      <c r="C4073" t="b">
        <f t="shared" si="63"/>
        <v>0</v>
      </c>
    </row>
    <row r="4074" spans="1:3" x14ac:dyDescent="0.25">
      <c r="A4074" t="s">
        <v>1125</v>
      </c>
      <c r="B4074" t="s">
        <v>4039</v>
      </c>
      <c r="C4074" t="b">
        <f t="shared" si="63"/>
        <v>0</v>
      </c>
    </row>
    <row r="4075" spans="1:3" x14ac:dyDescent="0.25">
      <c r="A4075" t="s">
        <v>1126</v>
      </c>
      <c r="B4075" t="s">
        <v>4040</v>
      </c>
      <c r="C4075" t="b">
        <f t="shared" si="63"/>
        <v>0</v>
      </c>
    </row>
    <row r="4076" spans="1:3" x14ac:dyDescent="0.25">
      <c r="A4076" t="s">
        <v>1127</v>
      </c>
      <c r="B4076" t="s">
        <v>4041</v>
      </c>
      <c r="C4076" t="b">
        <f t="shared" si="63"/>
        <v>0</v>
      </c>
    </row>
    <row r="4077" spans="1:3" x14ac:dyDescent="0.25">
      <c r="A4077" t="s">
        <v>1128</v>
      </c>
      <c r="B4077" t="s">
        <v>4042</v>
      </c>
      <c r="C4077" t="b">
        <f t="shared" si="63"/>
        <v>0</v>
      </c>
    </row>
    <row r="4078" spans="1:3" x14ac:dyDescent="0.25">
      <c r="A4078" t="s">
        <v>1129</v>
      </c>
      <c r="B4078" t="s">
        <v>4043</v>
      </c>
      <c r="C4078" t="b">
        <f t="shared" si="63"/>
        <v>0</v>
      </c>
    </row>
    <row r="4079" spans="1:3" x14ac:dyDescent="0.25">
      <c r="A4079" t="s">
        <v>1130</v>
      </c>
      <c r="B4079" t="s">
        <v>4044</v>
      </c>
      <c r="C4079" t="b">
        <f t="shared" si="63"/>
        <v>0</v>
      </c>
    </row>
    <row r="4080" spans="1:3" x14ac:dyDescent="0.25">
      <c r="A4080" t="s">
        <v>1131</v>
      </c>
      <c r="B4080" t="s">
        <v>4045</v>
      </c>
      <c r="C4080" t="b">
        <f t="shared" si="63"/>
        <v>0</v>
      </c>
    </row>
    <row r="4081" spans="1:3" x14ac:dyDescent="0.25">
      <c r="A4081" t="s">
        <v>1132</v>
      </c>
      <c r="B4081" t="s">
        <v>4046</v>
      </c>
      <c r="C4081" t="b">
        <f t="shared" si="63"/>
        <v>0</v>
      </c>
    </row>
    <row r="4082" spans="1:3" x14ac:dyDescent="0.25">
      <c r="A4082" t="s">
        <v>1133</v>
      </c>
      <c r="B4082" t="s">
        <v>4047</v>
      </c>
      <c r="C4082" t="b">
        <f t="shared" si="63"/>
        <v>0</v>
      </c>
    </row>
    <row r="4083" spans="1:3" x14ac:dyDescent="0.25">
      <c r="A4083" t="s">
        <v>1134</v>
      </c>
      <c r="B4083" t="s">
        <v>4048</v>
      </c>
      <c r="C4083" t="b">
        <f t="shared" si="63"/>
        <v>0</v>
      </c>
    </row>
    <row r="4084" spans="1:3" x14ac:dyDescent="0.25">
      <c r="A4084" t="s">
        <v>1135</v>
      </c>
      <c r="B4084" t="s">
        <v>4049</v>
      </c>
      <c r="C4084" t="b">
        <f t="shared" si="63"/>
        <v>0</v>
      </c>
    </row>
    <row r="4085" spans="1:3" x14ac:dyDescent="0.25">
      <c r="A4085" t="s">
        <v>1136</v>
      </c>
      <c r="B4085" t="s">
        <v>4050</v>
      </c>
      <c r="C4085" t="b">
        <f t="shared" si="63"/>
        <v>0</v>
      </c>
    </row>
    <row r="4086" spans="1:3" x14ac:dyDescent="0.25">
      <c r="A4086" t="s">
        <v>1137</v>
      </c>
      <c r="B4086" t="s">
        <v>4051</v>
      </c>
      <c r="C4086" t="b">
        <f t="shared" si="63"/>
        <v>0</v>
      </c>
    </row>
    <row r="4087" spans="1:3" x14ac:dyDescent="0.25">
      <c r="A4087" t="s">
        <v>1138</v>
      </c>
      <c r="B4087" t="s">
        <v>4052</v>
      </c>
      <c r="C4087" t="b">
        <f t="shared" si="63"/>
        <v>0</v>
      </c>
    </row>
    <row r="4088" spans="1:3" x14ac:dyDescent="0.25">
      <c r="A4088" t="s">
        <v>1139</v>
      </c>
      <c r="B4088" t="s">
        <v>4053</v>
      </c>
      <c r="C4088" t="b">
        <f t="shared" si="63"/>
        <v>0</v>
      </c>
    </row>
    <row r="4089" spans="1:3" x14ac:dyDescent="0.25">
      <c r="A4089" t="s">
        <v>1140</v>
      </c>
      <c r="B4089" t="s">
        <v>4054</v>
      </c>
      <c r="C4089" t="b">
        <f t="shared" si="63"/>
        <v>0</v>
      </c>
    </row>
    <row r="4090" spans="1:3" x14ac:dyDescent="0.25">
      <c r="A4090" t="s">
        <v>1141</v>
      </c>
      <c r="B4090" t="s">
        <v>4055</v>
      </c>
      <c r="C4090" t="b">
        <f t="shared" si="63"/>
        <v>0</v>
      </c>
    </row>
    <row r="4091" spans="1:3" x14ac:dyDescent="0.25">
      <c r="A4091" t="s">
        <v>1142</v>
      </c>
      <c r="B4091" t="s">
        <v>4056</v>
      </c>
      <c r="C4091" t="b">
        <f t="shared" si="63"/>
        <v>0</v>
      </c>
    </row>
    <row r="4092" spans="1:3" x14ac:dyDescent="0.25">
      <c r="A4092" t="s">
        <v>1143</v>
      </c>
      <c r="B4092" t="s">
        <v>4057</v>
      </c>
      <c r="C4092" t="b">
        <f t="shared" si="63"/>
        <v>0</v>
      </c>
    </row>
    <row r="4093" spans="1:3" x14ac:dyDescent="0.25">
      <c r="A4093" t="s">
        <v>1144</v>
      </c>
      <c r="B4093" t="s">
        <v>4058</v>
      </c>
      <c r="C4093" t="b">
        <f t="shared" si="63"/>
        <v>0</v>
      </c>
    </row>
    <row r="4094" spans="1:3" x14ac:dyDescent="0.25">
      <c r="A4094" t="s">
        <v>1145</v>
      </c>
      <c r="B4094" t="s">
        <v>4059</v>
      </c>
      <c r="C4094" t="b">
        <f t="shared" si="63"/>
        <v>0</v>
      </c>
    </row>
    <row r="4095" spans="1:3" x14ac:dyDescent="0.25">
      <c r="A4095" t="s">
        <v>1146</v>
      </c>
      <c r="B4095" t="s">
        <v>4060</v>
      </c>
      <c r="C4095" t="b">
        <f t="shared" si="63"/>
        <v>0</v>
      </c>
    </row>
    <row r="4096" spans="1:3" x14ac:dyDescent="0.25">
      <c r="A4096" t="s">
        <v>1147</v>
      </c>
      <c r="B4096" t="s">
        <v>4061</v>
      </c>
      <c r="C4096" t="b">
        <f t="shared" si="63"/>
        <v>0</v>
      </c>
    </row>
    <row r="4097" spans="1:3" x14ac:dyDescent="0.25">
      <c r="A4097" t="s">
        <v>1148</v>
      </c>
      <c r="B4097" t="s">
        <v>4062</v>
      </c>
      <c r="C4097" t="b">
        <f t="shared" si="63"/>
        <v>0</v>
      </c>
    </row>
    <row r="4098" spans="1:3" x14ac:dyDescent="0.25">
      <c r="A4098" t="s">
        <v>1149</v>
      </c>
      <c r="B4098" t="s">
        <v>4063</v>
      </c>
      <c r="C4098" t="b">
        <f t="shared" si="63"/>
        <v>0</v>
      </c>
    </row>
    <row r="4099" spans="1:3" x14ac:dyDescent="0.25">
      <c r="A4099" t="s">
        <v>1150</v>
      </c>
      <c r="B4099" t="s">
        <v>4064</v>
      </c>
      <c r="C4099" t="b">
        <f t="shared" ref="C4099:C4162" si="64">A4099=B4099</f>
        <v>0</v>
      </c>
    </row>
    <row r="4100" spans="1:3" x14ac:dyDescent="0.25">
      <c r="A4100" t="s">
        <v>1151</v>
      </c>
      <c r="B4100" t="s">
        <v>4065</v>
      </c>
      <c r="C4100" t="b">
        <f t="shared" si="64"/>
        <v>0</v>
      </c>
    </row>
    <row r="4101" spans="1:3" x14ac:dyDescent="0.25">
      <c r="A4101" t="s">
        <v>1152</v>
      </c>
      <c r="B4101" t="s">
        <v>4066</v>
      </c>
      <c r="C4101" t="b">
        <f t="shared" si="64"/>
        <v>0</v>
      </c>
    </row>
    <row r="4102" spans="1:3" x14ac:dyDescent="0.25">
      <c r="A4102" t="s">
        <v>1153</v>
      </c>
      <c r="B4102" t="s">
        <v>4067</v>
      </c>
      <c r="C4102" t="b">
        <f t="shared" si="64"/>
        <v>0</v>
      </c>
    </row>
    <row r="4103" spans="1:3" x14ac:dyDescent="0.25">
      <c r="A4103" t="s">
        <v>1154</v>
      </c>
      <c r="B4103" t="s">
        <v>4068</v>
      </c>
      <c r="C4103" t="b">
        <f t="shared" si="64"/>
        <v>0</v>
      </c>
    </row>
    <row r="4104" spans="1:3" x14ac:dyDescent="0.25">
      <c r="A4104" t="s">
        <v>1155</v>
      </c>
      <c r="B4104" t="s">
        <v>4069</v>
      </c>
      <c r="C4104" t="b">
        <f t="shared" si="64"/>
        <v>0</v>
      </c>
    </row>
    <row r="4105" spans="1:3" x14ac:dyDescent="0.25">
      <c r="A4105" t="s">
        <v>1156</v>
      </c>
      <c r="B4105" t="s">
        <v>4070</v>
      </c>
      <c r="C4105" t="b">
        <f t="shared" si="64"/>
        <v>0</v>
      </c>
    </row>
    <row r="4106" spans="1:3" x14ac:dyDescent="0.25">
      <c r="A4106" t="s">
        <v>1157</v>
      </c>
      <c r="B4106" t="s">
        <v>4071</v>
      </c>
      <c r="C4106" t="b">
        <f t="shared" si="64"/>
        <v>0</v>
      </c>
    </row>
    <row r="4107" spans="1:3" x14ac:dyDescent="0.25">
      <c r="A4107" t="s">
        <v>1158</v>
      </c>
      <c r="B4107" t="s">
        <v>4072</v>
      </c>
      <c r="C4107" t="b">
        <f t="shared" si="64"/>
        <v>0</v>
      </c>
    </row>
    <row r="4108" spans="1:3" x14ac:dyDescent="0.25">
      <c r="A4108" t="s">
        <v>1159</v>
      </c>
      <c r="B4108" t="s">
        <v>4073</v>
      </c>
      <c r="C4108" t="b">
        <f t="shared" si="64"/>
        <v>0</v>
      </c>
    </row>
    <row r="4109" spans="1:3" x14ac:dyDescent="0.25">
      <c r="A4109" t="s">
        <v>1160</v>
      </c>
      <c r="B4109" t="s">
        <v>4074</v>
      </c>
      <c r="C4109" t="b">
        <f t="shared" si="64"/>
        <v>0</v>
      </c>
    </row>
    <row r="4110" spans="1:3" x14ac:dyDescent="0.25">
      <c r="A4110" t="s">
        <v>1161</v>
      </c>
      <c r="B4110" t="s">
        <v>4075</v>
      </c>
      <c r="C4110" t="b">
        <f t="shared" si="64"/>
        <v>0</v>
      </c>
    </row>
    <row r="4111" spans="1:3" x14ac:dyDescent="0.25">
      <c r="A4111" t="s">
        <v>1162</v>
      </c>
      <c r="B4111" t="s">
        <v>4076</v>
      </c>
      <c r="C4111" t="b">
        <f t="shared" si="64"/>
        <v>0</v>
      </c>
    </row>
    <row r="4112" spans="1:3" x14ac:dyDescent="0.25">
      <c r="A4112" t="s">
        <v>1163</v>
      </c>
      <c r="B4112" t="s">
        <v>4077</v>
      </c>
      <c r="C4112" t="b">
        <f t="shared" si="64"/>
        <v>0</v>
      </c>
    </row>
    <row r="4113" spans="1:3" x14ac:dyDescent="0.25">
      <c r="A4113" t="s">
        <v>1164</v>
      </c>
      <c r="B4113" t="s">
        <v>4078</v>
      </c>
      <c r="C4113" t="b">
        <f t="shared" si="64"/>
        <v>0</v>
      </c>
    </row>
    <row r="4114" spans="1:3" x14ac:dyDescent="0.25">
      <c r="A4114" t="s">
        <v>1165</v>
      </c>
      <c r="B4114" t="s">
        <v>4079</v>
      </c>
      <c r="C4114" t="b">
        <f t="shared" si="64"/>
        <v>0</v>
      </c>
    </row>
    <row r="4115" spans="1:3" x14ac:dyDescent="0.25">
      <c r="A4115" t="s">
        <v>1166</v>
      </c>
      <c r="B4115" t="s">
        <v>4080</v>
      </c>
      <c r="C4115" t="b">
        <f t="shared" si="64"/>
        <v>0</v>
      </c>
    </row>
    <row r="4116" spans="1:3" x14ac:dyDescent="0.25">
      <c r="A4116" t="s">
        <v>1167</v>
      </c>
      <c r="B4116" t="s">
        <v>4081</v>
      </c>
      <c r="C4116" t="b">
        <f t="shared" si="64"/>
        <v>0</v>
      </c>
    </row>
    <row r="4117" spans="1:3" x14ac:dyDescent="0.25">
      <c r="A4117" t="s">
        <v>1168</v>
      </c>
      <c r="B4117" t="s">
        <v>4082</v>
      </c>
      <c r="C4117" t="b">
        <f t="shared" si="64"/>
        <v>0</v>
      </c>
    </row>
    <row r="4118" spans="1:3" x14ac:dyDescent="0.25">
      <c r="A4118" t="s">
        <v>1169</v>
      </c>
      <c r="B4118" t="s">
        <v>4083</v>
      </c>
      <c r="C4118" t="b">
        <f t="shared" si="64"/>
        <v>0</v>
      </c>
    </row>
    <row r="4119" spans="1:3" x14ac:dyDescent="0.25">
      <c r="A4119" t="s">
        <v>1170</v>
      </c>
      <c r="B4119" t="s">
        <v>4084</v>
      </c>
      <c r="C4119" t="b">
        <f t="shared" si="64"/>
        <v>0</v>
      </c>
    </row>
    <row r="4120" spans="1:3" x14ac:dyDescent="0.25">
      <c r="A4120" t="s">
        <v>1171</v>
      </c>
      <c r="B4120" t="s">
        <v>4085</v>
      </c>
      <c r="C4120" t="b">
        <f t="shared" si="64"/>
        <v>0</v>
      </c>
    </row>
    <row r="4121" spans="1:3" x14ac:dyDescent="0.25">
      <c r="A4121" t="s">
        <v>1172</v>
      </c>
      <c r="B4121" t="s">
        <v>4086</v>
      </c>
      <c r="C4121" t="b">
        <f t="shared" si="64"/>
        <v>0</v>
      </c>
    </row>
    <row r="4122" spans="1:3" x14ac:dyDescent="0.25">
      <c r="A4122" t="s">
        <v>1173</v>
      </c>
      <c r="B4122" t="s">
        <v>4087</v>
      </c>
      <c r="C4122" t="b">
        <f t="shared" si="64"/>
        <v>0</v>
      </c>
    </row>
    <row r="4123" spans="1:3" x14ac:dyDescent="0.25">
      <c r="A4123" t="s">
        <v>1174</v>
      </c>
      <c r="B4123" t="s">
        <v>4088</v>
      </c>
      <c r="C4123" t="b">
        <f t="shared" si="64"/>
        <v>0</v>
      </c>
    </row>
    <row r="4124" spans="1:3" x14ac:dyDescent="0.25">
      <c r="A4124" t="s">
        <v>1175</v>
      </c>
      <c r="B4124" t="s">
        <v>4089</v>
      </c>
      <c r="C4124" t="b">
        <f t="shared" si="64"/>
        <v>0</v>
      </c>
    </row>
    <row r="4125" spans="1:3" x14ac:dyDescent="0.25">
      <c r="A4125" t="s">
        <v>1176</v>
      </c>
      <c r="B4125" t="s">
        <v>4090</v>
      </c>
      <c r="C4125" t="b">
        <f t="shared" si="64"/>
        <v>0</v>
      </c>
    </row>
    <row r="4126" spans="1:3" x14ac:dyDescent="0.25">
      <c r="A4126" t="s">
        <v>1177</v>
      </c>
      <c r="B4126" t="s">
        <v>4091</v>
      </c>
      <c r="C4126" t="b">
        <f t="shared" si="64"/>
        <v>0</v>
      </c>
    </row>
    <row r="4127" spans="1:3" x14ac:dyDescent="0.25">
      <c r="A4127" t="s">
        <v>1178</v>
      </c>
      <c r="B4127" t="s">
        <v>4092</v>
      </c>
      <c r="C4127" t="b">
        <f t="shared" si="64"/>
        <v>0</v>
      </c>
    </row>
    <row r="4128" spans="1:3" x14ac:dyDescent="0.25">
      <c r="A4128" t="s">
        <v>1179</v>
      </c>
      <c r="B4128" t="s">
        <v>4093</v>
      </c>
      <c r="C4128" t="b">
        <f t="shared" si="64"/>
        <v>0</v>
      </c>
    </row>
    <row r="4129" spans="1:3" x14ac:dyDescent="0.25">
      <c r="A4129" t="s">
        <v>1180</v>
      </c>
      <c r="B4129" t="s">
        <v>4094</v>
      </c>
      <c r="C4129" t="b">
        <f t="shared" si="64"/>
        <v>0</v>
      </c>
    </row>
    <row r="4130" spans="1:3" x14ac:dyDescent="0.25">
      <c r="A4130" t="s">
        <v>1181</v>
      </c>
      <c r="B4130" t="s">
        <v>4095</v>
      </c>
      <c r="C4130" t="b">
        <f t="shared" si="64"/>
        <v>0</v>
      </c>
    </row>
    <row r="4131" spans="1:3" x14ac:dyDescent="0.25">
      <c r="A4131" t="s">
        <v>1182</v>
      </c>
      <c r="B4131" t="s">
        <v>4096</v>
      </c>
      <c r="C4131" t="b">
        <f t="shared" si="64"/>
        <v>0</v>
      </c>
    </row>
    <row r="4132" spans="1:3" x14ac:dyDescent="0.25">
      <c r="A4132" t="s">
        <v>1183</v>
      </c>
      <c r="B4132" t="s">
        <v>4097</v>
      </c>
      <c r="C4132" t="b">
        <f t="shared" si="64"/>
        <v>0</v>
      </c>
    </row>
    <row r="4133" spans="1:3" x14ac:dyDescent="0.25">
      <c r="A4133" t="s">
        <v>1184</v>
      </c>
      <c r="B4133" t="s">
        <v>4098</v>
      </c>
      <c r="C4133" t="b">
        <f t="shared" si="64"/>
        <v>0</v>
      </c>
    </row>
    <row r="4134" spans="1:3" x14ac:dyDescent="0.25">
      <c r="A4134" t="s">
        <v>1185</v>
      </c>
      <c r="B4134" t="s">
        <v>4098</v>
      </c>
      <c r="C4134" t="b">
        <f t="shared" si="64"/>
        <v>0</v>
      </c>
    </row>
    <row r="4135" spans="1:3" x14ac:dyDescent="0.25">
      <c r="A4135" t="s">
        <v>1186</v>
      </c>
      <c r="B4135" t="s">
        <v>4099</v>
      </c>
      <c r="C4135" t="b">
        <f t="shared" si="64"/>
        <v>0</v>
      </c>
    </row>
    <row r="4136" spans="1:3" x14ac:dyDescent="0.25">
      <c r="A4136" t="s">
        <v>1187</v>
      </c>
      <c r="B4136" t="s">
        <v>4100</v>
      </c>
      <c r="C4136" t="b">
        <f t="shared" si="64"/>
        <v>0</v>
      </c>
    </row>
    <row r="4137" spans="1:3" x14ac:dyDescent="0.25">
      <c r="A4137" t="s">
        <v>1188</v>
      </c>
      <c r="B4137" t="s">
        <v>4101</v>
      </c>
      <c r="C4137" t="b">
        <f t="shared" si="64"/>
        <v>0</v>
      </c>
    </row>
    <row r="4138" spans="1:3" x14ac:dyDescent="0.25">
      <c r="A4138" t="s">
        <v>1189</v>
      </c>
      <c r="B4138" t="s">
        <v>4102</v>
      </c>
      <c r="C4138" t="b">
        <f t="shared" si="64"/>
        <v>0</v>
      </c>
    </row>
    <row r="4139" spans="1:3" x14ac:dyDescent="0.25">
      <c r="A4139" t="s">
        <v>1190</v>
      </c>
      <c r="B4139" t="s">
        <v>4103</v>
      </c>
      <c r="C4139" t="b">
        <f t="shared" si="64"/>
        <v>0</v>
      </c>
    </row>
    <row r="4140" spans="1:3" x14ac:dyDescent="0.25">
      <c r="A4140" t="s">
        <v>1191</v>
      </c>
      <c r="B4140" t="s">
        <v>4104</v>
      </c>
      <c r="C4140" t="b">
        <f t="shared" si="64"/>
        <v>0</v>
      </c>
    </row>
    <row r="4141" spans="1:3" x14ac:dyDescent="0.25">
      <c r="A4141" t="s">
        <v>1192</v>
      </c>
      <c r="B4141" t="s">
        <v>4105</v>
      </c>
      <c r="C4141" t="b">
        <f t="shared" si="64"/>
        <v>0</v>
      </c>
    </row>
    <row r="4142" spans="1:3" x14ac:dyDescent="0.25">
      <c r="A4142" t="s">
        <v>1193</v>
      </c>
      <c r="B4142" t="s">
        <v>4106</v>
      </c>
      <c r="C4142" t="b">
        <f t="shared" si="64"/>
        <v>0</v>
      </c>
    </row>
    <row r="4143" spans="1:3" x14ac:dyDescent="0.25">
      <c r="A4143" t="s">
        <v>1194</v>
      </c>
      <c r="B4143" t="s">
        <v>4107</v>
      </c>
      <c r="C4143" t="b">
        <f t="shared" si="64"/>
        <v>0</v>
      </c>
    </row>
    <row r="4144" spans="1:3" x14ac:dyDescent="0.25">
      <c r="A4144" t="s">
        <v>1195</v>
      </c>
      <c r="B4144" t="s">
        <v>4108</v>
      </c>
      <c r="C4144" t="b">
        <f t="shared" si="64"/>
        <v>0</v>
      </c>
    </row>
    <row r="4145" spans="1:3" x14ac:dyDescent="0.25">
      <c r="A4145" t="s">
        <v>1196</v>
      </c>
      <c r="B4145" t="s">
        <v>4109</v>
      </c>
      <c r="C4145" t="b">
        <f t="shared" si="64"/>
        <v>0</v>
      </c>
    </row>
    <row r="4146" spans="1:3" x14ac:dyDescent="0.25">
      <c r="A4146" t="s">
        <v>1197</v>
      </c>
      <c r="B4146" t="s">
        <v>4110</v>
      </c>
      <c r="C4146" t="b">
        <f t="shared" si="64"/>
        <v>0</v>
      </c>
    </row>
    <row r="4147" spans="1:3" x14ac:dyDescent="0.25">
      <c r="A4147" t="s">
        <v>1198</v>
      </c>
      <c r="B4147" t="s">
        <v>4111</v>
      </c>
      <c r="C4147" t="b">
        <f t="shared" si="64"/>
        <v>0</v>
      </c>
    </row>
    <row r="4148" spans="1:3" x14ac:dyDescent="0.25">
      <c r="A4148" t="s">
        <v>1199</v>
      </c>
      <c r="B4148" t="s">
        <v>4112</v>
      </c>
      <c r="C4148" t="b">
        <f t="shared" si="64"/>
        <v>0</v>
      </c>
    </row>
    <row r="4149" spans="1:3" x14ac:dyDescent="0.25">
      <c r="A4149" t="s">
        <v>1200</v>
      </c>
      <c r="B4149" t="s">
        <v>4113</v>
      </c>
      <c r="C4149" t="b">
        <f t="shared" si="64"/>
        <v>0</v>
      </c>
    </row>
    <row r="4150" spans="1:3" x14ac:dyDescent="0.25">
      <c r="A4150" t="s">
        <v>1201</v>
      </c>
      <c r="B4150" t="s">
        <v>4114</v>
      </c>
      <c r="C4150" t="b">
        <f t="shared" si="64"/>
        <v>0</v>
      </c>
    </row>
    <row r="4151" spans="1:3" x14ac:dyDescent="0.25">
      <c r="A4151" t="s">
        <v>1202</v>
      </c>
      <c r="B4151" t="s">
        <v>4115</v>
      </c>
      <c r="C4151" t="b">
        <f t="shared" si="64"/>
        <v>0</v>
      </c>
    </row>
    <row r="4152" spans="1:3" x14ac:dyDescent="0.25">
      <c r="A4152" t="s">
        <v>1203</v>
      </c>
      <c r="B4152" t="s">
        <v>4116</v>
      </c>
      <c r="C4152" t="b">
        <f t="shared" si="64"/>
        <v>0</v>
      </c>
    </row>
    <row r="4153" spans="1:3" x14ac:dyDescent="0.25">
      <c r="A4153" t="s">
        <v>1204</v>
      </c>
      <c r="B4153" t="s">
        <v>4117</v>
      </c>
      <c r="C4153" t="b">
        <f t="shared" si="64"/>
        <v>0</v>
      </c>
    </row>
    <row r="4154" spans="1:3" x14ac:dyDescent="0.25">
      <c r="A4154" t="s">
        <v>1205</v>
      </c>
      <c r="B4154" t="s">
        <v>4118</v>
      </c>
      <c r="C4154" t="b">
        <f t="shared" si="64"/>
        <v>0</v>
      </c>
    </row>
    <row r="4155" spans="1:3" x14ac:dyDescent="0.25">
      <c r="A4155" t="s">
        <v>1206</v>
      </c>
      <c r="B4155" t="s">
        <v>4119</v>
      </c>
      <c r="C4155" t="b">
        <f t="shared" si="64"/>
        <v>0</v>
      </c>
    </row>
    <row r="4156" spans="1:3" x14ac:dyDescent="0.25">
      <c r="A4156" t="s">
        <v>1207</v>
      </c>
      <c r="B4156" t="s">
        <v>4120</v>
      </c>
      <c r="C4156" t="b">
        <f t="shared" si="64"/>
        <v>0</v>
      </c>
    </row>
    <row r="4157" spans="1:3" x14ac:dyDescent="0.25">
      <c r="A4157" t="s">
        <v>1208</v>
      </c>
      <c r="B4157" t="s">
        <v>4121</v>
      </c>
      <c r="C4157" t="b">
        <f t="shared" si="64"/>
        <v>0</v>
      </c>
    </row>
    <row r="4158" spans="1:3" x14ac:dyDescent="0.25">
      <c r="A4158" t="s">
        <v>1209</v>
      </c>
      <c r="B4158" t="s">
        <v>4122</v>
      </c>
      <c r="C4158" t="b">
        <f t="shared" si="64"/>
        <v>0</v>
      </c>
    </row>
    <row r="4159" spans="1:3" x14ac:dyDescent="0.25">
      <c r="A4159" t="s">
        <v>1210</v>
      </c>
      <c r="B4159" t="s">
        <v>4123</v>
      </c>
      <c r="C4159" t="b">
        <f t="shared" si="64"/>
        <v>0</v>
      </c>
    </row>
    <row r="4160" spans="1:3" x14ac:dyDescent="0.25">
      <c r="A4160" t="s">
        <v>1211</v>
      </c>
      <c r="B4160" t="s">
        <v>4124</v>
      </c>
      <c r="C4160" t="b">
        <f t="shared" si="64"/>
        <v>0</v>
      </c>
    </row>
    <row r="4161" spans="1:3" x14ac:dyDescent="0.25">
      <c r="A4161" t="s">
        <v>1212</v>
      </c>
      <c r="B4161" t="s">
        <v>4125</v>
      </c>
      <c r="C4161" t="b">
        <f t="shared" si="64"/>
        <v>0</v>
      </c>
    </row>
    <row r="4162" spans="1:3" x14ac:dyDescent="0.25">
      <c r="A4162" t="s">
        <v>1213</v>
      </c>
      <c r="B4162" t="s">
        <v>4126</v>
      </c>
      <c r="C4162" t="b">
        <f t="shared" si="64"/>
        <v>0</v>
      </c>
    </row>
    <row r="4163" spans="1:3" x14ac:dyDescent="0.25">
      <c r="A4163" t="s">
        <v>1214</v>
      </c>
      <c r="B4163" t="s">
        <v>4127</v>
      </c>
      <c r="C4163" t="b">
        <f t="shared" ref="C4163:C4226" si="65">A4163=B4163</f>
        <v>0</v>
      </c>
    </row>
    <row r="4164" spans="1:3" x14ac:dyDescent="0.25">
      <c r="A4164" t="s">
        <v>1215</v>
      </c>
      <c r="B4164" t="s">
        <v>4128</v>
      </c>
      <c r="C4164" t="b">
        <f t="shared" si="65"/>
        <v>0</v>
      </c>
    </row>
    <row r="4165" spans="1:3" x14ac:dyDescent="0.25">
      <c r="A4165" t="s">
        <v>1216</v>
      </c>
      <c r="B4165" t="s">
        <v>4129</v>
      </c>
      <c r="C4165" t="b">
        <f t="shared" si="65"/>
        <v>0</v>
      </c>
    </row>
    <row r="4166" spans="1:3" x14ac:dyDescent="0.25">
      <c r="A4166" t="s">
        <v>1217</v>
      </c>
      <c r="B4166" t="s">
        <v>4130</v>
      </c>
      <c r="C4166" t="b">
        <f t="shared" si="65"/>
        <v>0</v>
      </c>
    </row>
    <row r="4167" spans="1:3" x14ac:dyDescent="0.25">
      <c r="A4167" t="s">
        <v>1218</v>
      </c>
      <c r="B4167" t="s">
        <v>4131</v>
      </c>
      <c r="C4167" t="b">
        <f t="shared" si="65"/>
        <v>0</v>
      </c>
    </row>
    <row r="4168" spans="1:3" x14ac:dyDescent="0.25">
      <c r="A4168" t="s">
        <v>1219</v>
      </c>
      <c r="B4168" t="s">
        <v>4132</v>
      </c>
      <c r="C4168" t="b">
        <f t="shared" si="65"/>
        <v>0</v>
      </c>
    </row>
    <row r="4169" spans="1:3" x14ac:dyDescent="0.25">
      <c r="A4169" t="s">
        <v>1220</v>
      </c>
      <c r="B4169" t="s">
        <v>4133</v>
      </c>
      <c r="C4169" t="b">
        <f t="shared" si="65"/>
        <v>0</v>
      </c>
    </row>
    <row r="4170" spans="1:3" x14ac:dyDescent="0.25">
      <c r="A4170" t="s">
        <v>1221</v>
      </c>
      <c r="B4170" t="s">
        <v>4134</v>
      </c>
      <c r="C4170" t="b">
        <f t="shared" si="65"/>
        <v>0</v>
      </c>
    </row>
    <row r="4171" spans="1:3" x14ac:dyDescent="0.25">
      <c r="A4171" t="s">
        <v>1222</v>
      </c>
      <c r="B4171" t="s">
        <v>4135</v>
      </c>
      <c r="C4171" t="b">
        <f t="shared" si="65"/>
        <v>0</v>
      </c>
    </row>
    <row r="4172" spans="1:3" x14ac:dyDescent="0.25">
      <c r="A4172" t="s">
        <v>1223</v>
      </c>
      <c r="B4172" t="s">
        <v>4136</v>
      </c>
      <c r="C4172" t="b">
        <f t="shared" si="65"/>
        <v>0</v>
      </c>
    </row>
    <row r="4173" spans="1:3" x14ac:dyDescent="0.25">
      <c r="A4173" t="s">
        <v>1224</v>
      </c>
      <c r="B4173" t="s">
        <v>4137</v>
      </c>
      <c r="C4173" t="b">
        <f t="shared" si="65"/>
        <v>0</v>
      </c>
    </row>
    <row r="4174" spans="1:3" x14ac:dyDescent="0.25">
      <c r="A4174" t="s">
        <v>1225</v>
      </c>
      <c r="B4174" t="s">
        <v>4138</v>
      </c>
      <c r="C4174" t="b">
        <f t="shared" si="65"/>
        <v>0</v>
      </c>
    </row>
    <row r="4175" spans="1:3" x14ac:dyDescent="0.25">
      <c r="A4175" t="s">
        <v>1226</v>
      </c>
      <c r="B4175" t="s">
        <v>4139</v>
      </c>
      <c r="C4175" t="b">
        <f t="shared" si="65"/>
        <v>0</v>
      </c>
    </row>
    <row r="4176" spans="1:3" x14ac:dyDescent="0.25">
      <c r="A4176" t="s">
        <v>1227</v>
      </c>
      <c r="B4176" t="s">
        <v>4140</v>
      </c>
      <c r="C4176" t="b">
        <f t="shared" si="65"/>
        <v>0</v>
      </c>
    </row>
    <row r="4177" spans="1:3" x14ac:dyDescent="0.25">
      <c r="A4177" t="s">
        <v>1228</v>
      </c>
      <c r="B4177" t="s">
        <v>4141</v>
      </c>
      <c r="C4177" t="b">
        <f t="shared" si="65"/>
        <v>0</v>
      </c>
    </row>
    <row r="4178" spans="1:3" x14ac:dyDescent="0.25">
      <c r="A4178" t="s">
        <v>1229</v>
      </c>
      <c r="B4178" t="s">
        <v>4142</v>
      </c>
      <c r="C4178" t="b">
        <f t="shared" si="65"/>
        <v>0</v>
      </c>
    </row>
    <row r="4179" spans="1:3" x14ac:dyDescent="0.25">
      <c r="A4179" t="s">
        <v>1230</v>
      </c>
      <c r="B4179" t="s">
        <v>4143</v>
      </c>
      <c r="C4179" t="b">
        <f t="shared" si="65"/>
        <v>0</v>
      </c>
    </row>
    <row r="4180" spans="1:3" x14ac:dyDescent="0.25">
      <c r="A4180" t="s">
        <v>1231</v>
      </c>
      <c r="B4180" t="s">
        <v>4144</v>
      </c>
      <c r="C4180" t="b">
        <f t="shared" si="65"/>
        <v>0</v>
      </c>
    </row>
    <row r="4181" spans="1:3" x14ac:dyDescent="0.25">
      <c r="A4181" t="s">
        <v>1232</v>
      </c>
      <c r="B4181" t="s">
        <v>4145</v>
      </c>
      <c r="C4181" t="b">
        <f t="shared" si="65"/>
        <v>0</v>
      </c>
    </row>
    <row r="4182" spans="1:3" x14ac:dyDescent="0.25">
      <c r="A4182" t="s">
        <v>1233</v>
      </c>
      <c r="B4182" t="s">
        <v>4146</v>
      </c>
      <c r="C4182" t="b">
        <f t="shared" si="65"/>
        <v>0</v>
      </c>
    </row>
    <row r="4183" spans="1:3" x14ac:dyDescent="0.25">
      <c r="A4183" t="s">
        <v>1234</v>
      </c>
      <c r="B4183" t="s">
        <v>4147</v>
      </c>
      <c r="C4183" t="b">
        <f t="shared" si="65"/>
        <v>0</v>
      </c>
    </row>
    <row r="4184" spans="1:3" x14ac:dyDescent="0.25">
      <c r="A4184" t="s">
        <v>1235</v>
      </c>
      <c r="B4184" t="s">
        <v>4148</v>
      </c>
      <c r="C4184" t="b">
        <f t="shared" si="65"/>
        <v>0</v>
      </c>
    </row>
    <row r="4185" spans="1:3" x14ac:dyDescent="0.25">
      <c r="A4185" t="s">
        <v>1236</v>
      </c>
      <c r="B4185" t="s">
        <v>4149</v>
      </c>
      <c r="C4185" t="b">
        <f t="shared" si="65"/>
        <v>0</v>
      </c>
    </row>
    <row r="4186" spans="1:3" x14ac:dyDescent="0.25">
      <c r="A4186" t="s">
        <v>1237</v>
      </c>
      <c r="B4186" t="s">
        <v>4150</v>
      </c>
      <c r="C4186" t="b">
        <f t="shared" si="65"/>
        <v>0</v>
      </c>
    </row>
    <row r="4187" spans="1:3" x14ac:dyDescent="0.25">
      <c r="A4187" t="s">
        <v>1238</v>
      </c>
      <c r="B4187" t="s">
        <v>4151</v>
      </c>
      <c r="C4187" t="b">
        <f t="shared" si="65"/>
        <v>0</v>
      </c>
    </row>
    <row r="4188" spans="1:3" x14ac:dyDescent="0.25">
      <c r="A4188" t="s">
        <v>1239</v>
      </c>
      <c r="B4188" t="s">
        <v>4152</v>
      </c>
      <c r="C4188" t="b">
        <f t="shared" si="65"/>
        <v>0</v>
      </c>
    </row>
    <row r="4189" spans="1:3" x14ac:dyDescent="0.25">
      <c r="A4189" t="s">
        <v>1240</v>
      </c>
      <c r="B4189" t="s">
        <v>4153</v>
      </c>
      <c r="C4189" t="b">
        <f t="shared" si="65"/>
        <v>0</v>
      </c>
    </row>
    <row r="4190" spans="1:3" x14ac:dyDescent="0.25">
      <c r="A4190" t="s">
        <v>1241</v>
      </c>
      <c r="B4190" t="s">
        <v>4154</v>
      </c>
      <c r="C4190" t="b">
        <f t="shared" si="65"/>
        <v>0</v>
      </c>
    </row>
    <row r="4191" spans="1:3" x14ac:dyDescent="0.25">
      <c r="A4191" t="s">
        <v>1242</v>
      </c>
      <c r="B4191" t="s">
        <v>4155</v>
      </c>
      <c r="C4191" t="b">
        <f t="shared" si="65"/>
        <v>0</v>
      </c>
    </row>
    <row r="4192" spans="1:3" x14ac:dyDescent="0.25">
      <c r="A4192" t="s">
        <v>1243</v>
      </c>
      <c r="B4192" t="s">
        <v>4156</v>
      </c>
      <c r="C4192" t="b">
        <f t="shared" si="65"/>
        <v>0</v>
      </c>
    </row>
    <row r="4193" spans="1:3" x14ac:dyDescent="0.25">
      <c r="A4193" t="s">
        <v>1244</v>
      </c>
      <c r="B4193" t="s">
        <v>4157</v>
      </c>
      <c r="C4193" t="b">
        <f t="shared" si="65"/>
        <v>0</v>
      </c>
    </row>
    <row r="4194" spans="1:3" x14ac:dyDescent="0.25">
      <c r="A4194" t="s">
        <v>1245</v>
      </c>
      <c r="B4194" t="s">
        <v>4158</v>
      </c>
      <c r="C4194" t="b">
        <f t="shared" si="65"/>
        <v>0</v>
      </c>
    </row>
    <row r="4195" spans="1:3" x14ac:dyDescent="0.25">
      <c r="A4195" t="s">
        <v>1246</v>
      </c>
      <c r="B4195" t="s">
        <v>4159</v>
      </c>
      <c r="C4195" t="b">
        <f t="shared" si="65"/>
        <v>0</v>
      </c>
    </row>
    <row r="4196" spans="1:3" x14ac:dyDescent="0.25">
      <c r="A4196" t="s">
        <v>1247</v>
      </c>
      <c r="B4196" t="s">
        <v>4160</v>
      </c>
      <c r="C4196" t="b">
        <f t="shared" si="65"/>
        <v>0</v>
      </c>
    </row>
    <row r="4197" spans="1:3" x14ac:dyDescent="0.25">
      <c r="A4197" t="s">
        <v>1248</v>
      </c>
      <c r="B4197" t="s">
        <v>4161</v>
      </c>
      <c r="C4197" t="b">
        <f t="shared" si="65"/>
        <v>0</v>
      </c>
    </row>
    <row r="4198" spans="1:3" x14ac:dyDescent="0.25">
      <c r="A4198" t="s">
        <v>1249</v>
      </c>
      <c r="B4198" t="s">
        <v>4161</v>
      </c>
      <c r="C4198" t="b">
        <f t="shared" si="65"/>
        <v>0</v>
      </c>
    </row>
    <row r="4199" spans="1:3" x14ac:dyDescent="0.25">
      <c r="A4199" t="s">
        <v>1250</v>
      </c>
      <c r="B4199" t="s">
        <v>4162</v>
      </c>
      <c r="C4199" t="b">
        <f t="shared" si="65"/>
        <v>0</v>
      </c>
    </row>
    <row r="4200" spans="1:3" x14ac:dyDescent="0.25">
      <c r="A4200" t="s">
        <v>1251</v>
      </c>
      <c r="B4200" t="s">
        <v>4163</v>
      </c>
      <c r="C4200" t="b">
        <f t="shared" si="65"/>
        <v>0</v>
      </c>
    </row>
    <row r="4201" spans="1:3" x14ac:dyDescent="0.25">
      <c r="A4201" t="s">
        <v>1252</v>
      </c>
      <c r="B4201" t="s">
        <v>4164</v>
      </c>
      <c r="C4201" t="b">
        <f t="shared" si="65"/>
        <v>0</v>
      </c>
    </row>
    <row r="4202" spans="1:3" x14ac:dyDescent="0.25">
      <c r="A4202" t="s">
        <v>1253</v>
      </c>
      <c r="B4202" t="s">
        <v>4165</v>
      </c>
      <c r="C4202" t="b">
        <f t="shared" si="65"/>
        <v>0</v>
      </c>
    </row>
    <row r="4203" spans="1:3" x14ac:dyDescent="0.25">
      <c r="A4203" t="s">
        <v>1254</v>
      </c>
      <c r="B4203" t="s">
        <v>4166</v>
      </c>
      <c r="C4203" t="b">
        <f t="shared" si="65"/>
        <v>0</v>
      </c>
    </row>
    <row r="4204" spans="1:3" x14ac:dyDescent="0.25">
      <c r="A4204" t="s">
        <v>1255</v>
      </c>
      <c r="B4204" t="s">
        <v>4167</v>
      </c>
      <c r="C4204" t="b">
        <f t="shared" si="65"/>
        <v>0</v>
      </c>
    </row>
    <row r="4205" spans="1:3" x14ac:dyDescent="0.25">
      <c r="A4205" t="s">
        <v>1256</v>
      </c>
      <c r="B4205" t="s">
        <v>4168</v>
      </c>
      <c r="C4205" t="b">
        <f t="shared" si="65"/>
        <v>0</v>
      </c>
    </row>
    <row r="4206" spans="1:3" x14ac:dyDescent="0.25">
      <c r="A4206" t="s">
        <v>1257</v>
      </c>
      <c r="B4206" t="s">
        <v>4169</v>
      </c>
      <c r="C4206" t="b">
        <f t="shared" si="65"/>
        <v>0</v>
      </c>
    </row>
    <row r="4207" spans="1:3" x14ac:dyDescent="0.25">
      <c r="A4207" t="s">
        <v>1258</v>
      </c>
      <c r="B4207" t="s">
        <v>4170</v>
      </c>
      <c r="C4207" t="b">
        <f t="shared" si="65"/>
        <v>0</v>
      </c>
    </row>
    <row r="4208" spans="1:3" x14ac:dyDescent="0.25">
      <c r="A4208" t="s">
        <v>1259</v>
      </c>
      <c r="B4208" t="s">
        <v>4171</v>
      </c>
      <c r="C4208" t="b">
        <f t="shared" si="65"/>
        <v>0</v>
      </c>
    </row>
    <row r="4209" spans="1:3" x14ac:dyDescent="0.25">
      <c r="A4209" t="s">
        <v>1260</v>
      </c>
      <c r="B4209" t="s">
        <v>4172</v>
      </c>
      <c r="C4209" t="b">
        <f t="shared" si="65"/>
        <v>0</v>
      </c>
    </row>
    <row r="4210" spans="1:3" x14ac:dyDescent="0.25">
      <c r="A4210" t="s">
        <v>1261</v>
      </c>
      <c r="B4210" t="s">
        <v>4173</v>
      </c>
      <c r="C4210" t="b">
        <f t="shared" si="65"/>
        <v>0</v>
      </c>
    </row>
    <row r="4211" spans="1:3" x14ac:dyDescent="0.25">
      <c r="A4211" t="s">
        <v>1262</v>
      </c>
      <c r="B4211" t="s">
        <v>4174</v>
      </c>
      <c r="C4211" t="b">
        <f t="shared" si="65"/>
        <v>0</v>
      </c>
    </row>
    <row r="4212" spans="1:3" x14ac:dyDescent="0.25">
      <c r="A4212" t="s">
        <v>1263</v>
      </c>
      <c r="B4212" t="s">
        <v>4175</v>
      </c>
      <c r="C4212" t="b">
        <f t="shared" si="65"/>
        <v>0</v>
      </c>
    </row>
    <row r="4213" spans="1:3" x14ac:dyDescent="0.25">
      <c r="A4213" t="s">
        <v>1264</v>
      </c>
      <c r="B4213" t="s">
        <v>4176</v>
      </c>
      <c r="C4213" t="b">
        <f t="shared" si="65"/>
        <v>0</v>
      </c>
    </row>
    <row r="4214" spans="1:3" x14ac:dyDescent="0.25">
      <c r="A4214" t="s">
        <v>1265</v>
      </c>
      <c r="B4214" t="s">
        <v>4177</v>
      </c>
      <c r="C4214" t="b">
        <f t="shared" si="65"/>
        <v>0</v>
      </c>
    </row>
    <row r="4215" spans="1:3" x14ac:dyDescent="0.25">
      <c r="A4215" t="s">
        <v>1266</v>
      </c>
      <c r="B4215" t="s">
        <v>4178</v>
      </c>
      <c r="C4215" t="b">
        <f t="shared" si="65"/>
        <v>0</v>
      </c>
    </row>
    <row r="4216" spans="1:3" x14ac:dyDescent="0.25">
      <c r="A4216" t="s">
        <v>1267</v>
      </c>
      <c r="B4216" t="s">
        <v>4179</v>
      </c>
      <c r="C4216" t="b">
        <f t="shared" si="65"/>
        <v>0</v>
      </c>
    </row>
    <row r="4217" spans="1:3" x14ac:dyDescent="0.25">
      <c r="A4217" t="s">
        <v>1268</v>
      </c>
      <c r="B4217" t="s">
        <v>4180</v>
      </c>
      <c r="C4217" t="b">
        <f t="shared" si="65"/>
        <v>0</v>
      </c>
    </row>
    <row r="4218" spans="1:3" x14ac:dyDescent="0.25">
      <c r="A4218" t="s">
        <v>1269</v>
      </c>
      <c r="B4218" t="s">
        <v>4181</v>
      </c>
      <c r="C4218" t="b">
        <f t="shared" si="65"/>
        <v>0</v>
      </c>
    </row>
    <row r="4219" spans="1:3" x14ac:dyDescent="0.25">
      <c r="A4219" t="s">
        <v>1270</v>
      </c>
      <c r="B4219" t="s">
        <v>4182</v>
      </c>
      <c r="C4219" t="b">
        <f t="shared" si="65"/>
        <v>0</v>
      </c>
    </row>
    <row r="4220" spans="1:3" x14ac:dyDescent="0.25">
      <c r="A4220" t="s">
        <v>1271</v>
      </c>
      <c r="B4220" t="s">
        <v>4183</v>
      </c>
      <c r="C4220" t="b">
        <f t="shared" si="65"/>
        <v>0</v>
      </c>
    </row>
    <row r="4221" spans="1:3" x14ac:dyDescent="0.25">
      <c r="A4221" t="s">
        <v>1272</v>
      </c>
      <c r="B4221" t="s">
        <v>4184</v>
      </c>
      <c r="C4221" t="b">
        <f t="shared" si="65"/>
        <v>0</v>
      </c>
    </row>
    <row r="4222" spans="1:3" x14ac:dyDescent="0.25">
      <c r="A4222" t="s">
        <v>1273</v>
      </c>
      <c r="B4222" t="s">
        <v>4185</v>
      </c>
      <c r="C4222" t="b">
        <f t="shared" si="65"/>
        <v>0</v>
      </c>
    </row>
    <row r="4223" spans="1:3" x14ac:dyDescent="0.25">
      <c r="A4223" t="s">
        <v>1274</v>
      </c>
      <c r="B4223" t="s">
        <v>4186</v>
      </c>
      <c r="C4223" t="b">
        <f t="shared" si="65"/>
        <v>0</v>
      </c>
    </row>
    <row r="4224" spans="1:3" x14ac:dyDescent="0.25">
      <c r="A4224" t="s">
        <v>1275</v>
      </c>
      <c r="B4224" t="s">
        <v>4187</v>
      </c>
      <c r="C4224" t="b">
        <f t="shared" si="65"/>
        <v>0</v>
      </c>
    </row>
    <row r="4225" spans="1:3" x14ac:dyDescent="0.25">
      <c r="A4225" t="s">
        <v>1276</v>
      </c>
      <c r="B4225" t="s">
        <v>4188</v>
      </c>
      <c r="C4225" t="b">
        <f t="shared" si="65"/>
        <v>0</v>
      </c>
    </row>
    <row r="4226" spans="1:3" x14ac:dyDescent="0.25">
      <c r="A4226" t="s">
        <v>1277</v>
      </c>
      <c r="B4226" t="s">
        <v>4189</v>
      </c>
      <c r="C4226" t="b">
        <f t="shared" si="65"/>
        <v>0</v>
      </c>
    </row>
    <row r="4227" spans="1:3" x14ac:dyDescent="0.25">
      <c r="A4227" t="s">
        <v>1278</v>
      </c>
      <c r="B4227" t="s">
        <v>4190</v>
      </c>
      <c r="C4227" t="b">
        <f t="shared" ref="C4227:C4290" si="66">A4227=B4227</f>
        <v>0</v>
      </c>
    </row>
    <row r="4228" spans="1:3" x14ac:dyDescent="0.25">
      <c r="A4228" t="s">
        <v>1279</v>
      </c>
      <c r="B4228" t="s">
        <v>4191</v>
      </c>
      <c r="C4228" t="b">
        <f t="shared" si="66"/>
        <v>0</v>
      </c>
    </row>
    <row r="4229" spans="1:3" x14ac:dyDescent="0.25">
      <c r="A4229" t="s">
        <v>1280</v>
      </c>
      <c r="B4229" t="s">
        <v>4192</v>
      </c>
      <c r="C4229" t="b">
        <f t="shared" si="66"/>
        <v>0</v>
      </c>
    </row>
    <row r="4230" spans="1:3" x14ac:dyDescent="0.25">
      <c r="A4230" t="s">
        <v>1281</v>
      </c>
      <c r="B4230" t="s">
        <v>4193</v>
      </c>
      <c r="C4230" t="b">
        <f t="shared" si="66"/>
        <v>0</v>
      </c>
    </row>
    <row r="4231" spans="1:3" x14ac:dyDescent="0.25">
      <c r="A4231" t="s">
        <v>1282</v>
      </c>
      <c r="B4231" t="s">
        <v>4194</v>
      </c>
      <c r="C4231" t="b">
        <f t="shared" si="66"/>
        <v>0</v>
      </c>
    </row>
    <row r="4232" spans="1:3" x14ac:dyDescent="0.25">
      <c r="A4232" t="s">
        <v>1283</v>
      </c>
      <c r="B4232" t="s">
        <v>4195</v>
      </c>
      <c r="C4232" t="b">
        <f t="shared" si="66"/>
        <v>0</v>
      </c>
    </row>
    <row r="4233" spans="1:3" x14ac:dyDescent="0.25">
      <c r="A4233" t="s">
        <v>1284</v>
      </c>
      <c r="B4233" t="s">
        <v>4196</v>
      </c>
      <c r="C4233" t="b">
        <f t="shared" si="66"/>
        <v>0</v>
      </c>
    </row>
    <row r="4234" spans="1:3" x14ac:dyDescent="0.25">
      <c r="A4234" t="s">
        <v>1285</v>
      </c>
      <c r="B4234" t="s">
        <v>4197</v>
      </c>
      <c r="C4234" t="b">
        <f t="shared" si="66"/>
        <v>0</v>
      </c>
    </row>
    <row r="4235" spans="1:3" x14ac:dyDescent="0.25">
      <c r="A4235" t="s">
        <v>1286</v>
      </c>
      <c r="B4235" t="s">
        <v>4198</v>
      </c>
      <c r="C4235" t="b">
        <f t="shared" si="66"/>
        <v>0</v>
      </c>
    </row>
    <row r="4236" spans="1:3" x14ac:dyDescent="0.25">
      <c r="A4236" t="s">
        <v>1287</v>
      </c>
      <c r="B4236" t="s">
        <v>4199</v>
      </c>
      <c r="C4236" t="b">
        <f t="shared" si="66"/>
        <v>0</v>
      </c>
    </row>
    <row r="4237" spans="1:3" x14ac:dyDescent="0.25">
      <c r="A4237" t="s">
        <v>1288</v>
      </c>
      <c r="B4237" t="s">
        <v>4200</v>
      </c>
      <c r="C4237" t="b">
        <f t="shared" si="66"/>
        <v>0</v>
      </c>
    </row>
    <row r="4238" spans="1:3" x14ac:dyDescent="0.25">
      <c r="A4238" t="s">
        <v>1289</v>
      </c>
      <c r="B4238" t="s">
        <v>4201</v>
      </c>
      <c r="C4238" t="b">
        <f t="shared" si="66"/>
        <v>0</v>
      </c>
    </row>
    <row r="4239" spans="1:3" x14ac:dyDescent="0.25">
      <c r="A4239" t="s">
        <v>1290</v>
      </c>
      <c r="B4239" t="s">
        <v>4202</v>
      </c>
      <c r="C4239" t="b">
        <f t="shared" si="66"/>
        <v>0</v>
      </c>
    </row>
    <row r="4240" spans="1:3" x14ac:dyDescent="0.25">
      <c r="A4240" t="s">
        <v>1291</v>
      </c>
      <c r="B4240" t="s">
        <v>4203</v>
      </c>
      <c r="C4240" t="b">
        <f t="shared" si="66"/>
        <v>0</v>
      </c>
    </row>
    <row r="4241" spans="1:3" x14ac:dyDescent="0.25">
      <c r="A4241" t="s">
        <v>1292</v>
      </c>
      <c r="B4241" t="s">
        <v>4204</v>
      </c>
      <c r="C4241" t="b">
        <f t="shared" si="66"/>
        <v>0</v>
      </c>
    </row>
    <row r="4242" spans="1:3" x14ac:dyDescent="0.25">
      <c r="A4242" t="s">
        <v>1293</v>
      </c>
      <c r="B4242" t="s">
        <v>4205</v>
      </c>
      <c r="C4242" t="b">
        <f t="shared" si="66"/>
        <v>0</v>
      </c>
    </row>
    <row r="4243" spans="1:3" x14ac:dyDescent="0.25">
      <c r="A4243" t="s">
        <v>1294</v>
      </c>
      <c r="B4243" t="s">
        <v>4206</v>
      </c>
      <c r="C4243" t="b">
        <f t="shared" si="66"/>
        <v>0</v>
      </c>
    </row>
    <row r="4244" spans="1:3" x14ac:dyDescent="0.25">
      <c r="A4244" t="s">
        <v>1295</v>
      </c>
      <c r="B4244" t="s">
        <v>4207</v>
      </c>
      <c r="C4244" t="b">
        <f t="shared" si="66"/>
        <v>0</v>
      </c>
    </row>
    <row r="4245" spans="1:3" x14ac:dyDescent="0.25">
      <c r="A4245" t="s">
        <v>1296</v>
      </c>
      <c r="B4245" t="s">
        <v>4208</v>
      </c>
      <c r="C4245" t="b">
        <f t="shared" si="66"/>
        <v>0</v>
      </c>
    </row>
    <row r="4246" spans="1:3" x14ac:dyDescent="0.25">
      <c r="A4246" t="s">
        <v>1297</v>
      </c>
      <c r="B4246" t="s">
        <v>4209</v>
      </c>
      <c r="C4246" t="b">
        <f t="shared" si="66"/>
        <v>0</v>
      </c>
    </row>
    <row r="4247" spans="1:3" x14ac:dyDescent="0.25">
      <c r="A4247" t="s">
        <v>1298</v>
      </c>
      <c r="B4247" t="s">
        <v>4210</v>
      </c>
      <c r="C4247" t="b">
        <f t="shared" si="66"/>
        <v>0</v>
      </c>
    </row>
    <row r="4248" spans="1:3" x14ac:dyDescent="0.25">
      <c r="A4248" t="s">
        <v>1299</v>
      </c>
      <c r="B4248" t="s">
        <v>4211</v>
      </c>
      <c r="C4248" t="b">
        <f t="shared" si="66"/>
        <v>0</v>
      </c>
    </row>
    <row r="4249" spans="1:3" x14ac:dyDescent="0.25">
      <c r="A4249" t="s">
        <v>1300</v>
      </c>
      <c r="B4249" t="s">
        <v>4212</v>
      </c>
      <c r="C4249" t="b">
        <f t="shared" si="66"/>
        <v>0</v>
      </c>
    </row>
    <row r="4250" spans="1:3" x14ac:dyDescent="0.25">
      <c r="A4250" t="s">
        <v>1301</v>
      </c>
      <c r="B4250" t="s">
        <v>4213</v>
      </c>
      <c r="C4250" t="b">
        <f t="shared" si="66"/>
        <v>0</v>
      </c>
    </row>
    <row r="4251" spans="1:3" x14ac:dyDescent="0.25">
      <c r="A4251" t="s">
        <v>1302</v>
      </c>
      <c r="B4251" t="s">
        <v>4214</v>
      </c>
      <c r="C4251" t="b">
        <f t="shared" si="66"/>
        <v>0</v>
      </c>
    </row>
    <row r="4252" spans="1:3" x14ac:dyDescent="0.25">
      <c r="A4252" t="s">
        <v>1303</v>
      </c>
      <c r="B4252" t="s">
        <v>4215</v>
      </c>
      <c r="C4252" t="b">
        <f t="shared" si="66"/>
        <v>0</v>
      </c>
    </row>
    <row r="4253" spans="1:3" x14ac:dyDescent="0.25">
      <c r="A4253" t="s">
        <v>1304</v>
      </c>
      <c r="B4253" t="s">
        <v>4216</v>
      </c>
      <c r="C4253" t="b">
        <f t="shared" si="66"/>
        <v>0</v>
      </c>
    </row>
    <row r="4254" spans="1:3" x14ac:dyDescent="0.25">
      <c r="A4254" t="s">
        <v>1305</v>
      </c>
      <c r="B4254" t="s">
        <v>4217</v>
      </c>
      <c r="C4254" t="b">
        <f t="shared" si="66"/>
        <v>0</v>
      </c>
    </row>
    <row r="4255" spans="1:3" x14ac:dyDescent="0.25">
      <c r="A4255" t="s">
        <v>1306</v>
      </c>
      <c r="B4255" t="s">
        <v>4218</v>
      </c>
      <c r="C4255" t="b">
        <f t="shared" si="66"/>
        <v>0</v>
      </c>
    </row>
    <row r="4256" spans="1:3" x14ac:dyDescent="0.25">
      <c r="A4256" t="s">
        <v>1307</v>
      </c>
      <c r="B4256" t="s">
        <v>4219</v>
      </c>
      <c r="C4256" t="b">
        <f t="shared" si="66"/>
        <v>0</v>
      </c>
    </row>
    <row r="4257" spans="1:3" x14ac:dyDescent="0.25">
      <c r="A4257" t="s">
        <v>1308</v>
      </c>
      <c r="B4257" t="s">
        <v>4220</v>
      </c>
      <c r="C4257" t="b">
        <f t="shared" si="66"/>
        <v>0</v>
      </c>
    </row>
    <row r="4258" spans="1:3" x14ac:dyDescent="0.25">
      <c r="A4258" t="s">
        <v>1309</v>
      </c>
      <c r="B4258" t="s">
        <v>4221</v>
      </c>
      <c r="C4258" t="b">
        <f t="shared" si="66"/>
        <v>0</v>
      </c>
    </row>
    <row r="4259" spans="1:3" x14ac:dyDescent="0.25">
      <c r="A4259" t="s">
        <v>1310</v>
      </c>
      <c r="B4259" t="s">
        <v>4222</v>
      </c>
      <c r="C4259" t="b">
        <f t="shared" si="66"/>
        <v>0</v>
      </c>
    </row>
    <row r="4260" spans="1:3" x14ac:dyDescent="0.25">
      <c r="A4260" t="s">
        <v>1311</v>
      </c>
      <c r="B4260" t="s">
        <v>4223</v>
      </c>
      <c r="C4260" t="b">
        <f t="shared" si="66"/>
        <v>0</v>
      </c>
    </row>
    <row r="4261" spans="1:3" x14ac:dyDescent="0.25">
      <c r="A4261" t="s">
        <v>1312</v>
      </c>
      <c r="B4261" t="s">
        <v>4224</v>
      </c>
      <c r="C4261" t="b">
        <f t="shared" si="66"/>
        <v>0</v>
      </c>
    </row>
    <row r="4262" spans="1:3" x14ac:dyDescent="0.25">
      <c r="A4262" t="s">
        <v>1313</v>
      </c>
      <c r="B4262" t="s">
        <v>4225</v>
      </c>
      <c r="C4262" t="b">
        <f t="shared" si="66"/>
        <v>0</v>
      </c>
    </row>
    <row r="4263" spans="1:3" x14ac:dyDescent="0.25">
      <c r="A4263" t="s">
        <v>1314</v>
      </c>
      <c r="B4263" t="s">
        <v>4226</v>
      </c>
      <c r="C4263" t="b">
        <f t="shared" si="66"/>
        <v>0</v>
      </c>
    </row>
    <row r="4264" spans="1:3" x14ac:dyDescent="0.25">
      <c r="A4264" t="s">
        <v>1315</v>
      </c>
      <c r="B4264" t="s">
        <v>4227</v>
      </c>
      <c r="C4264" t="b">
        <f t="shared" si="66"/>
        <v>0</v>
      </c>
    </row>
    <row r="4265" spans="1:3" x14ac:dyDescent="0.25">
      <c r="A4265" t="s">
        <v>1316</v>
      </c>
      <c r="B4265" t="s">
        <v>4228</v>
      </c>
      <c r="C4265" t="b">
        <f t="shared" si="66"/>
        <v>0</v>
      </c>
    </row>
    <row r="4266" spans="1:3" x14ac:dyDescent="0.25">
      <c r="A4266" t="s">
        <v>1317</v>
      </c>
      <c r="B4266" t="s">
        <v>4229</v>
      </c>
      <c r="C4266" t="b">
        <f t="shared" si="66"/>
        <v>0</v>
      </c>
    </row>
    <row r="4267" spans="1:3" x14ac:dyDescent="0.25">
      <c r="A4267" t="s">
        <v>1318</v>
      </c>
      <c r="B4267" t="s">
        <v>4230</v>
      </c>
      <c r="C4267" t="b">
        <f t="shared" si="66"/>
        <v>0</v>
      </c>
    </row>
    <row r="4268" spans="1:3" x14ac:dyDescent="0.25">
      <c r="A4268" t="s">
        <v>1319</v>
      </c>
      <c r="B4268" t="s">
        <v>4231</v>
      </c>
      <c r="C4268" t="b">
        <f t="shared" si="66"/>
        <v>0</v>
      </c>
    </row>
    <row r="4269" spans="1:3" x14ac:dyDescent="0.25">
      <c r="A4269" t="s">
        <v>1320</v>
      </c>
      <c r="B4269" t="s">
        <v>4232</v>
      </c>
      <c r="C4269" t="b">
        <f t="shared" si="66"/>
        <v>0</v>
      </c>
    </row>
    <row r="4270" spans="1:3" x14ac:dyDescent="0.25">
      <c r="A4270" t="s">
        <v>1321</v>
      </c>
      <c r="B4270" t="s">
        <v>4233</v>
      </c>
      <c r="C4270" t="b">
        <f t="shared" si="66"/>
        <v>0</v>
      </c>
    </row>
    <row r="4271" spans="1:3" x14ac:dyDescent="0.25">
      <c r="A4271" t="s">
        <v>1322</v>
      </c>
      <c r="B4271" t="s">
        <v>4234</v>
      </c>
      <c r="C4271" t="b">
        <f t="shared" si="66"/>
        <v>0</v>
      </c>
    </row>
    <row r="4272" spans="1:3" x14ac:dyDescent="0.25">
      <c r="A4272" t="s">
        <v>1323</v>
      </c>
      <c r="B4272" t="s">
        <v>4235</v>
      </c>
      <c r="C4272" t="b">
        <f t="shared" si="66"/>
        <v>0</v>
      </c>
    </row>
    <row r="4273" spans="1:3" x14ac:dyDescent="0.25">
      <c r="A4273" t="s">
        <v>1324</v>
      </c>
      <c r="B4273" t="s">
        <v>4236</v>
      </c>
      <c r="C4273" t="b">
        <f t="shared" si="66"/>
        <v>0</v>
      </c>
    </row>
    <row r="4274" spans="1:3" x14ac:dyDescent="0.25">
      <c r="A4274" t="s">
        <v>1325</v>
      </c>
      <c r="B4274" t="s">
        <v>4237</v>
      </c>
      <c r="C4274" t="b">
        <f t="shared" si="66"/>
        <v>0</v>
      </c>
    </row>
    <row r="4275" spans="1:3" x14ac:dyDescent="0.25">
      <c r="A4275" t="s">
        <v>1326</v>
      </c>
      <c r="B4275" t="s">
        <v>4238</v>
      </c>
      <c r="C4275" t="b">
        <f t="shared" si="66"/>
        <v>0</v>
      </c>
    </row>
    <row r="4276" spans="1:3" x14ac:dyDescent="0.25">
      <c r="A4276" t="s">
        <v>1327</v>
      </c>
      <c r="B4276" t="s">
        <v>4239</v>
      </c>
      <c r="C4276" t="b">
        <f t="shared" si="66"/>
        <v>0</v>
      </c>
    </row>
    <row r="4277" spans="1:3" x14ac:dyDescent="0.25">
      <c r="A4277" t="s">
        <v>1328</v>
      </c>
      <c r="B4277" t="s">
        <v>4240</v>
      </c>
      <c r="C4277" t="b">
        <f t="shared" si="66"/>
        <v>0</v>
      </c>
    </row>
    <row r="4278" spans="1:3" x14ac:dyDescent="0.25">
      <c r="A4278" t="s">
        <v>1329</v>
      </c>
      <c r="B4278" t="s">
        <v>4241</v>
      </c>
      <c r="C4278" t="b">
        <f t="shared" si="66"/>
        <v>0</v>
      </c>
    </row>
    <row r="4279" spans="1:3" x14ac:dyDescent="0.25">
      <c r="A4279" t="s">
        <v>1330</v>
      </c>
      <c r="B4279" t="s">
        <v>4242</v>
      </c>
      <c r="C4279" t="b">
        <f t="shared" si="66"/>
        <v>0</v>
      </c>
    </row>
    <row r="4280" spans="1:3" x14ac:dyDescent="0.25">
      <c r="A4280" t="s">
        <v>1331</v>
      </c>
      <c r="B4280" t="s">
        <v>4243</v>
      </c>
      <c r="C4280" t="b">
        <f t="shared" si="66"/>
        <v>0</v>
      </c>
    </row>
    <row r="4281" spans="1:3" x14ac:dyDescent="0.25">
      <c r="A4281" t="s">
        <v>1332</v>
      </c>
      <c r="B4281" t="s">
        <v>4244</v>
      </c>
      <c r="C4281" t="b">
        <f t="shared" si="66"/>
        <v>0</v>
      </c>
    </row>
    <row r="4282" spans="1:3" x14ac:dyDescent="0.25">
      <c r="A4282" t="s">
        <v>1333</v>
      </c>
      <c r="B4282" t="s">
        <v>4245</v>
      </c>
      <c r="C4282" t="b">
        <f t="shared" si="66"/>
        <v>0</v>
      </c>
    </row>
    <row r="4283" spans="1:3" x14ac:dyDescent="0.25">
      <c r="A4283" t="s">
        <v>1334</v>
      </c>
      <c r="B4283" t="s">
        <v>4246</v>
      </c>
      <c r="C4283" t="b">
        <f t="shared" si="66"/>
        <v>0</v>
      </c>
    </row>
    <row r="4284" spans="1:3" x14ac:dyDescent="0.25">
      <c r="A4284" t="s">
        <v>1335</v>
      </c>
      <c r="B4284" t="s">
        <v>4247</v>
      </c>
      <c r="C4284" t="b">
        <f t="shared" si="66"/>
        <v>0</v>
      </c>
    </row>
    <row r="4285" spans="1:3" x14ac:dyDescent="0.25">
      <c r="A4285" t="s">
        <v>1336</v>
      </c>
      <c r="B4285" t="s">
        <v>4248</v>
      </c>
      <c r="C4285" t="b">
        <f t="shared" si="66"/>
        <v>0</v>
      </c>
    </row>
    <row r="4286" spans="1:3" x14ac:dyDescent="0.25">
      <c r="A4286" t="s">
        <v>1337</v>
      </c>
      <c r="B4286" t="s">
        <v>4249</v>
      </c>
      <c r="C4286" t="b">
        <f t="shared" si="66"/>
        <v>0</v>
      </c>
    </row>
    <row r="4287" spans="1:3" x14ac:dyDescent="0.25">
      <c r="A4287" t="s">
        <v>1338</v>
      </c>
      <c r="B4287" t="s">
        <v>4250</v>
      </c>
      <c r="C4287" t="b">
        <f t="shared" si="66"/>
        <v>0</v>
      </c>
    </row>
    <row r="4288" spans="1:3" x14ac:dyDescent="0.25">
      <c r="A4288" t="s">
        <v>1339</v>
      </c>
      <c r="B4288" t="s">
        <v>4251</v>
      </c>
      <c r="C4288" t="b">
        <f t="shared" si="66"/>
        <v>0</v>
      </c>
    </row>
    <row r="4289" spans="1:3" x14ac:dyDescent="0.25">
      <c r="A4289" t="s">
        <v>1340</v>
      </c>
      <c r="B4289" t="s">
        <v>4252</v>
      </c>
      <c r="C4289" t="b">
        <f t="shared" si="66"/>
        <v>0</v>
      </c>
    </row>
    <row r="4290" spans="1:3" x14ac:dyDescent="0.25">
      <c r="A4290" t="s">
        <v>1341</v>
      </c>
      <c r="B4290" t="s">
        <v>4253</v>
      </c>
      <c r="C4290" t="b">
        <f t="shared" si="66"/>
        <v>0</v>
      </c>
    </row>
    <row r="4291" spans="1:3" x14ac:dyDescent="0.25">
      <c r="A4291" t="s">
        <v>1342</v>
      </c>
      <c r="B4291" t="s">
        <v>4254</v>
      </c>
      <c r="C4291" t="b">
        <f t="shared" ref="C4291:C4354" si="67">A4291=B4291</f>
        <v>0</v>
      </c>
    </row>
    <row r="4292" spans="1:3" x14ac:dyDescent="0.25">
      <c r="A4292" t="s">
        <v>1343</v>
      </c>
      <c r="B4292" t="s">
        <v>4255</v>
      </c>
      <c r="C4292" t="b">
        <f t="shared" si="67"/>
        <v>0</v>
      </c>
    </row>
    <row r="4293" spans="1:3" x14ac:dyDescent="0.25">
      <c r="A4293" t="s">
        <v>1344</v>
      </c>
      <c r="B4293" t="s">
        <v>4256</v>
      </c>
      <c r="C4293" t="b">
        <f t="shared" si="67"/>
        <v>0</v>
      </c>
    </row>
    <row r="4294" spans="1:3" x14ac:dyDescent="0.25">
      <c r="A4294" t="s">
        <v>1345</v>
      </c>
      <c r="B4294" t="s">
        <v>4257</v>
      </c>
      <c r="C4294" t="b">
        <f t="shared" si="67"/>
        <v>0</v>
      </c>
    </row>
    <row r="4295" spans="1:3" x14ac:dyDescent="0.25">
      <c r="A4295" t="s">
        <v>1346</v>
      </c>
      <c r="B4295" t="s">
        <v>4258</v>
      </c>
      <c r="C4295" t="b">
        <f t="shared" si="67"/>
        <v>0</v>
      </c>
    </row>
    <row r="4296" spans="1:3" x14ac:dyDescent="0.25">
      <c r="A4296" t="s">
        <v>1347</v>
      </c>
      <c r="B4296" t="s">
        <v>4259</v>
      </c>
      <c r="C4296" t="b">
        <f t="shared" si="67"/>
        <v>0</v>
      </c>
    </row>
    <row r="4297" spans="1:3" x14ac:dyDescent="0.25">
      <c r="A4297" t="s">
        <v>1348</v>
      </c>
      <c r="B4297" t="s">
        <v>4260</v>
      </c>
      <c r="C4297" t="b">
        <f t="shared" si="67"/>
        <v>0</v>
      </c>
    </row>
    <row r="4298" spans="1:3" x14ac:dyDescent="0.25">
      <c r="A4298" t="s">
        <v>1349</v>
      </c>
      <c r="B4298" t="s">
        <v>4261</v>
      </c>
      <c r="C4298" t="b">
        <f t="shared" si="67"/>
        <v>0</v>
      </c>
    </row>
    <row r="4299" spans="1:3" x14ac:dyDescent="0.25">
      <c r="A4299" t="s">
        <v>1350</v>
      </c>
      <c r="B4299" t="s">
        <v>4262</v>
      </c>
      <c r="C4299" t="b">
        <f t="shared" si="67"/>
        <v>0</v>
      </c>
    </row>
    <row r="4300" spans="1:3" x14ac:dyDescent="0.25">
      <c r="A4300" t="s">
        <v>1351</v>
      </c>
      <c r="B4300" t="s">
        <v>4263</v>
      </c>
      <c r="C4300" t="b">
        <f t="shared" si="67"/>
        <v>0</v>
      </c>
    </row>
    <row r="4301" spans="1:3" x14ac:dyDescent="0.25">
      <c r="A4301" t="s">
        <v>1352</v>
      </c>
      <c r="B4301" t="s">
        <v>4264</v>
      </c>
      <c r="C4301" t="b">
        <f t="shared" si="67"/>
        <v>0</v>
      </c>
    </row>
    <row r="4302" spans="1:3" x14ac:dyDescent="0.25">
      <c r="A4302" t="s">
        <v>1353</v>
      </c>
      <c r="B4302" t="s">
        <v>4265</v>
      </c>
      <c r="C4302" t="b">
        <f t="shared" si="67"/>
        <v>0</v>
      </c>
    </row>
    <row r="4303" spans="1:3" x14ac:dyDescent="0.25">
      <c r="A4303" t="s">
        <v>1354</v>
      </c>
      <c r="B4303" t="s">
        <v>4266</v>
      </c>
      <c r="C4303" t="b">
        <f t="shared" si="67"/>
        <v>0</v>
      </c>
    </row>
    <row r="4304" spans="1:3" x14ac:dyDescent="0.25">
      <c r="A4304" t="s">
        <v>1355</v>
      </c>
      <c r="B4304" t="s">
        <v>4267</v>
      </c>
      <c r="C4304" t="b">
        <f t="shared" si="67"/>
        <v>0</v>
      </c>
    </row>
    <row r="4305" spans="1:3" x14ac:dyDescent="0.25">
      <c r="A4305" t="s">
        <v>1356</v>
      </c>
      <c r="B4305" t="s">
        <v>4268</v>
      </c>
      <c r="C4305" t="b">
        <f t="shared" si="67"/>
        <v>0</v>
      </c>
    </row>
    <row r="4306" spans="1:3" x14ac:dyDescent="0.25">
      <c r="A4306" t="s">
        <v>1357</v>
      </c>
      <c r="B4306" t="s">
        <v>4269</v>
      </c>
      <c r="C4306" t="b">
        <f t="shared" si="67"/>
        <v>0</v>
      </c>
    </row>
    <row r="4307" spans="1:3" x14ac:dyDescent="0.25">
      <c r="A4307" t="s">
        <v>1358</v>
      </c>
      <c r="B4307" t="s">
        <v>4270</v>
      </c>
      <c r="C4307" t="b">
        <f t="shared" si="67"/>
        <v>0</v>
      </c>
    </row>
    <row r="4308" spans="1:3" x14ac:dyDescent="0.25">
      <c r="A4308" t="s">
        <v>1359</v>
      </c>
      <c r="B4308" t="s">
        <v>4271</v>
      </c>
      <c r="C4308" t="b">
        <f t="shared" si="67"/>
        <v>0</v>
      </c>
    </row>
    <row r="4309" spans="1:3" x14ac:dyDescent="0.25">
      <c r="A4309" t="s">
        <v>1360</v>
      </c>
      <c r="B4309" t="s">
        <v>4272</v>
      </c>
      <c r="C4309" t="b">
        <f t="shared" si="67"/>
        <v>0</v>
      </c>
    </row>
    <row r="4310" spans="1:3" x14ac:dyDescent="0.25">
      <c r="A4310" t="s">
        <v>1361</v>
      </c>
      <c r="B4310" t="s">
        <v>4273</v>
      </c>
      <c r="C4310" t="b">
        <f t="shared" si="67"/>
        <v>0</v>
      </c>
    </row>
    <row r="4311" spans="1:3" x14ac:dyDescent="0.25">
      <c r="A4311" t="s">
        <v>1362</v>
      </c>
      <c r="B4311" t="s">
        <v>4274</v>
      </c>
      <c r="C4311" t="b">
        <f t="shared" si="67"/>
        <v>0</v>
      </c>
    </row>
    <row r="4312" spans="1:3" x14ac:dyDescent="0.25">
      <c r="A4312" t="s">
        <v>1363</v>
      </c>
      <c r="B4312" t="s">
        <v>4275</v>
      </c>
      <c r="C4312" t="b">
        <f t="shared" si="67"/>
        <v>0</v>
      </c>
    </row>
    <row r="4313" spans="1:3" x14ac:dyDescent="0.25">
      <c r="A4313" t="s">
        <v>1364</v>
      </c>
      <c r="B4313" t="s">
        <v>4276</v>
      </c>
      <c r="C4313" t="b">
        <f t="shared" si="67"/>
        <v>0</v>
      </c>
    </row>
    <row r="4314" spans="1:3" x14ac:dyDescent="0.25">
      <c r="A4314" t="s">
        <v>1365</v>
      </c>
      <c r="B4314" t="s">
        <v>4277</v>
      </c>
      <c r="C4314" t="b">
        <f t="shared" si="67"/>
        <v>0</v>
      </c>
    </row>
    <row r="4315" spans="1:3" x14ac:dyDescent="0.25">
      <c r="A4315" t="s">
        <v>1366</v>
      </c>
      <c r="B4315" t="s">
        <v>4278</v>
      </c>
      <c r="C4315" t="b">
        <f t="shared" si="67"/>
        <v>0</v>
      </c>
    </row>
    <row r="4316" spans="1:3" x14ac:dyDescent="0.25">
      <c r="A4316" t="s">
        <v>1367</v>
      </c>
      <c r="B4316" t="s">
        <v>4279</v>
      </c>
      <c r="C4316" t="b">
        <f t="shared" si="67"/>
        <v>0</v>
      </c>
    </row>
    <row r="4317" spans="1:3" x14ac:dyDescent="0.25">
      <c r="A4317" t="s">
        <v>1368</v>
      </c>
      <c r="B4317" t="s">
        <v>4280</v>
      </c>
      <c r="C4317" t="b">
        <f t="shared" si="67"/>
        <v>0</v>
      </c>
    </row>
    <row r="4318" spans="1:3" x14ac:dyDescent="0.25">
      <c r="A4318" t="s">
        <v>1369</v>
      </c>
      <c r="B4318" t="s">
        <v>4281</v>
      </c>
      <c r="C4318" t="b">
        <f t="shared" si="67"/>
        <v>0</v>
      </c>
    </row>
    <row r="4319" spans="1:3" x14ac:dyDescent="0.25">
      <c r="A4319" t="s">
        <v>1370</v>
      </c>
      <c r="B4319" t="s">
        <v>4282</v>
      </c>
      <c r="C4319" t="b">
        <f t="shared" si="67"/>
        <v>0</v>
      </c>
    </row>
    <row r="4320" spans="1:3" x14ac:dyDescent="0.25">
      <c r="A4320" t="s">
        <v>1371</v>
      </c>
      <c r="B4320" t="s">
        <v>4283</v>
      </c>
      <c r="C4320" t="b">
        <f t="shared" si="67"/>
        <v>0</v>
      </c>
    </row>
    <row r="4321" spans="1:3" x14ac:dyDescent="0.25">
      <c r="A4321" t="s">
        <v>1372</v>
      </c>
      <c r="B4321" t="s">
        <v>4284</v>
      </c>
      <c r="C4321" t="b">
        <f t="shared" si="67"/>
        <v>0</v>
      </c>
    </row>
    <row r="4322" spans="1:3" x14ac:dyDescent="0.25">
      <c r="A4322" t="s">
        <v>1373</v>
      </c>
      <c r="B4322" t="s">
        <v>4285</v>
      </c>
      <c r="C4322" t="b">
        <f t="shared" si="67"/>
        <v>0</v>
      </c>
    </row>
    <row r="4323" spans="1:3" x14ac:dyDescent="0.25">
      <c r="A4323" t="s">
        <v>1374</v>
      </c>
      <c r="B4323" t="s">
        <v>4286</v>
      </c>
      <c r="C4323" t="b">
        <f t="shared" si="67"/>
        <v>0</v>
      </c>
    </row>
    <row r="4324" spans="1:3" x14ac:dyDescent="0.25">
      <c r="A4324" t="s">
        <v>1375</v>
      </c>
      <c r="B4324" t="s">
        <v>4287</v>
      </c>
      <c r="C4324" t="b">
        <f t="shared" si="67"/>
        <v>0</v>
      </c>
    </row>
    <row r="4325" spans="1:3" x14ac:dyDescent="0.25">
      <c r="A4325" t="s">
        <v>1376</v>
      </c>
      <c r="B4325" t="s">
        <v>4288</v>
      </c>
      <c r="C4325" t="b">
        <f t="shared" si="67"/>
        <v>0</v>
      </c>
    </row>
    <row r="4326" spans="1:3" x14ac:dyDescent="0.25">
      <c r="A4326" t="s">
        <v>1377</v>
      </c>
      <c r="B4326" t="s">
        <v>4289</v>
      </c>
      <c r="C4326" t="b">
        <f t="shared" si="67"/>
        <v>0</v>
      </c>
    </row>
    <row r="4327" spans="1:3" x14ac:dyDescent="0.25">
      <c r="A4327" t="s">
        <v>1378</v>
      </c>
      <c r="B4327" t="s">
        <v>4290</v>
      </c>
      <c r="C4327" t="b">
        <f t="shared" si="67"/>
        <v>0</v>
      </c>
    </row>
    <row r="4328" spans="1:3" x14ac:dyDescent="0.25">
      <c r="A4328" t="s">
        <v>1379</v>
      </c>
      <c r="B4328" t="s">
        <v>4291</v>
      </c>
      <c r="C4328" t="b">
        <f t="shared" si="67"/>
        <v>0</v>
      </c>
    </row>
    <row r="4329" spans="1:3" x14ac:dyDescent="0.25">
      <c r="A4329" t="s">
        <v>1380</v>
      </c>
      <c r="B4329" t="s">
        <v>4292</v>
      </c>
      <c r="C4329" t="b">
        <f t="shared" si="67"/>
        <v>0</v>
      </c>
    </row>
    <row r="4330" spans="1:3" x14ac:dyDescent="0.25">
      <c r="A4330" t="s">
        <v>1381</v>
      </c>
      <c r="B4330" t="s">
        <v>4293</v>
      </c>
      <c r="C4330" t="b">
        <f t="shared" si="67"/>
        <v>0</v>
      </c>
    </row>
    <row r="4331" spans="1:3" x14ac:dyDescent="0.25">
      <c r="A4331" t="s">
        <v>1382</v>
      </c>
      <c r="B4331" t="s">
        <v>4294</v>
      </c>
      <c r="C4331" t="b">
        <f t="shared" si="67"/>
        <v>0</v>
      </c>
    </row>
    <row r="4332" spans="1:3" x14ac:dyDescent="0.25">
      <c r="A4332" t="s">
        <v>1383</v>
      </c>
      <c r="B4332" t="s">
        <v>4295</v>
      </c>
      <c r="C4332" t="b">
        <f t="shared" si="67"/>
        <v>0</v>
      </c>
    </row>
    <row r="4333" spans="1:3" x14ac:dyDescent="0.25">
      <c r="A4333" t="s">
        <v>1384</v>
      </c>
      <c r="B4333" t="s">
        <v>4296</v>
      </c>
      <c r="C4333" t="b">
        <f t="shared" si="67"/>
        <v>0</v>
      </c>
    </row>
    <row r="4334" spans="1:3" x14ac:dyDescent="0.25">
      <c r="A4334" t="s">
        <v>1385</v>
      </c>
      <c r="B4334" t="s">
        <v>4297</v>
      </c>
      <c r="C4334" t="b">
        <f t="shared" si="67"/>
        <v>0</v>
      </c>
    </row>
    <row r="4335" spans="1:3" x14ac:dyDescent="0.25">
      <c r="A4335" t="s">
        <v>1386</v>
      </c>
      <c r="B4335" t="s">
        <v>4298</v>
      </c>
      <c r="C4335" t="b">
        <f t="shared" si="67"/>
        <v>0</v>
      </c>
    </row>
    <row r="4336" spans="1:3" x14ac:dyDescent="0.25">
      <c r="A4336" t="s">
        <v>1387</v>
      </c>
      <c r="B4336" t="s">
        <v>4299</v>
      </c>
      <c r="C4336" t="b">
        <f t="shared" si="67"/>
        <v>0</v>
      </c>
    </row>
    <row r="4337" spans="1:3" x14ac:dyDescent="0.25">
      <c r="A4337" t="s">
        <v>1388</v>
      </c>
      <c r="B4337" t="s">
        <v>4300</v>
      </c>
      <c r="C4337" t="b">
        <f t="shared" si="67"/>
        <v>0</v>
      </c>
    </row>
    <row r="4338" spans="1:3" x14ac:dyDescent="0.25">
      <c r="A4338" t="s">
        <v>1389</v>
      </c>
      <c r="B4338" t="s">
        <v>4301</v>
      </c>
      <c r="C4338" t="b">
        <f t="shared" si="67"/>
        <v>0</v>
      </c>
    </row>
    <row r="4339" spans="1:3" x14ac:dyDescent="0.25">
      <c r="A4339" t="s">
        <v>1390</v>
      </c>
      <c r="B4339" t="s">
        <v>4302</v>
      </c>
      <c r="C4339" t="b">
        <f t="shared" si="67"/>
        <v>0</v>
      </c>
    </row>
    <row r="4340" spans="1:3" x14ac:dyDescent="0.25">
      <c r="A4340" t="s">
        <v>1391</v>
      </c>
      <c r="B4340" t="s">
        <v>4303</v>
      </c>
      <c r="C4340" t="b">
        <f t="shared" si="67"/>
        <v>0</v>
      </c>
    </row>
    <row r="4341" spans="1:3" x14ac:dyDescent="0.25">
      <c r="A4341" t="s">
        <v>1392</v>
      </c>
      <c r="B4341" t="s">
        <v>4304</v>
      </c>
      <c r="C4341" t="b">
        <f t="shared" si="67"/>
        <v>0</v>
      </c>
    </row>
    <row r="4342" spans="1:3" x14ac:dyDescent="0.25">
      <c r="A4342" t="s">
        <v>1393</v>
      </c>
      <c r="B4342" t="s">
        <v>4305</v>
      </c>
      <c r="C4342" t="b">
        <f t="shared" si="67"/>
        <v>0</v>
      </c>
    </row>
    <row r="4343" spans="1:3" x14ac:dyDescent="0.25">
      <c r="A4343" t="s">
        <v>1394</v>
      </c>
      <c r="B4343" t="s">
        <v>4306</v>
      </c>
      <c r="C4343" t="b">
        <f t="shared" si="67"/>
        <v>0</v>
      </c>
    </row>
    <row r="4344" spans="1:3" x14ac:dyDescent="0.25">
      <c r="A4344" t="s">
        <v>1395</v>
      </c>
      <c r="B4344" t="s">
        <v>4307</v>
      </c>
      <c r="C4344" t="b">
        <f t="shared" si="67"/>
        <v>0</v>
      </c>
    </row>
    <row r="4345" spans="1:3" x14ac:dyDescent="0.25">
      <c r="A4345" t="s">
        <v>1396</v>
      </c>
      <c r="B4345" t="s">
        <v>4308</v>
      </c>
      <c r="C4345" t="b">
        <f t="shared" si="67"/>
        <v>0</v>
      </c>
    </row>
    <row r="4346" spans="1:3" x14ac:dyDescent="0.25">
      <c r="A4346" t="s">
        <v>1397</v>
      </c>
      <c r="B4346" t="s">
        <v>4309</v>
      </c>
      <c r="C4346" t="b">
        <f t="shared" si="67"/>
        <v>0</v>
      </c>
    </row>
    <row r="4347" spans="1:3" x14ac:dyDescent="0.25">
      <c r="A4347" t="s">
        <v>1398</v>
      </c>
      <c r="B4347" t="s">
        <v>4310</v>
      </c>
      <c r="C4347" t="b">
        <f t="shared" si="67"/>
        <v>0</v>
      </c>
    </row>
    <row r="4348" spans="1:3" x14ac:dyDescent="0.25">
      <c r="A4348" t="s">
        <v>1399</v>
      </c>
      <c r="B4348" t="s">
        <v>4311</v>
      </c>
      <c r="C4348" t="b">
        <f t="shared" si="67"/>
        <v>0</v>
      </c>
    </row>
    <row r="4349" spans="1:3" x14ac:dyDescent="0.25">
      <c r="A4349" t="s">
        <v>1400</v>
      </c>
      <c r="B4349" t="s">
        <v>4312</v>
      </c>
      <c r="C4349" t="b">
        <f t="shared" si="67"/>
        <v>0</v>
      </c>
    </row>
    <row r="4350" spans="1:3" x14ac:dyDescent="0.25">
      <c r="A4350" t="s">
        <v>1401</v>
      </c>
      <c r="B4350" t="s">
        <v>4313</v>
      </c>
      <c r="C4350" t="b">
        <f t="shared" si="67"/>
        <v>0</v>
      </c>
    </row>
    <row r="4351" spans="1:3" x14ac:dyDescent="0.25">
      <c r="A4351" t="s">
        <v>1402</v>
      </c>
      <c r="B4351" t="s">
        <v>4314</v>
      </c>
      <c r="C4351" t="b">
        <f t="shared" si="67"/>
        <v>0</v>
      </c>
    </row>
    <row r="4352" spans="1:3" x14ac:dyDescent="0.25">
      <c r="A4352" t="s">
        <v>1403</v>
      </c>
      <c r="B4352" t="s">
        <v>4315</v>
      </c>
      <c r="C4352" t="b">
        <f t="shared" si="67"/>
        <v>0</v>
      </c>
    </row>
    <row r="4353" spans="1:3" x14ac:dyDescent="0.25">
      <c r="A4353" t="s">
        <v>1404</v>
      </c>
      <c r="B4353" t="s">
        <v>4316</v>
      </c>
      <c r="C4353" t="b">
        <f t="shared" si="67"/>
        <v>0</v>
      </c>
    </row>
    <row r="4354" spans="1:3" x14ac:dyDescent="0.25">
      <c r="A4354" t="s">
        <v>1405</v>
      </c>
      <c r="B4354" t="s">
        <v>4317</v>
      </c>
      <c r="C4354" t="b">
        <f t="shared" si="67"/>
        <v>0</v>
      </c>
    </row>
    <row r="4355" spans="1:3" x14ac:dyDescent="0.25">
      <c r="A4355" t="s">
        <v>1406</v>
      </c>
      <c r="B4355" t="s">
        <v>4318</v>
      </c>
      <c r="C4355" t="b">
        <f t="shared" ref="C4355:C4418" si="68">A4355=B4355</f>
        <v>0</v>
      </c>
    </row>
    <row r="4356" spans="1:3" x14ac:dyDescent="0.25">
      <c r="A4356" t="s">
        <v>1407</v>
      </c>
      <c r="B4356" t="s">
        <v>4319</v>
      </c>
      <c r="C4356" t="b">
        <f t="shared" si="68"/>
        <v>0</v>
      </c>
    </row>
    <row r="4357" spans="1:3" x14ac:dyDescent="0.25">
      <c r="A4357" t="s">
        <v>1408</v>
      </c>
      <c r="B4357" t="s">
        <v>4320</v>
      </c>
      <c r="C4357" t="b">
        <f t="shared" si="68"/>
        <v>0</v>
      </c>
    </row>
    <row r="4358" spans="1:3" x14ac:dyDescent="0.25">
      <c r="A4358" t="s">
        <v>1409</v>
      </c>
      <c r="B4358" t="s">
        <v>4321</v>
      </c>
      <c r="C4358" t="b">
        <f t="shared" si="68"/>
        <v>0</v>
      </c>
    </row>
    <row r="4359" spans="1:3" x14ac:dyDescent="0.25">
      <c r="A4359" t="s">
        <v>1410</v>
      </c>
      <c r="B4359" t="s">
        <v>4322</v>
      </c>
      <c r="C4359" t="b">
        <f t="shared" si="68"/>
        <v>0</v>
      </c>
    </row>
    <row r="4360" spans="1:3" x14ac:dyDescent="0.25">
      <c r="A4360" t="s">
        <v>1411</v>
      </c>
      <c r="B4360" t="s">
        <v>4323</v>
      </c>
      <c r="C4360" t="b">
        <f t="shared" si="68"/>
        <v>0</v>
      </c>
    </row>
    <row r="4361" spans="1:3" x14ac:dyDescent="0.25">
      <c r="A4361" t="s">
        <v>1412</v>
      </c>
      <c r="B4361" t="s">
        <v>4324</v>
      </c>
      <c r="C4361" t="b">
        <f t="shared" si="68"/>
        <v>0</v>
      </c>
    </row>
    <row r="4362" spans="1:3" x14ac:dyDescent="0.25">
      <c r="A4362" t="s">
        <v>1413</v>
      </c>
      <c r="B4362" t="s">
        <v>4325</v>
      </c>
      <c r="C4362" t="b">
        <f t="shared" si="68"/>
        <v>0</v>
      </c>
    </row>
    <row r="4363" spans="1:3" x14ac:dyDescent="0.25">
      <c r="A4363" t="s">
        <v>1414</v>
      </c>
      <c r="B4363" t="s">
        <v>4326</v>
      </c>
      <c r="C4363" t="b">
        <f t="shared" si="68"/>
        <v>0</v>
      </c>
    </row>
    <row r="4364" spans="1:3" x14ac:dyDescent="0.25">
      <c r="A4364" t="s">
        <v>1415</v>
      </c>
      <c r="B4364" t="s">
        <v>4327</v>
      </c>
      <c r="C4364" t="b">
        <f t="shared" si="68"/>
        <v>0</v>
      </c>
    </row>
    <row r="4365" spans="1:3" x14ac:dyDescent="0.25">
      <c r="A4365" t="s">
        <v>1416</v>
      </c>
      <c r="B4365" t="s">
        <v>4328</v>
      </c>
      <c r="C4365" t="b">
        <f t="shared" si="68"/>
        <v>0</v>
      </c>
    </row>
    <row r="4366" spans="1:3" x14ac:dyDescent="0.25">
      <c r="A4366" t="s">
        <v>1417</v>
      </c>
      <c r="B4366" t="s">
        <v>4329</v>
      </c>
      <c r="C4366" t="b">
        <f t="shared" si="68"/>
        <v>0</v>
      </c>
    </row>
    <row r="4367" spans="1:3" x14ac:dyDescent="0.25">
      <c r="A4367" t="s">
        <v>1418</v>
      </c>
      <c r="B4367" t="s">
        <v>4330</v>
      </c>
      <c r="C4367" t="b">
        <f t="shared" si="68"/>
        <v>0</v>
      </c>
    </row>
    <row r="4368" spans="1:3" x14ac:dyDescent="0.25">
      <c r="A4368" t="s">
        <v>1419</v>
      </c>
      <c r="B4368" t="s">
        <v>4331</v>
      </c>
      <c r="C4368" t="b">
        <f t="shared" si="68"/>
        <v>0</v>
      </c>
    </row>
    <row r="4369" spans="1:3" x14ac:dyDescent="0.25">
      <c r="A4369" t="s">
        <v>1420</v>
      </c>
      <c r="B4369" t="s">
        <v>4332</v>
      </c>
      <c r="C4369" t="b">
        <f t="shared" si="68"/>
        <v>0</v>
      </c>
    </row>
    <row r="4370" spans="1:3" x14ac:dyDescent="0.25">
      <c r="A4370" t="s">
        <v>1421</v>
      </c>
      <c r="B4370" t="s">
        <v>4333</v>
      </c>
      <c r="C4370" t="b">
        <f t="shared" si="68"/>
        <v>0</v>
      </c>
    </row>
    <row r="4371" spans="1:3" x14ac:dyDescent="0.25">
      <c r="A4371" t="s">
        <v>1422</v>
      </c>
      <c r="B4371" t="s">
        <v>4334</v>
      </c>
      <c r="C4371" t="b">
        <f t="shared" si="68"/>
        <v>0</v>
      </c>
    </row>
    <row r="4372" spans="1:3" x14ac:dyDescent="0.25">
      <c r="A4372" t="s">
        <v>1423</v>
      </c>
      <c r="B4372" t="s">
        <v>4335</v>
      </c>
      <c r="C4372" t="b">
        <f t="shared" si="68"/>
        <v>0</v>
      </c>
    </row>
    <row r="4373" spans="1:3" x14ac:dyDescent="0.25">
      <c r="A4373" t="s">
        <v>1424</v>
      </c>
      <c r="B4373" t="s">
        <v>4336</v>
      </c>
      <c r="C4373" t="b">
        <f t="shared" si="68"/>
        <v>0</v>
      </c>
    </row>
    <row r="4374" spans="1:3" x14ac:dyDescent="0.25">
      <c r="A4374" t="s">
        <v>1425</v>
      </c>
      <c r="B4374" t="s">
        <v>4337</v>
      </c>
      <c r="C4374" t="b">
        <f t="shared" si="68"/>
        <v>0</v>
      </c>
    </row>
    <row r="4375" spans="1:3" x14ac:dyDescent="0.25">
      <c r="A4375" t="s">
        <v>1426</v>
      </c>
      <c r="B4375" t="s">
        <v>4338</v>
      </c>
      <c r="C4375" t="b">
        <f t="shared" si="68"/>
        <v>0</v>
      </c>
    </row>
    <row r="4376" spans="1:3" x14ac:dyDescent="0.25">
      <c r="A4376" t="s">
        <v>1427</v>
      </c>
      <c r="B4376" t="s">
        <v>4339</v>
      </c>
      <c r="C4376" t="b">
        <f t="shared" si="68"/>
        <v>0</v>
      </c>
    </row>
    <row r="4377" spans="1:3" x14ac:dyDescent="0.25">
      <c r="A4377" t="s">
        <v>1428</v>
      </c>
      <c r="B4377" t="s">
        <v>4340</v>
      </c>
      <c r="C4377" t="b">
        <f t="shared" si="68"/>
        <v>0</v>
      </c>
    </row>
    <row r="4378" spans="1:3" x14ac:dyDescent="0.25">
      <c r="A4378" t="s">
        <v>1429</v>
      </c>
      <c r="B4378" t="s">
        <v>4341</v>
      </c>
      <c r="C4378" t="b">
        <f t="shared" si="68"/>
        <v>0</v>
      </c>
    </row>
    <row r="4379" spans="1:3" x14ac:dyDescent="0.25">
      <c r="A4379" t="s">
        <v>1430</v>
      </c>
      <c r="B4379" t="s">
        <v>4342</v>
      </c>
      <c r="C4379" t="b">
        <f t="shared" si="68"/>
        <v>0</v>
      </c>
    </row>
    <row r="4380" spans="1:3" x14ac:dyDescent="0.25">
      <c r="A4380" t="s">
        <v>1431</v>
      </c>
      <c r="B4380" t="s">
        <v>4343</v>
      </c>
      <c r="C4380" t="b">
        <f t="shared" si="68"/>
        <v>0</v>
      </c>
    </row>
    <row r="4381" spans="1:3" x14ac:dyDescent="0.25">
      <c r="A4381" t="s">
        <v>1432</v>
      </c>
      <c r="B4381" t="s">
        <v>4344</v>
      </c>
      <c r="C4381" t="b">
        <f t="shared" si="68"/>
        <v>0</v>
      </c>
    </row>
    <row r="4382" spans="1:3" x14ac:dyDescent="0.25">
      <c r="A4382" t="s">
        <v>1433</v>
      </c>
      <c r="B4382" t="s">
        <v>4345</v>
      </c>
      <c r="C4382" t="b">
        <f t="shared" si="68"/>
        <v>0</v>
      </c>
    </row>
    <row r="4383" spans="1:3" x14ac:dyDescent="0.25">
      <c r="A4383" t="s">
        <v>1434</v>
      </c>
      <c r="B4383" t="s">
        <v>4346</v>
      </c>
      <c r="C4383" t="b">
        <f t="shared" si="68"/>
        <v>0</v>
      </c>
    </row>
    <row r="4384" spans="1:3" x14ac:dyDescent="0.25">
      <c r="A4384" t="s">
        <v>1435</v>
      </c>
      <c r="B4384" t="s">
        <v>4347</v>
      </c>
      <c r="C4384" t="b">
        <f t="shared" si="68"/>
        <v>0</v>
      </c>
    </row>
    <row r="4385" spans="1:3" x14ac:dyDescent="0.25">
      <c r="A4385" t="s">
        <v>1436</v>
      </c>
      <c r="B4385" t="s">
        <v>4348</v>
      </c>
      <c r="C4385" t="b">
        <f t="shared" si="68"/>
        <v>0</v>
      </c>
    </row>
    <row r="4386" spans="1:3" x14ac:dyDescent="0.25">
      <c r="A4386" t="s">
        <v>1437</v>
      </c>
      <c r="B4386" t="s">
        <v>4349</v>
      </c>
      <c r="C4386" t="b">
        <f t="shared" si="68"/>
        <v>0</v>
      </c>
    </row>
    <row r="4387" spans="1:3" x14ac:dyDescent="0.25">
      <c r="A4387" t="s">
        <v>1438</v>
      </c>
      <c r="B4387" t="s">
        <v>4350</v>
      </c>
      <c r="C4387" t="b">
        <f t="shared" si="68"/>
        <v>0</v>
      </c>
    </row>
    <row r="4388" spans="1:3" x14ac:dyDescent="0.25">
      <c r="A4388" t="s">
        <v>1439</v>
      </c>
      <c r="B4388" t="s">
        <v>4351</v>
      </c>
      <c r="C4388" t="b">
        <f t="shared" si="68"/>
        <v>0</v>
      </c>
    </row>
    <row r="4389" spans="1:3" x14ac:dyDescent="0.25">
      <c r="A4389" t="s">
        <v>1440</v>
      </c>
      <c r="B4389" t="s">
        <v>4352</v>
      </c>
      <c r="C4389" t="b">
        <f t="shared" si="68"/>
        <v>0</v>
      </c>
    </row>
    <row r="4390" spans="1:3" x14ac:dyDescent="0.25">
      <c r="A4390" t="s">
        <v>1441</v>
      </c>
      <c r="B4390" t="s">
        <v>4353</v>
      </c>
      <c r="C4390" t="b">
        <f t="shared" si="68"/>
        <v>0</v>
      </c>
    </row>
    <row r="4391" spans="1:3" x14ac:dyDescent="0.25">
      <c r="A4391" t="s">
        <v>1442</v>
      </c>
      <c r="B4391" t="s">
        <v>4354</v>
      </c>
      <c r="C4391" t="b">
        <f t="shared" si="68"/>
        <v>0</v>
      </c>
    </row>
    <row r="4392" spans="1:3" x14ac:dyDescent="0.25">
      <c r="A4392" t="s">
        <v>1443</v>
      </c>
      <c r="B4392" t="s">
        <v>4355</v>
      </c>
      <c r="C4392" t="b">
        <f t="shared" si="68"/>
        <v>0</v>
      </c>
    </row>
    <row r="4393" spans="1:3" x14ac:dyDescent="0.25">
      <c r="A4393" t="s">
        <v>1444</v>
      </c>
      <c r="B4393" t="s">
        <v>4356</v>
      </c>
      <c r="C4393" t="b">
        <f t="shared" si="68"/>
        <v>0</v>
      </c>
    </row>
    <row r="4394" spans="1:3" x14ac:dyDescent="0.25">
      <c r="A4394" t="s">
        <v>1445</v>
      </c>
      <c r="B4394" t="s">
        <v>4357</v>
      </c>
      <c r="C4394" t="b">
        <f t="shared" si="68"/>
        <v>0</v>
      </c>
    </row>
    <row r="4395" spans="1:3" x14ac:dyDescent="0.25">
      <c r="A4395" t="s">
        <v>1446</v>
      </c>
      <c r="B4395" t="s">
        <v>4358</v>
      </c>
      <c r="C4395" t="b">
        <f t="shared" si="68"/>
        <v>0</v>
      </c>
    </row>
    <row r="4396" spans="1:3" x14ac:dyDescent="0.25">
      <c r="A4396" t="s">
        <v>1447</v>
      </c>
      <c r="B4396" t="s">
        <v>4359</v>
      </c>
      <c r="C4396" t="b">
        <f t="shared" si="68"/>
        <v>0</v>
      </c>
    </row>
    <row r="4397" spans="1:3" x14ac:dyDescent="0.25">
      <c r="A4397" t="s">
        <v>1448</v>
      </c>
      <c r="B4397" t="s">
        <v>4360</v>
      </c>
      <c r="C4397" t="b">
        <f t="shared" si="68"/>
        <v>0</v>
      </c>
    </row>
    <row r="4398" spans="1:3" x14ac:dyDescent="0.25">
      <c r="A4398" t="s">
        <v>1449</v>
      </c>
      <c r="B4398" t="s">
        <v>4361</v>
      </c>
      <c r="C4398" t="b">
        <f t="shared" si="68"/>
        <v>0</v>
      </c>
    </row>
    <row r="4399" spans="1:3" x14ac:dyDescent="0.25">
      <c r="A4399" t="s">
        <v>1450</v>
      </c>
      <c r="B4399" t="s">
        <v>4362</v>
      </c>
      <c r="C4399" t="b">
        <f t="shared" si="68"/>
        <v>0</v>
      </c>
    </row>
    <row r="4400" spans="1:3" x14ac:dyDescent="0.25">
      <c r="A4400" t="s">
        <v>1451</v>
      </c>
      <c r="B4400" t="s">
        <v>4363</v>
      </c>
      <c r="C4400" t="b">
        <f t="shared" si="68"/>
        <v>0</v>
      </c>
    </row>
    <row r="4401" spans="1:3" x14ac:dyDescent="0.25">
      <c r="A4401" t="s">
        <v>1452</v>
      </c>
      <c r="B4401" t="s">
        <v>4364</v>
      </c>
      <c r="C4401" t="b">
        <f t="shared" si="68"/>
        <v>0</v>
      </c>
    </row>
    <row r="4402" spans="1:3" x14ac:dyDescent="0.25">
      <c r="A4402" t="s">
        <v>1453</v>
      </c>
      <c r="B4402" t="s">
        <v>4365</v>
      </c>
      <c r="C4402" t="b">
        <f t="shared" si="68"/>
        <v>0</v>
      </c>
    </row>
    <row r="4403" spans="1:3" x14ac:dyDescent="0.25">
      <c r="A4403" t="s">
        <v>1454</v>
      </c>
      <c r="B4403" t="s">
        <v>4366</v>
      </c>
      <c r="C4403" t="b">
        <f t="shared" si="68"/>
        <v>0</v>
      </c>
    </row>
    <row r="4404" spans="1:3" x14ac:dyDescent="0.25">
      <c r="A4404" t="s">
        <v>1455</v>
      </c>
      <c r="B4404" t="s">
        <v>4367</v>
      </c>
      <c r="C4404" t="b">
        <f t="shared" si="68"/>
        <v>0</v>
      </c>
    </row>
    <row r="4405" spans="1:3" x14ac:dyDescent="0.25">
      <c r="A4405" t="s">
        <v>1456</v>
      </c>
      <c r="B4405" t="s">
        <v>4368</v>
      </c>
      <c r="C4405" t="b">
        <f t="shared" si="68"/>
        <v>0</v>
      </c>
    </row>
    <row r="4406" spans="1:3" x14ac:dyDescent="0.25">
      <c r="A4406" t="s">
        <v>1457</v>
      </c>
      <c r="B4406" t="s">
        <v>4369</v>
      </c>
      <c r="C4406" t="b">
        <f t="shared" si="68"/>
        <v>0</v>
      </c>
    </row>
    <row r="4407" spans="1:3" x14ac:dyDescent="0.25">
      <c r="A4407" t="s">
        <v>1458</v>
      </c>
      <c r="B4407" t="s">
        <v>4370</v>
      </c>
      <c r="C4407" t="b">
        <f t="shared" si="68"/>
        <v>0</v>
      </c>
    </row>
    <row r="4408" spans="1:3" x14ac:dyDescent="0.25">
      <c r="A4408" t="s">
        <v>1459</v>
      </c>
      <c r="B4408" t="s">
        <v>4371</v>
      </c>
      <c r="C4408" t="b">
        <f t="shared" si="68"/>
        <v>0</v>
      </c>
    </row>
    <row r="4409" spans="1:3" x14ac:dyDescent="0.25">
      <c r="A4409" t="s">
        <v>1460</v>
      </c>
      <c r="B4409" t="s">
        <v>4372</v>
      </c>
      <c r="C4409" t="b">
        <f t="shared" si="68"/>
        <v>0</v>
      </c>
    </row>
    <row r="4410" spans="1:3" x14ac:dyDescent="0.25">
      <c r="A4410" t="s">
        <v>1461</v>
      </c>
      <c r="B4410" t="s">
        <v>4373</v>
      </c>
      <c r="C4410" t="b">
        <f t="shared" si="68"/>
        <v>0</v>
      </c>
    </row>
    <row r="4411" spans="1:3" x14ac:dyDescent="0.25">
      <c r="A4411" t="s">
        <v>1462</v>
      </c>
      <c r="B4411" t="s">
        <v>4374</v>
      </c>
      <c r="C4411" t="b">
        <f t="shared" si="68"/>
        <v>0</v>
      </c>
    </row>
    <row r="4412" spans="1:3" x14ac:dyDescent="0.25">
      <c r="A4412" t="s">
        <v>1463</v>
      </c>
      <c r="B4412" t="s">
        <v>4375</v>
      </c>
      <c r="C4412" t="b">
        <f t="shared" si="68"/>
        <v>0</v>
      </c>
    </row>
    <row r="4413" spans="1:3" x14ac:dyDescent="0.25">
      <c r="A4413" t="s">
        <v>1464</v>
      </c>
      <c r="B4413" t="s">
        <v>4376</v>
      </c>
      <c r="C4413" t="b">
        <f t="shared" si="68"/>
        <v>0</v>
      </c>
    </row>
    <row r="4414" spans="1:3" x14ac:dyDescent="0.25">
      <c r="A4414" t="s">
        <v>1465</v>
      </c>
      <c r="B4414" t="s">
        <v>4377</v>
      </c>
      <c r="C4414" t="b">
        <f t="shared" si="68"/>
        <v>0</v>
      </c>
    </row>
    <row r="4415" spans="1:3" x14ac:dyDescent="0.25">
      <c r="A4415" t="s">
        <v>1466</v>
      </c>
      <c r="B4415" t="s">
        <v>4378</v>
      </c>
      <c r="C4415" t="b">
        <f t="shared" si="68"/>
        <v>0</v>
      </c>
    </row>
    <row r="4416" spans="1:3" x14ac:dyDescent="0.25">
      <c r="A4416" t="s">
        <v>1467</v>
      </c>
      <c r="B4416" t="s">
        <v>4379</v>
      </c>
      <c r="C4416" t="b">
        <f t="shared" si="68"/>
        <v>0</v>
      </c>
    </row>
    <row r="4417" spans="1:3" x14ac:dyDescent="0.25">
      <c r="A4417" t="s">
        <v>1468</v>
      </c>
      <c r="B4417" t="s">
        <v>4380</v>
      </c>
      <c r="C4417" t="b">
        <f t="shared" si="68"/>
        <v>0</v>
      </c>
    </row>
    <row r="4418" spans="1:3" x14ac:dyDescent="0.25">
      <c r="A4418" t="s">
        <v>1469</v>
      </c>
      <c r="B4418" t="s">
        <v>4381</v>
      </c>
      <c r="C4418" t="b">
        <f t="shared" si="68"/>
        <v>0</v>
      </c>
    </row>
    <row r="4419" spans="1:3" x14ac:dyDescent="0.25">
      <c r="A4419" t="s">
        <v>1470</v>
      </c>
      <c r="B4419" t="s">
        <v>4382</v>
      </c>
      <c r="C4419" t="b">
        <f t="shared" ref="C4419:C4482" si="69">A4419=B4419</f>
        <v>0</v>
      </c>
    </row>
    <row r="4420" spans="1:3" x14ac:dyDescent="0.25">
      <c r="A4420" t="s">
        <v>1471</v>
      </c>
      <c r="B4420" t="s">
        <v>4383</v>
      </c>
      <c r="C4420" t="b">
        <f t="shared" si="69"/>
        <v>0</v>
      </c>
    </row>
    <row r="4421" spans="1:3" x14ac:dyDescent="0.25">
      <c r="A4421" t="s">
        <v>1472</v>
      </c>
      <c r="B4421" t="s">
        <v>4384</v>
      </c>
      <c r="C4421" t="b">
        <f t="shared" si="69"/>
        <v>0</v>
      </c>
    </row>
    <row r="4422" spans="1:3" x14ac:dyDescent="0.25">
      <c r="A4422" t="s">
        <v>1473</v>
      </c>
      <c r="B4422" t="s">
        <v>4385</v>
      </c>
      <c r="C4422" t="b">
        <f t="shared" si="69"/>
        <v>0</v>
      </c>
    </row>
    <row r="4423" spans="1:3" x14ac:dyDescent="0.25">
      <c r="A4423" t="s">
        <v>1474</v>
      </c>
      <c r="B4423" t="s">
        <v>4386</v>
      </c>
      <c r="C4423" t="b">
        <f t="shared" si="69"/>
        <v>0</v>
      </c>
    </row>
    <row r="4424" spans="1:3" x14ac:dyDescent="0.25">
      <c r="A4424" t="s">
        <v>1475</v>
      </c>
      <c r="B4424" t="s">
        <v>4387</v>
      </c>
      <c r="C4424" t="b">
        <f t="shared" si="69"/>
        <v>0</v>
      </c>
    </row>
    <row r="4425" spans="1:3" x14ac:dyDescent="0.25">
      <c r="A4425" t="s">
        <v>1476</v>
      </c>
      <c r="B4425" t="s">
        <v>4388</v>
      </c>
      <c r="C4425" t="b">
        <f t="shared" si="69"/>
        <v>0</v>
      </c>
    </row>
    <row r="4426" spans="1:3" x14ac:dyDescent="0.25">
      <c r="A4426" t="s">
        <v>1477</v>
      </c>
      <c r="B4426" t="s">
        <v>4389</v>
      </c>
      <c r="C4426" t="b">
        <f t="shared" si="69"/>
        <v>0</v>
      </c>
    </row>
    <row r="4427" spans="1:3" x14ac:dyDescent="0.25">
      <c r="A4427" t="s">
        <v>1478</v>
      </c>
      <c r="B4427" t="s">
        <v>4390</v>
      </c>
      <c r="C4427" t="b">
        <f t="shared" si="69"/>
        <v>0</v>
      </c>
    </row>
    <row r="4428" spans="1:3" x14ac:dyDescent="0.25">
      <c r="A4428" t="s">
        <v>1479</v>
      </c>
      <c r="B4428" t="s">
        <v>4391</v>
      </c>
      <c r="C4428" t="b">
        <f t="shared" si="69"/>
        <v>0</v>
      </c>
    </row>
    <row r="4429" spans="1:3" x14ac:dyDescent="0.25">
      <c r="A4429" t="s">
        <v>1480</v>
      </c>
      <c r="B4429" t="s">
        <v>4392</v>
      </c>
      <c r="C4429" t="b">
        <f t="shared" si="69"/>
        <v>0</v>
      </c>
    </row>
    <row r="4430" spans="1:3" x14ac:dyDescent="0.25">
      <c r="A4430" t="s">
        <v>1481</v>
      </c>
      <c r="B4430" t="s">
        <v>4393</v>
      </c>
      <c r="C4430" t="b">
        <f t="shared" si="69"/>
        <v>0</v>
      </c>
    </row>
    <row r="4431" spans="1:3" x14ac:dyDescent="0.25">
      <c r="A4431" t="s">
        <v>1482</v>
      </c>
      <c r="B4431" t="s">
        <v>4394</v>
      </c>
      <c r="C4431" t="b">
        <f t="shared" si="69"/>
        <v>0</v>
      </c>
    </row>
    <row r="4432" spans="1:3" x14ac:dyDescent="0.25">
      <c r="A4432" t="s">
        <v>1483</v>
      </c>
      <c r="B4432" t="s">
        <v>4395</v>
      </c>
      <c r="C4432" t="b">
        <f t="shared" si="69"/>
        <v>0</v>
      </c>
    </row>
    <row r="4433" spans="1:3" x14ac:dyDescent="0.25">
      <c r="A4433" t="s">
        <v>1484</v>
      </c>
      <c r="B4433" t="s">
        <v>4396</v>
      </c>
      <c r="C4433" t="b">
        <f t="shared" si="69"/>
        <v>0</v>
      </c>
    </row>
    <row r="4434" spans="1:3" x14ac:dyDescent="0.25">
      <c r="A4434" t="s">
        <v>1485</v>
      </c>
      <c r="B4434" t="s">
        <v>4397</v>
      </c>
      <c r="C4434" t="b">
        <f t="shared" si="69"/>
        <v>0</v>
      </c>
    </row>
    <row r="4435" spans="1:3" x14ac:dyDescent="0.25">
      <c r="A4435" t="s">
        <v>1486</v>
      </c>
      <c r="B4435" t="s">
        <v>4398</v>
      </c>
      <c r="C4435" t="b">
        <f t="shared" si="69"/>
        <v>0</v>
      </c>
    </row>
    <row r="4436" spans="1:3" x14ac:dyDescent="0.25">
      <c r="A4436" t="s">
        <v>1487</v>
      </c>
      <c r="B4436" t="s">
        <v>4399</v>
      </c>
      <c r="C4436" t="b">
        <f t="shared" si="69"/>
        <v>0</v>
      </c>
    </row>
    <row r="4437" spans="1:3" x14ac:dyDescent="0.25">
      <c r="A4437" t="s">
        <v>1488</v>
      </c>
      <c r="B4437" t="s">
        <v>4400</v>
      </c>
      <c r="C4437" t="b">
        <f t="shared" si="69"/>
        <v>0</v>
      </c>
    </row>
    <row r="4438" spans="1:3" x14ac:dyDescent="0.25">
      <c r="A4438" t="s">
        <v>1489</v>
      </c>
      <c r="B4438" t="s">
        <v>4401</v>
      </c>
      <c r="C4438" t="b">
        <f t="shared" si="69"/>
        <v>0</v>
      </c>
    </row>
    <row r="4439" spans="1:3" x14ac:dyDescent="0.25">
      <c r="A4439" t="s">
        <v>1490</v>
      </c>
      <c r="B4439" t="s">
        <v>4402</v>
      </c>
      <c r="C4439" t="b">
        <f t="shared" si="69"/>
        <v>0</v>
      </c>
    </row>
    <row r="4440" spans="1:3" x14ac:dyDescent="0.25">
      <c r="A4440" t="s">
        <v>1491</v>
      </c>
      <c r="B4440" t="s">
        <v>4403</v>
      </c>
      <c r="C4440" t="b">
        <f t="shared" si="69"/>
        <v>0</v>
      </c>
    </row>
    <row r="4441" spans="1:3" x14ac:dyDescent="0.25">
      <c r="A4441" t="s">
        <v>1492</v>
      </c>
      <c r="B4441" t="s">
        <v>4404</v>
      </c>
      <c r="C4441" t="b">
        <f t="shared" si="69"/>
        <v>0</v>
      </c>
    </row>
    <row r="4442" spans="1:3" x14ac:dyDescent="0.25">
      <c r="A4442" t="s">
        <v>1493</v>
      </c>
      <c r="B4442" t="s">
        <v>4405</v>
      </c>
      <c r="C4442" t="b">
        <f t="shared" si="69"/>
        <v>0</v>
      </c>
    </row>
    <row r="4443" spans="1:3" x14ac:dyDescent="0.25">
      <c r="A4443" t="s">
        <v>1494</v>
      </c>
      <c r="B4443" t="s">
        <v>4406</v>
      </c>
      <c r="C4443" t="b">
        <f t="shared" si="69"/>
        <v>0</v>
      </c>
    </row>
    <row r="4444" spans="1:3" x14ac:dyDescent="0.25">
      <c r="A4444" t="s">
        <v>1495</v>
      </c>
      <c r="B4444" t="s">
        <v>4407</v>
      </c>
      <c r="C4444" t="b">
        <f t="shared" si="69"/>
        <v>0</v>
      </c>
    </row>
    <row r="4445" spans="1:3" x14ac:dyDescent="0.25">
      <c r="A4445" t="s">
        <v>1496</v>
      </c>
      <c r="B4445" t="s">
        <v>4408</v>
      </c>
      <c r="C4445" t="b">
        <f t="shared" si="69"/>
        <v>0</v>
      </c>
    </row>
    <row r="4446" spans="1:3" x14ac:dyDescent="0.25">
      <c r="A4446" t="s">
        <v>1497</v>
      </c>
      <c r="B4446" t="s">
        <v>4409</v>
      </c>
      <c r="C4446" t="b">
        <f t="shared" si="69"/>
        <v>0</v>
      </c>
    </row>
    <row r="4447" spans="1:3" x14ac:dyDescent="0.25">
      <c r="A4447" t="s">
        <v>1498</v>
      </c>
      <c r="B4447" t="s">
        <v>4410</v>
      </c>
      <c r="C4447" t="b">
        <f t="shared" si="69"/>
        <v>0</v>
      </c>
    </row>
    <row r="4448" spans="1:3" x14ac:dyDescent="0.25">
      <c r="A4448" t="s">
        <v>1499</v>
      </c>
      <c r="B4448" t="s">
        <v>4411</v>
      </c>
      <c r="C4448" t="b">
        <f t="shared" si="69"/>
        <v>0</v>
      </c>
    </row>
    <row r="4449" spans="1:3" x14ac:dyDescent="0.25">
      <c r="A4449" t="s">
        <v>1500</v>
      </c>
      <c r="B4449" t="s">
        <v>4412</v>
      </c>
      <c r="C4449" t="b">
        <f t="shared" si="69"/>
        <v>0</v>
      </c>
    </row>
    <row r="4450" spans="1:3" x14ac:dyDescent="0.25">
      <c r="A4450" t="s">
        <v>1501</v>
      </c>
      <c r="B4450" t="s">
        <v>4413</v>
      </c>
      <c r="C4450" t="b">
        <f t="shared" si="69"/>
        <v>0</v>
      </c>
    </row>
    <row r="4451" spans="1:3" x14ac:dyDescent="0.25">
      <c r="A4451" t="s">
        <v>1502</v>
      </c>
      <c r="B4451" t="s">
        <v>4414</v>
      </c>
      <c r="C4451" t="b">
        <f t="shared" si="69"/>
        <v>0</v>
      </c>
    </row>
    <row r="4452" spans="1:3" x14ac:dyDescent="0.25">
      <c r="A4452" t="s">
        <v>1503</v>
      </c>
      <c r="B4452" t="s">
        <v>4415</v>
      </c>
      <c r="C4452" t="b">
        <f t="shared" si="69"/>
        <v>0</v>
      </c>
    </row>
    <row r="4453" spans="1:3" x14ac:dyDescent="0.25">
      <c r="A4453" t="s">
        <v>1504</v>
      </c>
      <c r="B4453" t="s">
        <v>4416</v>
      </c>
      <c r="C4453" t="b">
        <f t="shared" si="69"/>
        <v>0</v>
      </c>
    </row>
    <row r="4454" spans="1:3" x14ac:dyDescent="0.25">
      <c r="A4454" t="s">
        <v>1505</v>
      </c>
      <c r="B4454" t="s">
        <v>4417</v>
      </c>
      <c r="C4454" t="b">
        <f t="shared" si="69"/>
        <v>0</v>
      </c>
    </row>
    <row r="4455" spans="1:3" x14ac:dyDescent="0.25">
      <c r="A4455" t="s">
        <v>1506</v>
      </c>
      <c r="B4455" t="s">
        <v>4418</v>
      </c>
      <c r="C4455" t="b">
        <f t="shared" si="69"/>
        <v>0</v>
      </c>
    </row>
    <row r="4456" spans="1:3" x14ac:dyDescent="0.25">
      <c r="A4456" t="s">
        <v>1507</v>
      </c>
      <c r="B4456" t="s">
        <v>4419</v>
      </c>
      <c r="C4456" t="b">
        <f t="shared" si="69"/>
        <v>0</v>
      </c>
    </row>
    <row r="4457" spans="1:3" x14ac:dyDescent="0.25">
      <c r="A4457" t="s">
        <v>1508</v>
      </c>
      <c r="B4457" t="s">
        <v>4420</v>
      </c>
      <c r="C4457" t="b">
        <f t="shared" si="69"/>
        <v>0</v>
      </c>
    </row>
    <row r="4458" spans="1:3" x14ac:dyDescent="0.25">
      <c r="A4458" t="s">
        <v>1509</v>
      </c>
      <c r="B4458" t="s">
        <v>4421</v>
      </c>
      <c r="C4458" t="b">
        <f t="shared" si="69"/>
        <v>0</v>
      </c>
    </row>
    <row r="4459" spans="1:3" x14ac:dyDescent="0.25">
      <c r="A4459" t="s">
        <v>1510</v>
      </c>
      <c r="B4459" t="s">
        <v>4422</v>
      </c>
      <c r="C4459" t="b">
        <f t="shared" si="69"/>
        <v>0</v>
      </c>
    </row>
    <row r="4460" spans="1:3" x14ac:dyDescent="0.25">
      <c r="A4460" t="s">
        <v>1511</v>
      </c>
      <c r="B4460" t="s">
        <v>4423</v>
      </c>
      <c r="C4460" t="b">
        <f t="shared" si="69"/>
        <v>0</v>
      </c>
    </row>
    <row r="4461" spans="1:3" x14ac:dyDescent="0.25">
      <c r="A4461" t="s">
        <v>1512</v>
      </c>
      <c r="B4461" t="s">
        <v>4424</v>
      </c>
      <c r="C4461" t="b">
        <f t="shared" si="69"/>
        <v>0</v>
      </c>
    </row>
    <row r="4462" spans="1:3" x14ac:dyDescent="0.25">
      <c r="A4462" t="s">
        <v>1513</v>
      </c>
      <c r="B4462" t="s">
        <v>4425</v>
      </c>
      <c r="C4462" t="b">
        <f t="shared" si="69"/>
        <v>0</v>
      </c>
    </row>
    <row r="4463" spans="1:3" x14ac:dyDescent="0.25">
      <c r="A4463" t="s">
        <v>1514</v>
      </c>
      <c r="B4463" t="s">
        <v>4426</v>
      </c>
      <c r="C4463" t="b">
        <f t="shared" si="69"/>
        <v>0</v>
      </c>
    </row>
    <row r="4464" spans="1:3" x14ac:dyDescent="0.25">
      <c r="A4464" t="s">
        <v>1515</v>
      </c>
      <c r="B4464" t="s">
        <v>4427</v>
      </c>
      <c r="C4464" t="b">
        <f t="shared" si="69"/>
        <v>0</v>
      </c>
    </row>
    <row r="4465" spans="1:3" x14ac:dyDescent="0.25">
      <c r="A4465" t="s">
        <v>1516</v>
      </c>
      <c r="B4465" t="s">
        <v>4428</v>
      </c>
      <c r="C4465" t="b">
        <f t="shared" si="69"/>
        <v>0</v>
      </c>
    </row>
    <row r="4466" spans="1:3" x14ac:dyDescent="0.25">
      <c r="A4466" t="s">
        <v>1517</v>
      </c>
      <c r="B4466" t="s">
        <v>4429</v>
      </c>
      <c r="C4466" t="b">
        <f t="shared" si="69"/>
        <v>0</v>
      </c>
    </row>
    <row r="4467" spans="1:3" x14ac:dyDescent="0.25">
      <c r="A4467" t="s">
        <v>1518</v>
      </c>
      <c r="B4467" t="s">
        <v>4430</v>
      </c>
      <c r="C4467" t="b">
        <f t="shared" si="69"/>
        <v>0</v>
      </c>
    </row>
    <row r="4468" spans="1:3" x14ac:dyDescent="0.25">
      <c r="A4468" t="s">
        <v>1519</v>
      </c>
      <c r="B4468" t="s">
        <v>4431</v>
      </c>
      <c r="C4468" t="b">
        <f t="shared" si="69"/>
        <v>0</v>
      </c>
    </row>
    <row r="4469" spans="1:3" x14ac:dyDescent="0.25">
      <c r="A4469" t="s">
        <v>1520</v>
      </c>
      <c r="B4469" t="s">
        <v>4432</v>
      </c>
      <c r="C4469" t="b">
        <f t="shared" si="69"/>
        <v>0</v>
      </c>
    </row>
    <row r="4470" spans="1:3" x14ac:dyDescent="0.25">
      <c r="A4470" t="s">
        <v>1521</v>
      </c>
      <c r="B4470" t="s">
        <v>4433</v>
      </c>
      <c r="C4470" t="b">
        <f t="shared" si="69"/>
        <v>0</v>
      </c>
    </row>
    <row r="4471" spans="1:3" x14ac:dyDescent="0.25">
      <c r="A4471" t="s">
        <v>1522</v>
      </c>
      <c r="B4471" t="s">
        <v>4434</v>
      </c>
      <c r="C4471" t="b">
        <f t="shared" si="69"/>
        <v>0</v>
      </c>
    </row>
    <row r="4472" spans="1:3" x14ac:dyDescent="0.25">
      <c r="A4472" t="s">
        <v>1523</v>
      </c>
      <c r="B4472" t="s">
        <v>4435</v>
      </c>
      <c r="C4472" t="b">
        <f t="shared" si="69"/>
        <v>0</v>
      </c>
    </row>
    <row r="4473" spans="1:3" x14ac:dyDescent="0.25">
      <c r="A4473" t="s">
        <v>1524</v>
      </c>
      <c r="B4473" t="s">
        <v>4436</v>
      </c>
      <c r="C4473" t="b">
        <f t="shared" si="69"/>
        <v>0</v>
      </c>
    </row>
    <row r="4474" spans="1:3" x14ac:dyDescent="0.25">
      <c r="A4474" t="s">
        <v>1525</v>
      </c>
      <c r="B4474" t="s">
        <v>4437</v>
      </c>
      <c r="C4474" t="b">
        <f t="shared" si="69"/>
        <v>0</v>
      </c>
    </row>
    <row r="4475" spans="1:3" x14ac:dyDescent="0.25">
      <c r="A4475" t="s">
        <v>1526</v>
      </c>
      <c r="B4475" t="s">
        <v>4437</v>
      </c>
      <c r="C4475" t="b">
        <f t="shared" si="69"/>
        <v>0</v>
      </c>
    </row>
    <row r="4476" spans="1:3" x14ac:dyDescent="0.25">
      <c r="A4476" t="s">
        <v>1527</v>
      </c>
      <c r="B4476" t="s">
        <v>4437</v>
      </c>
      <c r="C4476" t="b">
        <f t="shared" si="69"/>
        <v>0</v>
      </c>
    </row>
    <row r="4477" spans="1:3" x14ac:dyDescent="0.25">
      <c r="A4477" t="s">
        <v>1528</v>
      </c>
      <c r="B4477" t="s">
        <v>4438</v>
      </c>
      <c r="C4477" t="b">
        <f t="shared" si="69"/>
        <v>0</v>
      </c>
    </row>
    <row r="4478" spans="1:3" x14ac:dyDescent="0.25">
      <c r="A4478" t="s">
        <v>1529</v>
      </c>
      <c r="B4478" t="s">
        <v>4439</v>
      </c>
      <c r="C4478" t="b">
        <f t="shared" si="69"/>
        <v>0</v>
      </c>
    </row>
    <row r="4479" spans="1:3" x14ac:dyDescent="0.25">
      <c r="A4479" t="s">
        <v>1530</v>
      </c>
      <c r="B4479" t="s">
        <v>4440</v>
      </c>
      <c r="C4479" t="b">
        <f t="shared" si="69"/>
        <v>0</v>
      </c>
    </row>
    <row r="4480" spans="1:3" x14ac:dyDescent="0.25">
      <c r="A4480" t="s">
        <v>1531</v>
      </c>
      <c r="B4480" t="s">
        <v>4441</v>
      </c>
      <c r="C4480" t="b">
        <f t="shared" si="69"/>
        <v>0</v>
      </c>
    </row>
    <row r="4481" spans="1:3" x14ac:dyDescent="0.25">
      <c r="A4481" t="s">
        <v>1532</v>
      </c>
      <c r="B4481" t="s">
        <v>4442</v>
      </c>
      <c r="C4481" t="b">
        <f t="shared" si="69"/>
        <v>0</v>
      </c>
    </row>
    <row r="4482" spans="1:3" x14ac:dyDescent="0.25">
      <c r="A4482" t="s">
        <v>1533</v>
      </c>
      <c r="B4482" t="s">
        <v>4443</v>
      </c>
      <c r="C4482" t="b">
        <f t="shared" si="69"/>
        <v>0</v>
      </c>
    </row>
    <row r="4483" spans="1:3" x14ac:dyDescent="0.25">
      <c r="A4483" t="s">
        <v>1534</v>
      </c>
      <c r="B4483" t="s">
        <v>4444</v>
      </c>
      <c r="C4483" t="b">
        <f t="shared" ref="C4483:C4546" si="70">A4483=B4483</f>
        <v>0</v>
      </c>
    </row>
    <row r="4484" spans="1:3" x14ac:dyDescent="0.25">
      <c r="A4484" t="s">
        <v>1535</v>
      </c>
      <c r="B4484" t="s">
        <v>4445</v>
      </c>
      <c r="C4484" t="b">
        <f t="shared" si="70"/>
        <v>0</v>
      </c>
    </row>
    <row r="4485" spans="1:3" x14ac:dyDescent="0.25">
      <c r="A4485" t="s">
        <v>1536</v>
      </c>
      <c r="B4485" t="s">
        <v>4446</v>
      </c>
      <c r="C4485" t="b">
        <f t="shared" si="70"/>
        <v>0</v>
      </c>
    </row>
    <row r="4486" spans="1:3" x14ac:dyDescent="0.25">
      <c r="A4486" t="s">
        <v>1537</v>
      </c>
      <c r="B4486" t="s">
        <v>4447</v>
      </c>
      <c r="C4486" t="b">
        <f t="shared" si="70"/>
        <v>0</v>
      </c>
    </row>
    <row r="4487" spans="1:3" x14ac:dyDescent="0.25">
      <c r="A4487" t="s">
        <v>1538</v>
      </c>
      <c r="B4487" t="s">
        <v>4448</v>
      </c>
      <c r="C4487" t="b">
        <f t="shared" si="70"/>
        <v>0</v>
      </c>
    </row>
    <row r="4488" spans="1:3" x14ac:dyDescent="0.25">
      <c r="A4488" t="s">
        <v>1539</v>
      </c>
      <c r="B4488" t="s">
        <v>4449</v>
      </c>
      <c r="C4488" t="b">
        <f t="shared" si="70"/>
        <v>0</v>
      </c>
    </row>
    <row r="4489" spans="1:3" x14ac:dyDescent="0.25">
      <c r="A4489" t="s">
        <v>1540</v>
      </c>
      <c r="B4489" t="s">
        <v>4450</v>
      </c>
      <c r="C4489" t="b">
        <f t="shared" si="70"/>
        <v>0</v>
      </c>
    </row>
    <row r="4490" spans="1:3" x14ac:dyDescent="0.25">
      <c r="A4490" t="s">
        <v>1541</v>
      </c>
      <c r="B4490" t="s">
        <v>4451</v>
      </c>
      <c r="C4490" t="b">
        <f t="shared" si="70"/>
        <v>0</v>
      </c>
    </row>
    <row r="4491" spans="1:3" x14ac:dyDescent="0.25">
      <c r="A4491" t="s">
        <v>1542</v>
      </c>
      <c r="B4491" t="s">
        <v>4452</v>
      </c>
      <c r="C4491" t="b">
        <f t="shared" si="70"/>
        <v>0</v>
      </c>
    </row>
    <row r="4492" spans="1:3" x14ac:dyDescent="0.25">
      <c r="A4492" t="s">
        <v>1543</v>
      </c>
      <c r="B4492" t="s">
        <v>4453</v>
      </c>
      <c r="C4492" t="b">
        <f t="shared" si="70"/>
        <v>0</v>
      </c>
    </row>
    <row r="4493" spans="1:3" x14ac:dyDescent="0.25">
      <c r="A4493" t="s">
        <v>1544</v>
      </c>
      <c r="B4493" t="s">
        <v>4454</v>
      </c>
      <c r="C4493" t="b">
        <f t="shared" si="70"/>
        <v>0</v>
      </c>
    </row>
    <row r="4494" spans="1:3" x14ac:dyDescent="0.25">
      <c r="A4494" t="s">
        <v>1545</v>
      </c>
      <c r="B4494" t="s">
        <v>4455</v>
      </c>
      <c r="C4494" t="b">
        <f t="shared" si="70"/>
        <v>0</v>
      </c>
    </row>
    <row r="4495" spans="1:3" x14ac:dyDescent="0.25">
      <c r="A4495" t="s">
        <v>1546</v>
      </c>
      <c r="B4495" t="s">
        <v>4456</v>
      </c>
      <c r="C4495" t="b">
        <f t="shared" si="70"/>
        <v>0</v>
      </c>
    </row>
    <row r="4496" spans="1:3" x14ac:dyDescent="0.25">
      <c r="A4496" t="s">
        <v>1547</v>
      </c>
      <c r="B4496" t="s">
        <v>4457</v>
      </c>
      <c r="C4496" t="b">
        <f t="shared" si="70"/>
        <v>0</v>
      </c>
    </row>
    <row r="4497" spans="1:3" x14ac:dyDescent="0.25">
      <c r="A4497" t="s">
        <v>1548</v>
      </c>
      <c r="B4497" t="s">
        <v>4458</v>
      </c>
      <c r="C4497" t="b">
        <f t="shared" si="70"/>
        <v>0</v>
      </c>
    </row>
    <row r="4498" spans="1:3" x14ac:dyDescent="0.25">
      <c r="A4498" t="s">
        <v>1549</v>
      </c>
      <c r="B4498" t="s">
        <v>4459</v>
      </c>
      <c r="C4498" t="b">
        <f t="shared" si="70"/>
        <v>0</v>
      </c>
    </row>
    <row r="4499" spans="1:3" x14ac:dyDescent="0.25">
      <c r="A4499" t="s">
        <v>1550</v>
      </c>
      <c r="B4499" t="s">
        <v>4460</v>
      </c>
      <c r="C4499" t="b">
        <f t="shared" si="70"/>
        <v>0</v>
      </c>
    </row>
    <row r="4500" spans="1:3" x14ac:dyDescent="0.25">
      <c r="A4500" t="s">
        <v>1551</v>
      </c>
      <c r="B4500" t="s">
        <v>4461</v>
      </c>
      <c r="C4500" t="b">
        <f t="shared" si="70"/>
        <v>0</v>
      </c>
    </row>
    <row r="4501" spans="1:3" x14ac:dyDescent="0.25">
      <c r="A4501" t="s">
        <v>1552</v>
      </c>
      <c r="B4501" t="s">
        <v>4462</v>
      </c>
      <c r="C4501" t="b">
        <f t="shared" si="70"/>
        <v>0</v>
      </c>
    </row>
    <row r="4502" spans="1:3" x14ac:dyDescent="0.25">
      <c r="A4502" t="s">
        <v>1553</v>
      </c>
      <c r="B4502" t="s">
        <v>4463</v>
      </c>
      <c r="C4502" t="b">
        <f t="shared" si="70"/>
        <v>0</v>
      </c>
    </row>
    <row r="4503" spans="1:3" x14ac:dyDescent="0.25">
      <c r="A4503" t="s">
        <v>1554</v>
      </c>
      <c r="B4503" t="s">
        <v>4464</v>
      </c>
      <c r="C4503" t="b">
        <f t="shared" si="70"/>
        <v>0</v>
      </c>
    </row>
    <row r="4504" spans="1:3" x14ac:dyDescent="0.25">
      <c r="A4504" t="s">
        <v>1555</v>
      </c>
      <c r="B4504" t="s">
        <v>4465</v>
      </c>
      <c r="C4504" t="b">
        <f t="shared" si="70"/>
        <v>0</v>
      </c>
    </row>
    <row r="4505" spans="1:3" x14ac:dyDescent="0.25">
      <c r="A4505" t="s">
        <v>1556</v>
      </c>
      <c r="B4505" t="s">
        <v>4466</v>
      </c>
      <c r="C4505" t="b">
        <f t="shared" si="70"/>
        <v>0</v>
      </c>
    </row>
    <row r="4506" spans="1:3" x14ac:dyDescent="0.25">
      <c r="A4506" t="s">
        <v>1557</v>
      </c>
      <c r="B4506" t="s">
        <v>4467</v>
      </c>
      <c r="C4506" t="b">
        <f t="shared" si="70"/>
        <v>0</v>
      </c>
    </row>
    <row r="4507" spans="1:3" x14ac:dyDescent="0.25">
      <c r="A4507" t="s">
        <v>1558</v>
      </c>
      <c r="B4507" t="s">
        <v>4468</v>
      </c>
      <c r="C4507" t="b">
        <f t="shared" si="70"/>
        <v>0</v>
      </c>
    </row>
    <row r="4508" spans="1:3" x14ac:dyDescent="0.25">
      <c r="A4508" t="s">
        <v>1559</v>
      </c>
      <c r="B4508" t="s">
        <v>4469</v>
      </c>
      <c r="C4508" t="b">
        <f t="shared" si="70"/>
        <v>0</v>
      </c>
    </row>
    <row r="4509" spans="1:3" x14ac:dyDescent="0.25">
      <c r="A4509" t="s">
        <v>1560</v>
      </c>
      <c r="B4509" t="s">
        <v>4470</v>
      </c>
      <c r="C4509" t="b">
        <f t="shared" si="70"/>
        <v>0</v>
      </c>
    </row>
    <row r="4510" spans="1:3" x14ac:dyDescent="0.25">
      <c r="A4510" t="s">
        <v>1561</v>
      </c>
      <c r="B4510" t="s">
        <v>4471</v>
      </c>
      <c r="C4510" t="b">
        <f t="shared" si="70"/>
        <v>0</v>
      </c>
    </row>
    <row r="4511" spans="1:3" x14ac:dyDescent="0.25">
      <c r="A4511" t="s">
        <v>1562</v>
      </c>
      <c r="B4511" t="s">
        <v>4472</v>
      </c>
      <c r="C4511" t="b">
        <f t="shared" si="70"/>
        <v>0</v>
      </c>
    </row>
    <row r="4512" spans="1:3" x14ac:dyDescent="0.25">
      <c r="A4512" t="s">
        <v>1563</v>
      </c>
      <c r="B4512" t="s">
        <v>4473</v>
      </c>
      <c r="C4512" t="b">
        <f t="shared" si="70"/>
        <v>0</v>
      </c>
    </row>
    <row r="4513" spans="1:3" x14ac:dyDescent="0.25">
      <c r="A4513" t="s">
        <v>1564</v>
      </c>
      <c r="B4513" t="s">
        <v>4474</v>
      </c>
      <c r="C4513" t="b">
        <f t="shared" si="70"/>
        <v>0</v>
      </c>
    </row>
    <row r="4514" spans="1:3" x14ac:dyDescent="0.25">
      <c r="A4514" t="s">
        <v>1565</v>
      </c>
      <c r="B4514" t="s">
        <v>4475</v>
      </c>
      <c r="C4514" t="b">
        <f t="shared" si="70"/>
        <v>0</v>
      </c>
    </row>
    <row r="4515" spans="1:3" x14ac:dyDescent="0.25">
      <c r="A4515" t="s">
        <v>1566</v>
      </c>
      <c r="B4515" t="s">
        <v>4476</v>
      </c>
      <c r="C4515" t="b">
        <f t="shared" si="70"/>
        <v>0</v>
      </c>
    </row>
    <row r="4516" spans="1:3" x14ac:dyDescent="0.25">
      <c r="A4516" t="s">
        <v>1567</v>
      </c>
      <c r="B4516" t="s">
        <v>4477</v>
      </c>
      <c r="C4516" t="b">
        <f t="shared" si="70"/>
        <v>0</v>
      </c>
    </row>
    <row r="4517" spans="1:3" x14ac:dyDescent="0.25">
      <c r="A4517" t="s">
        <v>1568</v>
      </c>
      <c r="B4517" t="s">
        <v>4478</v>
      </c>
      <c r="C4517" t="b">
        <f t="shared" si="70"/>
        <v>0</v>
      </c>
    </row>
    <row r="4518" spans="1:3" x14ac:dyDescent="0.25">
      <c r="A4518" t="s">
        <v>1569</v>
      </c>
      <c r="B4518" t="s">
        <v>4479</v>
      </c>
      <c r="C4518" t="b">
        <f t="shared" si="70"/>
        <v>0</v>
      </c>
    </row>
    <row r="4519" spans="1:3" x14ac:dyDescent="0.25">
      <c r="A4519" t="s">
        <v>1570</v>
      </c>
      <c r="B4519" t="s">
        <v>4480</v>
      </c>
      <c r="C4519" t="b">
        <f t="shared" si="70"/>
        <v>0</v>
      </c>
    </row>
    <row r="4520" spans="1:3" x14ac:dyDescent="0.25">
      <c r="A4520" t="s">
        <v>1571</v>
      </c>
      <c r="B4520" t="s">
        <v>4481</v>
      </c>
      <c r="C4520" t="b">
        <f t="shared" si="70"/>
        <v>0</v>
      </c>
    </row>
    <row r="4521" spans="1:3" x14ac:dyDescent="0.25">
      <c r="A4521" t="s">
        <v>1572</v>
      </c>
      <c r="B4521" t="s">
        <v>4482</v>
      </c>
      <c r="C4521" t="b">
        <f t="shared" si="70"/>
        <v>0</v>
      </c>
    </row>
    <row r="4522" spans="1:3" x14ac:dyDescent="0.25">
      <c r="A4522" t="s">
        <v>1573</v>
      </c>
      <c r="B4522" t="s">
        <v>4483</v>
      </c>
      <c r="C4522" t="b">
        <f t="shared" si="70"/>
        <v>0</v>
      </c>
    </row>
    <row r="4523" spans="1:3" x14ac:dyDescent="0.25">
      <c r="A4523" t="s">
        <v>1574</v>
      </c>
      <c r="B4523" t="s">
        <v>4484</v>
      </c>
      <c r="C4523" t="b">
        <f t="shared" si="70"/>
        <v>0</v>
      </c>
    </row>
    <row r="4524" spans="1:3" x14ac:dyDescent="0.25">
      <c r="A4524" t="s">
        <v>1575</v>
      </c>
      <c r="B4524" t="s">
        <v>4485</v>
      </c>
      <c r="C4524" t="b">
        <f t="shared" si="70"/>
        <v>0</v>
      </c>
    </row>
    <row r="4525" spans="1:3" x14ac:dyDescent="0.25">
      <c r="A4525" t="s">
        <v>1576</v>
      </c>
      <c r="B4525" t="s">
        <v>4486</v>
      </c>
      <c r="C4525" t="b">
        <f t="shared" si="70"/>
        <v>0</v>
      </c>
    </row>
    <row r="4526" spans="1:3" x14ac:dyDescent="0.25">
      <c r="A4526" t="s">
        <v>1577</v>
      </c>
      <c r="B4526" t="s">
        <v>4487</v>
      </c>
      <c r="C4526" t="b">
        <f t="shared" si="70"/>
        <v>0</v>
      </c>
    </row>
    <row r="4527" spans="1:3" x14ac:dyDescent="0.25">
      <c r="A4527" t="s">
        <v>1578</v>
      </c>
      <c r="B4527" t="s">
        <v>4488</v>
      </c>
      <c r="C4527" t="b">
        <f t="shared" si="70"/>
        <v>0</v>
      </c>
    </row>
    <row r="4528" spans="1:3" x14ac:dyDescent="0.25">
      <c r="A4528" t="s">
        <v>1579</v>
      </c>
      <c r="B4528" t="s">
        <v>4489</v>
      </c>
      <c r="C4528" t="b">
        <f t="shared" si="70"/>
        <v>0</v>
      </c>
    </row>
    <row r="4529" spans="1:3" x14ac:dyDescent="0.25">
      <c r="A4529" t="s">
        <v>1580</v>
      </c>
      <c r="B4529" t="s">
        <v>4490</v>
      </c>
      <c r="C4529" t="b">
        <f t="shared" si="70"/>
        <v>0</v>
      </c>
    </row>
    <row r="4530" spans="1:3" x14ac:dyDescent="0.25">
      <c r="A4530" t="s">
        <v>1581</v>
      </c>
      <c r="B4530" t="s">
        <v>4491</v>
      </c>
      <c r="C4530" t="b">
        <f t="shared" si="70"/>
        <v>0</v>
      </c>
    </row>
    <row r="4531" spans="1:3" x14ac:dyDescent="0.25">
      <c r="A4531" t="s">
        <v>1582</v>
      </c>
      <c r="B4531" t="s">
        <v>4492</v>
      </c>
      <c r="C4531" t="b">
        <f t="shared" si="70"/>
        <v>0</v>
      </c>
    </row>
    <row r="4532" spans="1:3" x14ac:dyDescent="0.25">
      <c r="A4532" t="s">
        <v>1583</v>
      </c>
      <c r="B4532" t="s">
        <v>4493</v>
      </c>
      <c r="C4532" t="b">
        <f t="shared" si="70"/>
        <v>0</v>
      </c>
    </row>
    <row r="4533" spans="1:3" x14ac:dyDescent="0.25">
      <c r="A4533" t="s">
        <v>1584</v>
      </c>
      <c r="B4533" t="s">
        <v>4494</v>
      </c>
      <c r="C4533" t="b">
        <f t="shared" si="70"/>
        <v>0</v>
      </c>
    </row>
    <row r="4534" spans="1:3" x14ac:dyDescent="0.25">
      <c r="A4534" t="s">
        <v>1585</v>
      </c>
      <c r="B4534" t="s">
        <v>4495</v>
      </c>
      <c r="C4534" t="b">
        <f t="shared" si="70"/>
        <v>0</v>
      </c>
    </row>
    <row r="4535" spans="1:3" x14ac:dyDescent="0.25">
      <c r="A4535" t="s">
        <v>1586</v>
      </c>
      <c r="B4535" t="s">
        <v>4496</v>
      </c>
      <c r="C4535" t="b">
        <f t="shared" si="70"/>
        <v>0</v>
      </c>
    </row>
    <row r="4536" spans="1:3" x14ac:dyDescent="0.25">
      <c r="A4536" t="s">
        <v>1587</v>
      </c>
      <c r="B4536" t="s">
        <v>4497</v>
      </c>
      <c r="C4536" t="b">
        <f t="shared" si="70"/>
        <v>0</v>
      </c>
    </row>
    <row r="4537" spans="1:3" x14ac:dyDescent="0.25">
      <c r="A4537" t="s">
        <v>1588</v>
      </c>
      <c r="B4537" t="s">
        <v>4498</v>
      </c>
      <c r="C4537" t="b">
        <f t="shared" si="70"/>
        <v>0</v>
      </c>
    </row>
    <row r="4538" spans="1:3" x14ac:dyDescent="0.25">
      <c r="A4538" t="s">
        <v>1589</v>
      </c>
      <c r="B4538" t="s">
        <v>4499</v>
      </c>
      <c r="C4538" t="b">
        <f t="shared" si="70"/>
        <v>0</v>
      </c>
    </row>
    <row r="4539" spans="1:3" x14ac:dyDescent="0.25">
      <c r="A4539" t="s">
        <v>1590</v>
      </c>
      <c r="B4539" t="s">
        <v>4500</v>
      </c>
      <c r="C4539" t="b">
        <f t="shared" si="70"/>
        <v>0</v>
      </c>
    </row>
    <row r="4540" spans="1:3" x14ac:dyDescent="0.25">
      <c r="A4540" t="s">
        <v>1591</v>
      </c>
      <c r="B4540" t="s">
        <v>4501</v>
      </c>
      <c r="C4540" t="b">
        <f t="shared" si="70"/>
        <v>0</v>
      </c>
    </row>
    <row r="4541" spans="1:3" x14ac:dyDescent="0.25">
      <c r="A4541" t="s">
        <v>1592</v>
      </c>
      <c r="B4541" t="s">
        <v>4502</v>
      </c>
      <c r="C4541" t="b">
        <f t="shared" si="70"/>
        <v>0</v>
      </c>
    </row>
    <row r="4542" spans="1:3" x14ac:dyDescent="0.25">
      <c r="A4542" t="s">
        <v>1593</v>
      </c>
      <c r="B4542" t="s">
        <v>4503</v>
      </c>
      <c r="C4542" t="b">
        <f t="shared" si="70"/>
        <v>0</v>
      </c>
    </row>
    <row r="4543" spans="1:3" x14ac:dyDescent="0.25">
      <c r="A4543" t="s">
        <v>1594</v>
      </c>
      <c r="B4543" t="s">
        <v>4504</v>
      </c>
      <c r="C4543" t="b">
        <f t="shared" si="70"/>
        <v>0</v>
      </c>
    </row>
    <row r="4544" spans="1:3" x14ac:dyDescent="0.25">
      <c r="A4544" t="s">
        <v>1595</v>
      </c>
      <c r="B4544" t="s">
        <v>4505</v>
      </c>
      <c r="C4544" t="b">
        <f t="shared" si="70"/>
        <v>0</v>
      </c>
    </row>
    <row r="4545" spans="1:3" x14ac:dyDescent="0.25">
      <c r="A4545" t="s">
        <v>1596</v>
      </c>
      <c r="B4545" t="s">
        <v>4506</v>
      </c>
      <c r="C4545" t="b">
        <f t="shared" si="70"/>
        <v>0</v>
      </c>
    </row>
    <row r="4546" spans="1:3" x14ac:dyDescent="0.25">
      <c r="A4546" t="s">
        <v>1597</v>
      </c>
      <c r="B4546" t="s">
        <v>4507</v>
      </c>
      <c r="C4546" t="b">
        <f t="shared" si="70"/>
        <v>0</v>
      </c>
    </row>
    <row r="4547" spans="1:3" x14ac:dyDescent="0.25">
      <c r="A4547" t="s">
        <v>1598</v>
      </c>
      <c r="B4547" t="s">
        <v>4508</v>
      </c>
      <c r="C4547" t="b">
        <f t="shared" ref="C4547:C4610" si="71">A4547=B4547</f>
        <v>0</v>
      </c>
    </row>
    <row r="4548" spans="1:3" x14ac:dyDescent="0.25">
      <c r="A4548" t="s">
        <v>1599</v>
      </c>
      <c r="B4548" t="s">
        <v>4509</v>
      </c>
      <c r="C4548" t="b">
        <f t="shared" si="71"/>
        <v>0</v>
      </c>
    </row>
    <row r="4549" spans="1:3" x14ac:dyDescent="0.25">
      <c r="A4549" t="s">
        <v>1600</v>
      </c>
      <c r="B4549" t="s">
        <v>4510</v>
      </c>
      <c r="C4549" t="b">
        <f t="shared" si="71"/>
        <v>0</v>
      </c>
    </row>
    <row r="4550" spans="1:3" x14ac:dyDescent="0.25">
      <c r="A4550" t="s">
        <v>1601</v>
      </c>
      <c r="B4550" t="s">
        <v>4511</v>
      </c>
      <c r="C4550" t="b">
        <f t="shared" si="71"/>
        <v>0</v>
      </c>
    </row>
    <row r="4551" spans="1:3" x14ac:dyDescent="0.25">
      <c r="A4551" t="s">
        <v>1602</v>
      </c>
      <c r="B4551" t="s">
        <v>4512</v>
      </c>
      <c r="C4551" t="b">
        <f t="shared" si="71"/>
        <v>0</v>
      </c>
    </row>
    <row r="4552" spans="1:3" x14ac:dyDescent="0.25">
      <c r="A4552" t="s">
        <v>1603</v>
      </c>
      <c r="B4552" t="s">
        <v>4513</v>
      </c>
      <c r="C4552" t="b">
        <f t="shared" si="71"/>
        <v>0</v>
      </c>
    </row>
    <row r="4553" spans="1:3" x14ac:dyDescent="0.25">
      <c r="A4553" t="s">
        <v>1604</v>
      </c>
      <c r="B4553" t="s">
        <v>4514</v>
      </c>
      <c r="C4553" t="b">
        <f t="shared" si="71"/>
        <v>0</v>
      </c>
    </row>
    <row r="4554" spans="1:3" x14ac:dyDescent="0.25">
      <c r="A4554" t="s">
        <v>1605</v>
      </c>
      <c r="B4554" t="s">
        <v>4515</v>
      </c>
      <c r="C4554" t="b">
        <f t="shared" si="71"/>
        <v>0</v>
      </c>
    </row>
    <row r="4555" spans="1:3" x14ac:dyDescent="0.25">
      <c r="A4555" t="s">
        <v>1606</v>
      </c>
      <c r="B4555" t="s">
        <v>4516</v>
      </c>
      <c r="C4555" t="b">
        <f t="shared" si="71"/>
        <v>0</v>
      </c>
    </row>
    <row r="4556" spans="1:3" x14ac:dyDescent="0.25">
      <c r="A4556" t="s">
        <v>1607</v>
      </c>
      <c r="B4556" t="s">
        <v>4517</v>
      </c>
      <c r="C4556" t="b">
        <f t="shared" si="71"/>
        <v>0</v>
      </c>
    </row>
    <row r="4557" spans="1:3" x14ac:dyDescent="0.25">
      <c r="A4557" t="s">
        <v>1608</v>
      </c>
      <c r="B4557" t="s">
        <v>4518</v>
      </c>
      <c r="C4557" t="b">
        <f t="shared" si="71"/>
        <v>0</v>
      </c>
    </row>
    <row r="4558" spans="1:3" x14ac:dyDescent="0.25">
      <c r="A4558" t="s">
        <v>1610</v>
      </c>
      <c r="B4558" t="s">
        <v>4519</v>
      </c>
      <c r="C4558" t="b">
        <f t="shared" si="71"/>
        <v>0</v>
      </c>
    </row>
    <row r="4559" spans="1:3" x14ac:dyDescent="0.25">
      <c r="A4559" t="s">
        <v>1611</v>
      </c>
      <c r="B4559" t="s">
        <v>4520</v>
      </c>
      <c r="C4559" t="b">
        <f t="shared" si="71"/>
        <v>0</v>
      </c>
    </row>
    <row r="4560" spans="1:3" x14ac:dyDescent="0.25">
      <c r="A4560" t="s">
        <v>1612</v>
      </c>
      <c r="B4560" t="s">
        <v>4521</v>
      </c>
      <c r="C4560" t="b">
        <f t="shared" si="71"/>
        <v>0</v>
      </c>
    </row>
    <row r="4561" spans="1:3" x14ac:dyDescent="0.25">
      <c r="A4561" t="s">
        <v>1613</v>
      </c>
      <c r="B4561" t="s">
        <v>4522</v>
      </c>
      <c r="C4561" t="b">
        <f t="shared" si="71"/>
        <v>0</v>
      </c>
    </row>
    <row r="4562" spans="1:3" x14ac:dyDescent="0.25">
      <c r="A4562" t="s">
        <v>1614</v>
      </c>
      <c r="B4562" t="s">
        <v>4523</v>
      </c>
      <c r="C4562" t="b">
        <f t="shared" si="71"/>
        <v>0</v>
      </c>
    </row>
    <row r="4563" spans="1:3" x14ac:dyDescent="0.25">
      <c r="A4563" t="s">
        <v>18288</v>
      </c>
      <c r="B4563" t="s">
        <v>4524</v>
      </c>
      <c r="C4563" t="b">
        <f t="shared" si="71"/>
        <v>0</v>
      </c>
    </row>
    <row r="4564" spans="1:3" x14ac:dyDescent="0.25">
      <c r="A4564" t="s">
        <v>1615</v>
      </c>
      <c r="B4564" t="s">
        <v>4525</v>
      </c>
      <c r="C4564" t="b">
        <f t="shared" si="71"/>
        <v>0</v>
      </c>
    </row>
    <row r="4565" spans="1:3" x14ac:dyDescent="0.25">
      <c r="A4565" t="s">
        <v>1616</v>
      </c>
      <c r="B4565" t="s">
        <v>4526</v>
      </c>
      <c r="C4565" t="b">
        <f t="shared" si="71"/>
        <v>0</v>
      </c>
    </row>
    <row r="4566" spans="1:3" x14ac:dyDescent="0.25">
      <c r="A4566" t="s">
        <v>1617</v>
      </c>
      <c r="B4566" t="s">
        <v>4527</v>
      </c>
      <c r="C4566" t="b">
        <f t="shared" si="71"/>
        <v>0</v>
      </c>
    </row>
    <row r="4567" spans="1:3" x14ac:dyDescent="0.25">
      <c r="A4567" t="s">
        <v>1618</v>
      </c>
      <c r="B4567" t="s">
        <v>4528</v>
      </c>
      <c r="C4567" t="b">
        <f t="shared" si="71"/>
        <v>0</v>
      </c>
    </row>
    <row r="4568" spans="1:3" x14ac:dyDescent="0.25">
      <c r="A4568" t="s">
        <v>1619</v>
      </c>
      <c r="B4568" t="s">
        <v>4529</v>
      </c>
      <c r="C4568" t="b">
        <f t="shared" si="71"/>
        <v>0</v>
      </c>
    </row>
    <row r="4569" spans="1:3" x14ac:dyDescent="0.25">
      <c r="A4569" t="s">
        <v>1620</v>
      </c>
      <c r="B4569" t="s">
        <v>4530</v>
      </c>
      <c r="C4569" t="b">
        <f t="shared" si="71"/>
        <v>0</v>
      </c>
    </row>
    <row r="4570" spans="1:3" x14ac:dyDescent="0.25">
      <c r="A4570" t="s">
        <v>1621</v>
      </c>
      <c r="B4570" t="s">
        <v>4531</v>
      </c>
      <c r="C4570" t="b">
        <f t="shared" si="71"/>
        <v>0</v>
      </c>
    </row>
    <row r="4571" spans="1:3" x14ac:dyDescent="0.25">
      <c r="A4571" t="s">
        <v>1622</v>
      </c>
      <c r="B4571" t="s">
        <v>4532</v>
      </c>
      <c r="C4571" t="b">
        <f t="shared" si="71"/>
        <v>0</v>
      </c>
    </row>
    <row r="4572" spans="1:3" x14ac:dyDescent="0.25">
      <c r="A4572" t="s">
        <v>1623</v>
      </c>
      <c r="B4572" t="s">
        <v>4533</v>
      </c>
      <c r="C4572" t="b">
        <f t="shared" si="71"/>
        <v>0</v>
      </c>
    </row>
    <row r="4573" spans="1:3" x14ac:dyDescent="0.25">
      <c r="A4573" t="s">
        <v>1624</v>
      </c>
      <c r="B4573" t="s">
        <v>4534</v>
      </c>
      <c r="C4573" t="b">
        <f t="shared" si="71"/>
        <v>0</v>
      </c>
    </row>
    <row r="4574" spans="1:3" x14ac:dyDescent="0.25">
      <c r="A4574" t="s">
        <v>1625</v>
      </c>
      <c r="B4574" t="s">
        <v>4535</v>
      </c>
      <c r="C4574" t="b">
        <f t="shared" si="71"/>
        <v>0</v>
      </c>
    </row>
    <row r="4575" spans="1:3" x14ac:dyDescent="0.25">
      <c r="A4575" t="s">
        <v>1626</v>
      </c>
      <c r="B4575" t="s">
        <v>4536</v>
      </c>
      <c r="C4575" t="b">
        <f t="shared" si="71"/>
        <v>0</v>
      </c>
    </row>
    <row r="4576" spans="1:3" x14ac:dyDescent="0.25">
      <c r="A4576" t="s">
        <v>1627</v>
      </c>
      <c r="B4576" t="s">
        <v>4537</v>
      </c>
      <c r="C4576" t="b">
        <f t="shared" si="71"/>
        <v>0</v>
      </c>
    </row>
    <row r="4577" spans="1:3" x14ac:dyDescent="0.25">
      <c r="A4577" t="s">
        <v>1628</v>
      </c>
      <c r="B4577" t="s">
        <v>4538</v>
      </c>
      <c r="C4577" t="b">
        <f t="shared" si="71"/>
        <v>0</v>
      </c>
    </row>
    <row r="4578" spans="1:3" x14ac:dyDescent="0.25">
      <c r="A4578" t="s">
        <v>1629</v>
      </c>
      <c r="B4578" t="s">
        <v>4539</v>
      </c>
      <c r="C4578" t="b">
        <f t="shared" si="71"/>
        <v>0</v>
      </c>
    </row>
    <row r="4579" spans="1:3" x14ac:dyDescent="0.25">
      <c r="A4579" t="s">
        <v>1630</v>
      </c>
      <c r="B4579" t="s">
        <v>4540</v>
      </c>
      <c r="C4579" t="b">
        <f t="shared" si="71"/>
        <v>0</v>
      </c>
    </row>
    <row r="4580" spans="1:3" x14ac:dyDescent="0.25">
      <c r="A4580" t="s">
        <v>1631</v>
      </c>
      <c r="B4580" t="s">
        <v>4541</v>
      </c>
      <c r="C4580" t="b">
        <f t="shared" si="71"/>
        <v>0</v>
      </c>
    </row>
    <row r="4581" spans="1:3" x14ac:dyDescent="0.25">
      <c r="A4581" t="s">
        <v>1632</v>
      </c>
      <c r="B4581" t="s">
        <v>4542</v>
      </c>
      <c r="C4581" t="b">
        <f t="shared" si="71"/>
        <v>0</v>
      </c>
    </row>
    <row r="4582" spans="1:3" x14ac:dyDescent="0.25">
      <c r="A4582" t="s">
        <v>1633</v>
      </c>
      <c r="B4582" t="s">
        <v>4543</v>
      </c>
      <c r="C4582" t="b">
        <f t="shared" si="71"/>
        <v>0</v>
      </c>
    </row>
    <row r="4583" spans="1:3" x14ac:dyDescent="0.25">
      <c r="A4583" t="s">
        <v>1634</v>
      </c>
      <c r="B4583" t="s">
        <v>4544</v>
      </c>
      <c r="C4583" t="b">
        <f t="shared" si="71"/>
        <v>0</v>
      </c>
    </row>
    <row r="4584" spans="1:3" x14ac:dyDescent="0.25">
      <c r="A4584" t="s">
        <v>1635</v>
      </c>
      <c r="B4584" t="s">
        <v>4545</v>
      </c>
      <c r="C4584" t="b">
        <f t="shared" si="71"/>
        <v>0</v>
      </c>
    </row>
    <row r="4585" spans="1:3" x14ac:dyDescent="0.25">
      <c r="A4585" t="s">
        <v>1636</v>
      </c>
      <c r="B4585" t="s">
        <v>4546</v>
      </c>
      <c r="C4585" t="b">
        <f t="shared" si="71"/>
        <v>0</v>
      </c>
    </row>
    <row r="4586" spans="1:3" x14ac:dyDescent="0.25">
      <c r="A4586" t="s">
        <v>1637</v>
      </c>
      <c r="B4586" t="s">
        <v>4547</v>
      </c>
      <c r="C4586" t="b">
        <f t="shared" si="71"/>
        <v>0</v>
      </c>
    </row>
    <row r="4587" spans="1:3" x14ac:dyDescent="0.25">
      <c r="A4587" t="s">
        <v>1638</v>
      </c>
      <c r="B4587" t="s">
        <v>4548</v>
      </c>
      <c r="C4587" t="b">
        <f t="shared" si="71"/>
        <v>0</v>
      </c>
    </row>
    <row r="4588" spans="1:3" x14ac:dyDescent="0.25">
      <c r="A4588" t="s">
        <v>1639</v>
      </c>
      <c r="B4588" t="s">
        <v>4549</v>
      </c>
      <c r="C4588" t="b">
        <f t="shared" si="71"/>
        <v>0</v>
      </c>
    </row>
    <row r="4589" spans="1:3" x14ac:dyDescent="0.25">
      <c r="A4589" t="s">
        <v>1640</v>
      </c>
      <c r="B4589" t="s">
        <v>4550</v>
      </c>
      <c r="C4589" t="b">
        <f t="shared" si="71"/>
        <v>0</v>
      </c>
    </row>
    <row r="4590" spans="1:3" x14ac:dyDescent="0.25">
      <c r="A4590" t="s">
        <v>1641</v>
      </c>
      <c r="B4590" t="s">
        <v>4551</v>
      </c>
      <c r="C4590" t="b">
        <f t="shared" si="71"/>
        <v>0</v>
      </c>
    </row>
    <row r="4591" spans="1:3" x14ac:dyDescent="0.25">
      <c r="A4591" t="s">
        <v>1642</v>
      </c>
      <c r="B4591" t="s">
        <v>4552</v>
      </c>
      <c r="C4591" t="b">
        <f t="shared" si="71"/>
        <v>0</v>
      </c>
    </row>
    <row r="4592" spans="1:3" x14ac:dyDescent="0.25">
      <c r="A4592" t="s">
        <v>1643</v>
      </c>
      <c r="B4592" t="s">
        <v>4553</v>
      </c>
      <c r="C4592" t="b">
        <f t="shared" si="71"/>
        <v>0</v>
      </c>
    </row>
    <row r="4593" spans="1:3" x14ac:dyDescent="0.25">
      <c r="A4593" t="s">
        <v>1644</v>
      </c>
      <c r="B4593" t="s">
        <v>4554</v>
      </c>
      <c r="C4593" t="b">
        <f t="shared" si="71"/>
        <v>0</v>
      </c>
    </row>
    <row r="4594" spans="1:3" x14ac:dyDescent="0.25">
      <c r="A4594" t="s">
        <v>18289</v>
      </c>
      <c r="B4594" t="s">
        <v>4555</v>
      </c>
      <c r="C4594" t="b">
        <f t="shared" si="71"/>
        <v>0</v>
      </c>
    </row>
    <row r="4595" spans="1:3" x14ac:dyDescent="0.25">
      <c r="A4595" t="s">
        <v>1646</v>
      </c>
      <c r="B4595" t="s">
        <v>4556</v>
      </c>
      <c r="C4595" t="b">
        <f t="shared" si="71"/>
        <v>0</v>
      </c>
    </row>
    <row r="4596" spans="1:3" x14ac:dyDescent="0.25">
      <c r="A4596" t="s">
        <v>1647</v>
      </c>
      <c r="B4596" t="s">
        <v>4557</v>
      </c>
      <c r="C4596" t="b">
        <f t="shared" si="71"/>
        <v>0</v>
      </c>
    </row>
    <row r="4597" spans="1:3" x14ac:dyDescent="0.25">
      <c r="A4597" t="s">
        <v>1648</v>
      </c>
      <c r="B4597" t="s">
        <v>4558</v>
      </c>
      <c r="C4597" t="b">
        <f t="shared" si="71"/>
        <v>0</v>
      </c>
    </row>
    <row r="4598" spans="1:3" x14ac:dyDescent="0.25">
      <c r="A4598" t="s">
        <v>1649</v>
      </c>
      <c r="B4598" t="s">
        <v>4559</v>
      </c>
      <c r="C4598" t="b">
        <f t="shared" si="71"/>
        <v>0</v>
      </c>
    </row>
    <row r="4599" spans="1:3" x14ac:dyDescent="0.25">
      <c r="A4599" t="s">
        <v>1650</v>
      </c>
      <c r="B4599" t="s">
        <v>4560</v>
      </c>
      <c r="C4599" t="b">
        <f t="shared" si="71"/>
        <v>0</v>
      </c>
    </row>
    <row r="4600" spans="1:3" x14ac:dyDescent="0.25">
      <c r="A4600" t="s">
        <v>1651</v>
      </c>
      <c r="B4600" t="s">
        <v>4561</v>
      </c>
      <c r="C4600" t="b">
        <f t="shared" si="71"/>
        <v>0</v>
      </c>
    </row>
    <row r="4601" spans="1:3" x14ac:dyDescent="0.25">
      <c r="A4601" t="s">
        <v>1652</v>
      </c>
      <c r="B4601" t="s">
        <v>4562</v>
      </c>
      <c r="C4601" t="b">
        <f t="shared" si="71"/>
        <v>0</v>
      </c>
    </row>
    <row r="4602" spans="1:3" x14ac:dyDescent="0.25">
      <c r="A4602" t="s">
        <v>1653</v>
      </c>
      <c r="B4602" t="s">
        <v>4563</v>
      </c>
      <c r="C4602" t="b">
        <f t="shared" si="71"/>
        <v>0</v>
      </c>
    </row>
    <row r="4603" spans="1:3" x14ac:dyDescent="0.25">
      <c r="A4603" t="s">
        <v>1654</v>
      </c>
      <c r="B4603" t="s">
        <v>4564</v>
      </c>
      <c r="C4603" t="b">
        <f t="shared" si="71"/>
        <v>0</v>
      </c>
    </row>
    <row r="4604" spans="1:3" x14ac:dyDescent="0.25">
      <c r="A4604" t="s">
        <v>1655</v>
      </c>
      <c r="B4604" t="s">
        <v>4565</v>
      </c>
      <c r="C4604" t="b">
        <f t="shared" si="71"/>
        <v>0</v>
      </c>
    </row>
    <row r="4605" spans="1:3" x14ac:dyDescent="0.25">
      <c r="A4605" t="s">
        <v>1656</v>
      </c>
      <c r="B4605" t="s">
        <v>4566</v>
      </c>
      <c r="C4605" t="b">
        <f t="shared" si="71"/>
        <v>0</v>
      </c>
    </row>
    <row r="4606" spans="1:3" x14ac:dyDescent="0.25">
      <c r="A4606" t="s">
        <v>1657</v>
      </c>
      <c r="B4606" t="s">
        <v>4567</v>
      </c>
      <c r="C4606" t="b">
        <f t="shared" si="71"/>
        <v>0</v>
      </c>
    </row>
    <row r="4607" spans="1:3" x14ac:dyDescent="0.25">
      <c r="A4607" t="s">
        <v>1658</v>
      </c>
      <c r="B4607" t="s">
        <v>4568</v>
      </c>
      <c r="C4607" t="b">
        <f t="shared" si="71"/>
        <v>0</v>
      </c>
    </row>
    <row r="4608" spans="1:3" x14ac:dyDescent="0.25">
      <c r="A4608" t="s">
        <v>1659</v>
      </c>
      <c r="B4608" t="s">
        <v>4569</v>
      </c>
      <c r="C4608" t="b">
        <f t="shared" si="71"/>
        <v>0</v>
      </c>
    </row>
    <row r="4609" spans="1:3" x14ac:dyDescent="0.25">
      <c r="A4609" t="s">
        <v>1660</v>
      </c>
      <c r="B4609" t="s">
        <v>4570</v>
      </c>
      <c r="C4609" t="b">
        <f t="shared" si="71"/>
        <v>0</v>
      </c>
    </row>
    <row r="4610" spans="1:3" x14ac:dyDescent="0.25">
      <c r="A4610" t="s">
        <v>1661</v>
      </c>
      <c r="B4610" t="s">
        <v>4571</v>
      </c>
      <c r="C4610" t="b">
        <f t="shared" si="71"/>
        <v>0</v>
      </c>
    </row>
    <row r="4611" spans="1:3" x14ac:dyDescent="0.25">
      <c r="A4611" t="s">
        <v>1662</v>
      </c>
      <c r="B4611" t="s">
        <v>4572</v>
      </c>
      <c r="C4611" t="b">
        <f t="shared" ref="C4611:C4674" si="72">A4611=B4611</f>
        <v>0</v>
      </c>
    </row>
    <row r="4612" spans="1:3" x14ac:dyDescent="0.25">
      <c r="A4612" t="s">
        <v>1663</v>
      </c>
      <c r="B4612" t="s">
        <v>4573</v>
      </c>
      <c r="C4612" t="b">
        <f t="shared" si="72"/>
        <v>0</v>
      </c>
    </row>
    <row r="4613" spans="1:3" x14ac:dyDescent="0.25">
      <c r="A4613" t="s">
        <v>1664</v>
      </c>
      <c r="B4613" t="s">
        <v>4574</v>
      </c>
      <c r="C4613" t="b">
        <f t="shared" si="72"/>
        <v>0</v>
      </c>
    </row>
    <row r="4614" spans="1:3" x14ac:dyDescent="0.25">
      <c r="A4614" t="s">
        <v>1665</v>
      </c>
      <c r="B4614" t="s">
        <v>4575</v>
      </c>
      <c r="C4614" t="b">
        <f t="shared" si="72"/>
        <v>0</v>
      </c>
    </row>
    <row r="4615" spans="1:3" x14ac:dyDescent="0.25">
      <c r="A4615" t="s">
        <v>1666</v>
      </c>
      <c r="B4615" t="s">
        <v>4576</v>
      </c>
      <c r="C4615" t="b">
        <f t="shared" si="72"/>
        <v>0</v>
      </c>
    </row>
    <row r="4616" spans="1:3" x14ac:dyDescent="0.25">
      <c r="A4616" t="s">
        <v>1667</v>
      </c>
      <c r="B4616" t="s">
        <v>4577</v>
      </c>
      <c r="C4616" t="b">
        <f t="shared" si="72"/>
        <v>0</v>
      </c>
    </row>
    <row r="4617" spans="1:3" x14ac:dyDescent="0.25">
      <c r="A4617" t="s">
        <v>1668</v>
      </c>
      <c r="B4617" t="s">
        <v>4578</v>
      </c>
      <c r="C4617" t="b">
        <f t="shared" si="72"/>
        <v>0</v>
      </c>
    </row>
    <row r="4618" spans="1:3" x14ac:dyDescent="0.25">
      <c r="A4618" t="s">
        <v>1669</v>
      </c>
      <c r="B4618" t="s">
        <v>4579</v>
      </c>
      <c r="C4618" t="b">
        <f t="shared" si="72"/>
        <v>0</v>
      </c>
    </row>
    <row r="4619" spans="1:3" x14ac:dyDescent="0.25">
      <c r="A4619" t="s">
        <v>1670</v>
      </c>
      <c r="B4619" t="s">
        <v>4580</v>
      </c>
      <c r="C4619" t="b">
        <f t="shared" si="72"/>
        <v>0</v>
      </c>
    </row>
    <row r="4620" spans="1:3" x14ac:dyDescent="0.25">
      <c r="A4620" t="s">
        <v>1671</v>
      </c>
      <c r="B4620" t="s">
        <v>4581</v>
      </c>
      <c r="C4620" t="b">
        <f t="shared" si="72"/>
        <v>0</v>
      </c>
    </row>
    <row r="4621" spans="1:3" x14ac:dyDescent="0.25">
      <c r="A4621" t="s">
        <v>1672</v>
      </c>
      <c r="B4621" t="s">
        <v>4582</v>
      </c>
      <c r="C4621" t="b">
        <f t="shared" si="72"/>
        <v>0</v>
      </c>
    </row>
    <row r="4622" spans="1:3" x14ac:dyDescent="0.25">
      <c r="A4622" t="s">
        <v>1673</v>
      </c>
      <c r="B4622" t="s">
        <v>4583</v>
      </c>
      <c r="C4622" t="b">
        <f t="shared" si="72"/>
        <v>0</v>
      </c>
    </row>
    <row r="4623" spans="1:3" x14ac:dyDescent="0.25">
      <c r="A4623" t="s">
        <v>1674</v>
      </c>
      <c r="B4623" t="s">
        <v>4584</v>
      </c>
      <c r="C4623" t="b">
        <f t="shared" si="72"/>
        <v>0</v>
      </c>
    </row>
    <row r="4624" spans="1:3" x14ac:dyDescent="0.25">
      <c r="A4624" t="s">
        <v>1675</v>
      </c>
      <c r="B4624" t="s">
        <v>4585</v>
      </c>
      <c r="C4624" t="b">
        <f t="shared" si="72"/>
        <v>0</v>
      </c>
    </row>
    <row r="4625" spans="1:3" x14ac:dyDescent="0.25">
      <c r="A4625" t="s">
        <v>1676</v>
      </c>
      <c r="B4625" t="s">
        <v>4586</v>
      </c>
      <c r="C4625" t="b">
        <f t="shared" si="72"/>
        <v>0</v>
      </c>
    </row>
    <row r="4626" spans="1:3" x14ac:dyDescent="0.25">
      <c r="A4626" t="s">
        <v>1677</v>
      </c>
      <c r="B4626" t="s">
        <v>4587</v>
      </c>
      <c r="C4626" t="b">
        <f t="shared" si="72"/>
        <v>0</v>
      </c>
    </row>
    <row r="4627" spans="1:3" x14ac:dyDescent="0.25">
      <c r="A4627" t="s">
        <v>1678</v>
      </c>
      <c r="B4627" t="s">
        <v>4588</v>
      </c>
      <c r="C4627" t="b">
        <f t="shared" si="72"/>
        <v>0</v>
      </c>
    </row>
    <row r="4628" spans="1:3" x14ac:dyDescent="0.25">
      <c r="A4628" t="s">
        <v>1679</v>
      </c>
      <c r="B4628" t="s">
        <v>4589</v>
      </c>
      <c r="C4628" t="b">
        <f t="shared" si="72"/>
        <v>0</v>
      </c>
    </row>
    <row r="4629" spans="1:3" x14ac:dyDescent="0.25">
      <c r="A4629" t="s">
        <v>1680</v>
      </c>
      <c r="B4629" t="s">
        <v>4590</v>
      </c>
      <c r="C4629" t="b">
        <f t="shared" si="72"/>
        <v>0</v>
      </c>
    </row>
    <row r="4630" spans="1:3" x14ac:dyDescent="0.25">
      <c r="A4630" t="s">
        <v>1681</v>
      </c>
      <c r="B4630" t="s">
        <v>4591</v>
      </c>
      <c r="C4630" t="b">
        <f t="shared" si="72"/>
        <v>0</v>
      </c>
    </row>
    <row r="4631" spans="1:3" x14ac:dyDescent="0.25">
      <c r="A4631" t="s">
        <v>1682</v>
      </c>
      <c r="B4631" t="s">
        <v>4592</v>
      </c>
      <c r="C4631" t="b">
        <f t="shared" si="72"/>
        <v>0</v>
      </c>
    </row>
    <row r="4632" spans="1:3" x14ac:dyDescent="0.25">
      <c r="A4632" t="s">
        <v>1683</v>
      </c>
      <c r="B4632" t="s">
        <v>4593</v>
      </c>
      <c r="C4632" t="b">
        <f t="shared" si="72"/>
        <v>0</v>
      </c>
    </row>
    <row r="4633" spans="1:3" x14ac:dyDescent="0.25">
      <c r="A4633" t="s">
        <v>1684</v>
      </c>
      <c r="B4633" t="s">
        <v>4594</v>
      </c>
      <c r="C4633" t="b">
        <f t="shared" si="72"/>
        <v>0</v>
      </c>
    </row>
    <row r="4634" spans="1:3" x14ac:dyDescent="0.25">
      <c r="A4634" t="s">
        <v>1685</v>
      </c>
      <c r="B4634" t="s">
        <v>4595</v>
      </c>
      <c r="C4634" t="b">
        <f t="shared" si="72"/>
        <v>0</v>
      </c>
    </row>
    <row r="4635" spans="1:3" x14ac:dyDescent="0.25">
      <c r="A4635" t="s">
        <v>1686</v>
      </c>
      <c r="B4635" t="s">
        <v>4596</v>
      </c>
      <c r="C4635" t="b">
        <f t="shared" si="72"/>
        <v>0</v>
      </c>
    </row>
    <row r="4636" spans="1:3" x14ac:dyDescent="0.25">
      <c r="A4636" t="s">
        <v>1687</v>
      </c>
      <c r="B4636" t="s">
        <v>4597</v>
      </c>
      <c r="C4636" t="b">
        <f t="shared" si="72"/>
        <v>0</v>
      </c>
    </row>
    <row r="4637" spans="1:3" x14ac:dyDescent="0.25">
      <c r="A4637" t="s">
        <v>1688</v>
      </c>
      <c r="B4637" t="s">
        <v>4598</v>
      </c>
      <c r="C4637" t="b">
        <f t="shared" si="72"/>
        <v>0</v>
      </c>
    </row>
    <row r="4638" spans="1:3" x14ac:dyDescent="0.25">
      <c r="A4638" t="s">
        <v>1689</v>
      </c>
      <c r="B4638" t="s">
        <v>4599</v>
      </c>
      <c r="C4638" t="b">
        <f t="shared" si="72"/>
        <v>0</v>
      </c>
    </row>
    <row r="4639" spans="1:3" x14ac:dyDescent="0.25">
      <c r="A4639" t="s">
        <v>1690</v>
      </c>
      <c r="B4639" t="s">
        <v>4600</v>
      </c>
      <c r="C4639" t="b">
        <f t="shared" si="72"/>
        <v>0</v>
      </c>
    </row>
    <row r="4640" spans="1:3" x14ac:dyDescent="0.25">
      <c r="A4640" t="s">
        <v>1691</v>
      </c>
      <c r="B4640" t="s">
        <v>4601</v>
      </c>
      <c r="C4640" t="b">
        <f t="shared" si="72"/>
        <v>0</v>
      </c>
    </row>
    <row r="4641" spans="1:3" x14ac:dyDescent="0.25">
      <c r="A4641" t="s">
        <v>1692</v>
      </c>
      <c r="B4641" t="s">
        <v>4602</v>
      </c>
      <c r="C4641" t="b">
        <f t="shared" si="72"/>
        <v>0</v>
      </c>
    </row>
    <row r="4642" spans="1:3" x14ac:dyDescent="0.25">
      <c r="A4642" t="s">
        <v>1693</v>
      </c>
      <c r="B4642" t="s">
        <v>4603</v>
      </c>
      <c r="C4642" t="b">
        <f t="shared" si="72"/>
        <v>0</v>
      </c>
    </row>
    <row r="4643" spans="1:3" x14ac:dyDescent="0.25">
      <c r="A4643" t="s">
        <v>1694</v>
      </c>
      <c r="B4643" t="s">
        <v>4604</v>
      </c>
      <c r="C4643" t="b">
        <f t="shared" si="72"/>
        <v>0</v>
      </c>
    </row>
    <row r="4644" spans="1:3" x14ac:dyDescent="0.25">
      <c r="A4644" t="s">
        <v>1695</v>
      </c>
      <c r="B4644" t="s">
        <v>4605</v>
      </c>
      <c r="C4644" t="b">
        <f t="shared" si="72"/>
        <v>0</v>
      </c>
    </row>
    <row r="4645" spans="1:3" x14ac:dyDescent="0.25">
      <c r="A4645" t="s">
        <v>1696</v>
      </c>
      <c r="B4645" t="s">
        <v>4606</v>
      </c>
      <c r="C4645" t="b">
        <f t="shared" si="72"/>
        <v>0</v>
      </c>
    </row>
    <row r="4646" spans="1:3" x14ac:dyDescent="0.25">
      <c r="A4646" t="s">
        <v>1697</v>
      </c>
      <c r="B4646" t="s">
        <v>4607</v>
      </c>
      <c r="C4646" t="b">
        <f t="shared" si="72"/>
        <v>0</v>
      </c>
    </row>
    <row r="4647" spans="1:3" x14ac:dyDescent="0.25">
      <c r="A4647" t="s">
        <v>1698</v>
      </c>
      <c r="B4647" t="s">
        <v>4608</v>
      </c>
      <c r="C4647" t="b">
        <f t="shared" si="72"/>
        <v>0</v>
      </c>
    </row>
    <row r="4648" spans="1:3" x14ac:dyDescent="0.25">
      <c r="A4648" t="s">
        <v>1699</v>
      </c>
      <c r="B4648" t="s">
        <v>4609</v>
      </c>
      <c r="C4648" t="b">
        <f t="shared" si="72"/>
        <v>0</v>
      </c>
    </row>
    <row r="4649" spans="1:3" x14ac:dyDescent="0.25">
      <c r="A4649" t="s">
        <v>1700</v>
      </c>
      <c r="B4649" t="s">
        <v>4610</v>
      </c>
      <c r="C4649" t="b">
        <f t="shared" si="72"/>
        <v>0</v>
      </c>
    </row>
    <row r="4650" spans="1:3" x14ac:dyDescent="0.25">
      <c r="A4650" t="s">
        <v>1701</v>
      </c>
      <c r="B4650" t="s">
        <v>4611</v>
      </c>
      <c r="C4650" t="b">
        <f t="shared" si="72"/>
        <v>0</v>
      </c>
    </row>
    <row r="4651" spans="1:3" x14ac:dyDescent="0.25">
      <c r="A4651" t="s">
        <v>1702</v>
      </c>
      <c r="B4651" t="s">
        <v>4612</v>
      </c>
      <c r="C4651" t="b">
        <f t="shared" si="72"/>
        <v>0</v>
      </c>
    </row>
    <row r="4652" spans="1:3" x14ac:dyDescent="0.25">
      <c r="A4652" t="s">
        <v>1703</v>
      </c>
      <c r="B4652" t="s">
        <v>4613</v>
      </c>
      <c r="C4652" t="b">
        <f t="shared" si="72"/>
        <v>0</v>
      </c>
    </row>
    <row r="4653" spans="1:3" x14ac:dyDescent="0.25">
      <c r="A4653" t="s">
        <v>1704</v>
      </c>
      <c r="B4653" t="s">
        <v>4614</v>
      </c>
      <c r="C4653" t="b">
        <f t="shared" si="72"/>
        <v>0</v>
      </c>
    </row>
    <row r="4654" spans="1:3" x14ac:dyDescent="0.25">
      <c r="A4654" t="s">
        <v>1705</v>
      </c>
      <c r="B4654" t="s">
        <v>4615</v>
      </c>
      <c r="C4654" t="b">
        <f t="shared" si="72"/>
        <v>0</v>
      </c>
    </row>
    <row r="4655" spans="1:3" x14ac:dyDescent="0.25">
      <c r="A4655" t="s">
        <v>1706</v>
      </c>
      <c r="B4655" t="s">
        <v>4616</v>
      </c>
      <c r="C4655" t="b">
        <f t="shared" si="72"/>
        <v>0</v>
      </c>
    </row>
    <row r="4656" spans="1:3" x14ac:dyDescent="0.25">
      <c r="A4656" t="s">
        <v>1707</v>
      </c>
      <c r="B4656" t="s">
        <v>4617</v>
      </c>
      <c r="C4656" t="b">
        <f t="shared" si="72"/>
        <v>0</v>
      </c>
    </row>
    <row r="4657" spans="1:3" x14ac:dyDescent="0.25">
      <c r="A4657" t="s">
        <v>1708</v>
      </c>
      <c r="B4657" t="s">
        <v>4618</v>
      </c>
      <c r="C4657" t="b">
        <f t="shared" si="72"/>
        <v>0</v>
      </c>
    </row>
    <row r="4658" spans="1:3" x14ac:dyDescent="0.25">
      <c r="A4658" t="s">
        <v>1709</v>
      </c>
      <c r="B4658" t="s">
        <v>4619</v>
      </c>
      <c r="C4658" t="b">
        <f t="shared" si="72"/>
        <v>0</v>
      </c>
    </row>
    <row r="4659" spans="1:3" x14ac:dyDescent="0.25">
      <c r="A4659" t="s">
        <v>1710</v>
      </c>
      <c r="B4659" t="s">
        <v>4620</v>
      </c>
      <c r="C4659" t="b">
        <f t="shared" si="72"/>
        <v>0</v>
      </c>
    </row>
    <row r="4660" spans="1:3" x14ac:dyDescent="0.25">
      <c r="A4660" t="s">
        <v>1711</v>
      </c>
      <c r="B4660" t="s">
        <v>4621</v>
      </c>
      <c r="C4660" t="b">
        <f t="shared" si="72"/>
        <v>0</v>
      </c>
    </row>
    <row r="4661" spans="1:3" x14ac:dyDescent="0.25">
      <c r="A4661" t="s">
        <v>1712</v>
      </c>
      <c r="B4661" t="s">
        <v>4622</v>
      </c>
      <c r="C4661" t="b">
        <f t="shared" si="72"/>
        <v>0</v>
      </c>
    </row>
    <row r="4662" spans="1:3" x14ac:dyDescent="0.25">
      <c r="A4662" t="s">
        <v>1713</v>
      </c>
      <c r="B4662" t="s">
        <v>4623</v>
      </c>
      <c r="C4662" t="b">
        <f t="shared" si="72"/>
        <v>0</v>
      </c>
    </row>
    <row r="4663" spans="1:3" x14ac:dyDescent="0.25">
      <c r="A4663" t="s">
        <v>1714</v>
      </c>
      <c r="B4663" t="s">
        <v>4624</v>
      </c>
      <c r="C4663" t="b">
        <f t="shared" si="72"/>
        <v>0</v>
      </c>
    </row>
    <row r="4664" spans="1:3" x14ac:dyDescent="0.25">
      <c r="A4664" t="s">
        <v>1715</v>
      </c>
      <c r="B4664" t="s">
        <v>4625</v>
      </c>
      <c r="C4664" t="b">
        <f t="shared" si="72"/>
        <v>0</v>
      </c>
    </row>
    <row r="4665" spans="1:3" x14ac:dyDescent="0.25">
      <c r="A4665" t="s">
        <v>1716</v>
      </c>
      <c r="B4665" t="s">
        <v>4626</v>
      </c>
      <c r="C4665" t="b">
        <f t="shared" si="72"/>
        <v>0</v>
      </c>
    </row>
    <row r="4666" spans="1:3" x14ac:dyDescent="0.25">
      <c r="A4666" t="s">
        <v>1717</v>
      </c>
      <c r="B4666" t="s">
        <v>4627</v>
      </c>
      <c r="C4666" t="b">
        <f t="shared" si="72"/>
        <v>0</v>
      </c>
    </row>
    <row r="4667" spans="1:3" x14ac:dyDescent="0.25">
      <c r="A4667" t="s">
        <v>1718</v>
      </c>
      <c r="B4667" t="s">
        <v>4628</v>
      </c>
      <c r="C4667" t="b">
        <f t="shared" si="72"/>
        <v>0</v>
      </c>
    </row>
    <row r="4668" spans="1:3" x14ac:dyDescent="0.25">
      <c r="A4668" t="s">
        <v>18290</v>
      </c>
      <c r="B4668" t="s">
        <v>4629</v>
      </c>
      <c r="C4668" t="b">
        <f t="shared" si="72"/>
        <v>0</v>
      </c>
    </row>
    <row r="4669" spans="1:3" x14ac:dyDescent="0.25">
      <c r="A4669" t="s">
        <v>1719</v>
      </c>
      <c r="B4669" t="s">
        <v>4630</v>
      </c>
      <c r="C4669" t="b">
        <f t="shared" si="72"/>
        <v>0</v>
      </c>
    </row>
    <row r="4670" spans="1:3" x14ac:dyDescent="0.25">
      <c r="A4670" t="s">
        <v>1720</v>
      </c>
      <c r="B4670" t="s">
        <v>4631</v>
      </c>
      <c r="C4670" t="b">
        <f t="shared" si="72"/>
        <v>0</v>
      </c>
    </row>
    <row r="4671" spans="1:3" x14ac:dyDescent="0.25">
      <c r="A4671" t="s">
        <v>1721</v>
      </c>
      <c r="B4671" t="s">
        <v>4632</v>
      </c>
      <c r="C4671" t="b">
        <f t="shared" si="72"/>
        <v>0</v>
      </c>
    </row>
    <row r="4672" spans="1:3" x14ac:dyDescent="0.25">
      <c r="A4672" t="s">
        <v>1722</v>
      </c>
      <c r="B4672" t="s">
        <v>4633</v>
      </c>
      <c r="C4672" t="b">
        <f t="shared" si="72"/>
        <v>0</v>
      </c>
    </row>
    <row r="4673" spans="1:3" x14ac:dyDescent="0.25">
      <c r="A4673" t="s">
        <v>1723</v>
      </c>
      <c r="B4673" t="s">
        <v>4634</v>
      </c>
      <c r="C4673" t="b">
        <f t="shared" si="72"/>
        <v>0</v>
      </c>
    </row>
    <row r="4674" spans="1:3" x14ac:dyDescent="0.25">
      <c r="A4674" t="s">
        <v>1724</v>
      </c>
      <c r="B4674" t="s">
        <v>4635</v>
      </c>
      <c r="C4674" t="b">
        <f t="shared" si="72"/>
        <v>0</v>
      </c>
    </row>
    <row r="4675" spans="1:3" x14ac:dyDescent="0.25">
      <c r="A4675" t="s">
        <v>1725</v>
      </c>
      <c r="B4675" t="s">
        <v>4635</v>
      </c>
      <c r="C4675" t="b">
        <f t="shared" ref="C4675:C4738" si="73">A4675=B4675</f>
        <v>0</v>
      </c>
    </row>
    <row r="4676" spans="1:3" x14ac:dyDescent="0.25">
      <c r="A4676" t="s">
        <v>1726</v>
      </c>
      <c r="B4676" t="s">
        <v>4635</v>
      </c>
      <c r="C4676" t="b">
        <f t="shared" si="73"/>
        <v>0</v>
      </c>
    </row>
    <row r="4677" spans="1:3" x14ac:dyDescent="0.25">
      <c r="A4677" t="s">
        <v>1727</v>
      </c>
      <c r="B4677" t="s">
        <v>4636</v>
      </c>
      <c r="C4677" t="b">
        <f t="shared" si="73"/>
        <v>0</v>
      </c>
    </row>
    <row r="4678" spans="1:3" x14ac:dyDescent="0.25">
      <c r="A4678" t="s">
        <v>1728</v>
      </c>
      <c r="B4678" t="s">
        <v>4637</v>
      </c>
      <c r="C4678" t="b">
        <f t="shared" si="73"/>
        <v>0</v>
      </c>
    </row>
    <row r="4679" spans="1:3" x14ac:dyDescent="0.25">
      <c r="A4679" t="s">
        <v>1729</v>
      </c>
      <c r="B4679" t="s">
        <v>4638</v>
      </c>
      <c r="C4679" t="b">
        <f t="shared" si="73"/>
        <v>0</v>
      </c>
    </row>
    <row r="4680" spans="1:3" x14ac:dyDescent="0.25">
      <c r="A4680" t="s">
        <v>1730</v>
      </c>
      <c r="B4680" t="s">
        <v>4639</v>
      </c>
      <c r="C4680" t="b">
        <f t="shared" si="73"/>
        <v>0</v>
      </c>
    </row>
    <row r="4681" spans="1:3" x14ac:dyDescent="0.25">
      <c r="A4681" t="s">
        <v>1731</v>
      </c>
      <c r="B4681" t="s">
        <v>4640</v>
      </c>
      <c r="C4681" t="b">
        <f t="shared" si="73"/>
        <v>0</v>
      </c>
    </row>
    <row r="4682" spans="1:3" x14ac:dyDescent="0.25">
      <c r="A4682" t="s">
        <v>1732</v>
      </c>
      <c r="B4682" t="s">
        <v>4641</v>
      </c>
      <c r="C4682" t="b">
        <f t="shared" si="73"/>
        <v>0</v>
      </c>
    </row>
    <row r="4683" spans="1:3" x14ac:dyDescent="0.25">
      <c r="A4683" t="s">
        <v>1733</v>
      </c>
      <c r="B4683" t="s">
        <v>4642</v>
      </c>
      <c r="C4683" t="b">
        <f t="shared" si="73"/>
        <v>0</v>
      </c>
    </row>
    <row r="4684" spans="1:3" x14ac:dyDescent="0.25">
      <c r="A4684" t="s">
        <v>1734</v>
      </c>
      <c r="B4684" t="s">
        <v>4643</v>
      </c>
      <c r="C4684" t="b">
        <f t="shared" si="73"/>
        <v>0</v>
      </c>
    </row>
    <row r="4685" spans="1:3" x14ac:dyDescent="0.25">
      <c r="A4685" t="s">
        <v>1735</v>
      </c>
      <c r="B4685" t="s">
        <v>4644</v>
      </c>
      <c r="C4685" t="b">
        <f t="shared" si="73"/>
        <v>0</v>
      </c>
    </row>
    <row r="4686" spans="1:3" x14ac:dyDescent="0.25">
      <c r="A4686" t="s">
        <v>1736</v>
      </c>
      <c r="B4686" t="s">
        <v>4645</v>
      </c>
      <c r="C4686" t="b">
        <f t="shared" si="73"/>
        <v>0</v>
      </c>
    </row>
    <row r="4687" spans="1:3" x14ac:dyDescent="0.25">
      <c r="A4687" t="s">
        <v>1737</v>
      </c>
      <c r="B4687" t="s">
        <v>4646</v>
      </c>
      <c r="C4687" t="b">
        <f t="shared" si="73"/>
        <v>0</v>
      </c>
    </row>
    <row r="4688" spans="1:3" x14ac:dyDescent="0.25">
      <c r="A4688" t="s">
        <v>1738</v>
      </c>
      <c r="B4688" t="s">
        <v>4647</v>
      </c>
      <c r="C4688" t="b">
        <f t="shared" si="73"/>
        <v>0</v>
      </c>
    </row>
    <row r="4689" spans="1:3" x14ac:dyDescent="0.25">
      <c r="A4689" t="s">
        <v>1739</v>
      </c>
      <c r="B4689" t="s">
        <v>4648</v>
      </c>
      <c r="C4689" t="b">
        <f t="shared" si="73"/>
        <v>0</v>
      </c>
    </row>
    <row r="4690" spans="1:3" x14ac:dyDescent="0.25">
      <c r="A4690" t="s">
        <v>1740</v>
      </c>
      <c r="B4690" t="s">
        <v>4649</v>
      </c>
      <c r="C4690" t="b">
        <f t="shared" si="73"/>
        <v>0</v>
      </c>
    </row>
    <row r="4691" spans="1:3" x14ac:dyDescent="0.25">
      <c r="A4691" t="s">
        <v>1741</v>
      </c>
      <c r="B4691" t="s">
        <v>4650</v>
      </c>
      <c r="C4691" t="b">
        <f t="shared" si="73"/>
        <v>0</v>
      </c>
    </row>
    <row r="4692" spans="1:3" x14ac:dyDescent="0.25">
      <c r="A4692" t="s">
        <v>1742</v>
      </c>
      <c r="B4692" t="s">
        <v>4651</v>
      </c>
      <c r="C4692" t="b">
        <f t="shared" si="73"/>
        <v>0</v>
      </c>
    </row>
    <row r="4693" spans="1:3" x14ac:dyDescent="0.25">
      <c r="A4693" t="s">
        <v>1743</v>
      </c>
      <c r="B4693" t="s">
        <v>4652</v>
      </c>
      <c r="C4693" t="b">
        <f t="shared" si="73"/>
        <v>0</v>
      </c>
    </row>
    <row r="4694" spans="1:3" x14ac:dyDescent="0.25">
      <c r="A4694" t="s">
        <v>1744</v>
      </c>
      <c r="B4694" t="s">
        <v>4653</v>
      </c>
      <c r="C4694" t="b">
        <f t="shared" si="73"/>
        <v>0</v>
      </c>
    </row>
    <row r="4695" spans="1:3" x14ac:dyDescent="0.25">
      <c r="A4695" t="s">
        <v>1745</v>
      </c>
      <c r="B4695" t="s">
        <v>4654</v>
      </c>
      <c r="C4695" t="b">
        <f t="shared" si="73"/>
        <v>0</v>
      </c>
    </row>
    <row r="4696" spans="1:3" x14ac:dyDescent="0.25">
      <c r="A4696" t="s">
        <v>1746</v>
      </c>
      <c r="B4696" t="s">
        <v>4655</v>
      </c>
      <c r="C4696" t="b">
        <f t="shared" si="73"/>
        <v>0</v>
      </c>
    </row>
    <row r="4697" spans="1:3" x14ac:dyDescent="0.25">
      <c r="A4697" t="s">
        <v>1747</v>
      </c>
      <c r="B4697" t="s">
        <v>4656</v>
      </c>
      <c r="C4697" t="b">
        <f t="shared" si="73"/>
        <v>0</v>
      </c>
    </row>
    <row r="4698" spans="1:3" x14ac:dyDescent="0.25">
      <c r="A4698" t="s">
        <v>18291</v>
      </c>
      <c r="B4698" t="s">
        <v>4657</v>
      </c>
      <c r="C4698" t="b">
        <f t="shared" si="73"/>
        <v>0</v>
      </c>
    </row>
    <row r="4699" spans="1:3" x14ac:dyDescent="0.25">
      <c r="A4699" t="s">
        <v>1749</v>
      </c>
      <c r="B4699" t="s">
        <v>4658</v>
      </c>
      <c r="C4699" t="b">
        <f t="shared" si="73"/>
        <v>0</v>
      </c>
    </row>
    <row r="4700" spans="1:3" x14ac:dyDescent="0.25">
      <c r="A4700" t="s">
        <v>1750</v>
      </c>
      <c r="B4700" t="s">
        <v>4659</v>
      </c>
      <c r="C4700" t="b">
        <f t="shared" si="73"/>
        <v>0</v>
      </c>
    </row>
    <row r="4701" spans="1:3" x14ac:dyDescent="0.25">
      <c r="A4701" t="s">
        <v>1751</v>
      </c>
      <c r="B4701" t="s">
        <v>4660</v>
      </c>
      <c r="C4701" t="b">
        <f t="shared" si="73"/>
        <v>0</v>
      </c>
    </row>
    <row r="4702" spans="1:3" x14ac:dyDescent="0.25">
      <c r="A4702" t="s">
        <v>1752</v>
      </c>
      <c r="B4702" t="s">
        <v>4661</v>
      </c>
      <c r="C4702" t="b">
        <f t="shared" si="73"/>
        <v>0</v>
      </c>
    </row>
    <row r="4703" spans="1:3" x14ac:dyDescent="0.25">
      <c r="A4703" t="s">
        <v>1753</v>
      </c>
      <c r="B4703" t="s">
        <v>4662</v>
      </c>
      <c r="C4703" t="b">
        <f t="shared" si="73"/>
        <v>0</v>
      </c>
    </row>
    <row r="4704" spans="1:3" x14ac:dyDescent="0.25">
      <c r="A4704" t="s">
        <v>1754</v>
      </c>
      <c r="B4704" t="s">
        <v>4663</v>
      </c>
      <c r="C4704" t="b">
        <f t="shared" si="73"/>
        <v>0</v>
      </c>
    </row>
    <row r="4705" spans="1:3" x14ac:dyDescent="0.25">
      <c r="A4705" t="s">
        <v>1755</v>
      </c>
      <c r="B4705" t="s">
        <v>4664</v>
      </c>
      <c r="C4705" t="b">
        <f t="shared" si="73"/>
        <v>0</v>
      </c>
    </row>
    <row r="4706" spans="1:3" x14ac:dyDescent="0.25">
      <c r="A4706" t="s">
        <v>1756</v>
      </c>
      <c r="B4706" t="s">
        <v>4665</v>
      </c>
      <c r="C4706" t="b">
        <f t="shared" si="73"/>
        <v>0</v>
      </c>
    </row>
    <row r="4707" spans="1:3" x14ac:dyDescent="0.25">
      <c r="A4707" t="s">
        <v>1757</v>
      </c>
      <c r="B4707" t="s">
        <v>4666</v>
      </c>
      <c r="C4707" t="b">
        <f t="shared" si="73"/>
        <v>0</v>
      </c>
    </row>
    <row r="4708" spans="1:3" x14ac:dyDescent="0.25">
      <c r="A4708" t="s">
        <v>1758</v>
      </c>
      <c r="B4708" t="s">
        <v>4667</v>
      </c>
      <c r="C4708" t="b">
        <f t="shared" si="73"/>
        <v>0</v>
      </c>
    </row>
    <row r="4709" spans="1:3" x14ac:dyDescent="0.25">
      <c r="A4709" t="s">
        <v>1759</v>
      </c>
      <c r="B4709" t="s">
        <v>4668</v>
      </c>
      <c r="C4709" t="b">
        <f t="shared" si="73"/>
        <v>0</v>
      </c>
    </row>
    <row r="4710" spans="1:3" x14ac:dyDescent="0.25">
      <c r="A4710" t="s">
        <v>1760</v>
      </c>
      <c r="B4710" t="s">
        <v>4669</v>
      </c>
      <c r="C4710" t="b">
        <f t="shared" si="73"/>
        <v>0</v>
      </c>
    </row>
    <row r="4711" spans="1:3" x14ac:dyDescent="0.25">
      <c r="A4711" t="s">
        <v>1761</v>
      </c>
      <c r="B4711" t="s">
        <v>4670</v>
      </c>
      <c r="C4711" t="b">
        <f t="shared" si="73"/>
        <v>0</v>
      </c>
    </row>
    <row r="4712" spans="1:3" x14ac:dyDescent="0.25">
      <c r="A4712" t="s">
        <v>1762</v>
      </c>
      <c r="B4712" t="s">
        <v>4671</v>
      </c>
      <c r="C4712" t="b">
        <f t="shared" si="73"/>
        <v>0</v>
      </c>
    </row>
    <row r="4713" spans="1:3" x14ac:dyDescent="0.25">
      <c r="A4713" t="s">
        <v>1763</v>
      </c>
      <c r="B4713" t="s">
        <v>4672</v>
      </c>
      <c r="C4713" t="b">
        <f t="shared" si="73"/>
        <v>0</v>
      </c>
    </row>
    <row r="4714" spans="1:3" x14ac:dyDescent="0.25">
      <c r="A4714" t="s">
        <v>1764</v>
      </c>
      <c r="B4714" t="s">
        <v>4673</v>
      </c>
      <c r="C4714" t="b">
        <f t="shared" si="73"/>
        <v>0</v>
      </c>
    </row>
    <row r="4715" spans="1:3" x14ac:dyDescent="0.25">
      <c r="A4715" t="s">
        <v>1765</v>
      </c>
      <c r="B4715" t="s">
        <v>4674</v>
      </c>
      <c r="C4715" t="b">
        <f t="shared" si="73"/>
        <v>0</v>
      </c>
    </row>
    <row r="4716" spans="1:3" x14ac:dyDescent="0.25">
      <c r="A4716" t="s">
        <v>1766</v>
      </c>
      <c r="B4716" t="s">
        <v>4675</v>
      </c>
      <c r="C4716" t="b">
        <f t="shared" si="73"/>
        <v>0</v>
      </c>
    </row>
    <row r="4717" spans="1:3" x14ac:dyDescent="0.25">
      <c r="A4717" t="s">
        <v>1767</v>
      </c>
      <c r="B4717" t="s">
        <v>4676</v>
      </c>
      <c r="C4717" t="b">
        <f t="shared" si="73"/>
        <v>0</v>
      </c>
    </row>
    <row r="4718" spans="1:3" x14ac:dyDescent="0.25">
      <c r="A4718" t="s">
        <v>1768</v>
      </c>
      <c r="B4718" t="s">
        <v>4677</v>
      </c>
      <c r="C4718" t="b">
        <f t="shared" si="73"/>
        <v>0</v>
      </c>
    </row>
    <row r="4719" spans="1:3" x14ac:dyDescent="0.25">
      <c r="A4719" t="s">
        <v>1769</v>
      </c>
      <c r="B4719" t="s">
        <v>4678</v>
      </c>
      <c r="C4719" t="b">
        <f t="shared" si="73"/>
        <v>0</v>
      </c>
    </row>
    <row r="4720" spans="1:3" x14ac:dyDescent="0.25">
      <c r="A4720" t="s">
        <v>1770</v>
      </c>
      <c r="B4720" t="s">
        <v>4679</v>
      </c>
      <c r="C4720" t="b">
        <f t="shared" si="73"/>
        <v>0</v>
      </c>
    </row>
    <row r="4721" spans="1:3" x14ac:dyDescent="0.25">
      <c r="A4721" t="s">
        <v>1771</v>
      </c>
      <c r="B4721" t="s">
        <v>4680</v>
      </c>
      <c r="C4721" t="b">
        <f t="shared" si="73"/>
        <v>0</v>
      </c>
    </row>
    <row r="4722" spans="1:3" x14ac:dyDescent="0.25">
      <c r="A4722" t="s">
        <v>1772</v>
      </c>
      <c r="B4722" t="s">
        <v>4680</v>
      </c>
      <c r="C4722" t="b">
        <f t="shared" si="73"/>
        <v>0</v>
      </c>
    </row>
    <row r="4723" spans="1:3" x14ac:dyDescent="0.25">
      <c r="A4723" t="s">
        <v>1773</v>
      </c>
      <c r="B4723" t="s">
        <v>4681</v>
      </c>
      <c r="C4723" t="b">
        <f t="shared" si="73"/>
        <v>0</v>
      </c>
    </row>
    <row r="4724" spans="1:3" x14ac:dyDescent="0.25">
      <c r="A4724" t="s">
        <v>1774</v>
      </c>
      <c r="B4724" t="s">
        <v>4682</v>
      </c>
      <c r="C4724" t="b">
        <f t="shared" si="73"/>
        <v>0</v>
      </c>
    </row>
    <row r="4725" spans="1:3" x14ac:dyDescent="0.25">
      <c r="A4725" t="s">
        <v>1775</v>
      </c>
      <c r="B4725" t="s">
        <v>4683</v>
      </c>
      <c r="C4725" t="b">
        <f t="shared" si="73"/>
        <v>0</v>
      </c>
    </row>
    <row r="4726" spans="1:3" x14ac:dyDescent="0.25">
      <c r="A4726" t="s">
        <v>1776</v>
      </c>
      <c r="B4726" t="s">
        <v>4684</v>
      </c>
      <c r="C4726" t="b">
        <f t="shared" si="73"/>
        <v>0</v>
      </c>
    </row>
    <row r="4727" spans="1:3" x14ac:dyDescent="0.25">
      <c r="A4727" t="s">
        <v>1777</v>
      </c>
      <c r="B4727" t="s">
        <v>4685</v>
      </c>
      <c r="C4727" t="b">
        <f t="shared" si="73"/>
        <v>0</v>
      </c>
    </row>
    <row r="4728" spans="1:3" x14ac:dyDescent="0.25">
      <c r="A4728" t="s">
        <v>1778</v>
      </c>
      <c r="B4728" t="s">
        <v>4686</v>
      </c>
      <c r="C4728" t="b">
        <f t="shared" si="73"/>
        <v>0</v>
      </c>
    </row>
    <row r="4729" spans="1:3" x14ac:dyDescent="0.25">
      <c r="A4729" t="s">
        <v>1779</v>
      </c>
      <c r="B4729" t="s">
        <v>4687</v>
      </c>
      <c r="C4729" t="b">
        <f t="shared" si="73"/>
        <v>0</v>
      </c>
    </row>
    <row r="4730" spans="1:3" x14ac:dyDescent="0.25">
      <c r="A4730" t="s">
        <v>1780</v>
      </c>
      <c r="B4730" t="s">
        <v>4688</v>
      </c>
      <c r="C4730" t="b">
        <f t="shared" si="73"/>
        <v>0</v>
      </c>
    </row>
    <row r="4731" spans="1:3" x14ac:dyDescent="0.25">
      <c r="A4731" t="s">
        <v>1781</v>
      </c>
      <c r="B4731" t="s">
        <v>4689</v>
      </c>
      <c r="C4731" t="b">
        <f t="shared" si="73"/>
        <v>0</v>
      </c>
    </row>
    <row r="4732" spans="1:3" x14ac:dyDescent="0.25">
      <c r="A4732" t="s">
        <v>1782</v>
      </c>
      <c r="B4732" t="s">
        <v>4690</v>
      </c>
      <c r="C4732" t="b">
        <f t="shared" si="73"/>
        <v>0</v>
      </c>
    </row>
    <row r="4733" spans="1:3" x14ac:dyDescent="0.25">
      <c r="A4733" t="s">
        <v>1783</v>
      </c>
      <c r="B4733" t="s">
        <v>4690</v>
      </c>
      <c r="C4733" t="b">
        <f t="shared" si="73"/>
        <v>0</v>
      </c>
    </row>
    <row r="4734" spans="1:3" x14ac:dyDescent="0.25">
      <c r="A4734" t="s">
        <v>1784</v>
      </c>
      <c r="B4734" t="s">
        <v>4691</v>
      </c>
      <c r="C4734" t="b">
        <f t="shared" si="73"/>
        <v>0</v>
      </c>
    </row>
    <row r="4735" spans="1:3" x14ac:dyDescent="0.25">
      <c r="A4735" t="s">
        <v>1785</v>
      </c>
      <c r="B4735" t="s">
        <v>4692</v>
      </c>
      <c r="C4735" t="b">
        <f t="shared" si="73"/>
        <v>0</v>
      </c>
    </row>
    <row r="4736" spans="1:3" x14ac:dyDescent="0.25">
      <c r="A4736" t="s">
        <v>1786</v>
      </c>
      <c r="B4736" t="s">
        <v>4693</v>
      </c>
      <c r="C4736" t="b">
        <f t="shared" si="73"/>
        <v>0</v>
      </c>
    </row>
    <row r="4737" spans="1:3" x14ac:dyDescent="0.25">
      <c r="A4737" t="s">
        <v>1787</v>
      </c>
      <c r="B4737" t="s">
        <v>4694</v>
      </c>
      <c r="C4737" t="b">
        <f t="shared" si="73"/>
        <v>0</v>
      </c>
    </row>
    <row r="4738" spans="1:3" x14ac:dyDescent="0.25">
      <c r="A4738" t="s">
        <v>1788</v>
      </c>
      <c r="B4738" t="s">
        <v>4695</v>
      </c>
      <c r="C4738" t="b">
        <f t="shared" si="73"/>
        <v>0</v>
      </c>
    </row>
    <row r="4739" spans="1:3" x14ac:dyDescent="0.25">
      <c r="A4739" t="s">
        <v>1789</v>
      </c>
      <c r="B4739" t="s">
        <v>4696</v>
      </c>
      <c r="C4739" t="b">
        <f t="shared" ref="C4739:C4802" si="74">A4739=B4739</f>
        <v>0</v>
      </c>
    </row>
    <row r="4740" spans="1:3" x14ac:dyDescent="0.25">
      <c r="A4740" t="s">
        <v>1790</v>
      </c>
      <c r="B4740" t="s">
        <v>4697</v>
      </c>
      <c r="C4740" t="b">
        <f t="shared" si="74"/>
        <v>0</v>
      </c>
    </row>
    <row r="4741" spans="1:3" x14ac:dyDescent="0.25">
      <c r="A4741" t="s">
        <v>1791</v>
      </c>
      <c r="B4741" t="s">
        <v>4698</v>
      </c>
      <c r="C4741" t="b">
        <f t="shared" si="74"/>
        <v>0</v>
      </c>
    </row>
    <row r="4742" spans="1:3" x14ac:dyDescent="0.25">
      <c r="A4742" t="s">
        <v>1792</v>
      </c>
      <c r="B4742" t="s">
        <v>4699</v>
      </c>
      <c r="C4742" t="b">
        <f t="shared" si="74"/>
        <v>0</v>
      </c>
    </row>
    <row r="4743" spans="1:3" x14ac:dyDescent="0.25">
      <c r="A4743" t="s">
        <v>1793</v>
      </c>
      <c r="B4743" t="s">
        <v>4700</v>
      </c>
      <c r="C4743" t="b">
        <f t="shared" si="74"/>
        <v>0</v>
      </c>
    </row>
    <row r="4744" spans="1:3" x14ac:dyDescent="0.25">
      <c r="A4744" t="s">
        <v>1794</v>
      </c>
      <c r="B4744" t="s">
        <v>4701</v>
      </c>
      <c r="C4744" t="b">
        <f t="shared" si="74"/>
        <v>0</v>
      </c>
    </row>
    <row r="4745" spans="1:3" x14ac:dyDescent="0.25">
      <c r="A4745" t="s">
        <v>1795</v>
      </c>
      <c r="B4745" t="s">
        <v>4701</v>
      </c>
      <c r="C4745" t="b">
        <f t="shared" si="74"/>
        <v>0</v>
      </c>
    </row>
    <row r="4746" spans="1:3" x14ac:dyDescent="0.25">
      <c r="A4746" t="s">
        <v>1796</v>
      </c>
      <c r="B4746" t="s">
        <v>4701</v>
      </c>
      <c r="C4746" t="b">
        <f t="shared" si="74"/>
        <v>0</v>
      </c>
    </row>
    <row r="4747" spans="1:3" x14ac:dyDescent="0.25">
      <c r="A4747" t="s">
        <v>1797</v>
      </c>
      <c r="B4747" t="s">
        <v>4702</v>
      </c>
      <c r="C4747" t="b">
        <f t="shared" si="74"/>
        <v>0</v>
      </c>
    </row>
    <row r="4748" spans="1:3" x14ac:dyDescent="0.25">
      <c r="A4748" t="s">
        <v>1798</v>
      </c>
      <c r="B4748" t="s">
        <v>4703</v>
      </c>
      <c r="C4748" t="b">
        <f t="shared" si="74"/>
        <v>0</v>
      </c>
    </row>
    <row r="4749" spans="1:3" x14ac:dyDescent="0.25">
      <c r="A4749" t="s">
        <v>1799</v>
      </c>
      <c r="B4749" t="s">
        <v>4704</v>
      </c>
      <c r="C4749" t="b">
        <f t="shared" si="74"/>
        <v>0</v>
      </c>
    </row>
    <row r="4750" spans="1:3" x14ac:dyDescent="0.25">
      <c r="A4750" t="s">
        <v>18292</v>
      </c>
      <c r="B4750" t="s">
        <v>4705</v>
      </c>
      <c r="C4750" t="b">
        <f t="shared" si="74"/>
        <v>0</v>
      </c>
    </row>
    <row r="4751" spans="1:3" x14ac:dyDescent="0.25">
      <c r="A4751" t="s">
        <v>1801</v>
      </c>
      <c r="B4751" t="s">
        <v>4706</v>
      </c>
      <c r="C4751" t="b">
        <f t="shared" si="74"/>
        <v>0</v>
      </c>
    </row>
    <row r="4752" spans="1:3" x14ac:dyDescent="0.25">
      <c r="A4752" t="s">
        <v>1802</v>
      </c>
      <c r="B4752" t="s">
        <v>4707</v>
      </c>
      <c r="C4752" t="b">
        <f t="shared" si="74"/>
        <v>0</v>
      </c>
    </row>
    <row r="4753" spans="1:3" x14ac:dyDescent="0.25">
      <c r="A4753" t="s">
        <v>1803</v>
      </c>
      <c r="B4753" t="s">
        <v>4708</v>
      </c>
      <c r="C4753" t="b">
        <f t="shared" si="74"/>
        <v>0</v>
      </c>
    </row>
    <row r="4754" spans="1:3" x14ac:dyDescent="0.25">
      <c r="A4754" t="s">
        <v>1804</v>
      </c>
      <c r="B4754" t="s">
        <v>4709</v>
      </c>
      <c r="C4754" t="b">
        <f t="shared" si="74"/>
        <v>0</v>
      </c>
    </row>
    <row r="4755" spans="1:3" x14ac:dyDescent="0.25">
      <c r="A4755" t="s">
        <v>1805</v>
      </c>
      <c r="B4755" t="s">
        <v>4710</v>
      </c>
      <c r="C4755" t="b">
        <f t="shared" si="74"/>
        <v>0</v>
      </c>
    </row>
    <row r="4756" spans="1:3" x14ac:dyDescent="0.25">
      <c r="A4756" t="s">
        <v>1806</v>
      </c>
      <c r="B4756" t="s">
        <v>4711</v>
      </c>
      <c r="C4756" t="b">
        <f t="shared" si="74"/>
        <v>0</v>
      </c>
    </row>
    <row r="4757" spans="1:3" x14ac:dyDescent="0.25">
      <c r="A4757" t="s">
        <v>1807</v>
      </c>
      <c r="B4757" t="s">
        <v>4712</v>
      </c>
      <c r="C4757" t="b">
        <f t="shared" si="74"/>
        <v>0</v>
      </c>
    </row>
    <row r="4758" spans="1:3" x14ac:dyDescent="0.25">
      <c r="A4758" t="s">
        <v>1808</v>
      </c>
      <c r="B4758" t="s">
        <v>4713</v>
      </c>
      <c r="C4758" t="b">
        <f t="shared" si="74"/>
        <v>0</v>
      </c>
    </row>
    <row r="4759" spans="1:3" x14ac:dyDescent="0.25">
      <c r="A4759" t="s">
        <v>1809</v>
      </c>
      <c r="B4759" t="s">
        <v>4714</v>
      </c>
      <c r="C4759" t="b">
        <f t="shared" si="74"/>
        <v>0</v>
      </c>
    </row>
    <row r="4760" spans="1:3" x14ac:dyDescent="0.25">
      <c r="A4760" t="s">
        <v>1810</v>
      </c>
      <c r="B4760" t="s">
        <v>4715</v>
      </c>
      <c r="C4760" t="b">
        <f t="shared" si="74"/>
        <v>0</v>
      </c>
    </row>
    <row r="4761" spans="1:3" x14ac:dyDescent="0.25">
      <c r="A4761" t="s">
        <v>1811</v>
      </c>
      <c r="B4761" t="s">
        <v>4716</v>
      </c>
      <c r="C4761" t="b">
        <f t="shared" si="74"/>
        <v>0</v>
      </c>
    </row>
    <row r="4762" spans="1:3" x14ac:dyDescent="0.25">
      <c r="A4762" t="s">
        <v>1812</v>
      </c>
      <c r="B4762" t="s">
        <v>4717</v>
      </c>
      <c r="C4762" t="b">
        <f t="shared" si="74"/>
        <v>0</v>
      </c>
    </row>
    <row r="4763" spans="1:3" x14ac:dyDescent="0.25">
      <c r="A4763" t="s">
        <v>1813</v>
      </c>
      <c r="B4763" t="s">
        <v>4718</v>
      </c>
      <c r="C4763" t="b">
        <f t="shared" si="74"/>
        <v>0</v>
      </c>
    </row>
    <row r="4764" spans="1:3" x14ac:dyDescent="0.25">
      <c r="A4764" t="s">
        <v>1814</v>
      </c>
      <c r="B4764" t="s">
        <v>4719</v>
      </c>
      <c r="C4764" t="b">
        <f t="shared" si="74"/>
        <v>0</v>
      </c>
    </row>
    <row r="4765" spans="1:3" x14ac:dyDescent="0.25">
      <c r="A4765" t="s">
        <v>1815</v>
      </c>
      <c r="B4765" t="s">
        <v>4720</v>
      </c>
      <c r="C4765" t="b">
        <f t="shared" si="74"/>
        <v>0</v>
      </c>
    </row>
    <row r="4766" spans="1:3" x14ac:dyDescent="0.25">
      <c r="A4766" t="s">
        <v>1816</v>
      </c>
      <c r="B4766" t="s">
        <v>4721</v>
      </c>
      <c r="C4766" t="b">
        <f t="shared" si="74"/>
        <v>0</v>
      </c>
    </row>
    <row r="4767" spans="1:3" x14ac:dyDescent="0.25">
      <c r="A4767" t="s">
        <v>1817</v>
      </c>
      <c r="B4767" t="s">
        <v>4721</v>
      </c>
      <c r="C4767" t="b">
        <f t="shared" si="74"/>
        <v>0</v>
      </c>
    </row>
    <row r="4768" spans="1:3" x14ac:dyDescent="0.25">
      <c r="A4768" t="s">
        <v>1824</v>
      </c>
      <c r="B4768" t="s">
        <v>4722</v>
      </c>
      <c r="C4768" t="b">
        <f t="shared" si="74"/>
        <v>0</v>
      </c>
    </row>
    <row r="4769" spans="1:3" x14ac:dyDescent="0.25">
      <c r="A4769" t="s">
        <v>1825</v>
      </c>
      <c r="B4769" t="s">
        <v>4723</v>
      </c>
      <c r="C4769" t="b">
        <f t="shared" si="74"/>
        <v>0</v>
      </c>
    </row>
    <row r="4770" spans="1:3" x14ac:dyDescent="0.25">
      <c r="A4770" t="s">
        <v>1826</v>
      </c>
      <c r="B4770" t="s">
        <v>4724</v>
      </c>
      <c r="C4770" t="b">
        <f t="shared" si="74"/>
        <v>0</v>
      </c>
    </row>
    <row r="4771" spans="1:3" x14ac:dyDescent="0.25">
      <c r="A4771" t="s">
        <v>1827</v>
      </c>
      <c r="B4771" t="s">
        <v>4725</v>
      </c>
      <c r="C4771" t="b">
        <f t="shared" si="74"/>
        <v>0</v>
      </c>
    </row>
    <row r="4772" spans="1:3" x14ac:dyDescent="0.25">
      <c r="A4772" t="s">
        <v>1828</v>
      </c>
      <c r="B4772" t="s">
        <v>4726</v>
      </c>
      <c r="C4772" t="b">
        <f t="shared" si="74"/>
        <v>0</v>
      </c>
    </row>
    <row r="4773" spans="1:3" x14ac:dyDescent="0.25">
      <c r="A4773" t="s">
        <v>1829</v>
      </c>
      <c r="B4773" t="s">
        <v>4727</v>
      </c>
      <c r="C4773" t="b">
        <f t="shared" si="74"/>
        <v>0</v>
      </c>
    </row>
    <row r="4774" spans="1:3" x14ac:dyDescent="0.25">
      <c r="A4774" t="s">
        <v>1831</v>
      </c>
      <c r="B4774" t="s">
        <v>4728</v>
      </c>
      <c r="C4774" t="b">
        <f t="shared" si="74"/>
        <v>0</v>
      </c>
    </row>
    <row r="4775" spans="1:3" x14ac:dyDescent="0.25">
      <c r="A4775" t="s">
        <v>1832</v>
      </c>
      <c r="B4775" t="s">
        <v>4729</v>
      </c>
      <c r="C4775" t="b">
        <f t="shared" si="74"/>
        <v>0</v>
      </c>
    </row>
    <row r="4776" spans="1:3" x14ac:dyDescent="0.25">
      <c r="A4776" t="s">
        <v>1833</v>
      </c>
      <c r="B4776" t="s">
        <v>4730</v>
      </c>
      <c r="C4776" t="b">
        <f t="shared" si="74"/>
        <v>0</v>
      </c>
    </row>
    <row r="4777" spans="1:3" x14ac:dyDescent="0.25">
      <c r="A4777" t="s">
        <v>1834</v>
      </c>
      <c r="B4777" t="s">
        <v>4731</v>
      </c>
      <c r="C4777" t="b">
        <f t="shared" si="74"/>
        <v>0</v>
      </c>
    </row>
    <row r="4778" spans="1:3" x14ac:dyDescent="0.25">
      <c r="A4778" t="s">
        <v>1835</v>
      </c>
      <c r="B4778" t="s">
        <v>4732</v>
      </c>
      <c r="C4778" t="b">
        <f t="shared" si="74"/>
        <v>0</v>
      </c>
    </row>
    <row r="4779" spans="1:3" x14ac:dyDescent="0.25">
      <c r="A4779" t="s">
        <v>1836</v>
      </c>
      <c r="B4779" t="s">
        <v>4733</v>
      </c>
      <c r="C4779" t="b">
        <f t="shared" si="74"/>
        <v>0</v>
      </c>
    </row>
    <row r="4780" spans="1:3" x14ac:dyDescent="0.25">
      <c r="A4780" t="s">
        <v>1837</v>
      </c>
      <c r="B4780" t="s">
        <v>4734</v>
      </c>
      <c r="C4780" t="b">
        <f t="shared" si="74"/>
        <v>0</v>
      </c>
    </row>
    <row r="4781" spans="1:3" x14ac:dyDescent="0.25">
      <c r="A4781" t="s">
        <v>1838</v>
      </c>
      <c r="B4781" t="s">
        <v>4735</v>
      </c>
      <c r="C4781" t="b">
        <f t="shared" si="74"/>
        <v>0</v>
      </c>
    </row>
    <row r="4782" spans="1:3" x14ac:dyDescent="0.25">
      <c r="A4782" t="s">
        <v>1839</v>
      </c>
      <c r="B4782" t="s">
        <v>4736</v>
      </c>
      <c r="C4782" t="b">
        <f t="shared" si="74"/>
        <v>0</v>
      </c>
    </row>
    <row r="4783" spans="1:3" x14ac:dyDescent="0.25">
      <c r="A4783" t="s">
        <v>1840</v>
      </c>
      <c r="B4783" t="s">
        <v>4737</v>
      </c>
      <c r="C4783" t="b">
        <f t="shared" si="74"/>
        <v>0</v>
      </c>
    </row>
    <row r="4784" spans="1:3" x14ac:dyDescent="0.25">
      <c r="A4784" t="s">
        <v>1841</v>
      </c>
      <c r="B4784" t="s">
        <v>4738</v>
      </c>
      <c r="C4784" t="b">
        <f t="shared" si="74"/>
        <v>0</v>
      </c>
    </row>
    <row r="4785" spans="1:3" x14ac:dyDescent="0.25">
      <c r="A4785" t="s">
        <v>1842</v>
      </c>
      <c r="B4785" t="s">
        <v>4739</v>
      </c>
      <c r="C4785" t="b">
        <f t="shared" si="74"/>
        <v>0</v>
      </c>
    </row>
    <row r="4786" spans="1:3" x14ac:dyDescent="0.25">
      <c r="A4786" t="s">
        <v>1843</v>
      </c>
      <c r="B4786" t="s">
        <v>4740</v>
      </c>
      <c r="C4786" t="b">
        <f t="shared" si="74"/>
        <v>0</v>
      </c>
    </row>
    <row r="4787" spans="1:3" x14ac:dyDescent="0.25">
      <c r="A4787" t="s">
        <v>1844</v>
      </c>
      <c r="B4787" t="s">
        <v>4741</v>
      </c>
      <c r="C4787" t="b">
        <f t="shared" si="74"/>
        <v>0</v>
      </c>
    </row>
    <row r="4788" spans="1:3" x14ac:dyDescent="0.25">
      <c r="A4788" t="s">
        <v>1845</v>
      </c>
      <c r="B4788" t="s">
        <v>4742</v>
      </c>
      <c r="C4788" t="b">
        <f t="shared" si="74"/>
        <v>0</v>
      </c>
    </row>
    <row r="4789" spans="1:3" x14ac:dyDescent="0.25">
      <c r="A4789" t="s">
        <v>1846</v>
      </c>
      <c r="B4789" t="s">
        <v>4743</v>
      </c>
      <c r="C4789" t="b">
        <f t="shared" si="74"/>
        <v>0</v>
      </c>
    </row>
    <row r="4790" spans="1:3" x14ac:dyDescent="0.25">
      <c r="A4790" t="s">
        <v>1847</v>
      </c>
      <c r="B4790" t="s">
        <v>4744</v>
      </c>
      <c r="C4790" t="b">
        <f t="shared" si="74"/>
        <v>0</v>
      </c>
    </row>
    <row r="4791" spans="1:3" x14ac:dyDescent="0.25">
      <c r="A4791" t="s">
        <v>1848</v>
      </c>
      <c r="B4791" t="s">
        <v>4745</v>
      </c>
      <c r="C4791" t="b">
        <f t="shared" si="74"/>
        <v>0</v>
      </c>
    </row>
    <row r="4792" spans="1:3" x14ac:dyDescent="0.25">
      <c r="A4792" t="s">
        <v>1849</v>
      </c>
      <c r="B4792" t="s">
        <v>4746</v>
      </c>
      <c r="C4792" t="b">
        <f t="shared" si="74"/>
        <v>0</v>
      </c>
    </row>
    <row r="4793" spans="1:3" x14ac:dyDescent="0.25">
      <c r="A4793" t="s">
        <v>1850</v>
      </c>
      <c r="B4793" t="s">
        <v>4747</v>
      </c>
      <c r="C4793" t="b">
        <f t="shared" si="74"/>
        <v>0</v>
      </c>
    </row>
    <row r="4794" spans="1:3" x14ac:dyDescent="0.25">
      <c r="A4794" t="s">
        <v>1851</v>
      </c>
      <c r="B4794" t="s">
        <v>4748</v>
      </c>
      <c r="C4794" t="b">
        <f t="shared" si="74"/>
        <v>0</v>
      </c>
    </row>
    <row r="4795" spans="1:3" x14ac:dyDescent="0.25">
      <c r="A4795" t="s">
        <v>1852</v>
      </c>
      <c r="B4795" t="s">
        <v>4749</v>
      </c>
      <c r="C4795" t="b">
        <f t="shared" si="74"/>
        <v>0</v>
      </c>
    </row>
    <row r="4796" spans="1:3" x14ac:dyDescent="0.25">
      <c r="A4796" t="s">
        <v>1853</v>
      </c>
      <c r="B4796" t="s">
        <v>4749</v>
      </c>
      <c r="C4796" t="b">
        <f t="shared" si="74"/>
        <v>0</v>
      </c>
    </row>
    <row r="4797" spans="1:3" x14ac:dyDescent="0.25">
      <c r="A4797" t="s">
        <v>1854</v>
      </c>
      <c r="B4797" t="s">
        <v>4749</v>
      </c>
      <c r="C4797" t="b">
        <f t="shared" si="74"/>
        <v>0</v>
      </c>
    </row>
    <row r="4798" spans="1:3" x14ac:dyDescent="0.25">
      <c r="A4798" t="s">
        <v>1855</v>
      </c>
      <c r="B4798" t="s">
        <v>4750</v>
      </c>
      <c r="C4798" t="b">
        <f t="shared" si="74"/>
        <v>0</v>
      </c>
    </row>
    <row r="4799" spans="1:3" x14ac:dyDescent="0.25">
      <c r="A4799" t="s">
        <v>1856</v>
      </c>
      <c r="B4799" t="s">
        <v>4751</v>
      </c>
      <c r="C4799" t="b">
        <f t="shared" si="74"/>
        <v>0</v>
      </c>
    </row>
    <row r="4800" spans="1:3" x14ac:dyDescent="0.25">
      <c r="A4800" t="s">
        <v>1857</v>
      </c>
      <c r="B4800" t="s">
        <v>4752</v>
      </c>
      <c r="C4800" t="b">
        <f t="shared" si="74"/>
        <v>0</v>
      </c>
    </row>
    <row r="4801" spans="1:3" x14ac:dyDescent="0.25">
      <c r="A4801" t="s">
        <v>1858</v>
      </c>
      <c r="B4801" t="s">
        <v>4753</v>
      </c>
      <c r="C4801" t="b">
        <f t="shared" si="74"/>
        <v>0</v>
      </c>
    </row>
    <row r="4802" spans="1:3" x14ac:dyDescent="0.25">
      <c r="A4802" t="s">
        <v>1859</v>
      </c>
      <c r="B4802" t="s">
        <v>4754</v>
      </c>
      <c r="C4802" t="b">
        <f t="shared" si="74"/>
        <v>0</v>
      </c>
    </row>
    <row r="4803" spans="1:3" x14ac:dyDescent="0.25">
      <c r="A4803" t="s">
        <v>1860</v>
      </c>
      <c r="B4803" t="s">
        <v>4755</v>
      </c>
      <c r="C4803" t="b">
        <f t="shared" ref="C4803:C4866" si="75">A4803=B4803</f>
        <v>0</v>
      </c>
    </row>
    <row r="4804" spans="1:3" x14ac:dyDescent="0.25">
      <c r="A4804" t="s">
        <v>1861</v>
      </c>
      <c r="B4804" t="s">
        <v>4756</v>
      </c>
      <c r="C4804" t="b">
        <f t="shared" si="75"/>
        <v>0</v>
      </c>
    </row>
    <row r="4805" spans="1:3" x14ac:dyDescent="0.25">
      <c r="A4805" t="s">
        <v>1862</v>
      </c>
      <c r="B4805" t="s">
        <v>4757</v>
      </c>
      <c r="C4805" t="b">
        <f t="shared" si="75"/>
        <v>0</v>
      </c>
    </row>
    <row r="4806" spans="1:3" x14ac:dyDescent="0.25">
      <c r="A4806" t="s">
        <v>1863</v>
      </c>
      <c r="B4806" t="s">
        <v>4758</v>
      </c>
      <c r="C4806" t="b">
        <f t="shared" si="75"/>
        <v>0</v>
      </c>
    </row>
    <row r="4807" spans="1:3" x14ac:dyDescent="0.25">
      <c r="A4807" t="s">
        <v>1864</v>
      </c>
      <c r="B4807" t="s">
        <v>4759</v>
      </c>
      <c r="C4807" t="b">
        <f t="shared" si="75"/>
        <v>0</v>
      </c>
    </row>
    <row r="4808" spans="1:3" x14ac:dyDescent="0.25">
      <c r="A4808" t="s">
        <v>1865</v>
      </c>
      <c r="B4808" t="s">
        <v>4760</v>
      </c>
      <c r="C4808" t="b">
        <f t="shared" si="75"/>
        <v>0</v>
      </c>
    </row>
    <row r="4809" spans="1:3" x14ac:dyDescent="0.25">
      <c r="A4809" t="s">
        <v>1866</v>
      </c>
      <c r="B4809" t="s">
        <v>4761</v>
      </c>
      <c r="C4809" t="b">
        <f t="shared" si="75"/>
        <v>0</v>
      </c>
    </row>
    <row r="4810" spans="1:3" x14ac:dyDescent="0.25">
      <c r="A4810" t="s">
        <v>1867</v>
      </c>
      <c r="B4810" t="s">
        <v>4762</v>
      </c>
      <c r="C4810" t="b">
        <f t="shared" si="75"/>
        <v>0</v>
      </c>
    </row>
    <row r="4811" spans="1:3" x14ac:dyDescent="0.25">
      <c r="A4811" t="s">
        <v>1868</v>
      </c>
      <c r="B4811" t="s">
        <v>4763</v>
      </c>
      <c r="C4811" t="b">
        <f t="shared" si="75"/>
        <v>0</v>
      </c>
    </row>
    <row r="4812" spans="1:3" x14ac:dyDescent="0.25">
      <c r="A4812" t="s">
        <v>1869</v>
      </c>
      <c r="B4812" t="s">
        <v>4764</v>
      </c>
      <c r="C4812" t="b">
        <f t="shared" si="75"/>
        <v>0</v>
      </c>
    </row>
    <row r="4813" spans="1:3" x14ac:dyDescent="0.25">
      <c r="A4813" t="s">
        <v>1870</v>
      </c>
      <c r="B4813" t="s">
        <v>4765</v>
      </c>
      <c r="C4813" t="b">
        <f t="shared" si="75"/>
        <v>0</v>
      </c>
    </row>
    <row r="4814" spans="1:3" x14ac:dyDescent="0.25">
      <c r="A4814" t="s">
        <v>1871</v>
      </c>
      <c r="B4814" t="s">
        <v>4766</v>
      </c>
      <c r="C4814" t="b">
        <f t="shared" si="75"/>
        <v>0</v>
      </c>
    </row>
    <row r="4815" spans="1:3" x14ac:dyDescent="0.25">
      <c r="A4815" t="s">
        <v>1872</v>
      </c>
      <c r="B4815" t="s">
        <v>4767</v>
      </c>
      <c r="C4815" t="b">
        <f t="shared" si="75"/>
        <v>0</v>
      </c>
    </row>
    <row r="4816" spans="1:3" x14ac:dyDescent="0.25">
      <c r="A4816" t="s">
        <v>1873</v>
      </c>
      <c r="B4816" t="s">
        <v>4768</v>
      </c>
      <c r="C4816" t="b">
        <f t="shared" si="75"/>
        <v>0</v>
      </c>
    </row>
    <row r="4817" spans="1:3" x14ac:dyDescent="0.25">
      <c r="A4817" t="s">
        <v>1874</v>
      </c>
      <c r="B4817" t="s">
        <v>4769</v>
      </c>
      <c r="C4817" t="b">
        <f t="shared" si="75"/>
        <v>0</v>
      </c>
    </row>
    <row r="4818" spans="1:3" x14ac:dyDescent="0.25">
      <c r="A4818" t="s">
        <v>1875</v>
      </c>
      <c r="B4818" t="s">
        <v>4770</v>
      </c>
      <c r="C4818" t="b">
        <f t="shared" si="75"/>
        <v>0</v>
      </c>
    </row>
    <row r="4819" spans="1:3" x14ac:dyDescent="0.25">
      <c r="A4819" t="s">
        <v>1876</v>
      </c>
      <c r="B4819" t="s">
        <v>4771</v>
      </c>
      <c r="C4819" t="b">
        <f t="shared" si="75"/>
        <v>0</v>
      </c>
    </row>
    <row r="4820" spans="1:3" x14ac:dyDescent="0.25">
      <c r="A4820" t="s">
        <v>1877</v>
      </c>
      <c r="B4820" t="s">
        <v>4772</v>
      </c>
      <c r="C4820" t="b">
        <f t="shared" si="75"/>
        <v>0</v>
      </c>
    </row>
    <row r="4821" spans="1:3" x14ac:dyDescent="0.25">
      <c r="A4821" t="s">
        <v>1878</v>
      </c>
      <c r="B4821" t="s">
        <v>4773</v>
      </c>
      <c r="C4821" t="b">
        <f t="shared" si="75"/>
        <v>0</v>
      </c>
    </row>
    <row r="4822" spans="1:3" x14ac:dyDescent="0.25">
      <c r="A4822" t="s">
        <v>1879</v>
      </c>
      <c r="B4822" t="s">
        <v>4774</v>
      </c>
      <c r="C4822" t="b">
        <f t="shared" si="75"/>
        <v>0</v>
      </c>
    </row>
    <row r="4823" spans="1:3" x14ac:dyDescent="0.25">
      <c r="A4823" t="s">
        <v>1880</v>
      </c>
      <c r="B4823" t="s">
        <v>4775</v>
      </c>
      <c r="C4823" t="b">
        <f t="shared" si="75"/>
        <v>0</v>
      </c>
    </row>
    <row r="4824" spans="1:3" x14ac:dyDescent="0.25">
      <c r="A4824" t="s">
        <v>1881</v>
      </c>
      <c r="B4824" t="s">
        <v>4776</v>
      </c>
      <c r="C4824" t="b">
        <f t="shared" si="75"/>
        <v>0</v>
      </c>
    </row>
    <row r="4825" spans="1:3" x14ac:dyDescent="0.25">
      <c r="A4825" t="s">
        <v>1882</v>
      </c>
      <c r="B4825" t="s">
        <v>4777</v>
      </c>
      <c r="C4825" t="b">
        <f t="shared" si="75"/>
        <v>0</v>
      </c>
    </row>
    <row r="4826" spans="1:3" x14ac:dyDescent="0.25">
      <c r="A4826" t="s">
        <v>1883</v>
      </c>
      <c r="B4826" t="s">
        <v>4778</v>
      </c>
      <c r="C4826" t="b">
        <f t="shared" si="75"/>
        <v>0</v>
      </c>
    </row>
    <row r="4827" spans="1:3" x14ac:dyDescent="0.25">
      <c r="A4827" t="s">
        <v>1884</v>
      </c>
      <c r="B4827" t="s">
        <v>4778</v>
      </c>
      <c r="C4827" t="b">
        <f t="shared" si="75"/>
        <v>0</v>
      </c>
    </row>
    <row r="4828" spans="1:3" x14ac:dyDescent="0.25">
      <c r="A4828" t="s">
        <v>1885</v>
      </c>
      <c r="B4828" t="s">
        <v>4779</v>
      </c>
      <c r="C4828" t="b">
        <f t="shared" si="75"/>
        <v>0</v>
      </c>
    </row>
    <row r="4829" spans="1:3" x14ac:dyDescent="0.25">
      <c r="A4829" t="s">
        <v>1886</v>
      </c>
      <c r="B4829" t="s">
        <v>4780</v>
      </c>
      <c r="C4829" t="b">
        <f t="shared" si="75"/>
        <v>0</v>
      </c>
    </row>
    <row r="4830" spans="1:3" x14ac:dyDescent="0.25">
      <c r="A4830" t="s">
        <v>1887</v>
      </c>
      <c r="B4830" t="s">
        <v>4781</v>
      </c>
      <c r="C4830" t="b">
        <f t="shared" si="75"/>
        <v>0</v>
      </c>
    </row>
    <row r="4831" spans="1:3" x14ac:dyDescent="0.25">
      <c r="A4831" t="s">
        <v>1888</v>
      </c>
      <c r="B4831" t="s">
        <v>4782</v>
      </c>
      <c r="C4831" t="b">
        <f t="shared" si="75"/>
        <v>0</v>
      </c>
    </row>
    <row r="4832" spans="1:3" x14ac:dyDescent="0.25">
      <c r="A4832" t="s">
        <v>1889</v>
      </c>
      <c r="B4832" t="s">
        <v>4783</v>
      </c>
      <c r="C4832" t="b">
        <f t="shared" si="75"/>
        <v>0</v>
      </c>
    </row>
    <row r="4833" spans="1:3" x14ac:dyDescent="0.25">
      <c r="A4833" t="s">
        <v>1890</v>
      </c>
      <c r="B4833" t="s">
        <v>4784</v>
      </c>
      <c r="C4833" t="b">
        <f t="shared" si="75"/>
        <v>0</v>
      </c>
    </row>
    <row r="4834" spans="1:3" x14ac:dyDescent="0.25">
      <c r="A4834" t="s">
        <v>1891</v>
      </c>
      <c r="B4834" t="s">
        <v>4785</v>
      </c>
      <c r="C4834" t="b">
        <f t="shared" si="75"/>
        <v>0</v>
      </c>
    </row>
    <row r="4835" spans="1:3" x14ac:dyDescent="0.25">
      <c r="A4835" t="s">
        <v>1892</v>
      </c>
      <c r="B4835" t="s">
        <v>4786</v>
      </c>
      <c r="C4835" t="b">
        <f t="shared" si="75"/>
        <v>0</v>
      </c>
    </row>
    <row r="4836" spans="1:3" x14ac:dyDescent="0.25">
      <c r="A4836" t="s">
        <v>1893</v>
      </c>
      <c r="B4836" t="s">
        <v>4787</v>
      </c>
      <c r="C4836" t="b">
        <f t="shared" si="75"/>
        <v>0</v>
      </c>
    </row>
    <row r="4837" spans="1:3" x14ac:dyDescent="0.25">
      <c r="A4837" t="s">
        <v>1894</v>
      </c>
      <c r="B4837" t="s">
        <v>4788</v>
      </c>
      <c r="C4837" t="b">
        <f t="shared" si="75"/>
        <v>0</v>
      </c>
    </row>
    <row r="4838" spans="1:3" x14ac:dyDescent="0.25">
      <c r="A4838" t="s">
        <v>1895</v>
      </c>
      <c r="B4838" t="s">
        <v>4789</v>
      </c>
      <c r="C4838" t="b">
        <f t="shared" si="75"/>
        <v>0</v>
      </c>
    </row>
    <row r="4839" spans="1:3" x14ac:dyDescent="0.25">
      <c r="A4839" t="s">
        <v>1896</v>
      </c>
      <c r="B4839" t="s">
        <v>4790</v>
      </c>
      <c r="C4839" t="b">
        <f t="shared" si="75"/>
        <v>0</v>
      </c>
    </row>
    <row r="4840" spans="1:3" x14ac:dyDescent="0.25">
      <c r="A4840" t="s">
        <v>1897</v>
      </c>
      <c r="B4840" t="s">
        <v>4791</v>
      </c>
      <c r="C4840" t="b">
        <f t="shared" si="75"/>
        <v>0</v>
      </c>
    </row>
    <row r="4841" spans="1:3" x14ac:dyDescent="0.25">
      <c r="A4841" t="s">
        <v>1898</v>
      </c>
      <c r="B4841" t="s">
        <v>4792</v>
      </c>
      <c r="C4841" t="b">
        <f t="shared" si="75"/>
        <v>0</v>
      </c>
    </row>
    <row r="4842" spans="1:3" x14ac:dyDescent="0.25">
      <c r="A4842" t="s">
        <v>1899</v>
      </c>
      <c r="B4842" t="s">
        <v>4793</v>
      </c>
      <c r="C4842" t="b">
        <f t="shared" si="75"/>
        <v>0</v>
      </c>
    </row>
    <row r="4843" spans="1:3" x14ac:dyDescent="0.25">
      <c r="A4843" t="s">
        <v>1900</v>
      </c>
      <c r="B4843" t="s">
        <v>4794</v>
      </c>
      <c r="C4843" t="b">
        <f t="shared" si="75"/>
        <v>0</v>
      </c>
    </row>
    <row r="4844" spans="1:3" x14ac:dyDescent="0.25">
      <c r="A4844" t="s">
        <v>1901</v>
      </c>
      <c r="B4844" t="s">
        <v>4795</v>
      </c>
      <c r="C4844" t="b">
        <f t="shared" si="75"/>
        <v>0</v>
      </c>
    </row>
    <row r="4845" spans="1:3" x14ac:dyDescent="0.25">
      <c r="A4845" t="s">
        <v>1902</v>
      </c>
      <c r="B4845" t="s">
        <v>4796</v>
      </c>
      <c r="C4845" t="b">
        <f t="shared" si="75"/>
        <v>0</v>
      </c>
    </row>
    <row r="4846" spans="1:3" x14ac:dyDescent="0.25">
      <c r="A4846" t="s">
        <v>1903</v>
      </c>
      <c r="B4846" t="s">
        <v>4797</v>
      </c>
      <c r="C4846" t="b">
        <f t="shared" si="75"/>
        <v>0</v>
      </c>
    </row>
    <row r="4847" spans="1:3" x14ac:dyDescent="0.25">
      <c r="A4847" t="s">
        <v>1904</v>
      </c>
      <c r="B4847" t="s">
        <v>4798</v>
      </c>
      <c r="C4847" t="b">
        <f t="shared" si="75"/>
        <v>0</v>
      </c>
    </row>
    <row r="4848" spans="1:3" x14ac:dyDescent="0.25">
      <c r="A4848" t="s">
        <v>1905</v>
      </c>
      <c r="B4848" t="s">
        <v>4799</v>
      </c>
      <c r="C4848" t="b">
        <f t="shared" si="75"/>
        <v>0</v>
      </c>
    </row>
    <row r="4849" spans="1:3" x14ac:dyDescent="0.25">
      <c r="A4849" t="s">
        <v>1906</v>
      </c>
      <c r="B4849" t="s">
        <v>4800</v>
      </c>
      <c r="C4849" t="b">
        <f t="shared" si="75"/>
        <v>0</v>
      </c>
    </row>
    <row r="4850" spans="1:3" x14ac:dyDescent="0.25">
      <c r="A4850" t="s">
        <v>1907</v>
      </c>
      <c r="B4850" t="s">
        <v>4801</v>
      </c>
      <c r="C4850" t="b">
        <f t="shared" si="75"/>
        <v>0</v>
      </c>
    </row>
    <row r="4851" spans="1:3" x14ac:dyDescent="0.25">
      <c r="A4851" t="s">
        <v>1908</v>
      </c>
      <c r="B4851" t="s">
        <v>4802</v>
      </c>
      <c r="C4851" t="b">
        <f t="shared" si="75"/>
        <v>0</v>
      </c>
    </row>
    <row r="4852" spans="1:3" x14ac:dyDescent="0.25">
      <c r="A4852" t="s">
        <v>1909</v>
      </c>
      <c r="B4852" t="s">
        <v>4803</v>
      </c>
      <c r="C4852" t="b">
        <f t="shared" si="75"/>
        <v>0</v>
      </c>
    </row>
    <row r="4853" spans="1:3" x14ac:dyDescent="0.25">
      <c r="A4853" t="s">
        <v>1910</v>
      </c>
      <c r="B4853" t="s">
        <v>4804</v>
      </c>
      <c r="C4853" t="b">
        <f t="shared" si="75"/>
        <v>0</v>
      </c>
    </row>
    <row r="4854" spans="1:3" x14ac:dyDescent="0.25">
      <c r="A4854" t="s">
        <v>1911</v>
      </c>
      <c r="B4854" t="s">
        <v>4805</v>
      </c>
      <c r="C4854" t="b">
        <f t="shared" si="75"/>
        <v>0</v>
      </c>
    </row>
    <row r="4855" spans="1:3" x14ac:dyDescent="0.25">
      <c r="A4855" t="s">
        <v>1912</v>
      </c>
      <c r="B4855" t="s">
        <v>4806</v>
      </c>
      <c r="C4855" t="b">
        <f t="shared" si="75"/>
        <v>0</v>
      </c>
    </row>
    <row r="4856" spans="1:3" x14ac:dyDescent="0.25">
      <c r="A4856" t="s">
        <v>1913</v>
      </c>
      <c r="B4856" t="s">
        <v>4807</v>
      </c>
      <c r="C4856" t="b">
        <f t="shared" si="75"/>
        <v>0</v>
      </c>
    </row>
    <row r="4857" spans="1:3" x14ac:dyDescent="0.25">
      <c r="A4857" t="s">
        <v>1914</v>
      </c>
      <c r="B4857" t="s">
        <v>4808</v>
      </c>
      <c r="C4857" t="b">
        <f t="shared" si="75"/>
        <v>0</v>
      </c>
    </row>
    <row r="4858" spans="1:3" x14ac:dyDescent="0.25">
      <c r="A4858" t="s">
        <v>1915</v>
      </c>
      <c r="B4858" t="s">
        <v>4809</v>
      </c>
      <c r="C4858" t="b">
        <f t="shared" si="75"/>
        <v>0</v>
      </c>
    </row>
    <row r="4859" spans="1:3" x14ac:dyDescent="0.25">
      <c r="A4859" t="s">
        <v>1916</v>
      </c>
      <c r="B4859" t="s">
        <v>4810</v>
      </c>
      <c r="C4859" t="b">
        <f t="shared" si="75"/>
        <v>0</v>
      </c>
    </row>
    <row r="4860" spans="1:3" x14ac:dyDescent="0.25">
      <c r="A4860" t="s">
        <v>1917</v>
      </c>
      <c r="B4860" t="s">
        <v>4811</v>
      </c>
      <c r="C4860" t="b">
        <f t="shared" si="75"/>
        <v>0</v>
      </c>
    </row>
    <row r="4861" spans="1:3" x14ac:dyDescent="0.25">
      <c r="A4861" t="s">
        <v>1918</v>
      </c>
      <c r="B4861" t="s">
        <v>4812</v>
      </c>
      <c r="C4861" t="b">
        <f t="shared" si="75"/>
        <v>0</v>
      </c>
    </row>
    <row r="4862" spans="1:3" x14ac:dyDescent="0.25">
      <c r="A4862" t="s">
        <v>1919</v>
      </c>
      <c r="B4862" t="s">
        <v>4813</v>
      </c>
      <c r="C4862" t="b">
        <f t="shared" si="75"/>
        <v>0</v>
      </c>
    </row>
    <row r="4863" spans="1:3" x14ac:dyDescent="0.25">
      <c r="A4863" t="s">
        <v>1920</v>
      </c>
      <c r="B4863" t="s">
        <v>4814</v>
      </c>
      <c r="C4863" t="b">
        <f t="shared" si="75"/>
        <v>0</v>
      </c>
    </row>
    <row r="4864" spans="1:3" x14ac:dyDescent="0.25">
      <c r="A4864" t="s">
        <v>1921</v>
      </c>
      <c r="B4864" t="s">
        <v>4815</v>
      </c>
      <c r="C4864" t="b">
        <f t="shared" si="75"/>
        <v>0</v>
      </c>
    </row>
    <row r="4865" spans="1:3" x14ac:dyDescent="0.25">
      <c r="A4865" t="s">
        <v>1922</v>
      </c>
      <c r="B4865" t="s">
        <v>4816</v>
      </c>
      <c r="C4865" t="b">
        <f t="shared" si="75"/>
        <v>0</v>
      </c>
    </row>
    <row r="4866" spans="1:3" x14ac:dyDescent="0.25">
      <c r="A4866" t="s">
        <v>1923</v>
      </c>
      <c r="B4866" t="s">
        <v>4817</v>
      </c>
      <c r="C4866" t="b">
        <f t="shared" si="75"/>
        <v>0</v>
      </c>
    </row>
    <row r="4867" spans="1:3" x14ac:dyDescent="0.25">
      <c r="A4867" t="s">
        <v>1924</v>
      </c>
      <c r="B4867" t="s">
        <v>4818</v>
      </c>
      <c r="C4867" t="b">
        <f t="shared" ref="C4867:C4930" si="76">A4867=B4867</f>
        <v>0</v>
      </c>
    </row>
    <row r="4868" spans="1:3" x14ac:dyDescent="0.25">
      <c r="A4868" t="s">
        <v>1925</v>
      </c>
      <c r="B4868" t="s">
        <v>4819</v>
      </c>
      <c r="C4868" t="b">
        <f t="shared" si="76"/>
        <v>0</v>
      </c>
    </row>
    <row r="4869" spans="1:3" x14ac:dyDescent="0.25">
      <c r="A4869" t="s">
        <v>1926</v>
      </c>
      <c r="B4869" t="s">
        <v>4820</v>
      </c>
      <c r="C4869" t="b">
        <f t="shared" si="76"/>
        <v>0</v>
      </c>
    </row>
    <row r="4870" spans="1:3" x14ac:dyDescent="0.25">
      <c r="A4870" t="s">
        <v>1927</v>
      </c>
      <c r="B4870" t="s">
        <v>4821</v>
      </c>
      <c r="C4870" t="b">
        <f t="shared" si="76"/>
        <v>0</v>
      </c>
    </row>
    <row r="4871" spans="1:3" x14ac:dyDescent="0.25">
      <c r="A4871" t="s">
        <v>1928</v>
      </c>
      <c r="B4871" t="s">
        <v>4822</v>
      </c>
      <c r="C4871" t="b">
        <f t="shared" si="76"/>
        <v>0</v>
      </c>
    </row>
    <row r="4872" spans="1:3" x14ac:dyDescent="0.25">
      <c r="A4872" t="s">
        <v>1929</v>
      </c>
      <c r="B4872" t="s">
        <v>4823</v>
      </c>
      <c r="C4872" t="b">
        <f t="shared" si="76"/>
        <v>0</v>
      </c>
    </row>
    <row r="4873" spans="1:3" x14ac:dyDescent="0.25">
      <c r="A4873" t="s">
        <v>1930</v>
      </c>
      <c r="B4873" t="s">
        <v>4824</v>
      </c>
      <c r="C4873" t="b">
        <f t="shared" si="76"/>
        <v>0</v>
      </c>
    </row>
    <row r="4874" spans="1:3" x14ac:dyDescent="0.25">
      <c r="A4874" t="s">
        <v>1931</v>
      </c>
      <c r="B4874" t="s">
        <v>4825</v>
      </c>
      <c r="C4874" t="b">
        <f t="shared" si="76"/>
        <v>0</v>
      </c>
    </row>
    <row r="4875" spans="1:3" x14ac:dyDescent="0.25">
      <c r="A4875" t="s">
        <v>1932</v>
      </c>
      <c r="B4875" t="s">
        <v>4826</v>
      </c>
      <c r="C4875" t="b">
        <f t="shared" si="76"/>
        <v>0</v>
      </c>
    </row>
    <row r="4876" spans="1:3" x14ac:dyDescent="0.25">
      <c r="A4876" t="s">
        <v>1933</v>
      </c>
      <c r="B4876" t="s">
        <v>4827</v>
      </c>
      <c r="C4876" t="b">
        <f t="shared" si="76"/>
        <v>0</v>
      </c>
    </row>
    <row r="4877" spans="1:3" x14ac:dyDescent="0.25">
      <c r="A4877" t="s">
        <v>1934</v>
      </c>
      <c r="B4877" t="s">
        <v>4828</v>
      </c>
      <c r="C4877" t="b">
        <f t="shared" si="76"/>
        <v>0</v>
      </c>
    </row>
    <row r="4878" spans="1:3" x14ac:dyDescent="0.25">
      <c r="A4878" t="s">
        <v>1935</v>
      </c>
      <c r="B4878" t="s">
        <v>4829</v>
      </c>
      <c r="C4878" t="b">
        <f t="shared" si="76"/>
        <v>0</v>
      </c>
    </row>
    <row r="4879" spans="1:3" x14ac:dyDescent="0.25">
      <c r="A4879" t="s">
        <v>18293</v>
      </c>
      <c r="B4879" t="s">
        <v>4830</v>
      </c>
      <c r="C4879" t="b">
        <f t="shared" si="76"/>
        <v>0</v>
      </c>
    </row>
    <row r="4880" spans="1:3" x14ac:dyDescent="0.25">
      <c r="A4880" t="s">
        <v>1937</v>
      </c>
      <c r="B4880" t="s">
        <v>4831</v>
      </c>
      <c r="C4880" t="b">
        <f t="shared" si="76"/>
        <v>0</v>
      </c>
    </row>
    <row r="4881" spans="1:3" x14ac:dyDescent="0.25">
      <c r="A4881" t="s">
        <v>1938</v>
      </c>
      <c r="B4881" t="s">
        <v>4832</v>
      </c>
      <c r="C4881" t="b">
        <f t="shared" si="76"/>
        <v>0</v>
      </c>
    </row>
    <row r="4882" spans="1:3" x14ac:dyDescent="0.25">
      <c r="A4882" t="s">
        <v>1939</v>
      </c>
      <c r="B4882" t="s">
        <v>4833</v>
      </c>
      <c r="C4882" t="b">
        <f t="shared" si="76"/>
        <v>0</v>
      </c>
    </row>
    <row r="4883" spans="1:3" x14ac:dyDescent="0.25">
      <c r="A4883" t="s">
        <v>1940</v>
      </c>
      <c r="B4883" t="s">
        <v>4834</v>
      </c>
      <c r="C4883" t="b">
        <f t="shared" si="76"/>
        <v>0</v>
      </c>
    </row>
    <row r="4884" spans="1:3" x14ac:dyDescent="0.25">
      <c r="A4884" t="s">
        <v>1941</v>
      </c>
      <c r="B4884" t="s">
        <v>4835</v>
      </c>
      <c r="C4884" t="b">
        <f t="shared" si="76"/>
        <v>0</v>
      </c>
    </row>
    <row r="4885" spans="1:3" x14ac:dyDescent="0.25">
      <c r="A4885" t="s">
        <v>1942</v>
      </c>
      <c r="B4885" t="s">
        <v>4836</v>
      </c>
      <c r="C4885" t="b">
        <f t="shared" si="76"/>
        <v>0</v>
      </c>
    </row>
    <row r="4886" spans="1:3" x14ac:dyDescent="0.25">
      <c r="A4886" t="s">
        <v>1943</v>
      </c>
      <c r="B4886" t="s">
        <v>4837</v>
      </c>
      <c r="C4886" t="b">
        <f t="shared" si="76"/>
        <v>0</v>
      </c>
    </row>
    <row r="4887" spans="1:3" x14ac:dyDescent="0.25">
      <c r="A4887" t="s">
        <v>1944</v>
      </c>
      <c r="B4887" t="s">
        <v>4838</v>
      </c>
      <c r="C4887" t="b">
        <f t="shared" si="76"/>
        <v>0</v>
      </c>
    </row>
    <row r="4888" spans="1:3" x14ac:dyDescent="0.25">
      <c r="A4888" t="s">
        <v>1945</v>
      </c>
      <c r="B4888" t="s">
        <v>4839</v>
      </c>
      <c r="C4888" t="b">
        <f t="shared" si="76"/>
        <v>0</v>
      </c>
    </row>
    <row r="4889" spans="1:3" x14ac:dyDescent="0.25">
      <c r="A4889" t="s">
        <v>1946</v>
      </c>
      <c r="B4889" t="s">
        <v>4840</v>
      </c>
      <c r="C4889" t="b">
        <f t="shared" si="76"/>
        <v>0</v>
      </c>
    </row>
    <row r="4890" spans="1:3" x14ac:dyDescent="0.25">
      <c r="A4890" t="s">
        <v>1947</v>
      </c>
      <c r="B4890" t="s">
        <v>4841</v>
      </c>
      <c r="C4890" t="b">
        <f t="shared" si="76"/>
        <v>0</v>
      </c>
    </row>
    <row r="4891" spans="1:3" x14ac:dyDescent="0.25">
      <c r="A4891" t="s">
        <v>1948</v>
      </c>
      <c r="B4891" t="s">
        <v>4842</v>
      </c>
      <c r="C4891" t="b">
        <f t="shared" si="76"/>
        <v>0</v>
      </c>
    </row>
    <row r="4892" spans="1:3" x14ac:dyDescent="0.25">
      <c r="A4892" t="s">
        <v>1949</v>
      </c>
      <c r="B4892" t="s">
        <v>4843</v>
      </c>
      <c r="C4892" t="b">
        <f t="shared" si="76"/>
        <v>0</v>
      </c>
    </row>
    <row r="4893" spans="1:3" x14ac:dyDescent="0.25">
      <c r="A4893" t="s">
        <v>1950</v>
      </c>
      <c r="B4893" t="s">
        <v>4844</v>
      </c>
      <c r="C4893" t="b">
        <f t="shared" si="76"/>
        <v>0</v>
      </c>
    </row>
    <row r="4894" spans="1:3" x14ac:dyDescent="0.25">
      <c r="A4894" t="s">
        <v>1951</v>
      </c>
      <c r="B4894" t="s">
        <v>4845</v>
      </c>
      <c r="C4894" t="b">
        <f t="shared" si="76"/>
        <v>0</v>
      </c>
    </row>
    <row r="4895" spans="1:3" x14ac:dyDescent="0.25">
      <c r="A4895" t="s">
        <v>1952</v>
      </c>
      <c r="B4895" t="s">
        <v>4846</v>
      </c>
      <c r="C4895" t="b">
        <f t="shared" si="76"/>
        <v>0</v>
      </c>
    </row>
    <row r="4896" spans="1:3" x14ac:dyDescent="0.25">
      <c r="A4896" t="s">
        <v>1953</v>
      </c>
      <c r="B4896" t="s">
        <v>4847</v>
      </c>
      <c r="C4896" t="b">
        <f t="shared" si="76"/>
        <v>0</v>
      </c>
    </row>
    <row r="4897" spans="1:3" x14ac:dyDescent="0.25">
      <c r="A4897" t="s">
        <v>1954</v>
      </c>
      <c r="B4897" t="s">
        <v>4848</v>
      </c>
      <c r="C4897" t="b">
        <f t="shared" si="76"/>
        <v>0</v>
      </c>
    </row>
    <row r="4898" spans="1:3" x14ac:dyDescent="0.25">
      <c r="A4898" t="s">
        <v>1955</v>
      </c>
      <c r="B4898" t="s">
        <v>4849</v>
      </c>
      <c r="C4898" t="b">
        <f t="shared" si="76"/>
        <v>0</v>
      </c>
    </row>
    <row r="4899" spans="1:3" x14ac:dyDescent="0.25">
      <c r="A4899" t="s">
        <v>1956</v>
      </c>
      <c r="B4899" t="s">
        <v>4850</v>
      </c>
      <c r="C4899" t="b">
        <f t="shared" si="76"/>
        <v>0</v>
      </c>
    </row>
    <row r="4900" spans="1:3" x14ac:dyDescent="0.25">
      <c r="A4900" t="s">
        <v>1957</v>
      </c>
      <c r="B4900" t="s">
        <v>4851</v>
      </c>
      <c r="C4900" t="b">
        <f t="shared" si="76"/>
        <v>0</v>
      </c>
    </row>
    <row r="4901" spans="1:3" x14ac:dyDescent="0.25">
      <c r="A4901" t="s">
        <v>1958</v>
      </c>
      <c r="B4901" t="s">
        <v>4852</v>
      </c>
      <c r="C4901" t="b">
        <f t="shared" si="76"/>
        <v>0</v>
      </c>
    </row>
    <row r="4902" spans="1:3" x14ac:dyDescent="0.25">
      <c r="A4902" t="s">
        <v>1959</v>
      </c>
      <c r="B4902" t="s">
        <v>4853</v>
      </c>
      <c r="C4902" t="b">
        <f t="shared" si="76"/>
        <v>0</v>
      </c>
    </row>
    <row r="4903" spans="1:3" x14ac:dyDescent="0.25">
      <c r="A4903" t="s">
        <v>1960</v>
      </c>
      <c r="B4903" t="s">
        <v>4854</v>
      </c>
      <c r="C4903" t="b">
        <f t="shared" si="76"/>
        <v>0</v>
      </c>
    </row>
    <row r="4904" spans="1:3" x14ac:dyDescent="0.25">
      <c r="A4904" t="s">
        <v>1961</v>
      </c>
      <c r="B4904" t="s">
        <v>4855</v>
      </c>
      <c r="C4904" t="b">
        <f t="shared" si="76"/>
        <v>0</v>
      </c>
    </row>
    <row r="4905" spans="1:3" x14ac:dyDescent="0.25">
      <c r="A4905" t="s">
        <v>1962</v>
      </c>
      <c r="B4905" t="s">
        <v>4856</v>
      </c>
      <c r="C4905" t="b">
        <f t="shared" si="76"/>
        <v>0</v>
      </c>
    </row>
    <row r="4906" spans="1:3" x14ac:dyDescent="0.25">
      <c r="A4906" t="s">
        <v>1963</v>
      </c>
      <c r="B4906" t="s">
        <v>4857</v>
      </c>
      <c r="C4906" t="b">
        <f t="shared" si="76"/>
        <v>0</v>
      </c>
    </row>
    <row r="4907" spans="1:3" x14ac:dyDescent="0.25">
      <c r="A4907" t="s">
        <v>1964</v>
      </c>
      <c r="B4907" t="s">
        <v>4858</v>
      </c>
      <c r="C4907" t="b">
        <f t="shared" si="76"/>
        <v>0</v>
      </c>
    </row>
    <row r="4908" spans="1:3" x14ac:dyDescent="0.25">
      <c r="A4908" t="s">
        <v>1965</v>
      </c>
      <c r="B4908" t="s">
        <v>4859</v>
      </c>
      <c r="C4908" t="b">
        <f t="shared" si="76"/>
        <v>0</v>
      </c>
    </row>
    <row r="4909" spans="1:3" x14ac:dyDescent="0.25">
      <c r="A4909" t="s">
        <v>1966</v>
      </c>
      <c r="B4909" t="s">
        <v>4860</v>
      </c>
      <c r="C4909" t="b">
        <f t="shared" si="76"/>
        <v>0</v>
      </c>
    </row>
    <row r="4910" spans="1:3" x14ac:dyDescent="0.25">
      <c r="A4910" t="s">
        <v>1967</v>
      </c>
      <c r="B4910" t="s">
        <v>4861</v>
      </c>
      <c r="C4910" t="b">
        <f t="shared" si="76"/>
        <v>0</v>
      </c>
    </row>
    <row r="4911" spans="1:3" x14ac:dyDescent="0.25">
      <c r="A4911" t="s">
        <v>1968</v>
      </c>
      <c r="B4911" t="s">
        <v>4862</v>
      </c>
      <c r="C4911" t="b">
        <f t="shared" si="76"/>
        <v>0</v>
      </c>
    </row>
    <row r="4912" spans="1:3" x14ac:dyDescent="0.25">
      <c r="A4912" t="s">
        <v>1969</v>
      </c>
      <c r="B4912" t="s">
        <v>4863</v>
      </c>
      <c r="C4912" t="b">
        <f t="shared" si="76"/>
        <v>0</v>
      </c>
    </row>
    <row r="4913" spans="1:3" x14ac:dyDescent="0.25">
      <c r="A4913" t="s">
        <v>1970</v>
      </c>
      <c r="B4913" t="s">
        <v>4864</v>
      </c>
      <c r="C4913" t="b">
        <f t="shared" si="76"/>
        <v>0</v>
      </c>
    </row>
    <row r="4914" spans="1:3" x14ac:dyDescent="0.25">
      <c r="A4914" t="s">
        <v>1971</v>
      </c>
      <c r="B4914" t="s">
        <v>4865</v>
      </c>
      <c r="C4914" t="b">
        <f t="shared" si="76"/>
        <v>0</v>
      </c>
    </row>
    <row r="4915" spans="1:3" x14ac:dyDescent="0.25">
      <c r="A4915" t="s">
        <v>1972</v>
      </c>
      <c r="B4915" t="s">
        <v>4866</v>
      </c>
      <c r="C4915" t="b">
        <f t="shared" si="76"/>
        <v>0</v>
      </c>
    </row>
    <row r="4916" spans="1:3" x14ac:dyDescent="0.25">
      <c r="A4916" t="s">
        <v>1973</v>
      </c>
      <c r="B4916" t="s">
        <v>4867</v>
      </c>
      <c r="C4916" t="b">
        <f t="shared" si="76"/>
        <v>0</v>
      </c>
    </row>
    <row r="4917" spans="1:3" x14ac:dyDescent="0.25">
      <c r="A4917" t="s">
        <v>1974</v>
      </c>
      <c r="B4917" t="s">
        <v>4868</v>
      </c>
      <c r="C4917" t="b">
        <f t="shared" si="76"/>
        <v>0</v>
      </c>
    </row>
    <row r="4918" spans="1:3" x14ac:dyDescent="0.25">
      <c r="A4918" t="s">
        <v>1975</v>
      </c>
      <c r="B4918" t="s">
        <v>4869</v>
      </c>
      <c r="C4918" t="b">
        <f t="shared" si="76"/>
        <v>0</v>
      </c>
    </row>
    <row r="4919" spans="1:3" x14ac:dyDescent="0.25">
      <c r="A4919" t="s">
        <v>1976</v>
      </c>
      <c r="B4919" t="s">
        <v>4870</v>
      </c>
      <c r="C4919" t="b">
        <f t="shared" si="76"/>
        <v>0</v>
      </c>
    </row>
    <row r="4920" spans="1:3" x14ac:dyDescent="0.25">
      <c r="A4920" t="s">
        <v>1977</v>
      </c>
      <c r="B4920" t="s">
        <v>4871</v>
      </c>
      <c r="C4920" t="b">
        <f t="shared" si="76"/>
        <v>0</v>
      </c>
    </row>
    <row r="4921" spans="1:3" x14ac:dyDescent="0.25">
      <c r="A4921" t="s">
        <v>1978</v>
      </c>
      <c r="B4921" t="s">
        <v>4872</v>
      </c>
      <c r="C4921" t="b">
        <f t="shared" si="76"/>
        <v>0</v>
      </c>
    </row>
    <row r="4922" spans="1:3" x14ac:dyDescent="0.25">
      <c r="A4922" t="s">
        <v>1979</v>
      </c>
      <c r="B4922" t="s">
        <v>4873</v>
      </c>
      <c r="C4922" t="b">
        <f t="shared" si="76"/>
        <v>0</v>
      </c>
    </row>
    <row r="4923" spans="1:3" x14ac:dyDescent="0.25">
      <c r="A4923" t="s">
        <v>1980</v>
      </c>
      <c r="B4923" t="s">
        <v>4874</v>
      </c>
      <c r="C4923" t="b">
        <f t="shared" si="76"/>
        <v>0</v>
      </c>
    </row>
    <row r="4924" spans="1:3" x14ac:dyDescent="0.25">
      <c r="A4924" t="s">
        <v>1981</v>
      </c>
      <c r="B4924" t="s">
        <v>4875</v>
      </c>
      <c r="C4924" t="b">
        <f t="shared" si="76"/>
        <v>0</v>
      </c>
    </row>
    <row r="4925" spans="1:3" x14ac:dyDescent="0.25">
      <c r="A4925" t="s">
        <v>1982</v>
      </c>
      <c r="B4925" t="s">
        <v>4876</v>
      </c>
      <c r="C4925" t="b">
        <f t="shared" si="76"/>
        <v>0</v>
      </c>
    </row>
    <row r="4926" spans="1:3" x14ac:dyDescent="0.25">
      <c r="A4926" t="s">
        <v>1983</v>
      </c>
      <c r="B4926" t="s">
        <v>4877</v>
      </c>
      <c r="C4926" t="b">
        <f t="shared" si="76"/>
        <v>0</v>
      </c>
    </row>
    <row r="4927" spans="1:3" x14ac:dyDescent="0.25">
      <c r="A4927" t="s">
        <v>1984</v>
      </c>
      <c r="B4927" t="s">
        <v>4878</v>
      </c>
      <c r="C4927" t="b">
        <f t="shared" si="76"/>
        <v>0</v>
      </c>
    </row>
    <row r="4928" spans="1:3" x14ac:dyDescent="0.25">
      <c r="A4928" t="s">
        <v>1985</v>
      </c>
      <c r="B4928" t="s">
        <v>4879</v>
      </c>
      <c r="C4928" t="b">
        <f t="shared" si="76"/>
        <v>0</v>
      </c>
    </row>
    <row r="4929" spans="1:3" x14ac:dyDescent="0.25">
      <c r="A4929" t="s">
        <v>1986</v>
      </c>
      <c r="B4929" t="s">
        <v>4880</v>
      </c>
      <c r="C4929" t="b">
        <f t="shared" si="76"/>
        <v>0</v>
      </c>
    </row>
    <row r="4930" spans="1:3" x14ac:dyDescent="0.25">
      <c r="A4930" t="s">
        <v>1987</v>
      </c>
      <c r="B4930" t="s">
        <v>4881</v>
      </c>
      <c r="C4930" t="b">
        <f t="shared" si="76"/>
        <v>0</v>
      </c>
    </row>
    <row r="4931" spans="1:3" x14ac:dyDescent="0.25">
      <c r="A4931" t="s">
        <v>1988</v>
      </c>
      <c r="B4931" t="s">
        <v>4882</v>
      </c>
      <c r="C4931" t="b">
        <f t="shared" ref="C4931:C4994" si="77">A4931=B4931</f>
        <v>0</v>
      </c>
    </row>
    <row r="4932" spans="1:3" x14ac:dyDescent="0.25">
      <c r="A4932" t="s">
        <v>1989</v>
      </c>
      <c r="B4932" t="s">
        <v>4883</v>
      </c>
      <c r="C4932" t="b">
        <f t="shared" si="77"/>
        <v>0</v>
      </c>
    </row>
    <row r="4933" spans="1:3" x14ac:dyDescent="0.25">
      <c r="A4933" t="s">
        <v>1990</v>
      </c>
      <c r="B4933" t="s">
        <v>4884</v>
      </c>
      <c r="C4933" t="b">
        <f t="shared" si="77"/>
        <v>0</v>
      </c>
    </row>
    <row r="4934" spans="1:3" x14ac:dyDescent="0.25">
      <c r="A4934" t="s">
        <v>1991</v>
      </c>
      <c r="B4934" t="s">
        <v>4885</v>
      </c>
      <c r="C4934" t="b">
        <f t="shared" si="77"/>
        <v>0</v>
      </c>
    </row>
    <row r="4935" spans="1:3" x14ac:dyDescent="0.25">
      <c r="A4935" t="s">
        <v>1992</v>
      </c>
      <c r="B4935" t="s">
        <v>4886</v>
      </c>
      <c r="C4935" t="b">
        <f t="shared" si="77"/>
        <v>0</v>
      </c>
    </row>
    <row r="4936" spans="1:3" x14ac:dyDescent="0.25">
      <c r="A4936" t="s">
        <v>1993</v>
      </c>
      <c r="B4936" t="s">
        <v>4887</v>
      </c>
      <c r="C4936" t="b">
        <f t="shared" si="77"/>
        <v>0</v>
      </c>
    </row>
    <row r="4937" spans="1:3" x14ac:dyDescent="0.25">
      <c r="A4937" t="s">
        <v>1994</v>
      </c>
      <c r="B4937" t="s">
        <v>4888</v>
      </c>
      <c r="C4937" t="b">
        <f t="shared" si="77"/>
        <v>0</v>
      </c>
    </row>
    <row r="4938" spans="1:3" x14ac:dyDescent="0.25">
      <c r="A4938" t="s">
        <v>1995</v>
      </c>
      <c r="B4938" t="s">
        <v>4889</v>
      </c>
      <c r="C4938" t="b">
        <f t="shared" si="77"/>
        <v>0</v>
      </c>
    </row>
    <row r="4939" spans="1:3" x14ac:dyDescent="0.25">
      <c r="A4939" t="s">
        <v>1996</v>
      </c>
      <c r="B4939" t="s">
        <v>4890</v>
      </c>
      <c r="C4939" t="b">
        <f t="shared" si="77"/>
        <v>0</v>
      </c>
    </row>
    <row r="4940" spans="1:3" x14ac:dyDescent="0.25">
      <c r="A4940" t="s">
        <v>1997</v>
      </c>
      <c r="B4940" t="s">
        <v>4891</v>
      </c>
      <c r="C4940" t="b">
        <f t="shared" si="77"/>
        <v>0</v>
      </c>
    </row>
    <row r="4941" spans="1:3" x14ac:dyDescent="0.25">
      <c r="A4941" t="s">
        <v>1998</v>
      </c>
      <c r="B4941" t="s">
        <v>4892</v>
      </c>
      <c r="C4941" t="b">
        <f t="shared" si="77"/>
        <v>0</v>
      </c>
    </row>
    <row r="4942" spans="1:3" x14ac:dyDescent="0.25">
      <c r="A4942" t="s">
        <v>1999</v>
      </c>
      <c r="B4942" t="s">
        <v>4893</v>
      </c>
      <c r="C4942" t="b">
        <f t="shared" si="77"/>
        <v>0</v>
      </c>
    </row>
    <row r="4943" spans="1:3" x14ac:dyDescent="0.25">
      <c r="A4943" t="s">
        <v>2000</v>
      </c>
      <c r="B4943" t="s">
        <v>4894</v>
      </c>
      <c r="C4943" t="b">
        <f t="shared" si="77"/>
        <v>0</v>
      </c>
    </row>
    <row r="4944" spans="1:3" x14ac:dyDescent="0.25">
      <c r="A4944" t="s">
        <v>2001</v>
      </c>
      <c r="B4944" t="s">
        <v>4895</v>
      </c>
      <c r="C4944" t="b">
        <f t="shared" si="77"/>
        <v>0</v>
      </c>
    </row>
    <row r="4945" spans="1:3" x14ac:dyDescent="0.25">
      <c r="A4945" t="s">
        <v>2002</v>
      </c>
      <c r="B4945" t="s">
        <v>4896</v>
      </c>
      <c r="C4945" t="b">
        <f t="shared" si="77"/>
        <v>0</v>
      </c>
    </row>
    <row r="4946" spans="1:3" x14ac:dyDescent="0.25">
      <c r="A4946" t="s">
        <v>2003</v>
      </c>
      <c r="B4946" t="s">
        <v>4897</v>
      </c>
      <c r="C4946" t="b">
        <f t="shared" si="77"/>
        <v>0</v>
      </c>
    </row>
    <row r="4947" spans="1:3" x14ac:dyDescent="0.25">
      <c r="A4947" t="s">
        <v>2004</v>
      </c>
      <c r="B4947" t="s">
        <v>4898</v>
      </c>
      <c r="C4947" t="b">
        <f t="shared" si="77"/>
        <v>0</v>
      </c>
    </row>
    <row r="4948" spans="1:3" x14ac:dyDescent="0.25">
      <c r="A4948" t="s">
        <v>2005</v>
      </c>
      <c r="B4948" t="s">
        <v>4899</v>
      </c>
      <c r="C4948" t="b">
        <f t="shared" si="77"/>
        <v>0</v>
      </c>
    </row>
    <row r="4949" spans="1:3" x14ac:dyDescent="0.25">
      <c r="A4949" t="s">
        <v>2006</v>
      </c>
      <c r="B4949" t="s">
        <v>4900</v>
      </c>
      <c r="C4949" t="b">
        <f t="shared" si="77"/>
        <v>0</v>
      </c>
    </row>
    <row r="4950" spans="1:3" x14ac:dyDescent="0.25">
      <c r="A4950" t="s">
        <v>2007</v>
      </c>
      <c r="B4950" t="s">
        <v>4901</v>
      </c>
      <c r="C4950" t="b">
        <f t="shared" si="77"/>
        <v>0</v>
      </c>
    </row>
    <row r="4951" spans="1:3" x14ac:dyDescent="0.25">
      <c r="A4951" t="s">
        <v>2008</v>
      </c>
      <c r="B4951" t="s">
        <v>4902</v>
      </c>
      <c r="C4951" t="b">
        <f t="shared" si="77"/>
        <v>0</v>
      </c>
    </row>
    <row r="4952" spans="1:3" x14ac:dyDescent="0.25">
      <c r="A4952" t="s">
        <v>2009</v>
      </c>
      <c r="B4952" t="s">
        <v>4903</v>
      </c>
      <c r="C4952" t="b">
        <f t="shared" si="77"/>
        <v>0</v>
      </c>
    </row>
    <row r="4953" spans="1:3" x14ac:dyDescent="0.25">
      <c r="A4953" t="s">
        <v>2010</v>
      </c>
      <c r="B4953" t="s">
        <v>4904</v>
      </c>
      <c r="C4953" t="b">
        <f t="shared" si="77"/>
        <v>0</v>
      </c>
    </row>
    <row r="4954" spans="1:3" x14ac:dyDescent="0.25">
      <c r="A4954" t="s">
        <v>2011</v>
      </c>
      <c r="B4954" t="s">
        <v>4905</v>
      </c>
      <c r="C4954" t="b">
        <f t="shared" si="77"/>
        <v>0</v>
      </c>
    </row>
    <row r="4955" spans="1:3" x14ac:dyDescent="0.25">
      <c r="A4955" t="s">
        <v>2012</v>
      </c>
      <c r="B4955" t="s">
        <v>4906</v>
      </c>
      <c r="C4955" t="b">
        <f t="shared" si="77"/>
        <v>0</v>
      </c>
    </row>
    <row r="4956" spans="1:3" x14ac:dyDescent="0.25">
      <c r="A4956" t="s">
        <v>2013</v>
      </c>
      <c r="B4956" t="s">
        <v>4907</v>
      </c>
      <c r="C4956" t="b">
        <f t="shared" si="77"/>
        <v>0</v>
      </c>
    </row>
    <row r="4957" spans="1:3" x14ac:dyDescent="0.25">
      <c r="A4957" t="s">
        <v>2014</v>
      </c>
      <c r="B4957" t="s">
        <v>4908</v>
      </c>
      <c r="C4957" t="b">
        <f t="shared" si="77"/>
        <v>0</v>
      </c>
    </row>
    <row r="4958" spans="1:3" x14ac:dyDescent="0.25">
      <c r="A4958" t="s">
        <v>2015</v>
      </c>
      <c r="B4958" t="s">
        <v>4909</v>
      </c>
      <c r="C4958" t="b">
        <f t="shared" si="77"/>
        <v>0</v>
      </c>
    </row>
    <row r="4959" spans="1:3" x14ac:dyDescent="0.25">
      <c r="A4959" t="s">
        <v>2016</v>
      </c>
      <c r="B4959" t="s">
        <v>4910</v>
      </c>
      <c r="C4959" t="b">
        <f t="shared" si="77"/>
        <v>0</v>
      </c>
    </row>
    <row r="4960" spans="1:3" x14ac:dyDescent="0.25">
      <c r="A4960" t="s">
        <v>2017</v>
      </c>
      <c r="B4960" t="s">
        <v>4911</v>
      </c>
      <c r="C4960" t="b">
        <f t="shared" si="77"/>
        <v>0</v>
      </c>
    </row>
    <row r="4961" spans="1:3" x14ac:dyDescent="0.25">
      <c r="A4961" t="s">
        <v>2018</v>
      </c>
      <c r="B4961" t="s">
        <v>4912</v>
      </c>
      <c r="C4961" t="b">
        <f t="shared" si="77"/>
        <v>0</v>
      </c>
    </row>
    <row r="4962" spans="1:3" x14ac:dyDescent="0.25">
      <c r="A4962" t="s">
        <v>2019</v>
      </c>
      <c r="B4962" t="s">
        <v>4913</v>
      </c>
      <c r="C4962" t="b">
        <f t="shared" si="77"/>
        <v>0</v>
      </c>
    </row>
    <row r="4963" spans="1:3" x14ac:dyDescent="0.25">
      <c r="A4963" t="s">
        <v>2020</v>
      </c>
      <c r="B4963" t="s">
        <v>4914</v>
      </c>
      <c r="C4963" t="b">
        <f t="shared" si="77"/>
        <v>0</v>
      </c>
    </row>
    <row r="4964" spans="1:3" x14ac:dyDescent="0.25">
      <c r="A4964" t="s">
        <v>2021</v>
      </c>
      <c r="B4964" t="s">
        <v>4915</v>
      </c>
      <c r="C4964" t="b">
        <f t="shared" si="77"/>
        <v>0</v>
      </c>
    </row>
    <row r="4965" spans="1:3" x14ac:dyDescent="0.25">
      <c r="A4965" t="s">
        <v>2022</v>
      </c>
      <c r="B4965" t="s">
        <v>4916</v>
      </c>
      <c r="C4965" t="b">
        <f t="shared" si="77"/>
        <v>0</v>
      </c>
    </row>
    <row r="4966" spans="1:3" x14ac:dyDescent="0.25">
      <c r="A4966" t="s">
        <v>2023</v>
      </c>
      <c r="B4966" t="s">
        <v>4917</v>
      </c>
      <c r="C4966" t="b">
        <f t="shared" si="77"/>
        <v>0</v>
      </c>
    </row>
    <row r="4967" spans="1:3" x14ac:dyDescent="0.25">
      <c r="A4967" t="s">
        <v>2024</v>
      </c>
      <c r="B4967" t="s">
        <v>4918</v>
      </c>
      <c r="C4967" t="b">
        <f t="shared" si="77"/>
        <v>0</v>
      </c>
    </row>
    <row r="4968" spans="1:3" x14ac:dyDescent="0.25">
      <c r="A4968" t="s">
        <v>2025</v>
      </c>
      <c r="B4968" t="s">
        <v>4919</v>
      </c>
      <c r="C4968" t="b">
        <f t="shared" si="77"/>
        <v>0</v>
      </c>
    </row>
    <row r="4969" spans="1:3" x14ac:dyDescent="0.25">
      <c r="A4969" t="s">
        <v>2026</v>
      </c>
      <c r="B4969" t="s">
        <v>4920</v>
      </c>
      <c r="C4969" t="b">
        <f t="shared" si="77"/>
        <v>0</v>
      </c>
    </row>
    <row r="4970" spans="1:3" x14ac:dyDescent="0.25">
      <c r="A4970" t="s">
        <v>2027</v>
      </c>
      <c r="B4970" t="s">
        <v>4921</v>
      </c>
      <c r="C4970" t="b">
        <f t="shared" si="77"/>
        <v>0</v>
      </c>
    </row>
    <row r="4971" spans="1:3" x14ac:dyDescent="0.25">
      <c r="A4971" t="s">
        <v>2028</v>
      </c>
      <c r="B4971" t="s">
        <v>4922</v>
      </c>
      <c r="C4971" t="b">
        <f t="shared" si="77"/>
        <v>0</v>
      </c>
    </row>
    <row r="4972" spans="1:3" x14ac:dyDescent="0.25">
      <c r="A4972" t="s">
        <v>2029</v>
      </c>
      <c r="B4972" t="s">
        <v>4923</v>
      </c>
      <c r="C4972" t="b">
        <f t="shared" si="77"/>
        <v>0</v>
      </c>
    </row>
    <row r="4973" spans="1:3" x14ac:dyDescent="0.25">
      <c r="A4973" t="s">
        <v>2030</v>
      </c>
      <c r="B4973" t="s">
        <v>4924</v>
      </c>
      <c r="C4973" t="b">
        <f t="shared" si="77"/>
        <v>0</v>
      </c>
    </row>
    <row r="4974" spans="1:3" x14ac:dyDescent="0.25">
      <c r="A4974" t="s">
        <v>2031</v>
      </c>
      <c r="B4974" t="s">
        <v>4925</v>
      </c>
      <c r="C4974" t="b">
        <f t="shared" si="77"/>
        <v>0</v>
      </c>
    </row>
    <row r="4975" spans="1:3" x14ac:dyDescent="0.25">
      <c r="A4975" t="s">
        <v>2032</v>
      </c>
      <c r="B4975" t="s">
        <v>4926</v>
      </c>
      <c r="C4975" t="b">
        <f t="shared" si="77"/>
        <v>0</v>
      </c>
    </row>
    <row r="4976" spans="1:3" x14ac:dyDescent="0.25">
      <c r="A4976" t="s">
        <v>2033</v>
      </c>
      <c r="B4976" t="s">
        <v>4927</v>
      </c>
      <c r="C4976" t="b">
        <f t="shared" si="77"/>
        <v>0</v>
      </c>
    </row>
    <row r="4977" spans="1:3" x14ac:dyDescent="0.25">
      <c r="A4977" t="s">
        <v>2034</v>
      </c>
      <c r="B4977" t="s">
        <v>4928</v>
      </c>
      <c r="C4977" t="b">
        <f t="shared" si="77"/>
        <v>0</v>
      </c>
    </row>
    <row r="4978" spans="1:3" x14ac:dyDescent="0.25">
      <c r="A4978" t="s">
        <v>2035</v>
      </c>
      <c r="B4978" t="s">
        <v>4929</v>
      </c>
      <c r="C4978" t="b">
        <f t="shared" si="77"/>
        <v>0</v>
      </c>
    </row>
    <row r="4979" spans="1:3" x14ac:dyDescent="0.25">
      <c r="A4979" t="s">
        <v>2036</v>
      </c>
      <c r="B4979" t="s">
        <v>4930</v>
      </c>
      <c r="C4979" t="b">
        <f t="shared" si="77"/>
        <v>0</v>
      </c>
    </row>
    <row r="4980" spans="1:3" x14ac:dyDescent="0.25">
      <c r="A4980" t="s">
        <v>2037</v>
      </c>
      <c r="B4980" t="s">
        <v>4931</v>
      </c>
      <c r="C4980" t="b">
        <f t="shared" si="77"/>
        <v>0</v>
      </c>
    </row>
    <row r="4981" spans="1:3" x14ac:dyDescent="0.25">
      <c r="A4981" t="s">
        <v>2038</v>
      </c>
      <c r="B4981" t="s">
        <v>4932</v>
      </c>
      <c r="C4981" t="b">
        <f t="shared" si="77"/>
        <v>0</v>
      </c>
    </row>
    <row r="4982" spans="1:3" x14ac:dyDescent="0.25">
      <c r="A4982" t="s">
        <v>2039</v>
      </c>
      <c r="B4982" t="s">
        <v>4933</v>
      </c>
      <c r="C4982" t="b">
        <f t="shared" si="77"/>
        <v>0</v>
      </c>
    </row>
    <row r="4983" spans="1:3" x14ac:dyDescent="0.25">
      <c r="A4983" t="s">
        <v>2040</v>
      </c>
      <c r="B4983" t="s">
        <v>4934</v>
      </c>
      <c r="C4983" t="b">
        <f t="shared" si="77"/>
        <v>0</v>
      </c>
    </row>
    <row r="4984" spans="1:3" x14ac:dyDescent="0.25">
      <c r="A4984" t="s">
        <v>2041</v>
      </c>
      <c r="B4984" t="s">
        <v>4935</v>
      </c>
      <c r="C4984" t="b">
        <f t="shared" si="77"/>
        <v>0</v>
      </c>
    </row>
    <row r="4985" spans="1:3" x14ac:dyDescent="0.25">
      <c r="A4985" t="s">
        <v>2042</v>
      </c>
      <c r="B4985" t="s">
        <v>4936</v>
      </c>
      <c r="C4985" t="b">
        <f t="shared" si="77"/>
        <v>0</v>
      </c>
    </row>
    <row r="4986" spans="1:3" x14ac:dyDescent="0.25">
      <c r="A4986" t="s">
        <v>2043</v>
      </c>
      <c r="B4986" t="s">
        <v>4937</v>
      </c>
      <c r="C4986" t="b">
        <f t="shared" si="77"/>
        <v>0</v>
      </c>
    </row>
    <row r="4987" spans="1:3" x14ac:dyDescent="0.25">
      <c r="A4987" t="s">
        <v>2044</v>
      </c>
      <c r="B4987" t="s">
        <v>4938</v>
      </c>
      <c r="C4987" t="b">
        <f t="shared" si="77"/>
        <v>0</v>
      </c>
    </row>
    <row r="4988" spans="1:3" x14ac:dyDescent="0.25">
      <c r="A4988" t="s">
        <v>2045</v>
      </c>
      <c r="B4988" t="s">
        <v>4939</v>
      </c>
      <c r="C4988" t="b">
        <f t="shared" si="77"/>
        <v>0</v>
      </c>
    </row>
    <row r="4989" spans="1:3" x14ac:dyDescent="0.25">
      <c r="A4989" t="s">
        <v>2046</v>
      </c>
      <c r="B4989" t="s">
        <v>4940</v>
      </c>
      <c r="C4989" t="b">
        <f t="shared" si="77"/>
        <v>0</v>
      </c>
    </row>
    <row r="4990" spans="1:3" x14ac:dyDescent="0.25">
      <c r="A4990" t="s">
        <v>2047</v>
      </c>
      <c r="B4990" t="s">
        <v>4941</v>
      </c>
      <c r="C4990" t="b">
        <f t="shared" si="77"/>
        <v>0</v>
      </c>
    </row>
    <row r="4991" spans="1:3" x14ac:dyDescent="0.25">
      <c r="A4991" t="s">
        <v>2048</v>
      </c>
      <c r="B4991" t="s">
        <v>4942</v>
      </c>
      <c r="C4991" t="b">
        <f t="shared" si="77"/>
        <v>0</v>
      </c>
    </row>
    <row r="4992" spans="1:3" x14ac:dyDescent="0.25">
      <c r="A4992" t="s">
        <v>2049</v>
      </c>
      <c r="B4992" t="s">
        <v>4943</v>
      </c>
      <c r="C4992" t="b">
        <f t="shared" si="77"/>
        <v>0</v>
      </c>
    </row>
    <row r="4993" spans="1:3" x14ac:dyDescent="0.25">
      <c r="A4993" t="s">
        <v>2050</v>
      </c>
      <c r="B4993" t="s">
        <v>4944</v>
      </c>
      <c r="C4993" t="b">
        <f t="shared" si="77"/>
        <v>0</v>
      </c>
    </row>
    <row r="4994" spans="1:3" x14ac:dyDescent="0.25">
      <c r="A4994" t="s">
        <v>2051</v>
      </c>
      <c r="B4994" t="s">
        <v>4945</v>
      </c>
      <c r="C4994" t="b">
        <f t="shared" si="77"/>
        <v>0</v>
      </c>
    </row>
    <row r="4995" spans="1:3" x14ac:dyDescent="0.25">
      <c r="A4995" t="s">
        <v>2052</v>
      </c>
      <c r="B4995" t="s">
        <v>4946</v>
      </c>
      <c r="C4995" t="b">
        <f t="shared" ref="C4995:C5058" si="78">A4995=B4995</f>
        <v>0</v>
      </c>
    </row>
    <row r="4996" spans="1:3" x14ac:dyDescent="0.25">
      <c r="A4996" t="s">
        <v>2053</v>
      </c>
      <c r="B4996" t="s">
        <v>4947</v>
      </c>
      <c r="C4996" t="b">
        <f t="shared" si="78"/>
        <v>0</v>
      </c>
    </row>
    <row r="4997" spans="1:3" x14ac:dyDescent="0.25">
      <c r="A4997" t="s">
        <v>2054</v>
      </c>
      <c r="B4997" t="s">
        <v>4948</v>
      </c>
      <c r="C4997" t="b">
        <f t="shared" si="78"/>
        <v>0</v>
      </c>
    </row>
    <row r="4998" spans="1:3" x14ac:dyDescent="0.25">
      <c r="A4998" t="s">
        <v>2055</v>
      </c>
      <c r="B4998" t="s">
        <v>4949</v>
      </c>
      <c r="C4998" t="b">
        <f t="shared" si="78"/>
        <v>0</v>
      </c>
    </row>
    <row r="4999" spans="1:3" x14ac:dyDescent="0.25">
      <c r="A4999" t="s">
        <v>2056</v>
      </c>
      <c r="B4999" t="s">
        <v>4950</v>
      </c>
      <c r="C4999" t="b">
        <f t="shared" si="78"/>
        <v>0</v>
      </c>
    </row>
    <row r="5000" spans="1:3" x14ac:dyDescent="0.25">
      <c r="A5000" t="s">
        <v>2057</v>
      </c>
      <c r="B5000" t="s">
        <v>4951</v>
      </c>
      <c r="C5000" t="b">
        <f t="shared" si="78"/>
        <v>0</v>
      </c>
    </row>
    <row r="5001" spans="1:3" x14ac:dyDescent="0.25">
      <c r="A5001" t="s">
        <v>2058</v>
      </c>
      <c r="B5001" t="s">
        <v>4952</v>
      </c>
      <c r="C5001" t="b">
        <f t="shared" si="78"/>
        <v>0</v>
      </c>
    </row>
    <row r="5002" spans="1:3" x14ac:dyDescent="0.25">
      <c r="A5002" t="s">
        <v>2059</v>
      </c>
      <c r="B5002" t="s">
        <v>4953</v>
      </c>
      <c r="C5002" t="b">
        <f t="shared" si="78"/>
        <v>0</v>
      </c>
    </row>
    <row r="5003" spans="1:3" x14ac:dyDescent="0.25">
      <c r="A5003" t="s">
        <v>2060</v>
      </c>
      <c r="B5003" t="s">
        <v>4954</v>
      </c>
      <c r="C5003" t="b">
        <f t="shared" si="78"/>
        <v>0</v>
      </c>
    </row>
    <row r="5004" spans="1:3" x14ac:dyDescent="0.25">
      <c r="A5004" t="s">
        <v>2061</v>
      </c>
      <c r="B5004" t="s">
        <v>4955</v>
      </c>
      <c r="C5004" t="b">
        <f t="shared" si="78"/>
        <v>0</v>
      </c>
    </row>
    <row r="5005" spans="1:3" x14ac:dyDescent="0.25">
      <c r="A5005" t="s">
        <v>2062</v>
      </c>
      <c r="B5005" t="s">
        <v>4956</v>
      </c>
      <c r="C5005" t="b">
        <f t="shared" si="78"/>
        <v>0</v>
      </c>
    </row>
    <row r="5006" spans="1:3" x14ac:dyDescent="0.25">
      <c r="A5006" t="s">
        <v>2063</v>
      </c>
      <c r="B5006" t="s">
        <v>4957</v>
      </c>
      <c r="C5006" t="b">
        <f t="shared" si="78"/>
        <v>0</v>
      </c>
    </row>
    <row r="5007" spans="1:3" x14ac:dyDescent="0.25">
      <c r="A5007" t="s">
        <v>2064</v>
      </c>
      <c r="B5007" t="s">
        <v>4958</v>
      </c>
      <c r="C5007" t="b">
        <f t="shared" si="78"/>
        <v>0</v>
      </c>
    </row>
    <row r="5008" spans="1:3" x14ac:dyDescent="0.25">
      <c r="A5008" t="s">
        <v>2065</v>
      </c>
      <c r="B5008" t="s">
        <v>4959</v>
      </c>
      <c r="C5008" t="b">
        <f t="shared" si="78"/>
        <v>0</v>
      </c>
    </row>
    <row r="5009" spans="1:3" x14ac:dyDescent="0.25">
      <c r="A5009" t="s">
        <v>2066</v>
      </c>
      <c r="B5009" t="s">
        <v>4960</v>
      </c>
      <c r="C5009" t="b">
        <f t="shared" si="78"/>
        <v>0</v>
      </c>
    </row>
    <row r="5010" spans="1:3" x14ac:dyDescent="0.25">
      <c r="A5010" t="s">
        <v>2067</v>
      </c>
      <c r="B5010" t="s">
        <v>4961</v>
      </c>
      <c r="C5010" t="b">
        <f t="shared" si="78"/>
        <v>0</v>
      </c>
    </row>
    <row r="5011" spans="1:3" x14ac:dyDescent="0.25">
      <c r="A5011" t="s">
        <v>2068</v>
      </c>
      <c r="B5011" t="s">
        <v>4962</v>
      </c>
      <c r="C5011" t="b">
        <f t="shared" si="78"/>
        <v>0</v>
      </c>
    </row>
    <row r="5012" spans="1:3" x14ac:dyDescent="0.25">
      <c r="A5012" t="s">
        <v>2069</v>
      </c>
      <c r="B5012" t="s">
        <v>4963</v>
      </c>
      <c r="C5012" t="b">
        <f t="shared" si="78"/>
        <v>0</v>
      </c>
    </row>
    <row r="5013" spans="1:3" x14ac:dyDescent="0.25">
      <c r="A5013" t="s">
        <v>2070</v>
      </c>
      <c r="B5013" t="s">
        <v>4964</v>
      </c>
      <c r="C5013" t="b">
        <f t="shared" si="78"/>
        <v>0</v>
      </c>
    </row>
    <row r="5014" spans="1:3" x14ac:dyDescent="0.25">
      <c r="A5014" t="s">
        <v>2071</v>
      </c>
      <c r="B5014" t="s">
        <v>4965</v>
      </c>
      <c r="C5014" t="b">
        <f t="shared" si="78"/>
        <v>0</v>
      </c>
    </row>
    <row r="5015" spans="1:3" x14ac:dyDescent="0.25">
      <c r="A5015" t="s">
        <v>2072</v>
      </c>
      <c r="B5015" t="s">
        <v>4966</v>
      </c>
      <c r="C5015" t="b">
        <f t="shared" si="78"/>
        <v>0</v>
      </c>
    </row>
    <row r="5016" spans="1:3" x14ac:dyDescent="0.25">
      <c r="A5016" t="s">
        <v>2073</v>
      </c>
      <c r="B5016" t="s">
        <v>4967</v>
      </c>
      <c r="C5016" t="b">
        <f t="shared" si="78"/>
        <v>0</v>
      </c>
    </row>
    <row r="5017" spans="1:3" x14ac:dyDescent="0.25">
      <c r="A5017" t="s">
        <v>2074</v>
      </c>
      <c r="B5017" t="s">
        <v>4968</v>
      </c>
      <c r="C5017" t="b">
        <f t="shared" si="78"/>
        <v>0</v>
      </c>
    </row>
    <row r="5018" spans="1:3" x14ac:dyDescent="0.25">
      <c r="A5018" t="s">
        <v>2075</v>
      </c>
      <c r="B5018" t="s">
        <v>4969</v>
      </c>
      <c r="C5018" t="b">
        <f t="shared" si="78"/>
        <v>0</v>
      </c>
    </row>
    <row r="5019" spans="1:3" x14ac:dyDescent="0.25">
      <c r="A5019" t="s">
        <v>2076</v>
      </c>
      <c r="B5019" t="s">
        <v>4970</v>
      </c>
      <c r="C5019" t="b">
        <f t="shared" si="78"/>
        <v>0</v>
      </c>
    </row>
    <row r="5020" spans="1:3" x14ac:dyDescent="0.25">
      <c r="A5020" t="s">
        <v>2077</v>
      </c>
      <c r="B5020" t="s">
        <v>4971</v>
      </c>
      <c r="C5020" t="b">
        <f t="shared" si="78"/>
        <v>0</v>
      </c>
    </row>
    <row r="5021" spans="1:3" x14ac:dyDescent="0.25">
      <c r="A5021" t="s">
        <v>2078</v>
      </c>
      <c r="B5021" t="s">
        <v>4972</v>
      </c>
      <c r="C5021" t="b">
        <f t="shared" si="78"/>
        <v>0</v>
      </c>
    </row>
    <row r="5022" spans="1:3" x14ac:dyDescent="0.25">
      <c r="A5022" t="s">
        <v>2079</v>
      </c>
      <c r="B5022" t="s">
        <v>4973</v>
      </c>
      <c r="C5022" t="b">
        <f t="shared" si="78"/>
        <v>0</v>
      </c>
    </row>
    <row r="5023" spans="1:3" x14ac:dyDescent="0.25">
      <c r="A5023" t="s">
        <v>2080</v>
      </c>
      <c r="B5023" t="s">
        <v>4974</v>
      </c>
      <c r="C5023" t="b">
        <f t="shared" si="78"/>
        <v>0</v>
      </c>
    </row>
    <row r="5024" spans="1:3" x14ac:dyDescent="0.25">
      <c r="A5024" t="s">
        <v>2081</v>
      </c>
      <c r="B5024" t="s">
        <v>4975</v>
      </c>
      <c r="C5024" t="b">
        <f t="shared" si="78"/>
        <v>0</v>
      </c>
    </row>
    <row r="5025" spans="1:3" x14ac:dyDescent="0.25">
      <c r="A5025" t="s">
        <v>2082</v>
      </c>
      <c r="B5025" t="s">
        <v>4976</v>
      </c>
      <c r="C5025" t="b">
        <f t="shared" si="78"/>
        <v>0</v>
      </c>
    </row>
    <row r="5026" spans="1:3" x14ac:dyDescent="0.25">
      <c r="A5026" t="s">
        <v>2083</v>
      </c>
      <c r="B5026" t="s">
        <v>4977</v>
      </c>
      <c r="C5026" t="b">
        <f t="shared" si="78"/>
        <v>0</v>
      </c>
    </row>
    <row r="5027" spans="1:3" x14ac:dyDescent="0.25">
      <c r="A5027" t="s">
        <v>2084</v>
      </c>
      <c r="B5027" t="s">
        <v>4978</v>
      </c>
      <c r="C5027" t="b">
        <f t="shared" si="78"/>
        <v>0</v>
      </c>
    </row>
    <row r="5028" spans="1:3" x14ac:dyDescent="0.25">
      <c r="A5028" t="s">
        <v>2085</v>
      </c>
      <c r="B5028" t="s">
        <v>4979</v>
      </c>
      <c r="C5028" t="b">
        <f t="shared" si="78"/>
        <v>0</v>
      </c>
    </row>
    <row r="5029" spans="1:3" x14ac:dyDescent="0.25">
      <c r="A5029" t="s">
        <v>2086</v>
      </c>
      <c r="B5029" t="s">
        <v>4980</v>
      </c>
      <c r="C5029" t="b">
        <f t="shared" si="78"/>
        <v>0</v>
      </c>
    </row>
    <row r="5030" spans="1:3" x14ac:dyDescent="0.25">
      <c r="A5030" t="s">
        <v>2087</v>
      </c>
      <c r="B5030" t="s">
        <v>4981</v>
      </c>
      <c r="C5030" t="b">
        <f t="shared" si="78"/>
        <v>0</v>
      </c>
    </row>
    <row r="5031" spans="1:3" x14ac:dyDescent="0.25">
      <c r="A5031" t="s">
        <v>2088</v>
      </c>
      <c r="B5031" t="s">
        <v>4982</v>
      </c>
      <c r="C5031" t="b">
        <f t="shared" si="78"/>
        <v>0</v>
      </c>
    </row>
    <row r="5032" spans="1:3" x14ac:dyDescent="0.25">
      <c r="A5032" t="s">
        <v>2089</v>
      </c>
      <c r="B5032" t="s">
        <v>4983</v>
      </c>
      <c r="C5032" t="b">
        <f t="shared" si="78"/>
        <v>0</v>
      </c>
    </row>
    <row r="5033" spans="1:3" x14ac:dyDescent="0.25">
      <c r="A5033" t="s">
        <v>2090</v>
      </c>
      <c r="B5033" t="s">
        <v>4984</v>
      </c>
      <c r="C5033" t="b">
        <f t="shared" si="78"/>
        <v>0</v>
      </c>
    </row>
    <row r="5034" spans="1:3" x14ac:dyDescent="0.25">
      <c r="A5034" t="s">
        <v>2091</v>
      </c>
      <c r="B5034" t="s">
        <v>4985</v>
      </c>
      <c r="C5034" t="b">
        <f t="shared" si="78"/>
        <v>0</v>
      </c>
    </row>
    <row r="5035" spans="1:3" x14ac:dyDescent="0.25">
      <c r="A5035" t="s">
        <v>2092</v>
      </c>
      <c r="B5035" t="s">
        <v>4986</v>
      </c>
      <c r="C5035" t="b">
        <f t="shared" si="78"/>
        <v>0</v>
      </c>
    </row>
    <row r="5036" spans="1:3" x14ac:dyDescent="0.25">
      <c r="A5036" t="s">
        <v>2093</v>
      </c>
      <c r="B5036" t="s">
        <v>4987</v>
      </c>
      <c r="C5036" t="b">
        <f t="shared" si="78"/>
        <v>0</v>
      </c>
    </row>
    <row r="5037" spans="1:3" x14ac:dyDescent="0.25">
      <c r="A5037" t="s">
        <v>2094</v>
      </c>
      <c r="B5037" t="s">
        <v>4988</v>
      </c>
      <c r="C5037" t="b">
        <f t="shared" si="78"/>
        <v>0</v>
      </c>
    </row>
    <row r="5038" spans="1:3" x14ac:dyDescent="0.25">
      <c r="A5038" t="s">
        <v>2095</v>
      </c>
      <c r="B5038" t="s">
        <v>4989</v>
      </c>
      <c r="C5038" t="b">
        <f t="shared" si="78"/>
        <v>0</v>
      </c>
    </row>
    <row r="5039" spans="1:3" x14ac:dyDescent="0.25">
      <c r="A5039" t="s">
        <v>2096</v>
      </c>
      <c r="B5039" t="s">
        <v>4990</v>
      </c>
      <c r="C5039" t="b">
        <f t="shared" si="78"/>
        <v>0</v>
      </c>
    </row>
    <row r="5040" spans="1:3" x14ac:dyDescent="0.25">
      <c r="A5040" t="s">
        <v>2097</v>
      </c>
      <c r="B5040" t="s">
        <v>4991</v>
      </c>
      <c r="C5040" t="b">
        <f t="shared" si="78"/>
        <v>0</v>
      </c>
    </row>
    <row r="5041" spans="1:3" x14ac:dyDescent="0.25">
      <c r="A5041" t="s">
        <v>2098</v>
      </c>
      <c r="B5041" t="s">
        <v>4992</v>
      </c>
      <c r="C5041" t="b">
        <f t="shared" si="78"/>
        <v>0</v>
      </c>
    </row>
    <row r="5042" spans="1:3" x14ac:dyDescent="0.25">
      <c r="A5042" t="s">
        <v>2099</v>
      </c>
      <c r="B5042" t="s">
        <v>4993</v>
      </c>
      <c r="C5042" t="b">
        <f t="shared" si="78"/>
        <v>0</v>
      </c>
    </row>
    <row r="5043" spans="1:3" x14ac:dyDescent="0.25">
      <c r="A5043" t="s">
        <v>2100</v>
      </c>
      <c r="B5043" t="s">
        <v>4994</v>
      </c>
      <c r="C5043" t="b">
        <f t="shared" si="78"/>
        <v>0</v>
      </c>
    </row>
    <row r="5044" spans="1:3" x14ac:dyDescent="0.25">
      <c r="A5044" t="s">
        <v>2101</v>
      </c>
      <c r="B5044" t="s">
        <v>4995</v>
      </c>
      <c r="C5044" t="b">
        <f t="shared" si="78"/>
        <v>0</v>
      </c>
    </row>
    <row r="5045" spans="1:3" x14ac:dyDescent="0.25">
      <c r="A5045" t="s">
        <v>2102</v>
      </c>
      <c r="B5045" t="s">
        <v>4996</v>
      </c>
      <c r="C5045" t="b">
        <f t="shared" si="78"/>
        <v>0</v>
      </c>
    </row>
    <row r="5046" spans="1:3" x14ac:dyDescent="0.25">
      <c r="A5046" t="s">
        <v>2103</v>
      </c>
      <c r="B5046" t="s">
        <v>4997</v>
      </c>
      <c r="C5046" t="b">
        <f t="shared" si="78"/>
        <v>0</v>
      </c>
    </row>
    <row r="5047" spans="1:3" x14ac:dyDescent="0.25">
      <c r="A5047" t="s">
        <v>2104</v>
      </c>
      <c r="B5047" t="s">
        <v>4998</v>
      </c>
      <c r="C5047" t="b">
        <f t="shared" si="78"/>
        <v>0</v>
      </c>
    </row>
    <row r="5048" spans="1:3" x14ac:dyDescent="0.25">
      <c r="A5048" t="s">
        <v>2105</v>
      </c>
      <c r="B5048" t="s">
        <v>4999</v>
      </c>
      <c r="C5048" t="b">
        <f t="shared" si="78"/>
        <v>0</v>
      </c>
    </row>
    <row r="5049" spans="1:3" x14ac:dyDescent="0.25">
      <c r="A5049" t="s">
        <v>2106</v>
      </c>
      <c r="B5049" t="s">
        <v>5000</v>
      </c>
      <c r="C5049" t="b">
        <f t="shared" si="78"/>
        <v>0</v>
      </c>
    </row>
    <row r="5050" spans="1:3" x14ac:dyDescent="0.25">
      <c r="A5050" t="s">
        <v>2107</v>
      </c>
      <c r="B5050" t="s">
        <v>5001</v>
      </c>
      <c r="C5050" t="b">
        <f t="shared" si="78"/>
        <v>0</v>
      </c>
    </row>
    <row r="5051" spans="1:3" x14ac:dyDescent="0.25">
      <c r="A5051" t="s">
        <v>2108</v>
      </c>
      <c r="B5051" t="s">
        <v>5002</v>
      </c>
      <c r="C5051" t="b">
        <f t="shared" si="78"/>
        <v>0</v>
      </c>
    </row>
    <row r="5052" spans="1:3" x14ac:dyDescent="0.25">
      <c r="A5052" t="s">
        <v>2109</v>
      </c>
      <c r="B5052" t="s">
        <v>5003</v>
      </c>
      <c r="C5052" t="b">
        <f t="shared" si="78"/>
        <v>0</v>
      </c>
    </row>
    <row r="5053" spans="1:3" x14ac:dyDescent="0.25">
      <c r="A5053" t="s">
        <v>2110</v>
      </c>
      <c r="B5053" t="s">
        <v>5004</v>
      </c>
      <c r="C5053" t="b">
        <f t="shared" si="78"/>
        <v>0</v>
      </c>
    </row>
    <row r="5054" spans="1:3" x14ac:dyDescent="0.25">
      <c r="A5054" t="s">
        <v>2111</v>
      </c>
      <c r="B5054" t="s">
        <v>5005</v>
      </c>
      <c r="C5054" t="b">
        <f t="shared" si="78"/>
        <v>0</v>
      </c>
    </row>
    <row r="5055" spans="1:3" x14ac:dyDescent="0.25">
      <c r="A5055" t="s">
        <v>2112</v>
      </c>
      <c r="B5055" t="s">
        <v>5006</v>
      </c>
      <c r="C5055" t="b">
        <f t="shared" si="78"/>
        <v>0</v>
      </c>
    </row>
    <row r="5056" spans="1:3" x14ac:dyDescent="0.25">
      <c r="A5056" t="s">
        <v>2113</v>
      </c>
      <c r="B5056" t="s">
        <v>5007</v>
      </c>
      <c r="C5056" t="b">
        <f t="shared" si="78"/>
        <v>0</v>
      </c>
    </row>
    <row r="5057" spans="1:3" x14ac:dyDescent="0.25">
      <c r="A5057" t="s">
        <v>2114</v>
      </c>
      <c r="B5057" t="s">
        <v>5008</v>
      </c>
      <c r="C5057" t="b">
        <f t="shared" si="78"/>
        <v>0</v>
      </c>
    </row>
    <row r="5058" spans="1:3" x14ac:dyDescent="0.25">
      <c r="A5058" t="s">
        <v>2115</v>
      </c>
      <c r="B5058" t="s">
        <v>5009</v>
      </c>
      <c r="C5058" t="b">
        <f t="shared" si="78"/>
        <v>0</v>
      </c>
    </row>
    <row r="5059" spans="1:3" x14ac:dyDescent="0.25">
      <c r="A5059" t="s">
        <v>2116</v>
      </c>
      <c r="B5059" t="s">
        <v>5010</v>
      </c>
      <c r="C5059" t="b">
        <f t="shared" ref="C5059:C5122" si="79">A5059=B5059</f>
        <v>0</v>
      </c>
    </row>
    <row r="5060" spans="1:3" x14ac:dyDescent="0.25">
      <c r="A5060" t="s">
        <v>2117</v>
      </c>
      <c r="B5060" t="s">
        <v>5011</v>
      </c>
      <c r="C5060" t="b">
        <f t="shared" si="79"/>
        <v>0</v>
      </c>
    </row>
    <row r="5061" spans="1:3" x14ac:dyDescent="0.25">
      <c r="A5061" t="s">
        <v>2118</v>
      </c>
      <c r="B5061" t="s">
        <v>5012</v>
      </c>
      <c r="C5061" t="b">
        <f t="shared" si="79"/>
        <v>0</v>
      </c>
    </row>
    <row r="5062" spans="1:3" x14ac:dyDescent="0.25">
      <c r="A5062" t="s">
        <v>2119</v>
      </c>
      <c r="B5062" t="s">
        <v>5013</v>
      </c>
      <c r="C5062" t="b">
        <f t="shared" si="79"/>
        <v>0</v>
      </c>
    </row>
    <row r="5063" spans="1:3" x14ac:dyDescent="0.25">
      <c r="A5063" t="s">
        <v>2120</v>
      </c>
      <c r="B5063" t="s">
        <v>5014</v>
      </c>
      <c r="C5063" t="b">
        <f t="shared" si="79"/>
        <v>0</v>
      </c>
    </row>
    <row r="5064" spans="1:3" x14ac:dyDescent="0.25">
      <c r="A5064" t="s">
        <v>2121</v>
      </c>
      <c r="B5064" t="s">
        <v>5015</v>
      </c>
      <c r="C5064" t="b">
        <f t="shared" si="79"/>
        <v>0</v>
      </c>
    </row>
    <row r="5065" spans="1:3" x14ac:dyDescent="0.25">
      <c r="A5065" t="s">
        <v>2122</v>
      </c>
      <c r="B5065" t="s">
        <v>5016</v>
      </c>
      <c r="C5065" t="b">
        <f t="shared" si="79"/>
        <v>0</v>
      </c>
    </row>
    <row r="5066" spans="1:3" x14ac:dyDescent="0.25">
      <c r="A5066" t="s">
        <v>2123</v>
      </c>
      <c r="B5066" t="s">
        <v>5017</v>
      </c>
      <c r="C5066" t="b">
        <f t="shared" si="79"/>
        <v>0</v>
      </c>
    </row>
    <row r="5067" spans="1:3" x14ac:dyDescent="0.25">
      <c r="A5067" t="s">
        <v>2124</v>
      </c>
      <c r="B5067" t="s">
        <v>5018</v>
      </c>
      <c r="C5067" t="b">
        <f t="shared" si="79"/>
        <v>0</v>
      </c>
    </row>
    <row r="5068" spans="1:3" x14ac:dyDescent="0.25">
      <c r="A5068" t="s">
        <v>2125</v>
      </c>
      <c r="B5068" t="s">
        <v>5019</v>
      </c>
      <c r="C5068" t="b">
        <f t="shared" si="79"/>
        <v>0</v>
      </c>
    </row>
    <row r="5069" spans="1:3" x14ac:dyDescent="0.25">
      <c r="A5069" t="s">
        <v>2126</v>
      </c>
      <c r="B5069" t="s">
        <v>5020</v>
      </c>
      <c r="C5069" t="b">
        <f t="shared" si="79"/>
        <v>0</v>
      </c>
    </row>
    <row r="5070" spans="1:3" x14ac:dyDescent="0.25">
      <c r="A5070" t="s">
        <v>2127</v>
      </c>
      <c r="B5070" t="s">
        <v>5021</v>
      </c>
      <c r="C5070" t="b">
        <f t="shared" si="79"/>
        <v>0</v>
      </c>
    </row>
    <row r="5071" spans="1:3" x14ac:dyDescent="0.25">
      <c r="A5071" t="s">
        <v>2128</v>
      </c>
      <c r="B5071" t="s">
        <v>5022</v>
      </c>
      <c r="C5071" t="b">
        <f t="shared" si="79"/>
        <v>0</v>
      </c>
    </row>
    <row r="5072" spans="1:3" x14ac:dyDescent="0.25">
      <c r="A5072" t="s">
        <v>2129</v>
      </c>
      <c r="B5072" t="s">
        <v>5023</v>
      </c>
      <c r="C5072" t="b">
        <f t="shared" si="79"/>
        <v>0</v>
      </c>
    </row>
    <row r="5073" spans="1:3" x14ac:dyDescent="0.25">
      <c r="A5073" t="s">
        <v>2130</v>
      </c>
      <c r="B5073" t="s">
        <v>5024</v>
      </c>
      <c r="C5073" t="b">
        <f t="shared" si="79"/>
        <v>0</v>
      </c>
    </row>
    <row r="5074" spans="1:3" x14ac:dyDescent="0.25">
      <c r="A5074" t="s">
        <v>2131</v>
      </c>
      <c r="B5074" t="s">
        <v>5025</v>
      </c>
      <c r="C5074" t="b">
        <f t="shared" si="79"/>
        <v>0</v>
      </c>
    </row>
    <row r="5075" spans="1:3" x14ac:dyDescent="0.25">
      <c r="A5075" t="s">
        <v>2132</v>
      </c>
      <c r="B5075" t="s">
        <v>5026</v>
      </c>
      <c r="C5075" t="b">
        <f t="shared" si="79"/>
        <v>0</v>
      </c>
    </row>
    <row r="5076" spans="1:3" x14ac:dyDescent="0.25">
      <c r="A5076" t="s">
        <v>2133</v>
      </c>
      <c r="B5076" t="s">
        <v>5027</v>
      </c>
      <c r="C5076" t="b">
        <f t="shared" si="79"/>
        <v>0</v>
      </c>
    </row>
    <row r="5077" spans="1:3" x14ac:dyDescent="0.25">
      <c r="A5077" t="s">
        <v>2134</v>
      </c>
      <c r="B5077" t="s">
        <v>5028</v>
      </c>
      <c r="C5077" t="b">
        <f t="shared" si="79"/>
        <v>0</v>
      </c>
    </row>
    <row r="5078" spans="1:3" x14ac:dyDescent="0.25">
      <c r="A5078" t="s">
        <v>2135</v>
      </c>
      <c r="B5078" t="s">
        <v>5029</v>
      </c>
      <c r="C5078" t="b">
        <f t="shared" si="79"/>
        <v>0</v>
      </c>
    </row>
    <row r="5079" spans="1:3" x14ac:dyDescent="0.25">
      <c r="A5079" t="s">
        <v>2136</v>
      </c>
      <c r="B5079" t="s">
        <v>5030</v>
      </c>
      <c r="C5079" t="b">
        <f t="shared" si="79"/>
        <v>0</v>
      </c>
    </row>
    <row r="5080" spans="1:3" x14ac:dyDescent="0.25">
      <c r="A5080" t="s">
        <v>2137</v>
      </c>
      <c r="B5080" t="s">
        <v>5031</v>
      </c>
      <c r="C5080" t="b">
        <f t="shared" si="79"/>
        <v>0</v>
      </c>
    </row>
    <row r="5081" spans="1:3" x14ac:dyDescent="0.25">
      <c r="A5081" t="s">
        <v>2138</v>
      </c>
      <c r="B5081" t="s">
        <v>5032</v>
      </c>
      <c r="C5081" t="b">
        <f t="shared" si="79"/>
        <v>0</v>
      </c>
    </row>
    <row r="5082" spans="1:3" x14ac:dyDescent="0.25">
      <c r="A5082" t="s">
        <v>2139</v>
      </c>
      <c r="B5082" t="s">
        <v>5033</v>
      </c>
      <c r="C5082" t="b">
        <f t="shared" si="79"/>
        <v>0</v>
      </c>
    </row>
    <row r="5083" spans="1:3" x14ac:dyDescent="0.25">
      <c r="A5083" t="s">
        <v>2140</v>
      </c>
      <c r="B5083" t="s">
        <v>5034</v>
      </c>
      <c r="C5083" t="b">
        <f t="shared" si="79"/>
        <v>0</v>
      </c>
    </row>
    <row r="5084" spans="1:3" x14ac:dyDescent="0.25">
      <c r="A5084" t="s">
        <v>2141</v>
      </c>
      <c r="B5084" t="s">
        <v>5035</v>
      </c>
      <c r="C5084" t="b">
        <f t="shared" si="79"/>
        <v>0</v>
      </c>
    </row>
    <row r="5085" spans="1:3" x14ac:dyDescent="0.25">
      <c r="A5085" t="s">
        <v>2142</v>
      </c>
      <c r="B5085" t="s">
        <v>5036</v>
      </c>
      <c r="C5085" t="b">
        <f t="shared" si="79"/>
        <v>0</v>
      </c>
    </row>
    <row r="5086" spans="1:3" x14ac:dyDescent="0.25">
      <c r="A5086" t="s">
        <v>2143</v>
      </c>
      <c r="B5086" t="s">
        <v>5037</v>
      </c>
      <c r="C5086" t="b">
        <f t="shared" si="79"/>
        <v>0</v>
      </c>
    </row>
    <row r="5087" spans="1:3" x14ac:dyDescent="0.25">
      <c r="A5087" t="s">
        <v>2144</v>
      </c>
      <c r="B5087" t="s">
        <v>5038</v>
      </c>
      <c r="C5087" t="b">
        <f t="shared" si="79"/>
        <v>0</v>
      </c>
    </row>
    <row r="5088" spans="1:3" x14ac:dyDescent="0.25">
      <c r="A5088" t="s">
        <v>2145</v>
      </c>
      <c r="B5088" t="s">
        <v>5039</v>
      </c>
      <c r="C5088" t="b">
        <f t="shared" si="79"/>
        <v>0</v>
      </c>
    </row>
    <row r="5089" spans="1:3" x14ac:dyDescent="0.25">
      <c r="A5089" t="s">
        <v>2146</v>
      </c>
      <c r="B5089" t="s">
        <v>5040</v>
      </c>
      <c r="C5089" t="b">
        <f t="shared" si="79"/>
        <v>0</v>
      </c>
    </row>
    <row r="5090" spans="1:3" x14ac:dyDescent="0.25">
      <c r="A5090" t="s">
        <v>2147</v>
      </c>
      <c r="B5090" t="s">
        <v>5041</v>
      </c>
      <c r="C5090" t="b">
        <f t="shared" si="79"/>
        <v>0</v>
      </c>
    </row>
    <row r="5091" spans="1:3" x14ac:dyDescent="0.25">
      <c r="A5091" t="s">
        <v>2148</v>
      </c>
      <c r="B5091" t="s">
        <v>5042</v>
      </c>
      <c r="C5091" t="b">
        <f t="shared" si="79"/>
        <v>0</v>
      </c>
    </row>
    <row r="5092" spans="1:3" x14ac:dyDescent="0.25">
      <c r="A5092" t="s">
        <v>2149</v>
      </c>
      <c r="B5092" t="s">
        <v>5043</v>
      </c>
      <c r="C5092" t="b">
        <f t="shared" si="79"/>
        <v>0</v>
      </c>
    </row>
    <row r="5093" spans="1:3" x14ac:dyDescent="0.25">
      <c r="A5093" t="s">
        <v>2150</v>
      </c>
      <c r="B5093" t="s">
        <v>5044</v>
      </c>
      <c r="C5093" t="b">
        <f t="shared" si="79"/>
        <v>0</v>
      </c>
    </row>
    <row r="5094" spans="1:3" x14ac:dyDescent="0.25">
      <c r="A5094" t="s">
        <v>2151</v>
      </c>
      <c r="B5094" t="s">
        <v>5045</v>
      </c>
      <c r="C5094" t="b">
        <f t="shared" si="79"/>
        <v>0</v>
      </c>
    </row>
    <row r="5095" spans="1:3" x14ac:dyDescent="0.25">
      <c r="A5095" t="s">
        <v>2152</v>
      </c>
      <c r="B5095" t="s">
        <v>5046</v>
      </c>
      <c r="C5095" t="b">
        <f t="shared" si="79"/>
        <v>0</v>
      </c>
    </row>
    <row r="5096" spans="1:3" x14ac:dyDescent="0.25">
      <c r="A5096" t="s">
        <v>2153</v>
      </c>
      <c r="B5096" t="s">
        <v>5047</v>
      </c>
      <c r="C5096" t="b">
        <f t="shared" si="79"/>
        <v>0</v>
      </c>
    </row>
    <row r="5097" spans="1:3" x14ac:dyDescent="0.25">
      <c r="A5097" t="s">
        <v>2154</v>
      </c>
      <c r="B5097" t="s">
        <v>5048</v>
      </c>
      <c r="C5097" t="b">
        <f t="shared" si="79"/>
        <v>0</v>
      </c>
    </row>
    <row r="5098" spans="1:3" x14ac:dyDescent="0.25">
      <c r="A5098" t="s">
        <v>2155</v>
      </c>
      <c r="B5098" t="s">
        <v>5049</v>
      </c>
      <c r="C5098" t="b">
        <f t="shared" si="79"/>
        <v>0</v>
      </c>
    </row>
    <row r="5099" spans="1:3" x14ac:dyDescent="0.25">
      <c r="A5099" t="s">
        <v>2156</v>
      </c>
      <c r="B5099" t="s">
        <v>5050</v>
      </c>
      <c r="C5099" t="b">
        <f t="shared" si="79"/>
        <v>0</v>
      </c>
    </row>
    <row r="5100" spans="1:3" x14ac:dyDescent="0.25">
      <c r="A5100" t="s">
        <v>2157</v>
      </c>
      <c r="B5100" t="s">
        <v>5051</v>
      </c>
      <c r="C5100" t="b">
        <f t="shared" si="79"/>
        <v>0</v>
      </c>
    </row>
    <row r="5101" spans="1:3" x14ac:dyDescent="0.25">
      <c r="A5101" t="s">
        <v>2158</v>
      </c>
      <c r="B5101" t="s">
        <v>5052</v>
      </c>
      <c r="C5101" t="b">
        <f t="shared" si="79"/>
        <v>0</v>
      </c>
    </row>
    <row r="5102" spans="1:3" x14ac:dyDescent="0.25">
      <c r="A5102" t="s">
        <v>2159</v>
      </c>
      <c r="B5102" t="s">
        <v>5053</v>
      </c>
      <c r="C5102" t="b">
        <f t="shared" si="79"/>
        <v>0</v>
      </c>
    </row>
    <row r="5103" spans="1:3" x14ac:dyDescent="0.25">
      <c r="A5103" t="s">
        <v>2160</v>
      </c>
      <c r="B5103" t="s">
        <v>5054</v>
      </c>
      <c r="C5103" t="b">
        <f t="shared" si="79"/>
        <v>0</v>
      </c>
    </row>
    <row r="5104" spans="1:3" x14ac:dyDescent="0.25">
      <c r="A5104" t="s">
        <v>2161</v>
      </c>
      <c r="B5104" t="s">
        <v>5055</v>
      </c>
      <c r="C5104" t="b">
        <f t="shared" si="79"/>
        <v>0</v>
      </c>
    </row>
    <row r="5105" spans="1:3" x14ac:dyDescent="0.25">
      <c r="A5105" t="s">
        <v>2162</v>
      </c>
      <c r="B5105" t="s">
        <v>5056</v>
      </c>
      <c r="C5105" t="b">
        <f t="shared" si="79"/>
        <v>0</v>
      </c>
    </row>
    <row r="5106" spans="1:3" x14ac:dyDescent="0.25">
      <c r="A5106" t="s">
        <v>2163</v>
      </c>
      <c r="B5106" t="s">
        <v>5057</v>
      </c>
      <c r="C5106" t="b">
        <f t="shared" si="79"/>
        <v>0</v>
      </c>
    </row>
    <row r="5107" spans="1:3" x14ac:dyDescent="0.25">
      <c r="A5107" t="s">
        <v>2164</v>
      </c>
      <c r="B5107" t="s">
        <v>5058</v>
      </c>
      <c r="C5107" t="b">
        <f t="shared" si="79"/>
        <v>0</v>
      </c>
    </row>
    <row r="5108" spans="1:3" x14ac:dyDescent="0.25">
      <c r="A5108" t="s">
        <v>2165</v>
      </c>
      <c r="B5108" t="s">
        <v>5059</v>
      </c>
      <c r="C5108" t="b">
        <f t="shared" si="79"/>
        <v>0</v>
      </c>
    </row>
    <row r="5109" spans="1:3" x14ac:dyDescent="0.25">
      <c r="A5109" t="s">
        <v>2166</v>
      </c>
      <c r="B5109" t="s">
        <v>5060</v>
      </c>
      <c r="C5109" t="b">
        <f t="shared" si="79"/>
        <v>0</v>
      </c>
    </row>
    <row r="5110" spans="1:3" x14ac:dyDescent="0.25">
      <c r="A5110" t="s">
        <v>2167</v>
      </c>
      <c r="B5110" t="s">
        <v>5061</v>
      </c>
      <c r="C5110" t="b">
        <f t="shared" si="79"/>
        <v>0</v>
      </c>
    </row>
    <row r="5111" spans="1:3" x14ac:dyDescent="0.25">
      <c r="A5111" t="s">
        <v>2168</v>
      </c>
      <c r="B5111" t="s">
        <v>5062</v>
      </c>
      <c r="C5111" t="b">
        <f t="shared" si="79"/>
        <v>0</v>
      </c>
    </row>
    <row r="5112" spans="1:3" x14ac:dyDescent="0.25">
      <c r="A5112" t="s">
        <v>2169</v>
      </c>
      <c r="B5112" t="s">
        <v>5063</v>
      </c>
      <c r="C5112" t="b">
        <f t="shared" si="79"/>
        <v>0</v>
      </c>
    </row>
    <row r="5113" spans="1:3" x14ac:dyDescent="0.25">
      <c r="A5113" t="s">
        <v>2170</v>
      </c>
      <c r="B5113" t="s">
        <v>5064</v>
      </c>
      <c r="C5113" t="b">
        <f t="shared" si="79"/>
        <v>0</v>
      </c>
    </row>
    <row r="5114" spans="1:3" x14ac:dyDescent="0.25">
      <c r="A5114" t="s">
        <v>2171</v>
      </c>
      <c r="B5114" t="s">
        <v>5065</v>
      </c>
      <c r="C5114" t="b">
        <f t="shared" si="79"/>
        <v>0</v>
      </c>
    </row>
    <row r="5115" spans="1:3" x14ac:dyDescent="0.25">
      <c r="A5115" t="s">
        <v>2172</v>
      </c>
      <c r="B5115" t="s">
        <v>5066</v>
      </c>
      <c r="C5115" t="b">
        <f t="shared" si="79"/>
        <v>0</v>
      </c>
    </row>
    <row r="5116" spans="1:3" x14ac:dyDescent="0.25">
      <c r="A5116" t="s">
        <v>2173</v>
      </c>
      <c r="B5116" t="s">
        <v>5067</v>
      </c>
      <c r="C5116" t="b">
        <f t="shared" si="79"/>
        <v>0</v>
      </c>
    </row>
    <row r="5117" spans="1:3" x14ac:dyDescent="0.25">
      <c r="A5117" t="s">
        <v>2174</v>
      </c>
      <c r="B5117" t="s">
        <v>5068</v>
      </c>
      <c r="C5117" t="b">
        <f t="shared" si="79"/>
        <v>0</v>
      </c>
    </row>
    <row r="5118" spans="1:3" x14ac:dyDescent="0.25">
      <c r="A5118" t="s">
        <v>2175</v>
      </c>
      <c r="B5118" t="s">
        <v>5069</v>
      </c>
      <c r="C5118" t="b">
        <f t="shared" si="79"/>
        <v>0</v>
      </c>
    </row>
    <row r="5119" spans="1:3" x14ac:dyDescent="0.25">
      <c r="A5119" t="s">
        <v>2176</v>
      </c>
      <c r="B5119" t="s">
        <v>5070</v>
      </c>
      <c r="C5119" t="b">
        <f t="shared" si="79"/>
        <v>0</v>
      </c>
    </row>
    <row r="5120" spans="1:3" x14ac:dyDescent="0.25">
      <c r="A5120" t="s">
        <v>2177</v>
      </c>
      <c r="B5120" t="s">
        <v>5071</v>
      </c>
      <c r="C5120" t="b">
        <f t="shared" si="79"/>
        <v>0</v>
      </c>
    </row>
    <row r="5121" spans="1:3" x14ac:dyDescent="0.25">
      <c r="A5121" t="s">
        <v>2178</v>
      </c>
      <c r="B5121" t="s">
        <v>5072</v>
      </c>
      <c r="C5121" t="b">
        <f t="shared" si="79"/>
        <v>0</v>
      </c>
    </row>
    <row r="5122" spans="1:3" x14ac:dyDescent="0.25">
      <c r="A5122" t="s">
        <v>2179</v>
      </c>
      <c r="B5122" t="s">
        <v>5073</v>
      </c>
      <c r="C5122" t="b">
        <f t="shared" si="79"/>
        <v>0</v>
      </c>
    </row>
    <row r="5123" spans="1:3" x14ac:dyDescent="0.25">
      <c r="A5123" t="s">
        <v>2180</v>
      </c>
      <c r="B5123" t="s">
        <v>5074</v>
      </c>
      <c r="C5123" t="b">
        <f t="shared" ref="C5123:C5186" si="80">A5123=B5123</f>
        <v>0</v>
      </c>
    </row>
    <row r="5124" spans="1:3" x14ac:dyDescent="0.25">
      <c r="A5124" t="s">
        <v>2181</v>
      </c>
      <c r="B5124" t="s">
        <v>5075</v>
      </c>
      <c r="C5124" t="b">
        <f t="shared" si="80"/>
        <v>0</v>
      </c>
    </row>
    <row r="5125" spans="1:3" x14ac:dyDescent="0.25">
      <c r="A5125" t="s">
        <v>2182</v>
      </c>
      <c r="B5125" t="s">
        <v>5076</v>
      </c>
      <c r="C5125" t="b">
        <f t="shared" si="80"/>
        <v>0</v>
      </c>
    </row>
    <row r="5126" spans="1:3" x14ac:dyDescent="0.25">
      <c r="A5126" t="s">
        <v>2183</v>
      </c>
      <c r="B5126" t="s">
        <v>5077</v>
      </c>
      <c r="C5126" t="b">
        <f t="shared" si="80"/>
        <v>0</v>
      </c>
    </row>
    <row r="5127" spans="1:3" x14ac:dyDescent="0.25">
      <c r="A5127" t="s">
        <v>2184</v>
      </c>
      <c r="B5127" t="s">
        <v>5078</v>
      </c>
      <c r="C5127" t="b">
        <f t="shared" si="80"/>
        <v>0</v>
      </c>
    </row>
    <row r="5128" spans="1:3" x14ac:dyDescent="0.25">
      <c r="A5128" t="s">
        <v>2185</v>
      </c>
      <c r="B5128" t="s">
        <v>5079</v>
      </c>
      <c r="C5128" t="b">
        <f t="shared" si="80"/>
        <v>0</v>
      </c>
    </row>
    <row r="5129" spans="1:3" x14ac:dyDescent="0.25">
      <c r="A5129" t="s">
        <v>2186</v>
      </c>
      <c r="B5129" t="s">
        <v>5080</v>
      </c>
      <c r="C5129" t="b">
        <f t="shared" si="80"/>
        <v>0</v>
      </c>
    </row>
    <row r="5130" spans="1:3" x14ac:dyDescent="0.25">
      <c r="A5130" t="s">
        <v>2187</v>
      </c>
      <c r="B5130" t="s">
        <v>5081</v>
      </c>
      <c r="C5130" t="b">
        <f t="shared" si="80"/>
        <v>0</v>
      </c>
    </row>
    <row r="5131" spans="1:3" x14ac:dyDescent="0.25">
      <c r="A5131" t="s">
        <v>2188</v>
      </c>
      <c r="B5131" t="s">
        <v>5082</v>
      </c>
      <c r="C5131" t="b">
        <f t="shared" si="80"/>
        <v>0</v>
      </c>
    </row>
    <row r="5132" spans="1:3" x14ac:dyDescent="0.25">
      <c r="A5132" t="s">
        <v>2189</v>
      </c>
      <c r="B5132" t="s">
        <v>5083</v>
      </c>
      <c r="C5132" t="b">
        <f t="shared" si="80"/>
        <v>0</v>
      </c>
    </row>
    <row r="5133" spans="1:3" x14ac:dyDescent="0.25">
      <c r="A5133" t="s">
        <v>2190</v>
      </c>
      <c r="B5133" t="s">
        <v>5084</v>
      </c>
      <c r="C5133" t="b">
        <f t="shared" si="80"/>
        <v>0</v>
      </c>
    </row>
    <row r="5134" spans="1:3" x14ac:dyDescent="0.25">
      <c r="A5134" t="s">
        <v>2191</v>
      </c>
      <c r="B5134" t="s">
        <v>5085</v>
      </c>
      <c r="C5134" t="b">
        <f t="shared" si="80"/>
        <v>0</v>
      </c>
    </row>
    <row r="5135" spans="1:3" x14ac:dyDescent="0.25">
      <c r="A5135" t="s">
        <v>2192</v>
      </c>
      <c r="B5135" t="s">
        <v>5086</v>
      </c>
      <c r="C5135" t="b">
        <f t="shared" si="80"/>
        <v>0</v>
      </c>
    </row>
    <row r="5136" spans="1:3" x14ac:dyDescent="0.25">
      <c r="A5136" t="s">
        <v>2193</v>
      </c>
      <c r="B5136" t="s">
        <v>5087</v>
      </c>
      <c r="C5136" t="b">
        <f t="shared" si="80"/>
        <v>0</v>
      </c>
    </row>
    <row r="5137" spans="1:3" x14ac:dyDescent="0.25">
      <c r="A5137" t="s">
        <v>2194</v>
      </c>
      <c r="B5137" t="s">
        <v>5088</v>
      </c>
      <c r="C5137" t="b">
        <f t="shared" si="80"/>
        <v>0</v>
      </c>
    </row>
    <row r="5138" spans="1:3" x14ac:dyDescent="0.25">
      <c r="A5138" t="s">
        <v>2195</v>
      </c>
      <c r="B5138" t="s">
        <v>5089</v>
      </c>
      <c r="C5138" t="b">
        <f t="shared" si="80"/>
        <v>0</v>
      </c>
    </row>
    <row r="5139" spans="1:3" x14ac:dyDescent="0.25">
      <c r="A5139" t="s">
        <v>2196</v>
      </c>
      <c r="B5139" t="s">
        <v>5090</v>
      </c>
      <c r="C5139" t="b">
        <f t="shared" si="80"/>
        <v>0</v>
      </c>
    </row>
    <row r="5140" spans="1:3" x14ac:dyDescent="0.25">
      <c r="A5140" t="s">
        <v>2197</v>
      </c>
      <c r="B5140" t="s">
        <v>5091</v>
      </c>
      <c r="C5140" t="b">
        <f t="shared" si="80"/>
        <v>0</v>
      </c>
    </row>
    <row r="5141" spans="1:3" x14ac:dyDescent="0.25">
      <c r="A5141" t="s">
        <v>2198</v>
      </c>
      <c r="B5141" t="s">
        <v>5092</v>
      </c>
      <c r="C5141" t="b">
        <f t="shared" si="80"/>
        <v>0</v>
      </c>
    </row>
    <row r="5142" spans="1:3" x14ac:dyDescent="0.25">
      <c r="A5142" t="s">
        <v>2199</v>
      </c>
      <c r="B5142" t="s">
        <v>5093</v>
      </c>
      <c r="C5142" t="b">
        <f t="shared" si="80"/>
        <v>0</v>
      </c>
    </row>
    <row r="5143" spans="1:3" x14ac:dyDescent="0.25">
      <c r="A5143" t="s">
        <v>2200</v>
      </c>
      <c r="B5143" t="s">
        <v>5094</v>
      </c>
      <c r="C5143" t="b">
        <f t="shared" si="80"/>
        <v>0</v>
      </c>
    </row>
    <row r="5144" spans="1:3" x14ac:dyDescent="0.25">
      <c r="A5144" t="s">
        <v>2201</v>
      </c>
      <c r="B5144" t="s">
        <v>5095</v>
      </c>
      <c r="C5144" t="b">
        <f t="shared" si="80"/>
        <v>0</v>
      </c>
    </row>
    <row r="5145" spans="1:3" x14ac:dyDescent="0.25">
      <c r="A5145" t="s">
        <v>2202</v>
      </c>
      <c r="B5145" t="s">
        <v>5096</v>
      </c>
      <c r="C5145" t="b">
        <f t="shared" si="80"/>
        <v>0</v>
      </c>
    </row>
    <row r="5146" spans="1:3" x14ac:dyDescent="0.25">
      <c r="A5146" t="s">
        <v>2203</v>
      </c>
      <c r="B5146" t="s">
        <v>5097</v>
      </c>
      <c r="C5146" t="b">
        <f t="shared" si="80"/>
        <v>0</v>
      </c>
    </row>
    <row r="5147" spans="1:3" x14ac:dyDescent="0.25">
      <c r="A5147" t="s">
        <v>2204</v>
      </c>
      <c r="B5147" t="s">
        <v>5098</v>
      </c>
      <c r="C5147" t="b">
        <f t="shared" si="80"/>
        <v>0</v>
      </c>
    </row>
    <row r="5148" spans="1:3" x14ac:dyDescent="0.25">
      <c r="A5148" t="s">
        <v>2205</v>
      </c>
      <c r="B5148" t="s">
        <v>5099</v>
      </c>
      <c r="C5148" t="b">
        <f t="shared" si="80"/>
        <v>0</v>
      </c>
    </row>
    <row r="5149" spans="1:3" x14ac:dyDescent="0.25">
      <c r="A5149" t="s">
        <v>2206</v>
      </c>
      <c r="B5149" t="s">
        <v>5100</v>
      </c>
      <c r="C5149" t="b">
        <f t="shared" si="80"/>
        <v>0</v>
      </c>
    </row>
    <row r="5150" spans="1:3" x14ac:dyDescent="0.25">
      <c r="A5150" t="s">
        <v>2207</v>
      </c>
      <c r="B5150" t="s">
        <v>5101</v>
      </c>
      <c r="C5150" t="b">
        <f t="shared" si="80"/>
        <v>0</v>
      </c>
    </row>
    <row r="5151" spans="1:3" x14ac:dyDescent="0.25">
      <c r="A5151" t="s">
        <v>2208</v>
      </c>
      <c r="B5151" t="s">
        <v>5102</v>
      </c>
      <c r="C5151" t="b">
        <f t="shared" si="80"/>
        <v>0</v>
      </c>
    </row>
    <row r="5152" spans="1:3" x14ac:dyDescent="0.25">
      <c r="A5152" t="s">
        <v>2209</v>
      </c>
      <c r="B5152" t="s">
        <v>5103</v>
      </c>
      <c r="C5152" t="b">
        <f t="shared" si="80"/>
        <v>0</v>
      </c>
    </row>
    <row r="5153" spans="1:3" x14ac:dyDescent="0.25">
      <c r="A5153" t="s">
        <v>2210</v>
      </c>
      <c r="B5153" t="s">
        <v>5104</v>
      </c>
      <c r="C5153" t="b">
        <f t="shared" si="80"/>
        <v>0</v>
      </c>
    </row>
    <row r="5154" spans="1:3" x14ac:dyDescent="0.25">
      <c r="A5154" t="s">
        <v>2211</v>
      </c>
      <c r="B5154" t="s">
        <v>5105</v>
      </c>
      <c r="C5154" t="b">
        <f t="shared" si="80"/>
        <v>0</v>
      </c>
    </row>
    <row r="5155" spans="1:3" x14ac:dyDescent="0.25">
      <c r="A5155" t="s">
        <v>2212</v>
      </c>
      <c r="B5155" t="s">
        <v>5106</v>
      </c>
      <c r="C5155" t="b">
        <f t="shared" si="80"/>
        <v>0</v>
      </c>
    </row>
    <row r="5156" spans="1:3" x14ac:dyDescent="0.25">
      <c r="A5156" t="s">
        <v>2213</v>
      </c>
      <c r="B5156" t="s">
        <v>5107</v>
      </c>
      <c r="C5156" t="b">
        <f t="shared" si="80"/>
        <v>0</v>
      </c>
    </row>
    <row r="5157" spans="1:3" x14ac:dyDescent="0.25">
      <c r="A5157" t="s">
        <v>2214</v>
      </c>
      <c r="B5157" t="s">
        <v>5108</v>
      </c>
      <c r="C5157" t="b">
        <f t="shared" si="80"/>
        <v>0</v>
      </c>
    </row>
    <row r="5158" spans="1:3" x14ac:dyDescent="0.25">
      <c r="A5158" t="s">
        <v>2215</v>
      </c>
      <c r="B5158" t="s">
        <v>5109</v>
      </c>
      <c r="C5158" t="b">
        <f t="shared" si="80"/>
        <v>0</v>
      </c>
    </row>
    <row r="5159" spans="1:3" x14ac:dyDescent="0.25">
      <c r="A5159" t="s">
        <v>2216</v>
      </c>
      <c r="B5159" t="s">
        <v>5110</v>
      </c>
      <c r="C5159" t="b">
        <f t="shared" si="80"/>
        <v>0</v>
      </c>
    </row>
    <row r="5160" spans="1:3" x14ac:dyDescent="0.25">
      <c r="A5160" t="s">
        <v>2217</v>
      </c>
      <c r="B5160" t="s">
        <v>5111</v>
      </c>
      <c r="C5160" t="b">
        <f t="shared" si="80"/>
        <v>0</v>
      </c>
    </row>
    <row r="5161" spans="1:3" x14ac:dyDescent="0.25">
      <c r="A5161" t="s">
        <v>2218</v>
      </c>
      <c r="B5161" t="s">
        <v>5112</v>
      </c>
      <c r="C5161" t="b">
        <f t="shared" si="80"/>
        <v>0</v>
      </c>
    </row>
    <row r="5162" spans="1:3" x14ac:dyDescent="0.25">
      <c r="A5162" t="s">
        <v>2219</v>
      </c>
      <c r="B5162" t="s">
        <v>5112</v>
      </c>
      <c r="C5162" t="b">
        <f t="shared" si="80"/>
        <v>0</v>
      </c>
    </row>
    <row r="5163" spans="1:3" x14ac:dyDescent="0.25">
      <c r="A5163" t="s">
        <v>2220</v>
      </c>
      <c r="B5163" t="s">
        <v>5113</v>
      </c>
      <c r="C5163" t="b">
        <f t="shared" si="80"/>
        <v>0</v>
      </c>
    </row>
    <row r="5164" spans="1:3" x14ac:dyDescent="0.25">
      <c r="A5164" t="s">
        <v>2221</v>
      </c>
      <c r="B5164" t="s">
        <v>5114</v>
      </c>
      <c r="C5164" t="b">
        <f t="shared" si="80"/>
        <v>0</v>
      </c>
    </row>
    <row r="5165" spans="1:3" x14ac:dyDescent="0.25">
      <c r="A5165" t="s">
        <v>2222</v>
      </c>
      <c r="B5165" t="s">
        <v>5115</v>
      </c>
      <c r="C5165" t="b">
        <f t="shared" si="80"/>
        <v>0</v>
      </c>
    </row>
    <row r="5166" spans="1:3" x14ac:dyDescent="0.25">
      <c r="A5166" t="s">
        <v>2223</v>
      </c>
      <c r="B5166" t="s">
        <v>5116</v>
      </c>
      <c r="C5166" t="b">
        <f t="shared" si="80"/>
        <v>0</v>
      </c>
    </row>
    <row r="5167" spans="1:3" x14ac:dyDescent="0.25">
      <c r="A5167" t="s">
        <v>2224</v>
      </c>
      <c r="B5167" t="s">
        <v>5117</v>
      </c>
      <c r="C5167" t="b">
        <f t="shared" si="80"/>
        <v>0</v>
      </c>
    </row>
    <row r="5168" spans="1:3" x14ac:dyDescent="0.25">
      <c r="A5168" t="s">
        <v>2225</v>
      </c>
      <c r="B5168" t="s">
        <v>5118</v>
      </c>
      <c r="C5168" t="b">
        <f t="shared" si="80"/>
        <v>0</v>
      </c>
    </row>
    <row r="5169" spans="1:3" x14ac:dyDescent="0.25">
      <c r="A5169" t="s">
        <v>2226</v>
      </c>
      <c r="B5169" t="s">
        <v>5119</v>
      </c>
      <c r="C5169" t="b">
        <f t="shared" si="80"/>
        <v>0</v>
      </c>
    </row>
    <row r="5170" spans="1:3" x14ac:dyDescent="0.25">
      <c r="A5170" t="s">
        <v>2227</v>
      </c>
      <c r="B5170" t="s">
        <v>5120</v>
      </c>
      <c r="C5170" t="b">
        <f t="shared" si="80"/>
        <v>0</v>
      </c>
    </row>
    <row r="5171" spans="1:3" x14ac:dyDescent="0.25">
      <c r="A5171" t="s">
        <v>2228</v>
      </c>
      <c r="B5171" t="s">
        <v>5121</v>
      </c>
      <c r="C5171" t="b">
        <f t="shared" si="80"/>
        <v>0</v>
      </c>
    </row>
    <row r="5172" spans="1:3" x14ac:dyDescent="0.25">
      <c r="A5172" t="s">
        <v>2229</v>
      </c>
      <c r="B5172" t="s">
        <v>5122</v>
      </c>
      <c r="C5172" t="b">
        <f t="shared" si="80"/>
        <v>0</v>
      </c>
    </row>
    <row r="5173" spans="1:3" x14ac:dyDescent="0.25">
      <c r="A5173" t="s">
        <v>2230</v>
      </c>
      <c r="B5173" t="s">
        <v>5123</v>
      </c>
      <c r="C5173" t="b">
        <f t="shared" si="80"/>
        <v>0</v>
      </c>
    </row>
    <row r="5174" spans="1:3" x14ac:dyDescent="0.25">
      <c r="A5174" t="s">
        <v>2231</v>
      </c>
      <c r="B5174" t="s">
        <v>5124</v>
      </c>
      <c r="C5174" t="b">
        <f t="shared" si="80"/>
        <v>0</v>
      </c>
    </row>
    <row r="5175" spans="1:3" x14ac:dyDescent="0.25">
      <c r="A5175" t="s">
        <v>2232</v>
      </c>
      <c r="B5175" t="s">
        <v>5125</v>
      </c>
      <c r="C5175" t="b">
        <f t="shared" si="80"/>
        <v>0</v>
      </c>
    </row>
    <row r="5176" spans="1:3" x14ac:dyDescent="0.25">
      <c r="A5176" t="s">
        <v>2233</v>
      </c>
      <c r="B5176" t="s">
        <v>5126</v>
      </c>
      <c r="C5176" t="b">
        <f t="shared" si="80"/>
        <v>0</v>
      </c>
    </row>
    <row r="5177" spans="1:3" x14ac:dyDescent="0.25">
      <c r="A5177" t="s">
        <v>2234</v>
      </c>
      <c r="B5177" t="s">
        <v>5127</v>
      </c>
      <c r="C5177" t="b">
        <f t="shared" si="80"/>
        <v>0</v>
      </c>
    </row>
    <row r="5178" spans="1:3" x14ac:dyDescent="0.25">
      <c r="A5178" t="s">
        <v>2235</v>
      </c>
      <c r="B5178" t="s">
        <v>5128</v>
      </c>
      <c r="C5178" t="b">
        <f t="shared" si="80"/>
        <v>0</v>
      </c>
    </row>
    <row r="5179" spans="1:3" x14ac:dyDescent="0.25">
      <c r="A5179" t="s">
        <v>2236</v>
      </c>
      <c r="B5179" t="s">
        <v>5129</v>
      </c>
      <c r="C5179" t="b">
        <f t="shared" si="80"/>
        <v>0</v>
      </c>
    </row>
    <row r="5180" spans="1:3" x14ac:dyDescent="0.25">
      <c r="A5180" t="s">
        <v>2237</v>
      </c>
      <c r="B5180" t="s">
        <v>5130</v>
      </c>
      <c r="C5180" t="b">
        <f t="shared" si="80"/>
        <v>0</v>
      </c>
    </row>
    <row r="5181" spans="1:3" x14ac:dyDescent="0.25">
      <c r="A5181" t="s">
        <v>2238</v>
      </c>
      <c r="B5181" t="s">
        <v>5131</v>
      </c>
      <c r="C5181" t="b">
        <f t="shared" si="80"/>
        <v>0</v>
      </c>
    </row>
    <row r="5182" spans="1:3" x14ac:dyDescent="0.25">
      <c r="A5182" t="s">
        <v>2239</v>
      </c>
      <c r="B5182" t="s">
        <v>5132</v>
      </c>
      <c r="C5182" t="b">
        <f t="shared" si="80"/>
        <v>0</v>
      </c>
    </row>
    <row r="5183" spans="1:3" x14ac:dyDescent="0.25">
      <c r="A5183" t="s">
        <v>2240</v>
      </c>
      <c r="B5183" t="s">
        <v>5133</v>
      </c>
      <c r="C5183" t="b">
        <f t="shared" si="80"/>
        <v>0</v>
      </c>
    </row>
    <row r="5184" spans="1:3" x14ac:dyDescent="0.25">
      <c r="A5184" t="s">
        <v>2241</v>
      </c>
      <c r="B5184" t="s">
        <v>5134</v>
      </c>
      <c r="C5184" t="b">
        <f t="shared" si="80"/>
        <v>0</v>
      </c>
    </row>
    <row r="5185" spans="1:3" x14ac:dyDescent="0.25">
      <c r="A5185" t="s">
        <v>2242</v>
      </c>
      <c r="B5185" t="s">
        <v>5135</v>
      </c>
      <c r="C5185" t="b">
        <f t="shared" si="80"/>
        <v>0</v>
      </c>
    </row>
    <row r="5186" spans="1:3" x14ac:dyDescent="0.25">
      <c r="A5186" t="s">
        <v>2243</v>
      </c>
      <c r="B5186" t="s">
        <v>5136</v>
      </c>
      <c r="C5186" t="b">
        <f t="shared" si="80"/>
        <v>0</v>
      </c>
    </row>
    <row r="5187" spans="1:3" x14ac:dyDescent="0.25">
      <c r="A5187" t="s">
        <v>2244</v>
      </c>
      <c r="B5187" t="s">
        <v>5137</v>
      </c>
      <c r="C5187" t="b">
        <f t="shared" ref="C5187:C5250" si="81">A5187=B5187</f>
        <v>0</v>
      </c>
    </row>
    <row r="5188" spans="1:3" x14ac:dyDescent="0.25">
      <c r="A5188" t="s">
        <v>2245</v>
      </c>
      <c r="B5188" t="s">
        <v>5138</v>
      </c>
      <c r="C5188" t="b">
        <f t="shared" si="81"/>
        <v>0</v>
      </c>
    </row>
    <row r="5189" spans="1:3" x14ac:dyDescent="0.25">
      <c r="A5189" t="s">
        <v>2246</v>
      </c>
      <c r="B5189" t="s">
        <v>5139</v>
      </c>
      <c r="C5189" t="b">
        <f t="shared" si="81"/>
        <v>0</v>
      </c>
    </row>
    <row r="5190" spans="1:3" x14ac:dyDescent="0.25">
      <c r="A5190" t="s">
        <v>2247</v>
      </c>
      <c r="B5190" t="s">
        <v>5140</v>
      </c>
      <c r="C5190" t="b">
        <f t="shared" si="81"/>
        <v>0</v>
      </c>
    </row>
    <row r="5191" spans="1:3" x14ac:dyDescent="0.25">
      <c r="A5191" t="s">
        <v>2248</v>
      </c>
      <c r="B5191" t="s">
        <v>5141</v>
      </c>
      <c r="C5191" t="b">
        <f t="shared" si="81"/>
        <v>0</v>
      </c>
    </row>
    <row r="5192" spans="1:3" x14ac:dyDescent="0.25">
      <c r="A5192" t="s">
        <v>2249</v>
      </c>
      <c r="B5192" t="s">
        <v>5142</v>
      </c>
      <c r="C5192" t="b">
        <f t="shared" si="81"/>
        <v>0</v>
      </c>
    </row>
    <row r="5193" spans="1:3" x14ac:dyDescent="0.25">
      <c r="A5193" t="s">
        <v>2250</v>
      </c>
      <c r="B5193" t="s">
        <v>5143</v>
      </c>
      <c r="C5193" t="b">
        <f t="shared" si="81"/>
        <v>0</v>
      </c>
    </row>
    <row r="5194" spans="1:3" x14ac:dyDescent="0.25">
      <c r="A5194" t="s">
        <v>2251</v>
      </c>
      <c r="B5194" t="s">
        <v>5144</v>
      </c>
      <c r="C5194" t="b">
        <f t="shared" si="81"/>
        <v>0</v>
      </c>
    </row>
    <row r="5195" spans="1:3" x14ac:dyDescent="0.25">
      <c r="A5195" t="s">
        <v>2252</v>
      </c>
      <c r="B5195" t="s">
        <v>5145</v>
      </c>
      <c r="C5195" t="b">
        <f t="shared" si="81"/>
        <v>0</v>
      </c>
    </row>
    <row r="5196" spans="1:3" x14ac:dyDescent="0.25">
      <c r="A5196" t="s">
        <v>2253</v>
      </c>
      <c r="B5196" t="s">
        <v>5146</v>
      </c>
      <c r="C5196" t="b">
        <f t="shared" si="81"/>
        <v>0</v>
      </c>
    </row>
    <row r="5197" spans="1:3" x14ac:dyDescent="0.25">
      <c r="A5197" t="s">
        <v>2254</v>
      </c>
      <c r="B5197" t="s">
        <v>5147</v>
      </c>
      <c r="C5197" t="b">
        <f t="shared" si="81"/>
        <v>0</v>
      </c>
    </row>
    <row r="5198" spans="1:3" x14ac:dyDescent="0.25">
      <c r="A5198" t="s">
        <v>2255</v>
      </c>
      <c r="B5198" t="s">
        <v>5148</v>
      </c>
      <c r="C5198" t="b">
        <f t="shared" si="81"/>
        <v>0</v>
      </c>
    </row>
    <row r="5199" spans="1:3" x14ac:dyDescent="0.25">
      <c r="A5199" t="s">
        <v>2256</v>
      </c>
      <c r="B5199" t="s">
        <v>5149</v>
      </c>
      <c r="C5199" t="b">
        <f t="shared" si="81"/>
        <v>0</v>
      </c>
    </row>
    <row r="5200" spans="1:3" x14ac:dyDescent="0.25">
      <c r="A5200" t="s">
        <v>2257</v>
      </c>
      <c r="B5200" t="s">
        <v>5150</v>
      </c>
      <c r="C5200" t="b">
        <f t="shared" si="81"/>
        <v>0</v>
      </c>
    </row>
    <row r="5201" spans="1:3" x14ac:dyDescent="0.25">
      <c r="A5201" t="s">
        <v>2258</v>
      </c>
      <c r="B5201" t="s">
        <v>5151</v>
      </c>
      <c r="C5201" t="b">
        <f t="shared" si="81"/>
        <v>0</v>
      </c>
    </row>
    <row r="5202" spans="1:3" x14ac:dyDescent="0.25">
      <c r="A5202" t="s">
        <v>2259</v>
      </c>
      <c r="B5202" t="s">
        <v>5152</v>
      </c>
      <c r="C5202" t="b">
        <f t="shared" si="81"/>
        <v>0</v>
      </c>
    </row>
    <row r="5203" spans="1:3" x14ac:dyDescent="0.25">
      <c r="A5203" t="s">
        <v>2260</v>
      </c>
      <c r="B5203" t="s">
        <v>5153</v>
      </c>
      <c r="C5203" t="b">
        <f t="shared" si="81"/>
        <v>0</v>
      </c>
    </row>
    <row r="5204" spans="1:3" x14ac:dyDescent="0.25">
      <c r="A5204" t="s">
        <v>2261</v>
      </c>
      <c r="B5204" t="s">
        <v>5154</v>
      </c>
      <c r="C5204" t="b">
        <f t="shared" si="81"/>
        <v>0</v>
      </c>
    </row>
    <row r="5205" spans="1:3" x14ac:dyDescent="0.25">
      <c r="A5205" t="s">
        <v>2262</v>
      </c>
      <c r="B5205" t="s">
        <v>5155</v>
      </c>
      <c r="C5205" t="b">
        <f t="shared" si="81"/>
        <v>0</v>
      </c>
    </row>
    <row r="5206" spans="1:3" x14ac:dyDescent="0.25">
      <c r="A5206" t="s">
        <v>2263</v>
      </c>
      <c r="B5206" t="s">
        <v>5156</v>
      </c>
      <c r="C5206" t="b">
        <f t="shared" si="81"/>
        <v>0</v>
      </c>
    </row>
    <row r="5207" spans="1:3" x14ac:dyDescent="0.25">
      <c r="A5207" t="s">
        <v>2264</v>
      </c>
      <c r="B5207" t="s">
        <v>5157</v>
      </c>
      <c r="C5207" t="b">
        <f t="shared" si="81"/>
        <v>0</v>
      </c>
    </row>
    <row r="5208" spans="1:3" x14ac:dyDescent="0.25">
      <c r="A5208" t="s">
        <v>2265</v>
      </c>
      <c r="B5208" t="s">
        <v>5158</v>
      </c>
      <c r="C5208" t="b">
        <f t="shared" si="81"/>
        <v>0</v>
      </c>
    </row>
    <row r="5209" spans="1:3" x14ac:dyDescent="0.25">
      <c r="A5209" t="s">
        <v>2266</v>
      </c>
      <c r="B5209" t="s">
        <v>5159</v>
      </c>
      <c r="C5209" t="b">
        <f t="shared" si="81"/>
        <v>0</v>
      </c>
    </row>
    <row r="5210" spans="1:3" x14ac:dyDescent="0.25">
      <c r="A5210" t="s">
        <v>2267</v>
      </c>
      <c r="B5210" t="s">
        <v>5160</v>
      </c>
      <c r="C5210" t="b">
        <f t="shared" si="81"/>
        <v>0</v>
      </c>
    </row>
    <row r="5211" spans="1:3" x14ac:dyDescent="0.25">
      <c r="A5211" t="s">
        <v>2268</v>
      </c>
      <c r="B5211" t="s">
        <v>5161</v>
      </c>
      <c r="C5211" t="b">
        <f t="shared" si="81"/>
        <v>0</v>
      </c>
    </row>
    <row r="5212" spans="1:3" x14ac:dyDescent="0.25">
      <c r="A5212" t="s">
        <v>2269</v>
      </c>
      <c r="B5212" t="s">
        <v>5162</v>
      </c>
      <c r="C5212" t="b">
        <f t="shared" si="81"/>
        <v>0</v>
      </c>
    </row>
    <row r="5213" spans="1:3" x14ac:dyDescent="0.25">
      <c r="A5213" t="s">
        <v>2270</v>
      </c>
      <c r="B5213" t="s">
        <v>5163</v>
      </c>
      <c r="C5213" t="b">
        <f t="shared" si="81"/>
        <v>0</v>
      </c>
    </row>
    <row r="5214" spans="1:3" x14ac:dyDescent="0.25">
      <c r="A5214" t="s">
        <v>2271</v>
      </c>
      <c r="B5214" t="s">
        <v>5164</v>
      </c>
      <c r="C5214" t="b">
        <f t="shared" si="81"/>
        <v>0</v>
      </c>
    </row>
    <row r="5215" spans="1:3" x14ac:dyDescent="0.25">
      <c r="A5215" t="s">
        <v>2272</v>
      </c>
      <c r="B5215" t="s">
        <v>5165</v>
      </c>
      <c r="C5215" t="b">
        <f t="shared" si="81"/>
        <v>0</v>
      </c>
    </row>
    <row r="5216" spans="1:3" x14ac:dyDescent="0.25">
      <c r="A5216" t="s">
        <v>2273</v>
      </c>
      <c r="B5216" t="s">
        <v>5166</v>
      </c>
      <c r="C5216" t="b">
        <f t="shared" si="81"/>
        <v>0</v>
      </c>
    </row>
    <row r="5217" spans="1:3" x14ac:dyDescent="0.25">
      <c r="A5217" t="s">
        <v>2274</v>
      </c>
      <c r="B5217" t="s">
        <v>5167</v>
      </c>
      <c r="C5217" t="b">
        <f t="shared" si="81"/>
        <v>0</v>
      </c>
    </row>
    <row r="5218" spans="1:3" x14ac:dyDescent="0.25">
      <c r="A5218" t="s">
        <v>2275</v>
      </c>
      <c r="B5218" t="s">
        <v>5168</v>
      </c>
      <c r="C5218" t="b">
        <f t="shared" si="81"/>
        <v>0</v>
      </c>
    </row>
    <row r="5219" spans="1:3" x14ac:dyDescent="0.25">
      <c r="A5219" t="s">
        <v>2276</v>
      </c>
      <c r="B5219" t="s">
        <v>5169</v>
      </c>
      <c r="C5219" t="b">
        <f t="shared" si="81"/>
        <v>0</v>
      </c>
    </row>
    <row r="5220" spans="1:3" x14ac:dyDescent="0.25">
      <c r="A5220" t="s">
        <v>2277</v>
      </c>
      <c r="B5220" t="s">
        <v>5170</v>
      </c>
      <c r="C5220" t="b">
        <f t="shared" si="81"/>
        <v>0</v>
      </c>
    </row>
    <row r="5221" spans="1:3" x14ac:dyDescent="0.25">
      <c r="A5221" t="s">
        <v>2278</v>
      </c>
      <c r="B5221" t="s">
        <v>5171</v>
      </c>
      <c r="C5221" t="b">
        <f t="shared" si="81"/>
        <v>0</v>
      </c>
    </row>
    <row r="5222" spans="1:3" x14ac:dyDescent="0.25">
      <c r="A5222" t="s">
        <v>2279</v>
      </c>
      <c r="B5222" t="s">
        <v>5172</v>
      </c>
      <c r="C5222" t="b">
        <f t="shared" si="81"/>
        <v>0</v>
      </c>
    </row>
    <row r="5223" spans="1:3" x14ac:dyDescent="0.25">
      <c r="A5223" t="s">
        <v>2280</v>
      </c>
      <c r="B5223" t="s">
        <v>5173</v>
      </c>
      <c r="C5223" t="b">
        <f t="shared" si="81"/>
        <v>0</v>
      </c>
    </row>
    <row r="5224" spans="1:3" x14ac:dyDescent="0.25">
      <c r="A5224" t="s">
        <v>2281</v>
      </c>
      <c r="B5224" t="s">
        <v>5174</v>
      </c>
      <c r="C5224" t="b">
        <f t="shared" si="81"/>
        <v>0</v>
      </c>
    </row>
    <row r="5225" spans="1:3" x14ac:dyDescent="0.25">
      <c r="A5225" t="s">
        <v>2282</v>
      </c>
      <c r="B5225" t="s">
        <v>5175</v>
      </c>
      <c r="C5225" t="b">
        <f t="shared" si="81"/>
        <v>0</v>
      </c>
    </row>
    <row r="5226" spans="1:3" x14ac:dyDescent="0.25">
      <c r="A5226" t="s">
        <v>2283</v>
      </c>
      <c r="B5226" t="s">
        <v>5176</v>
      </c>
      <c r="C5226" t="b">
        <f t="shared" si="81"/>
        <v>0</v>
      </c>
    </row>
    <row r="5227" spans="1:3" x14ac:dyDescent="0.25">
      <c r="A5227" t="s">
        <v>2284</v>
      </c>
      <c r="B5227" t="s">
        <v>5177</v>
      </c>
      <c r="C5227" t="b">
        <f t="shared" si="81"/>
        <v>0</v>
      </c>
    </row>
    <row r="5228" spans="1:3" x14ac:dyDescent="0.25">
      <c r="A5228" t="s">
        <v>2285</v>
      </c>
      <c r="B5228" t="s">
        <v>5178</v>
      </c>
      <c r="C5228" t="b">
        <f t="shared" si="81"/>
        <v>0</v>
      </c>
    </row>
    <row r="5229" spans="1:3" x14ac:dyDescent="0.25">
      <c r="A5229" t="s">
        <v>2286</v>
      </c>
      <c r="B5229" t="s">
        <v>5179</v>
      </c>
      <c r="C5229" t="b">
        <f t="shared" si="81"/>
        <v>0</v>
      </c>
    </row>
    <row r="5230" spans="1:3" x14ac:dyDescent="0.25">
      <c r="A5230" t="s">
        <v>2287</v>
      </c>
      <c r="B5230" t="s">
        <v>5180</v>
      </c>
      <c r="C5230" t="b">
        <f t="shared" si="81"/>
        <v>0</v>
      </c>
    </row>
    <row r="5231" spans="1:3" x14ac:dyDescent="0.25">
      <c r="A5231" t="s">
        <v>2288</v>
      </c>
      <c r="B5231" t="s">
        <v>5181</v>
      </c>
      <c r="C5231" t="b">
        <f t="shared" si="81"/>
        <v>0</v>
      </c>
    </row>
    <row r="5232" spans="1:3" x14ac:dyDescent="0.25">
      <c r="A5232" t="s">
        <v>2289</v>
      </c>
      <c r="B5232" t="s">
        <v>5182</v>
      </c>
      <c r="C5232" t="b">
        <f t="shared" si="81"/>
        <v>0</v>
      </c>
    </row>
    <row r="5233" spans="1:3" x14ac:dyDescent="0.25">
      <c r="A5233" t="s">
        <v>2290</v>
      </c>
      <c r="B5233" t="s">
        <v>5183</v>
      </c>
      <c r="C5233" t="b">
        <f t="shared" si="81"/>
        <v>0</v>
      </c>
    </row>
    <row r="5234" spans="1:3" x14ac:dyDescent="0.25">
      <c r="A5234" t="s">
        <v>2291</v>
      </c>
      <c r="B5234" t="s">
        <v>5184</v>
      </c>
      <c r="C5234" t="b">
        <f t="shared" si="81"/>
        <v>0</v>
      </c>
    </row>
    <row r="5235" spans="1:3" x14ac:dyDescent="0.25">
      <c r="A5235" t="s">
        <v>2292</v>
      </c>
      <c r="B5235" t="s">
        <v>5185</v>
      </c>
      <c r="C5235" t="b">
        <f t="shared" si="81"/>
        <v>0</v>
      </c>
    </row>
    <row r="5236" spans="1:3" x14ac:dyDescent="0.25">
      <c r="A5236" t="s">
        <v>2293</v>
      </c>
      <c r="B5236" t="s">
        <v>5186</v>
      </c>
      <c r="C5236" t="b">
        <f t="shared" si="81"/>
        <v>0</v>
      </c>
    </row>
    <row r="5237" spans="1:3" x14ac:dyDescent="0.25">
      <c r="A5237" t="s">
        <v>2294</v>
      </c>
      <c r="B5237" t="s">
        <v>5187</v>
      </c>
      <c r="C5237" t="b">
        <f t="shared" si="81"/>
        <v>0</v>
      </c>
    </row>
    <row r="5238" spans="1:3" x14ac:dyDescent="0.25">
      <c r="A5238" t="s">
        <v>2295</v>
      </c>
      <c r="B5238" t="s">
        <v>5188</v>
      </c>
      <c r="C5238" t="b">
        <f t="shared" si="81"/>
        <v>0</v>
      </c>
    </row>
    <row r="5239" spans="1:3" x14ac:dyDescent="0.25">
      <c r="A5239" t="s">
        <v>2296</v>
      </c>
      <c r="B5239" t="s">
        <v>5189</v>
      </c>
      <c r="C5239" t="b">
        <f t="shared" si="81"/>
        <v>0</v>
      </c>
    </row>
    <row r="5240" spans="1:3" x14ac:dyDescent="0.25">
      <c r="A5240" t="s">
        <v>2297</v>
      </c>
      <c r="B5240" t="s">
        <v>5190</v>
      </c>
      <c r="C5240" t="b">
        <f t="shared" si="81"/>
        <v>0</v>
      </c>
    </row>
    <row r="5241" spans="1:3" x14ac:dyDescent="0.25">
      <c r="A5241" t="s">
        <v>2298</v>
      </c>
      <c r="B5241" t="s">
        <v>5191</v>
      </c>
      <c r="C5241" t="b">
        <f t="shared" si="81"/>
        <v>0</v>
      </c>
    </row>
    <row r="5242" spans="1:3" x14ac:dyDescent="0.25">
      <c r="A5242" t="s">
        <v>2299</v>
      </c>
      <c r="B5242" t="s">
        <v>5192</v>
      </c>
      <c r="C5242" t="b">
        <f t="shared" si="81"/>
        <v>0</v>
      </c>
    </row>
    <row r="5243" spans="1:3" x14ac:dyDescent="0.25">
      <c r="A5243" t="s">
        <v>2300</v>
      </c>
      <c r="B5243" t="s">
        <v>5193</v>
      </c>
      <c r="C5243" t="b">
        <f t="shared" si="81"/>
        <v>0</v>
      </c>
    </row>
    <row r="5244" spans="1:3" x14ac:dyDescent="0.25">
      <c r="A5244" t="s">
        <v>2301</v>
      </c>
      <c r="B5244" t="s">
        <v>5194</v>
      </c>
      <c r="C5244" t="b">
        <f t="shared" si="81"/>
        <v>0</v>
      </c>
    </row>
    <row r="5245" spans="1:3" x14ac:dyDescent="0.25">
      <c r="A5245" t="s">
        <v>2302</v>
      </c>
      <c r="B5245" t="s">
        <v>5195</v>
      </c>
      <c r="C5245" t="b">
        <f t="shared" si="81"/>
        <v>0</v>
      </c>
    </row>
    <row r="5246" spans="1:3" x14ac:dyDescent="0.25">
      <c r="A5246" t="s">
        <v>2303</v>
      </c>
      <c r="B5246" t="s">
        <v>5196</v>
      </c>
      <c r="C5246" t="b">
        <f t="shared" si="81"/>
        <v>0</v>
      </c>
    </row>
    <row r="5247" spans="1:3" x14ac:dyDescent="0.25">
      <c r="A5247" t="s">
        <v>2304</v>
      </c>
      <c r="B5247" t="s">
        <v>5197</v>
      </c>
      <c r="C5247" t="b">
        <f t="shared" si="81"/>
        <v>0</v>
      </c>
    </row>
    <row r="5248" spans="1:3" x14ac:dyDescent="0.25">
      <c r="A5248" t="s">
        <v>2305</v>
      </c>
      <c r="B5248" t="s">
        <v>5198</v>
      </c>
      <c r="C5248" t="b">
        <f t="shared" si="81"/>
        <v>0</v>
      </c>
    </row>
    <row r="5249" spans="1:3" x14ac:dyDescent="0.25">
      <c r="A5249" t="s">
        <v>2306</v>
      </c>
      <c r="B5249" t="s">
        <v>5199</v>
      </c>
      <c r="C5249" t="b">
        <f t="shared" si="81"/>
        <v>0</v>
      </c>
    </row>
    <row r="5250" spans="1:3" x14ac:dyDescent="0.25">
      <c r="A5250" t="s">
        <v>2307</v>
      </c>
      <c r="B5250" t="s">
        <v>5200</v>
      </c>
      <c r="C5250" t="b">
        <f t="shared" si="81"/>
        <v>0</v>
      </c>
    </row>
    <row r="5251" spans="1:3" x14ac:dyDescent="0.25">
      <c r="A5251" t="s">
        <v>2308</v>
      </c>
      <c r="B5251" t="s">
        <v>5201</v>
      </c>
      <c r="C5251" t="b">
        <f t="shared" ref="C5251:C5314" si="82">A5251=B5251</f>
        <v>0</v>
      </c>
    </row>
    <row r="5252" spans="1:3" x14ac:dyDescent="0.25">
      <c r="A5252" t="s">
        <v>2309</v>
      </c>
      <c r="B5252" t="s">
        <v>5202</v>
      </c>
      <c r="C5252" t="b">
        <f t="shared" si="82"/>
        <v>0</v>
      </c>
    </row>
    <row r="5253" spans="1:3" x14ac:dyDescent="0.25">
      <c r="A5253" t="s">
        <v>2310</v>
      </c>
      <c r="B5253" t="s">
        <v>5203</v>
      </c>
      <c r="C5253" t="b">
        <f t="shared" si="82"/>
        <v>0</v>
      </c>
    </row>
    <row r="5254" spans="1:3" x14ac:dyDescent="0.25">
      <c r="A5254" t="s">
        <v>2311</v>
      </c>
      <c r="B5254" t="s">
        <v>5204</v>
      </c>
      <c r="C5254" t="b">
        <f t="shared" si="82"/>
        <v>0</v>
      </c>
    </row>
    <row r="5255" spans="1:3" x14ac:dyDescent="0.25">
      <c r="A5255" t="s">
        <v>2312</v>
      </c>
      <c r="B5255" t="s">
        <v>5205</v>
      </c>
      <c r="C5255" t="b">
        <f t="shared" si="82"/>
        <v>0</v>
      </c>
    </row>
    <row r="5256" spans="1:3" x14ac:dyDescent="0.25">
      <c r="A5256" t="s">
        <v>2313</v>
      </c>
      <c r="B5256" t="s">
        <v>5206</v>
      </c>
      <c r="C5256" t="b">
        <f t="shared" si="82"/>
        <v>0</v>
      </c>
    </row>
    <row r="5257" spans="1:3" x14ac:dyDescent="0.25">
      <c r="A5257" t="s">
        <v>2314</v>
      </c>
      <c r="B5257" t="s">
        <v>5207</v>
      </c>
      <c r="C5257" t="b">
        <f t="shared" si="82"/>
        <v>0</v>
      </c>
    </row>
    <row r="5258" spans="1:3" x14ac:dyDescent="0.25">
      <c r="A5258" t="s">
        <v>2315</v>
      </c>
      <c r="B5258" t="s">
        <v>5208</v>
      </c>
      <c r="C5258" t="b">
        <f t="shared" si="82"/>
        <v>0</v>
      </c>
    </row>
    <row r="5259" spans="1:3" x14ac:dyDescent="0.25">
      <c r="A5259" t="s">
        <v>2316</v>
      </c>
      <c r="B5259" t="s">
        <v>5209</v>
      </c>
      <c r="C5259" t="b">
        <f t="shared" si="82"/>
        <v>0</v>
      </c>
    </row>
    <row r="5260" spans="1:3" x14ac:dyDescent="0.25">
      <c r="A5260" t="s">
        <v>2317</v>
      </c>
      <c r="B5260" t="s">
        <v>5210</v>
      </c>
      <c r="C5260" t="b">
        <f t="shared" si="82"/>
        <v>0</v>
      </c>
    </row>
    <row r="5261" spans="1:3" x14ac:dyDescent="0.25">
      <c r="A5261" t="s">
        <v>2318</v>
      </c>
      <c r="B5261" t="s">
        <v>5211</v>
      </c>
      <c r="C5261" t="b">
        <f t="shared" si="82"/>
        <v>0</v>
      </c>
    </row>
    <row r="5262" spans="1:3" x14ac:dyDescent="0.25">
      <c r="A5262" t="s">
        <v>2319</v>
      </c>
      <c r="B5262" t="s">
        <v>5212</v>
      </c>
      <c r="C5262" t="b">
        <f t="shared" si="82"/>
        <v>0</v>
      </c>
    </row>
    <row r="5263" spans="1:3" x14ac:dyDescent="0.25">
      <c r="A5263" t="s">
        <v>2320</v>
      </c>
      <c r="B5263" t="s">
        <v>5213</v>
      </c>
      <c r="C5263" t="b">
        <f t="shared" si="82"/>
        <v>0</v>
      </c>
    </row>
    <row r="5264" spans="1:3" x14ac:dyDescent="0.25">
      <c r="A5264" t="s">
        <v>2321</v>
      </c>
      <c r="B5264" t="s">
        <v>5214</v>
      </c>
      <c r="C5264" t="b">
        <f t="shared" si="82"/>
        <v>0</v>
      </c>
    </row>
    <row r="5265" spans="1:3" x14ac:dyDescent="0.25">
      <c r="A5265" t="s">
        <v>2322</v>
      </c>
      <c r="B5265" t="s">
        <v>5215</v>
      </c>
      <c r="C5265" t="b">
        <f t="shared" si="82"/>
        <v>0</v>
      </c>
    </row>
    <row r="5266" spans="1:3" x14ac:dyDescent="0.25">
      <c r="A5266" t="s">
        <v>2323</v>
      </c>
      <c r="B5266" t="s">
        <v>5216</v>
      </c>
      <c r="C5266" t="b">
        <f t="shared" si="82"/>
        <v>0</v>
      </c>
    </row>
    <row r="5267" spans="1:3" x14ac:dyDescent="0.25">
      <c r="A5267" t="s">
        <v>2325</v>
      </c>
      <c r="B5267" t="s">
        <v>5217</v>
      </c>
      <c r="C5267" t="b">
        <f t="shared" si="82"/>
        <v>0</v>
      </c>
    </row>
    <row r="5268" spans="1:3" x14ac:dyDescent="0.25">
      <c r="A5268" t="s">
        <v>2326</v>
      </c>
      <c r="B5268" t="s">
        <v>5218</v>
      </c>
      <c r="C5268" t="b">
        <f t="shared" si="82"/>
        <v>0</v>
      </c>
    </row>
    <row r="5269" spans="1:3" x14ac:dyDescent="0.25">
      <c r="A5269" t="s">
        <v>2327</v>
      </c>
      <c r="B5269" t="s">
        <v>5219</v>
      </c>
      <c r="C5269" t="b">
        <f t="shared" si="82"/>
        <v>0</v>
      </c>
    </row>
    <row r="5270" spans="1:3" x14ac:dyDescent="0.25">
      <c r="A5270" t="s">
        <v>2328</v>
      </c>
      <c r="B5270" t="s">
        <v>5220</v>
      </c>
      <c r="C5270" t="b">
        <f t="shared" si="82"/>
        <v>0</v>
      </c>
    </row>
    <row r="5271" spans="1:3" x14ac:dyDescent="0.25">
      <c r="A5271" t="s">
        <v>2329</v>
      </c>
      <c r="B5271" t="s">
        <v>5221</v>
      </c>
      <c r="C5271" t="b">
        <f t="shared" si="82"/>
        <v>0</v>
      </c>
    </row>
    <row r="5272" spans="1:3" x14ac:dyDescent="0.25">
      <c r="A5272" t="s">
        <v>2330</v>
      </c>
      <c r="B5272" t="s">
        <v>5222</v>
      </c>
      <c r="C5272" t="b">
        <f t="shared" si="82"/>
        <v>0</v>
      </c>
    </row>
    <row r="5273" spans="1:3" x14ac:dyDescent="0.25">
      <c r="A5273" t="s">
        <v>2331</v>
      </c>
      <c r="B5273" t="s">
        <v>5223</v>
      </c>
      <c r="C5273" t="b">
        <f t="shared" si="82"/>
        <v>0</v>
      </c>
    </row>
    <row r="5274" spans="1:3" x14ac:dyDescent="0.25">
      <c r="A5274" t="s">
        <v>2332</v>
      </c>
      <c r="B5274" t="s">
        <v>5224</v>
      </c>
      <c r="C5274" t="b">
        <f t="shared" si="82"/>
        <v>0</v>
      </c>
    </row>
    <row r="5275" spans="1:3" x14ac:dyDescent="0.25">
      <c r="A5275" t="s">
        <v>2333</v>
      </c>
      <c r="B5275" t="s">
        <v>5225</v>
      </c>
      <c r="C5275" t="b">
        <f t="shared" si="82"/>
        <v>0</v>
      </c>
    </row>
    <row r="5276" spans="1:3" x14ac:dyDescent="0.25">
      <c r="A5276" t="s">
        <v>2334</v>
      </c>
      <c r="B5276" t="s">
        <v>5226</v>
      </c>
      <c r="C5276" t="b">
        <f t="shared" si="82"/>
        <v>0</v>
      </c>
    </row>
    <row r="5277" spans="1:3" x14ac:dyDescent="0.25">
      <c r="A5277" t="s">
        <v>2335</v>
      </c>
      <c r="B5277" t="s">
        <v>5227</v>
      </c>
      <c r="C5277" t="b">
        <f t="shared" si="82"/>
        <v>0</v>
      </c>
    </row>
    <row r="5278" spans="1:3" x14ac:dyDescent="0.25">
      <c r="A5278" t="s">
        <v>2336</v>
      </c>
      <c r="B5278" t="s">
        <v>5228</v>
      </c>
      <c r="C5278" t="b">
        <f t="shared" si="82"/>
        <v>0</v>
      </c>
    </row>
    <row r="5279" spans="1:3" x14ac:dyDescent="0.25">
      <c r="A5279" t="s">
        <v>2337</v>
      </c>
      <c r="B5279" t="s">
        <v>5229</v>
      </c>
      <c r="C5279" t="b">
        <f t="shared" si="82"/>
        <v>0</v>
      </c>
    </row>
    <row r="5280" spans="1:3" x14ac:dyDescent="0.25">
      <c r="A5280" t="s">
        <v>2339</v>
      </c>
      <c r="B5280" t="s">
        <v>5230</v>
      </c>
      <c r="C5280" t="b">
        <f t="shared" si="82"/>
        <v>0</v>
      </c>
    </row>
    <row r="5281" spans="1:3" x14ac:dyDescent="0.25">
      <c r="A5281" t="s">
        <v>2340</v>
      </c>
      <c r="B5281" t="s">
        <v>5231</v>
      </c>
      <c r="C5281" t="b">
        <f t="shared" si="82"/>
        <v>0</v>
      </c>
    </row>
    <row r="5282" spans="1:3" x14ac:dyDescent="0.25">
      <c r="A5282" t="s">
        <v>2341</v>
      </c>
      <c r="B5282" t="s">
        <v>5232</v>
      </c>
      <c r="C5282" t="b">
        <f t="shared" si="82"/>
        <v>0</v>
      </c>
    </row>
    <row r="5283" spans="1:3" x14ac:dyDescent="0.25">
      <c r="A5283" t="s">
        <v>2342</v>
      </c>
      <c r="B5283" t="s">
        <v>5233</v>
      </c>
      <c r="C5283" t="b">
        <f t="shared" si="82"/>
        <v>0</v>
      </c>
    </row>
    <row r="5284" spans="1:3" x14ac:dyDescent="0.25">
      <c r="A5284" t="s">
        <v>2343</v>
      </c>
      <c r="B5284" t="s">
        <v>5234</v>
      </c>
      <c r="C5284" t="b">
        <f t="shared" si="82"/>
        <v>0</v>
      </c>
    </row>
    <row r="5285" spans="1:3" x14ac:dyDescent="0.25">
      <c r="A5285" t="s">
        <v>2344</v>
      </c>
      <c r="B5285" t="s">
        <v>5235</v>
      </c>
      <c r="C5285" t="b">
        <f t="shared" si="82"/>
        <v>0</v>
      </c>
    </row>
    <row r="5286" spans="1:3" x14ac:dyDescent="0.25">
      <c r="A5286" t="s">
        <v>2345</v>
      </c>
      <c r="B5286" t="s">
        <v>5236</v>
      </c>
      <c r="C5286" t="b">
        <f t="shared" si="82"/>
        <v>0</v>
      </c>
    </row>
    <row r="5287" spans="1:3" x14ac:dyDescent="0.25">
      <c r="A5287" t="s">
        <v>2346</v>
      </c>
      <c r="B5287" t="s">
        <v>5237</v>
      </c>
      <c r="C5287" t="b">
        <f t="shared" si="82"/>
        <v>0</v>
      </c>
    </row>
    <row r="5288" spans="1:3" x14ac:dyDescent="0.25">
      <c r="A5288" t="s">
        <v>2347</v>
      </c>
      <c r="B5288" t="s">
        <v>5238</v>
      </c>
      <c r="C5288" t="b">
        <f t="shared" si="82"/>
        <v>0</v>
      </c>
    </row>
    <row r="5289" spans="1:3" x14ac:dyDescent="0.25">
      <c r="A5289" t="s">
        <v>2348</v>
      </c>
      <c r="B5289" t="s">
        <v>5239</v>
      </c>
      <c r="C5289" t="b">
        <f t="shared" si="82"/>
        <v>0</v>
      </c>
    </row>
    <row r="5290" spans="1:3" x14ac:dyDescent="0.25">
      <c r="A5290" t="s">
        <v>2349</v>
      </c>
      <c r="B5290" t="s">
        <v>5240</v>
      </c>
      <c r="C5290" t="b">
        <f t="shared" si="82"/>
        <v>0</v>
      </c>
    </row>
    <row r="5291" spans="1:3" x14ac:dyDescent="0.25">
      <c r="A5291" t="s">
        <v>2350</v>
      </c>
      <c r="B5291" t="s">
        <v>5241</v>
      </c>
      <c r="C5291" t="b">
        <f t="shared" si="82"/>
        <v>0</v>
      </c>
    </row>
    <row r="5292" spans="1:3" x14ac:dyDescent="0.25">
      <c r="A5292" t="s">
        <v>2351</v>
      </c>
      <c r="B5292" t="s">
        <v>5242</v>
      </c>
      <c r="C5292" t="b">
        <f t="shared" si="82"/>
        <v>0</v>
      </c>
    </row>
    <row r="5293" spans="1:3" x14ac:dyDescent="0.25">
      <c r="A5293" t="s">
        <v>2352</v>
      </c>
      <c r="B5293" t="s">
        <v>5243</v>
      </c>
      <c r="C5293" t="b">
        <f t="shared" si="82"/>
        <v>0</v>
      </c>
    </row>
    <row r="5294" spans="1:3" x14ac:dyDescent="0.25">
      <c r="A5294" t="s">
        <v>2353</v>
      </c>
      <c r="B5294" t="s">
        <v>5244</v>
      </c>
      <c r="C5294" t="b">
        <f t="shared" si="82"/>
        <v>0</v>
      </c>
    </row>
    <row r="5295" spans="1:3" x14ac:dyDescent="0.25">
      <c r="A5295" t="s">
        <v>2354</v>
      </c>
      <c r="B5295" t="s">
        <v>5245</v>
      </c>
      <c r="C5295" t="b">
        <f t="shared" si="82"/>
        <v>0</v>
      </c>
    </row>
    <row r="5296" spans="1:3" x14ac:dyDescent="0.25">
      <c r="A5296" t="s">
        <v>2355</v>
      </c>
      <c r="B5296" t="s">
        <v>5246</v>
      </c>
      <c r="C5296" t="b">
        <f t="shared" si="82"/>
        <v>0</v>
      </c>
    </row>
    <row r="5297" spans="1:3" x14ac:dyDescent="0.25">
      <c r="A5297" t="s">
        <v>2356</v>
      </c>
      <c r="B5297" t="s">
        <v>5247</v>
      </c>
      <c r="C5297" t="b">
        <f t="shared" si="82"/>
        <v>0</v>
      </c>
    </row>
    <row r="5298" spans="1:3" x14ac:dyDescent="0.25">
      <c r="A5298" t="s">
        <v>2357</v>
      </c>
      <c r="B5298" t="s">
        <v>5248</v>
      </c>
      <c r="C5298" t="b">
        <f t="shared" si="82"/>
        <v>0</v>
      </c>
    </row>
    <row r="5299" spans="1:3" x14ac:dyDescent="0.25">
      <c r="A5299" t="s">
        <v>2358</v>
      </c>
      <c r="B5299" t="s">
        <v>5249</v>
      </c>
      <c r="C5299" t="b">
        <f t="shared" si="82"/>
        <v>0</v>
      </c>
    </row>
    <row r="5300" spans="1:3" x14ac:dyDescent="0.25">
      <c r="A5300" t="s">
        <v>2359</v>
      </c>
      <c r="B5300" t="s">
        <v>5250</v>
      </c>
      <c r="C5300" t="b">
        <f t="shared" si="82"/>
        <v>0</v>
      </c>
    </row>
    <row r="5301" spans="1:3" x14ac:dyDescent="0.25">
      <c r="A5301" t="s">
        <v>2360</v>
      </c>
      <c r="B5301" t="s">
        <v>5251</v>
      </c>
      <c r="C5301" t="b">
        <f t="shared" si="82"/>
        <v>0</v>
      </c>
    </row>
    <row r="5302" spans="1:3" x14ac:dyDescent="0.25">
      <c r="A5302" t="s">
        <v>18294</v>
      </c>
      <c r="B5302" t="s">
        <v>5252</v>
      </c>
      <c r="C5302" t="b">
        <f t="shared" si="82"/>
        <v>0</v>
      </c>
    </row>
    <row r="5303" spans="1:3" x14ac:dyDescent="0.25">
      <c r="A5303" t="s">
        <v>18295</v>
      </c>
      <c r="B5303" t="s">
        <v>5253</v>
      </c>
      <c r="C5303" t="b">
        <f t="shared" si="82"/>
        <v>0</v>
      </c>
    </row>
    <row r="5304" spans="1:3" x14ac:dyDescent="0.25">
      <c r="A5304" t="s">
        <v>2361</v>
      </c>
      <c r="B5304" t="s">
        <v>5254</v>
      </c>
      <c r="C5304" t="b">
        <f t="shared" si="82"/>
        <v>0</v>
      </c>
    </row>
    <row r="5305" spans="1:3" x14ac:dyDescent="0.25">
      <c r="A5305" t="s">
        <v>2362</v>
      </c>
      <c r="B5305" t="s">
        <v>5255</v>
      </c>
      <c r="C5305" t="b">
        <f t="shared" si="82"/>
        <v>0</v>
      </c>
    </row>
    <row r="5306" spans="1:3" x14ac:dyDescent="0.25">
      <c r="A5306" t="s">
        <v>2363</v>
      </c>
      <c r="B5306" t="s">
        <v>5256</v>
      </c>
      <c r="C5306" t="b">
        <f t="shared" si="82"/>
        <v>0</v>
      </c>
    </row>
    <row r="5307" spans="1:3" x14ac:dyDescent="0.25">
      <c r="A5307" t="s">
        <v>2364</v>
      </c>
      <c r="B5307" t="s">
        <v>5257</v>
      </c>
      <c r="C5307" t="b">
        <f t="shared" si="82"/>
        <v>0</v>
      </c>
    </row>
    <row r="5308" spans="1:3" x14ac:dyDescent="0.25">
      <c r="A5308" t="s">
        <v>2365</v>
      </c>
      <c r="B5308" t="s">
        <v>5258</v>
      </c>
      <c r="C5308" t="b">
        <f t="shared" si="82"/>
        <v>0</v>
      </c>
    </row>
    <row r="5309" spans="1:3" x14ac:dyDescent="0.25">
      <c r="A5309" t="s">
        <v>2366</v>
      </c>
      <c r="B5309" t="s">
        <v>5259</v>
      </c>
      <c r="C5309" t="b">
        <f t="shared" si="82"/>
        <v>0</v>
      </c>
    </row>
    <row r="5310" spans="1:3" x14ac:dyDescent="0.25">
      <c r="A5310" t="s">
        <v>2367</v>
      </c>
      <c r="B5310" t="s">
        <v>5260</v>
      </c>
      <c r="C5310" t="b">
        <f t="shared" si="82"/>
        <v>0</v>
      </c>
    </row>
    <row r="5311" spans="1:3" x14ac:dyDescent="0.25">
      <c r="A5311" t="s">
        <v>2368</v>
      </c>
      <c r="B5311" t="s">
        <v>5261</v>
      </c>
      <c r="C5311" t="b">
        <f t="shared" si="82"/>
        <v>0</v>
      </c>
    </row>
    <row r="5312" spans="1:3" x14ac:dyDescent="0.25">
      <c r="A5312" t="s">
        <v>2369</v>
      </c>
      <c r="B5312" t="s">
        <v>5262</v>
      </c>
      <c r="C5312" t="b">
        <f t="shared" si="82"/>
        <v>0</v>
      </c>
    </row>
    <row r="5313" spans="1:3" x14ac:dyDescent="0.25">
      <c r="A5313" t="s">
        <v>2370</v>
      </c>
      <c r="B5313" t="s">
        <v>5263</v>
      </c>
      <c r="C5313" t="b">
        <f t="shared" si="82"/>
        <v>0</v>
      </c>
    </row>
    <row r="5314" spans="1:3" x14ac:dyDescent="0.25">
      <c r="A5314" t="s">
        <v>2371</v>
      </c>
      <c r="B5314" t="s">
        <v>5264</v>
      </c>
      <c r="C5314" t="b">
        <f t="shared" si="82"/>
        <v>0</v>
      </c>
    </row>
    <row r="5315" spans="1:3" x14ac:dyDescent="0.25">
      <c r="A5315" t="s">
        <v>2372</v>
      </c>
      <c r="B5315" t="s">
        <v>5265</v>
      </c>
      <c r="C5315" t="b">
        <f t="shared" ref="C5315:C5378" si="83">A5315=B5315</f>
        <v>0</v>
      </c>
    </row>
    <row r="5316" spans="1:3" x14ac:dyDescent="0.25">
      <c r="A5316" t="s">
        <v>2373</v>
      </c>
      <c r="B5316" t="s">
        <v>5266</v>
      </c>
      <c r="C5316" t="b">
        <f t="shared" si="83"/>
        <v>0</v>
      </c>
    </row>
    <row r="5317" spans="1:3" x14ac:dyDescent="0.25">
      <c r="A5317" t="s">
        <v>2374</v>
      </c>
      <c r="B5317" t="s">
        <v>5267</v>
      </c>
      <c r="C5317" t="b">
        <f t="shared" si="83"/>
        <v>0</v>
      </c>
    </row>
    <row r="5318" spans="1:3" x14ac:dyDescent="0.25">
      <c r="A5318" t="s">
        <v>2375</v>
      </c>
      <c r="B5318" t="s">
        <v>5268</v>
      </c>
      <c r="C5318" t="b">
        <f t="shared" si="83"/>
        <v>0</v>
      </c>
    </row>
    <row r="5319" spans="1:3" x14ac:dyDescent="0.25">
      <c r="A5319" t="s">
        <v>2376</v>
      </c>
      <c r="B5319" t="s">
        <v>5269</v>
      </c>
      <c r="C5319" t="b">
        <f t="shared" si="83"/>
        <v>0</v>
      </c>
    </row>
    <row r="5320" spans="1:3" x14ac:dyDescent="0.25">
      <c r="A5320" t="s">
        <v>2377</v>
      </c>
      <c r="B5320" t="s">
        <v>5270</v>
      </c>
      <c r="C5320" t="b">
        <f t="shared" si="83"/>
        <v>0</v>
      </c>
    </row>
    <row r="5321" spans="1:3" x14ac:dyDescent="0.25">
      <c r="A5321" t="s">
        <v>2378</v>
      </c>
      <c r="B5321" t="s">
        <v>5271</v>
      </c>
      <c r="C5321" t="b">
        <f t="shared" si="83"/>
        <v>0</v>
      </c>
    </row>
    <row r="5322" spans="1:3" x14ac:dyDescent="0.25">
      <c r="A5322" t="s">
        <v>2380</v>
      </c>
      <c r="B5322" t="s">
        <v>5272</v>
      </c>
      <c r="C5322" t="b">
        <f t="shared" si="83"/>
        <v>0</v>
      </c>
    </row>
    <row r="5323" spans="1:3" x14ac:dyDescent="0.25">
      <c r="A5323" t="s">
        <v>2381</v>
      </c>
      <c r="B5323" t="s">
        <v>5273</v>
      </c>
      <c r="C5323" t="b">
        <f t="shared" si="83"/>
        <v>0</v>
      </c>
    </row>
    <row r="5324" spans="1:3" x14ac:dyDescent="0.25">
      <c r="A5324" t="s">
        <v>2382</v>
      </c>
      <c r="B5324" t="s">
        <v>5274</v>
      </c>
      <c r="C5324" t="b">
        <f t="shared" si="83"/>
        <v>0</v>
      </c>
    </row>
    <row r="5325" spans="1:3" x14ac:dyDescent="0.25">
      <c r="A5325" t="s">
        <v>2383</v>
      </c>
      <c r="B5325" t="s">
        <v>5275</v>
      </c>
      <c r="C5325" t="b">
        <f t="shared" si="83"/>
        <v>0</v>
      </c>
    </row>
    <row r="5326" spans="1:3" x14ac:dyDescent="0.25">
      <c r="A5326" t="s">
        <v>2384</v>
      </c>
      <c r="B5326" t="s">
        <v>5276</v>
      </c>
      <c r="C5326" t="b">
        <f t="shared" si="83"/>
        <v>0</v>
      </c>
    </row>
    <row r="5327" spans="1:3" x14ac:dyDescent="0.25">
      <c r="A5327" t="s">
        <v>2385</v>
      </c>
      <c r="B5327" t="s">
        <v>5277</v>
      </c>
      <c r="C5327" t="b">
        <f t="shared" si="83"/>
        <v>0</v>
      </c>
    </row>
    <row r="5328" spans="1:3" x14ac:dyDescent="0.25">
      <c r="A5328" t="s">
        <v>2386</v>
      </c>
      <c r="B5328" t="s">
        <v>5278</v>
      </c>
      <c r="C5328" t="b">
        <f t="shared" si="83"/>
        <v>0</v>
      </c>
    </row>
    <row r="5329" spans="1:3" x14ac:dyDescent="0.25">
      <c r="A5329" t="s">
        <v>2387</v>
      </c>
      <c r="B5329" t="s">
        <v>5279</v>
      </c>
      <c r="C5329" t="b">
        <f t="shared" si="83"/>
        <v>0</v>
      </c>
    </row>
    <row r="5330" spans="1:3" x14ac:dyDescent="0.25">
      <c r="A5330" t="s">
        <v>2388</v>
      </c>
      <c r="B5330" t="s">
        <v>5280</v>
      </c>
      <c r="C5330" t="b">
        <f t="shared" si="83"/>
        <v>0</v>
      </c>
    </row>
    <row r="5331" spans="1:3" x14ac:dyDescent="0.25">
      <c r="A5331" t="s">
        <v>2389</v>
      </c>
      <c r="B5331" t="s">
        <v>5281</v>
      </c>
      <c r="C5331" t="b">
        <f t="shared" si="83"/>
        <v>0</v>
      </c>
    </row>
    <row r="5332" spans="1:3" x14ac:dyDescent="0.25">
      <c r="A5332" t="s">
        <v>2390</v>
      </c>
      <c r="B5332" t="s">
        <v>5282</v>
      </c>
      <c r="C5332" t="b">
        <f t="shared" si="83"/>
        <v>0</v>
      </c>
    </row>
    <row r="5333" spans="1:3" x14ac:dyDescent="0.25">
      <c r="A5333" t="s">
        <v>2391</v>
      </c>
      <c r="B5333" t="s">
        <v>5283</v>
      </c>
      <c r="C5333" t="b">
        <f t="shared" si="83"/>
        <v>0</v>
      </c>
    </row>
    <row r="5334" spans="1:3" x14ac:dyDescent="0.25">
      <c r="A5334" t="s">
        <v>2392</v>
      </c>
      <c r="B5334" t="s">
        <v>5284</v>
      </c>
      <c r="C5334" t="b">
        <f t="shared" si="83"/>
        <v>0</v>
      </c>
    </row>
    <row r="5335" spans="1:3" x14ac:dyDescent="0.25">
      <c r="A5335" t="s">
        <v>2393</v>
      </c>
      <c r="B5335" t="s">
        <v>5284</v>
      </c>
      <c r="C5335" t="b">
        <f t="shared" si="83"/>
        <v>0</v>
      </c>
    </row>
    <row r="5336" spans="1:3" x14ac:dyDescent="0.25">
      <c r="A5336" t="s">
        <v>2394</v>
      </c>
      <c r="B5336" t="s">
        <v>5285</v>
      </c>
      <c r="C5336" t="b">
        <f t="shared" si="83"/>
        <v>0</v>
      </c>
    </row>
    <row r="5337" spans="1:3" x14ac:dyDescent="0.25">
      <c r="A5337" t="s">
        <v>2395</v>
      </c>
      <c r="B5337" t="s">
        <v>5286</v>
      </c>
      <c r="C5337" t="b">
        <f t="shared" si="83"/>
        <v>0</v>
      </c>
    </row>
    <row r="5338" spans="1:3" x14ac:dyDescent="0.25">
      <c r="A5338" t="s">
        <v>2396</v>
      </c>
      <c r="B5338" t="s">
        <v>5287</v>
      </c>
      <c r="C5338" t="b">
        <f t="shared" si="83"/>
        <v>0</v>
      </c>
    </row>
    <row r="5339" spans="1:3" x14ac:dyDescent="0.25">
      <c r="A5339" t="s">
        <v>2397</v>
      </c>
      <c r="B5339" t="s">
        <v>5288</v>
      </c>
      <c r="C5339" t="b">
        <f t="shared" si="83"/>
        <v>0</v>
      </c>
    </row>
    <row r="5340" spans="1:3" x14ac:dyDescent="0.25">
      <c r="A5340" t="s">
        <v>2398</v>
      </c>
      <c r="B5340" t="s">
        <v>5289</v>
      </c>
      <c r="C5340" t="b">
        <f t="shared" si="83"/>
        <v>0</v>
      </c>
    </row>
    <row r="5341" spans="1:3" x14ac:dyDescent="0.25">
      <c r="A5341" t="s">
        <v>2399</v>
      </c>
      <c r="B5341" t="s">
        <v>5290</v>
      </c>
      <c r="C5341" t="b">
        <f t="shared" si="83"/>
        <v>0</v>
      </c>
    </row>
    <row r="5342" spans="1:3" x14ac:dyDescent="0.25">
      <c r="A5342" t="s">
        <v>2400</v>
      </c>
      <c r="B5342" t="s">
        <v>5291</v>
      </c>
      <c r="C5342" t="b">
        <f t="shared" si="83"/>
        <v>0</v>
      </c>
    </row>
    <row r="5343" spans="1:3" x14ac:dyDescent="0.25">
      <c r="A5343" t="s">
        <v>2401</v>
      </c>
      <c r="B5343" t="s">
        <v>5292</v>
      </c>
      <c r="C5343" t="b">
        <f t="shared" si="83"/>
        <v>0</v>
      </c>
    </row>
    <row r="5344" spans="1:3" x14ac:dyDescent="0.25">
      <c r="A5344" t="s">
        <v>18296</v>
      </c>
      <c r="B5344" t="s">
        <v>5293</v>
      </c>
      <c r="C5344" t="b">
        <f t="shared" si="83"/>
        <v>0</v>
      </c>
    </row>
    <row r="5345" spans="1:3" x14ac:dyDescent="0.25">
      <c r="A5345" t="s">
        <v>2402</v>
      </c>
      <c r="B5345" t="s">
        <v>5293</v>
      </c>
      <c r="C5345" t="b">
        <f t="shared" si="83"/>
        <v>0</v>
      </c>
    </row>
    <row r="5346" spans="1:3" x14ac:dyDescent="0.25">
      <c r="A5346" t="s">
        <v>18297</v>
      </c>
      <c r="B5346" t="s">
        <v>5294</v>
      </c>
      <c r="C5346" t="b">
        <f t="shared" si="83"/>
        <v>0</v>
      </c>
    </row>
    <row r="5347" spans="1:3" x14ac:dyDescent="0.25">
      <c r="A5347" t="s">
        <v>2403</v>
      </c>
      <c r="B5347" t="s">
        <v>5295</v>
      </c>
      <c r="C5347" t="b">
        <f t="shared" si="83"/>
        <v>0</v>
      </c>
    </row>
    <row r="5348" spans="1:3" x14ac:dyDescent="0.25">
      <c r="A5348" t="s">
        <v>2404</v>
      </c>
      <c r="B5348" t="s">
        <v>5296</v>
      </c>
      <c r="C5348" t="b">
        <f t="shared" si="83"/>
        <v>0</v>
      </c>
    </row>
    <row r="5349" spans="1:3" x14ac:dyDescent="0.25">
      <c r="A5349" t="s">
        <v>2405</v>
      </c>
      <c r="B5349" t="s">
        <v>5297</v>
      </c>
      <c r="C5349" t="b">
        <f t="shared" si="83"/>
        <v>0</v>
      </c>
    </row>
    <row r="5350" spans="1:3" x14ac:dyDescent="0.25">
      <c r="A5350" t="s">
        <v>2406</v>
      </c>
      <c r="B5350" t="s">
        <v>5298</v>
      </c>
      <c r="C5350" t="b">
        <f t="shared" si="83"/>
        <v>0</v>
      </c>
    </row>
    <row r="5351" spans="1:3" x14ac:dyDescent="0.25">
      <c r="A5351" t="s">
        <v>2407</v>
      </c>
      <c r="B5351" t="s">
        <v>5299</v>
      </c>
      <c r="C5351" t="b">
        <f t="shared" si="83"/>
        <v>0</v>
      </c>
    </row>
    <row r="5352" spans="1:3" x14ac:dyDescent="0.25">
      <c r="A5352" t="s">
        <v>2408</v>
      </c>
      <c r="B5352" t="s">
        <v>5300</v>
      </c>
      <c r="C5352" t="b">
        <f t="shared" si="83"/>
        <v>0</v>
      </c>
    </row>
    <row r="5353" spans="1:3" x14ac:dyDescent="0.25">
      <c r="A5353" t="s">
        <v>18298</v>
      </c>
      <c r="B5353" t="s">
        <v>5301</v>
      </c>
      <c r="C5353" t="b">
        <f t="shared" si="83"/>
        <v>0</v>
      </c>
    </row>
    <row r="5354" spans="1:3" x14ac:dyDescent="0.25">
      <c r="A5354" t="s">
        <v>2409</v>
      </c>
      <c r="B5354" t="s">
        <v>5302</v>
      </c>
      <c r="C5354" t="b">
        <f t="shared" si="83"/>
        <v>0</v>
      </c>
    </row>
    <row r="5355" spans="1:3" x14ac:dyDescent="0.25">
      <c r="A5355" t="s">
        <v>2410</v>
      </c>
      <c r="B5355" t="s">
        <v>5303</v>
      </c>
      <c r="C5355" t="b">
        <f t="shared" si="83"/>
        <v>0</v>
      </c>
    </row>
    <row r="5356" spans="1:3" x14ac:dyDescent="0.25">
      <c r="A5356" t="s">
        <v>2411</v>
      </c>
      <c r="B5356" t="s">
        <v>5304</v>
      </c>
      <c r="C5356" t="b">
        <f t="shared" si="83"/>
        <v>0</v>
      </c>
    </row>
    <row r="5357" spans="1:3" x14ac:dyDescent="0.25">
      <c r="A5357" t="s">
        <v>2412</v>
      </c>
      <c r="B5357" t="s">
        <v>5305</v>
      </c>
      <c r="C5357" t="b">
        <f t="shared" si="83"/>
        <v>0</v>
      </c>
    </row>
    <row r="5358" spans="1:3" x14ac:dyDescent="0.25">
      <c r="A5358" t="s">
        <v>2413</v>
      </c>
      <c r="B5358" t="s">
        <v>5306</v>
      </c>
      <c r="C5358" t="b">
        <f t="shared" si="83"/>
        <v>0</v>
      </c>
    </row>
    <row r="5359" spans="1:3" x14ac:dyDescent="0.25">
      <c r="A5359" t="s">
        <v>2414</v>
      </c>
      <c r="B5359" t="s">
        <v>5307</v>
      </c>
      <c r="C5359" t="b">
        <f t="shared" si="83"/>
        <v>0</v>
      </c>
    </row>
    <row r="5360" spans="1:3" x14ac:dyDescent="0.25">
      <c r="A5360" t="s">
        <v>2415</v>
      </c>
      <c r="B5360" t="s">
        <v>5308</v>
      </c>
      <c r="C5360" t="b">
        <f t="shared" si="83"/>
        <v>0</v>
      </c>
    </row>
    <row r="5361" spans="1:3" x14ac:dyDescent="0.25">
      <c r="A5361" t="s">
        <v>2416</v>
      </c>
      <c r="B5361" t="s">
        <v>5309</v>
      </c>
      <c r="C5361" t="b">
        <f t="shared" si="83"/>
        <v>0</v>
      </c>
    </row>
    <row r="5362" spans="1:3" x14ac:dyDescent="0.25">
      <c r="A5362" t="s">
        <v>2417</v>
      </c>
      <c r="B5362" t="s">
        <v>5310</v>
      </c>
      <c r="C5362" t="b">
        <f t="shared" si="83"/>
        <v>0</v>
      </c>
    </row>
    <row r="5363" spans="1:3" x14ac:dyDescent="0.25">
      <c r="A5363" t="s">
        <v>2418</v>
      </c>
      <c r="B5363" t="s">
        <v>5311</v>
      </c>
      <c r="C5363" t="b">
        <f t="shared" si="83"/>
        <v>0</v>
      </c>
    </row>
    <row r="5364" spans="1:3" x14ac:dyDescent="0.25">
      <c r="A5364" t="s">
        <v>2419</v>
      </c>
      <c r="B5364" t="s">
        <v>5312</v>
      </c>
      <c r="C5364" t="b">
        <f t="shared" si="83"/>
        <v>0</v>
      </c>
    </row>
    <row r="5365" spans="1:3" x14ac:dyDescent="0.25">
      <c r="A5365" t="s">
        <v>2420</v>
      </c>
      <c r="B5365" t="s">
        <v>5313</v>
      </c>
      <c r="C5365" t="b">
        <f t="shared" si="83"/>
        <v>0</v>
      </c>
    </row>
    <row r="5366" spans="1:3" x14ac:dyDescent="0.25">
      <c r="A5366" t="s">
        <v>2421</v>
      </c>
      <c r="B5366" t="s">
        <v>5314</v>
      </c>
      <c r="C5366" t="b">
        <f t="shared" si="83"/>
        <v>0</v>
      </c>
    </row>
    <row r="5367" spans="1:3" x14ac:dyDescent="0.25">
      <c r="A5367" t="s">
        <v>18299</v>
      </c>
      <c r="B5367" t="s">
        <v>5315</v>
      </c>
      <c r="C5367" t="b">
        <f t="shared" si="83"/>
        <v>0</v>
      </c>
    </row>
    <row r="5368" spans="1:3" x14ac:dyDescent="0.25">
      <c r="A5368" t="s">
        <v>2422</v>
      </c>
      <c r="B5368" t="s">
        <v>5316</v>
      </c>
      <c r="C5368" t="b">
        <f t="shared" si="83"/>
        <v>0</v>
      </c>
    </row>
    <row r="5369" spans="1:3" x14ac:dyDescent="0.25">
      <c r="A5369" t="s">
        <v>2423</v>
      </c>
      <c r="B5369" t="s">
        <v>5317</v>
      </c>
      <c r="C5369" t="b">
        <f t="shared" si="83"/>
        <v>0</v>
      </c>
    </row>
    <row r="5370" spans="1:3" x14ac:dyDescent="0.25">
      <c r="A5370" t="s">
        <v>2424</v>
      </c>
      <c r="B5370" t="s">
        <v>5318</v>
      </c>
      <c r="C5370" t="b">
        <f t="shared" si="83"/>
        <v>0</v>
      </c>
    </row>
    <row r="5371" spans="1:3" x14ac:dyDescent="0.25">
      <c r="A5371" t="s">
        <v>2425</v>
      </c>
      <c r="B5371" t="s">
        <v>5319</v>
      </c>
      <c r="C5371" t="b">
        <f t="shared" si="83"/>
        <v>0</v>
      </c>
    </row>
    <row r="5372" spans="1:3" x14ac:dyDescent="0.25">
      <c r="A5372" t="s">
        <v>2426</v>
      </c>
      <c r="B5372" t="s">
        <v>5320</v>
      </c>
      <c r="C5372" t="b">
        <f t="shared" si="83"/>
        <v>0</v>
      </c>
    </row>
    <row r="5373" spans="1:3" x14ac:dyDescent="0.25">
      <c r="A5373" t="s">
        <v>2427</v>
      </c>
      <c r="B5373" t="s">
        <v>5321</v>
      </c>
      <c r="C5373" t="b">
        <f t="shared" si="83"/>
        <v>0</v>
      </c>
    </row>
    <row r="5374" spans="1:3" x14ac:dyDescent="0.25">
      <c r="A5374" t="s">
        <v>2428</v>
      </c>
      <c r="B5374" t="s">
        <v>5322</v>
      </c>
      <c r="C5374" t="b">
        <f t="shared" si="83"/>
        <v>0</v>
      </c>
    </row>
    <row r="5375" spans="1:3" x14ac:dyDescent="0.25">
      <c r="A5375" t="s">
        <v>2429</v>
      </c>
      <c r="B5375" t="s">
        <v>5323</v>
      </c>
      <c r="C5375" t="b">
        <f t="shared" si="83"/>
        <v>0</v>
      </c>
    </row>
    <row r="5376" spans="1:3" x14ac:dyDescent="0.25">
      <c r="A5376" t="s">
        <v>2430</v>
      </c>
      <c r="B5376" t="s">
        <v>5324</v>
      </c>
      <c r="C5376" t="b">
        <f t="shared" si="83"/>
        <v>0</v>
      </c>
    </row>
    <row r="5377" spans="1:3" x14ac:dyDescent="0.25">
      <c r="A5377" t="s">
        <v>2431</v>
      </c>
      <c r="B5377" t="s">
        <v>5325</v>
      </c>
      <c r="C5377" t="b">
        <f t="shared" si="83"/>
        <v>0</v>
      </c>
    </row>
    <row r="5378" spans="1:3" x14ac:dyDescent="0.25">
      <c r="A5378" t="s">
        <v>2433</v>
      </c>
      <c r="B5378" t="s">
        <v>5326</v>
      </c>
      <c r="C5378" t="b">
        <f t="shared" si="83"/>
        <v>0</v>
      </c>
    </row>
    <row r="5379" spans="1:3" x14ac:dyDescent="0.25">
      <c r="A5379" t="s">
        <v>2434</v>
      </c>
      <c r="B5379" t="s">
        <v>5327</v>
      </c>
      <c r="C5379" t="b">
        <f t="shared" ref="C5379:C5442" si="84">A5379=B5379</f>
        <v>0</v>
      </c>
    </row>
    <row r="5380" spans="1:3" x14ac:dyDescent="0.25">
      <c r="A5380" t="s">
        <v>2435</v>
      </c>
      <c r="B5380" t="s">
        <v>5328</v>
      </c>
      <c r="C5380" t="b">
        <f t="shared" si="84"/>
        <v>0</v>
      </c>
    </row>
    <row r="5381" spans="1:3" x14ac:dyDescent="0.25">
      <c r="A5381" t="s">
        <v>2436</v>
      </c>
      <c r="B5381" t="s">
        <v>5329</v>
      </c>
      <c r="C5381" t="b">
        <f t="shared" si="84"/>
        <v>0</v>
      </c>
    </row>
    <row r="5382" spans="1:3" x14ac:dyDescent="0.25">
      <c r="A5382" t="s">
        <v>2437</v>
      </c>
      <c r="B5382" t="s">
        <v>5330</v>
      </c>
      <c r="C5382" t="b">
        <f t="shared" si="84"/>
        <v>0</v>
      </c>
    </row>
    <row r="5383" spans="1:3" x14ac:dyDescent="0.25">
      <c r="A5383" t="s">
        <v>2438</v>
      </c>
      <c r="B5383" t="s">
        <v>5331</v>
      </c>
      <c r="C5383" t="b">
        <f t="shared" si="84"/>
        <v>0</v>
      </c>
    </row>
    <row r="5384" spans="1:3" x14ac:dyDescent="0.25">
      <c r="A5384" t="s">
        <v>2439</v>
      </c>
      <c r="B5384" t="s">
        <v>5332</v>
      </c>
      <c r="C5384" t="b">
        <f t="shared" si="84"/>
        <v>0</v>
      </c>
    </row>
    <row r="5385" spans="1:3" x14ac:dyDescent="0.25">
      <c r="A5385" t="s">
        <v>2440</v>
      </c>
      <c r="B5385" t="s">
        <v>5333</v>
      </c>
      <c r="C5385" t="b">
        <f t="shared" si="84"/>
        <v>0</v>
      </c>
    </row>
    <row r="5386" spans="1:3" x14ac:dyDescent="0.25">
      <c r="A5386" t="s">
        <v>2441</v>
      </c>
      <c r="B5386" t="s">
        <v>5334</v>
      </c>
      <c r="C5386" t="b">
        <f t="shared" si="84"/>
        <v>0</v>
      </c>
    </row>
    <row r="5387" spans="1:3" x14ac:dyDescent="0.25">
      <c r="A5387" t="s">
        <v>18300</v>
      </c>
      <c r="B5387" t="s">
        <v>5335</v>
      </c>
      <c r="C5387" t="b">
        <f t="shared" si="84"/>
        <v>0</v>
      </c>
    </row>
    <row r="5388" spans="1:3" x14ac:dyDescent="0.25">
      <c r="A5388" t="s">
        <v>2442</v>
      </c>
      <c r="B5388" t="s">
        <v>5336</v>
      </c>
      <c r="C5388" t="b">
        <f t="shared" si="84"/>
        <v>0</v>
      </c>
    </row>
    <row r="5389" spans="1:3" x14ac:dyDescent="0.25">
      <c r="A5389" t="s">
        <v>2443</v>
      </c>
      <c r="B5389" t="s">
        <v>5337</v>
      </c>
      <c r="C5389" t="b">
        <f t="shared" si="84"/>
        <v>0</v>
      </c>
    </row>
    <row r="5390" spans="1:3" x14ac:dyDescent="0.25">
      <c r="A5390" t="s">
        <v>2445</v>
      </c>
      <c r="B5390" t="s">
        <v>5338</v>
      </c>
      <c r="C5390" t="b">
        <f t="shared" si="84"/>
        <v>0</v>
      </c>
    </row>
    <row r="5391" spans="1:3" x14ac:dyDescent="0.25">
      <c r="A5391" t="s">
        <v>2447</v>
      </c>
      <c r="B5391" t="s">
        <v>5339</v>
      </c>
      <c r="C5391" t="b">
        <f t="shared" si="84"/>
        <v>0</v>
      </c>
    </row>
    <row r="5392" spans="1:3" x14ac:dyDescent="0.25">
      <c r="A5392" t="s">
        <v>2448</v>
      </c>
      <c r="B5392" t="s">
        <v>5340</v>
      </c>
      <c r="C5392" t="b">
        <f t="shared" si="84"/>
        <v>0</v>
      </c>
    </row>
    <row r="5393" spans="1:3" x14ac:dyDescent="0.25">
      <c r="A5393" t="s">
        <v>2449</v>
      </c>
      <c r="B5393" t="s">
        <v>5341</v>
      </c>
      <c r="C5393" t="b">
        <f t="shared" si="84"/>
        <v>0</v>
      </c>
    </row>
    <row r="5394" spans="1:3" x14ac:dyDescent="0.25">
      <c r="A5394" t="s">
        <v>2450</v>
      </c>
      <c r="B5394" t="s">
        <v>5342</v>
      </c>
      <c r="C5394" t="b">
        <f t="shared" si="84"/>
        <v>0</v>
      </c>
    </row>
    <row r="5395" spans="1:3" x14ac:dyDescent="0.25">
      <c r="A5395" t="s">
        <v>2451</v>
      </c>
      <c r="B5395" t="s">
        <v>5343</v>
      </c>
      <c r="C5395" t="b">
        <f t="shared" si="84"/>
        <v>0</v>
      </c>
    </row>
    <row r="5396" spans="1:3" x14ac:dyDescent="0.25">
      <c r="A5396" t="s">
        <v>2452</v>
      </c>
      <c r="B5396" t="s">
        <v>5344</v>
      </c>
      <c r="C5396" t="b">
        <f t="shared" si="84"/>
        <v>0</v>
      </c>
    </row>
    <row r="5397" spans="1:3" x14ac:dyDescent="0.25">
      <c r="A5397" t="s">
        <v>2453</v>
      </c>
      <c r="B5397" t="s">
        <v>5345</v>
      </c>
      <c r="C5397" t="b">
        <f t="shared" si="84"/>
        <v>0</v>
      </c>
    </row>
    <row r="5398" spans="1:3" x14ac:dyDescent="0.25">
      <c r="A5398" t="s">
        <v>2454</v>
      </c>
      <c r="B5398" t="s">
        <v>5346</v>
      </c>
      <c r="C5398" t="b">
        <f t="shared" si="84"/>
        <v>0</v>
      </c>
    </row>
    <row r="5399" spans="1:3" x14ac:dyDescent="0.25">
      <c r="A5399" t="s">
        <v>2455</v>
      </c>
      <c r="B5399" t="s">
        <v>5347</v>
      </c>
      <c r="C5399" t="b">
        <f t="shared" si="84"/>
        <v>0</v>
      </c>
    </row>
    <row r="5400" spans="1:3" x14ac:dyDescent="0.25">
      <c r="A5400" t="s">
        <v>2456</v>
      </c>
      <c r="B5400" t="s">
        <v>5348</v>
      </c>
      <c r="C5400" t="b">
        <f t="shared" si="84"/>
        <v>0</v>
      </c>
    </row>
    <row r="5401" spans="1:3" x14ac:dyDescent="0.25">
      <c r="A5401" t="s">
        <v>2457</v>
      </c>
      <c r="B5401" t="s">
        <v>5349</v>
      </c>
      <c r="C5401" t="b">
        <f t="shared" si="84"/>
        <v>0</v>
      </c>
    </row>
    <row r="5402" spans="1:3" x14ac:dyDescent="0.25">
      <c r="A5402" t="s">
        <v>2458</v>
      </c>
      <c r="B5402" t="s">
        <v>5350</v>
      </c>
      <c r="C5402" t="b">
        <f t="shared" si="84"/>
        <v>0</v>
      </c>
    </row>
    <row r="5403" spans="1:3" x14ac:dyDescent="0.25">
      <c r="A5403" t="s">
        <v>2459</v>
      </c>
      <c r="B5403" t="s">
        <v>5351</v>
      </c>
      <c r="C5403" t="b">
        <f t="shared" si="84"/>
        <v>0</v>
      </c>
    </row>
    <row r="5404" spans="1:3" x14ac:dyDescent="0.25">
      <c r="A5404" t="s">
        <v>2460</v>
      </c>
      <c r="B5404" t="s">
        <v>5352</v>
      </c>
      <c r="C5404" t="b">
        <f t="shared" si="84"/>
        <v>0</v>
      </c>
    </row>
    <row r="5405" spans="1:3" x14ac:dyDescent="0.25">
      <c r="A5405" t="s">
        <v>2461</v>
      </c>
      <c r="B5405" t="s">
        <v>5353</v>
      </c>
      <c r="C5405" t="b">
        <f t="shared" si="84"/>
        <v>0</v>
      </c>
    </row>
    <row r="5406" spans="1:3" x14ac:dyDescent="0.25">
      <c r="A5406" t="s">
        <v>2462</v>
      </c>
      <c r="B5406" t="s">
        <v>5354</v>
      </c>
      <c r="C5406" t="b">
        <f t="shared" si="84"/>
        <v>0</v>
      </c>
    </row>
    <row r="5407" spans="1:3" x14ac:dyDescent="0.25">
      <c r="A5407" t="s">
        <v>2463</v>
      </c>
      <c r="B5407" t="s">
        <v>5355</v>
      </c>
      <c r="C5407" t="b">
        <f t="shared" si="84"/>
        <v>0</v>
      </c>
    </row>
    <row r="5408" spans="1:3" x14ac:dyDescent="0.25">
      <c r="A5408" t="s">
        <v>2464</v>
      </c>
      <c r="B5408" t="s">
        <v>5356</v>
      </c>
      <c r="C5408" t="b">
        <f t="shared" si="84"/>
        <v>0</v>
      </c>
    </row>
    <row r="5409" spans="1:3" x14ac:dyDescent="0.25">
      <c r="A5409" t="s">
        <v>2465</v>
      </c>
      <c r="B5409" t="s">
        <v>5357</v>
      </c>
      <c r="C5409" t="b">
        <f t="shared" si="84"/>
        <v>0</v>
      </c>
    </row>
    <row r="5410" spans="1:3" x14ac:dyDescent="0.25">
      <c r="A5410" t="s">
        <v>2466</v>
      </c>
      <c r="B5410" t="s">
        <v>5358</v>
      </c>
      <c r="C5410" t="b">
        <f t="shared" si="84"/>
        <v>0</v>
      </c>
    </row>
    <row r="5411" spans="1:3" x14ac:dyDescent="0.25">
      <c r="A5411" t="s">
        <v>2467</v>
      </c>
      <c r="B5411" t="s">
        <v>5359</v>
      </c>
      <c r="C5411" t="b">
        <f t="shared" si="84"/>
        <v>0</v>
      </c>
    </row>
    <row r="5412" spans="1:3" x14ac:dyDescent="0.25">
      <c r="A5412" t="s">
        <v>2468</v>
      </c>
      <c r="B5412" t="s">
        <v>5360</v>
      </c>
      <c r="C5412" t="b">
        <f t="shared" si="84"/>
        <v>0</v>
      </c>
    </row>
    <row r="5413" spans="1:3" x14ac:dyDescent="0.25">
      <c r="A5413" t="s">
        <v>18301</v>
      </c>
      <c r="B5413" t="s">
        <v>5361</v>
      </c>
      <c r="C5413" t="b">
        <f t="shared" si="84"/>
        <v>0</v>
      </c>
    </row>
    <row r="5414" spans="1:3" x14ac:dyDescent="0.25">
      <c r="A5414" t="s">
        <v>2469</v>
      </c>
      <c r="B5414" t="s">
        <v>5362</v>
      </c>
      <c r="C5414" t="b">
        <f t="shared" si="84"/>
        <v>0</v>
      </c>
    </row>
    <row r="5415" spans="1:3" x14ac:dyDescent="0.25">
      <c r="A5415" t="s">
        <v>2470</v>
      </c>
      <c r="B5415" t="s">
        <v>5363</v>
      </c>
      <c r="C5415" t="b">
        <f t="shared" si="84"/>
        <v>0</v>
      </c>
    </row>
    <row r="5416" spans="1:3" x14ac:dyDescent="0.25">
      <c r="A5416" t="s">
        <v>2471</v>
      </c>
      <c r="B5416" t="s">
        <v>5364</v>
      </c>
      <c r="C5416" t="b">
        <f t="shared" si="84"/>
        <v>0</v>
      </c>
    </row>
    <row r="5417" spans="1:3" x14ac:dyDescent="0.25">
      <c r="A5417" t="s">
        <v>2472</v>
      </c>
      <c r="B5417" t="s">
        <v>5365</v>
      </c>
      <c r="C5417" t="b">
        <f t="shared" si="84"/>
        <v>0</v>
      </c>
    </row>
    <row r="5418" spans="1:3" x14ac:dyDescent="0.25">
      <c r="A5418" t="s">
        <v>2473</v>
      </c>
      <c r="B5418" t="s">
        <v>5366</v>
      </c>
      <c r="C5418" t="b">
        <f t="shared" si="84"/>
        <v>0</v>
      </c>
    </row>
    <row r="5419" spans="1:3" x14ac:dyDescent="0.25">
      <c r="A5419" t="s">
        <v>2474</v>
      </c>
      <c r="B5419" t="s">
        <v>5367</v>
      </c>
      <c r="C5419" t="b">
        <f t="shared" si="84"/>
        <v>0</v>
      </c>
    </row>
    <row r="5420" spans="1:3" x14ac:dyDescent="0.25">
      <c r="A5420" t="s">
        <v>2475</v>
      </c>
      <c r="B5420" t="s">
        <v>5368</v>
      </c>
      <c r="C5420" t="b">
        <f t="shared" si="84"/>
        <v>0</v>
      </c>
    </row>
    <row r="5421" spans="1:3" x14ac:dyDescent="0.25">
      <c r="A5421" t="s">
        <v>2476</v>
      </c>
      <c r="B5421" t="s">
        <v>5369</v>
      </c>
      <c r="C5421" t="b">
        <f t="shared" si="84"/>
        <v>0</v>
      </c>
    </row>
    <row r="5422" spans="1:3" x14ac:dyDescent="0.25">
      <c r="A5422" t="s">
        <v>2477</v>
      </c>
      <c r="B5422" t="s">
        <v>5370</v>
      </c>
      <c r="C5422" t="b">
        <f t="shared" si="84"/>
        <v>0</v>
      </c>
    </row>
    <row r="5423" spans="1:3" x14ac:dyDescent="0.25">
      <c r="A5423" t="s">
        <v>2478</v>
      </c>
      <c r="B5423" t="s">
        <v>5371</v>
      </c>
      <c r="C5423" t="b">
        <f t="shared" si="84"/>
        <v>0</v>
      </c>
    </row>
    <row r="5424" spans="1:3" x14ac:dyDescent="0.25">
      <c r="A5424" t="s">
        <v>2479</v>
      </c>
      <c r="B5424" t="s">
        <v>5372</v>
      </c>
      <c r="C5424" t="b">
        <f t="shared" si="84"/>
        <v>0</v>
      </c>
    </row>
    <row r="5425" spans="1:3" x14ac:dyDescent="0.25">
      <c r="A5425" t="s">
        <v>2480</v>
      </c>
      <c r="B5425" t="s">
        <v>5373</v>
      </c>
      <c r="C5425" t="b">
        <f t="shared" si="84"/>
        <v>0</v>
      </c>
    </row>
    <row r="5426" spans="1:3" x14ac:dyDescent="0.25">
      <c r="A5426" t="s">
        <v>2481</v>
      </c>
      <c r="B5426" t="s">
        <v>5374</v>
      </c>
      <c r="C5426" t="b">
        <f t="shared" si="84"/>
        <v>0</v>
      </c>
    </row>
    <row r="5427" spans="1:3" x14ac:dyDescent="0.25">
      <c r="A5427" t="s">
        <v>2482</v>
      </c>
      <c r="B5427" t="s">
        <v>5375</v>
      </c>
      <c r="C5427" t="b">
        <f t="shared" si="84"/>
        <v>0</v>
      </c>
    </row>
    <row r="5428" spans="1:3" x14ac:dyDescent="0.25">
      <c r="A5428" t="s">
        <v>2483</v>
      </c>
      <c r="B5428" t="s">
        <v>5376</v>
      </c>
      <c r="C5428" t="b">
        <f t="shared" si="84"/>
        <v>0</v>
      </c>
    </row>
    <row r="5429" spans="1:3" x14ac:dyDescent="0.25">
      <c r="A5429" t="s">
        <v>2484</v>
      </c>
      <c r="B5429" t="s">
        <v>5377</v>
      </c>
      <c r="C5429" t="b">
        <f t="shared" si="84"/>
        <v>0</v>
      </c>
    </row>
    <row r="5430" spans="1:3" x14ac:dyDescent="0.25">
      <c r="A5430" t="s">
        <v>2485</v>
      </c>
      <c r="B5430" t="s">
        <v>5378</v>
      </c>
      <c r="C5430" t="b">
        <f t="shared" si="84"/>
        <v>0</v>
      </c>
    </row>
    <row r="5431" spans="1:3" x14ac:dyDescent="0.25">
      <c r="A5431" t="s">
        <v>2486</v>
      </c>
      <c r="B5431" t="s">
        <v>5379</v>
      </c>
      <c r="C5431" t="b">
        <f t="shared" si="84"/>
        <v>0</v>
      </c>
    </row>
    <row r="5432" spans="1:3" x14ac:dyDescent="0.25">
      <c r="A5432" t="s">
        <v>2487</v>
      </c>
      <c r="B5432" t="s">
        <v>5380</v>
      </c>
      <c r="C5432" t="b">
        <f t="shared" si="84"/>
        <v>0</v>
      </c>
    </row>
    <row r="5433" spans="1:3" x14ac:dyDescent="0.25">
      <c r="A5433" t="s">
        <v>2488</v>
      </c>
      <c r="B5433" t="s">
        <v>5381</v>
      </c>
      <c r="C5433" t="b">
        <f t="shared" si="84"/>
        <v>0</v>
      </c>
    </row>
    <row r="5434" spans="1:3" x14ac:dyDescent="0.25">
      <c r="A5434" t="s">
        <v>2489</v>
      </c>
      <c r="B5434" t="s">
        <v>5382</v>
      </c>
      <c r="C5434" t="b">
        <f t="shared" si="84"/>
        <v>0</v>
      </c>
    </row>
    <row r="5435" spans="1:3" x14ac:dyDescent="0.25">
      <c r="A5435" t="s">
        <v>2490</v>
      </c>
      <c r="B5435" t="s">
        <v>5383</v>
      </c>
      <c r="C5435" t="b">
        <f t="shared" si="84"/>
        <v>0</v>
      </c>
    </row>
    <row r="5436" spans="1:3" x14ac:dyDescent="0.25">
      <c r="A5436" t="s">
        <v>2491</v>
      </c>
      <c r="B5436" t="s">
        <v>5384</v>
      </c>
      <c r="C5436" t="b">
        <f t="shared" si="84"/>
        <v>0</v>
      </c>
    </row>
    <row r="5437" spans="1:3" x14ac:dyDescent="0.25">
      <c r="A5437" t="s">
        <v>2492</v>
      </c>
      <c r="B5437" t="s">
        <v>5385</v>
      </c>
      <c r="C5437" t="b">
        <f t="shared" si="84"/>
        <v>0</v>
      </c>
    </row>
    <row r="5438" spans="1:3" x14ac:dyDescent="0.25">
      <c r="A5438" t="s">
        <v>2493</v>
      </c>
      <c r="B5438" t="s">
        <v>5386</v>
      </c>
      <c r="C5438" t="b">
        <f t="shared" si="84"/>
        <v>0</v>
      </c>
    </row>
    <row r="5439" spans="1:3" x14ac:dyDescent="0.25">
      <c r="A5439" t="s">
        <v>2494</v>
      </c>
      <c r="B5439" t="s">
        <v>5387</v>
      </c>
      <c r="C5439" t="b">
        <f t="shared" si="84"/>
        <v>0</v>
      </c>
    </row>
    <row r="5440" spans="1:3" x14ac:dyDescent="0.25">
      <c r="A5440" t="s">
        <v>2495</v>
      </c>
      <c r="B5440" t="s">
        <v>5388</v>
      </c>
      <c r="C5440" t="b">
        <f t="shared" si="84"/>
        <v>0</v>
      </c>
    </row>
    <row r="5441" spans="1:3" x14ac:dyDescent="0.25">
      <c r="A5441" t="s">
        <v>2496</v>
      </c>
      <c r="B5441" t="s">
        <v>5389</v>
      </c>
      <c r="C5441" t="b">
        <f t="shared" si="84"/>
        <v>0</v>
      </c>
    </row>
    <row r="5442" spans="1:3" x14ac:dyDescent="0.25">
      <c r="A5442" t="s">
        <v>2497</v>
      </c>
      <c r="B5442" t="s">
        <v>5390</v>
      </c>
      <c r="C5442" t="b">
        <f t="shared" si="84"/>
        <v>0</v>
      </c>
    </row>
    <row r="5443" spans="1:3" x14ac:dyDescent="0.25">
      <c r="A5443" t="s">
        <v>2498</v>
      </c>
      <c r="B5443" t="s">
        <v>5391</v>
      </c>
      <c r="C5443" t="b">
        <f t="shared" ref="C5443:C5506" si="85">A5443=B5443</f>
        <v>0</v>
      </c>
    </row>
    <row r="5444" spans="1:3" x14ac:dyDescent="0.25">
      <c r="A5444" t="s">
        <v>2499</v>
      </c>
      <c r="B5444" t="s">
        <v>5392</v>
      </c>
      <c r="C5444" t="b">
        <f t="shared" si="85"/>
        <v>0</v>
      </c>
    </row>
    <row r="5445" spans="1:3" x14ac:dyDescent="0.25">
      <c r="A5445" t="s">
        <v>2500</v>
      </c>
      <c r="B5445" t="s">
        <v>5393</v>
      </c>
      <c r="C5445" t="b">
        <f t="shared" si="85"/>
        <v>0</v>
      </c>
    </row>
    <row r="5446" spans="1:3" x14ac:dyDescent="0.25">
      <c r="A5446" t="s">
        <v>2501</v>
      </c>
      <c r="B5446" t="s">
        <v>5394</v>
      </c>
      <c r="C5446" t="b">
        <f t="shared" si="85"/>
        <v>0</v>
      </c>
    </row>
    <row r="5447" spans="1:3" x14ac:dyDescent="0.25">
      <c r="A5447" t="s">
        <v>2502</v>
      </c>
      <c r="B5447" t="s">
        <v>5395</v>
      </c>
      <c r="C5447" t="b">
        <f t="shared" si="85"/>
        <v>0</v>
      </c>
    </row>
    <row r="5448" spans="1:3" x14ac:dyDescent="0.25">
      <c r="A5448" t="s">
        <v>2503</v>
      </c>
      <c r="B5448" t="s">
        <v>5396</v>
      </c>
      <c r="C5448" t="b">
        <f t="shared" si="85"/>
        <v>0</v>
      </c>
    </row>
    <row r="5449" spans="1:3" x14ac:dyDescent="0.25">
      <c r="A5449" t="s">
        <v>2504</v>
      </c>
      <c r="B5449" t="s">
        <v>5397</v>
      </c>
      <c r="C5449" t="b">
        <f t="shared" si="85"/>
        <v>0</v>
      </c>
    </row>
    <row r="5450" spans="1:3" x14ac:dyDescent="0.25">
      <c r="A5450" t="s">
        <v>2505</v>
      </c>
      <c r="B5450" t="s">
        <v>5398</v>
      </c>
      <c r="C5450" t="b">
        <f t="shared" si="85"/>
        <v>0</v>
      </c>
    </row>
    <row r="5451" spans="1:3" x14ac:dyDescent="0.25">
      <c r="A5451" t="s">
        <v>2506</v>
      </c>
      <c r="B5451" t="s">
        <v>5399</v>
      </c>
      <c r="C5451" t="b">
        <f t="shared" si="85"/>
        <v>0</v>
      </c>
    </row>
    <row r="5452" spans="1:3" x14ac:dyDescent="0.25">
      <c r="A5452" t="s">
        <v>2507</v>
      </c>
      <c r="B5452" t="s">
        <v>5400</v>
      </c>
      <c r="C5452" t="b">
        <f t="shared" si="85"/>
        <v>0</v>
      </c>
    </row>
    <row r="5453" spans="1:3" x14ac:dyDescent="0.25">
      <c r="A5453" t="s">
        <v>2508</v>
      </c>
      <c r="B5453" t="s">
        <v>5401</v>
      </c>
      <c r="C5453" t="b">
        <f t="shared" si="85"/>
        <v>0</v>
      </c>
    </row>
    <row r="5454" spans="1:3" x14ac:dyDescent="0.25">
      <c r="A5454" t="s">
        <v>2509</v>
      </c>
      <c r="B5454" t="s">
        <v>5402</v>
      </c>
      <c r="C5454" t="b">
        <f t="shared" si="85"/>
        <v>0</v>
      </c>
    </row>
    <row r="5455" spans="1:3" x14ac:dyDescent="0.25">
      <c r="A5455" t="s">
        <v>2510</v>
      </c>
      <c r="B5455" t="s">
        <v>5403</v>
      </c>
      <c r="C5455" t="b">
        <f t="shared" si="85"/>
        <v>0</v>
      </c>
    </row>
    <row r="5456" spans="1:3" x14ac:dyDescent="0.25">
      <c r="A5456" t="s">
        <v>2511</v>
      </c>
      <c r="B5456" t="s">
        <v>5404</v>
      </c>
      <c r="C5456" t="b">
        <f t="shared" si="85"/>
        <v>0</v>
      </c>
    </row>
    <row r="5457" spans="1:3" x14ac:dyDescent="0.25">
      <c r="A5457" t="s">
        <v>2512</v>
      </c>
      <c r="B5457" t="s">
        <v>5405</v>
      </c>
      <c r="C5457" t="b">
        <f t="shared" si="85"/>
        <v>0</v>
      </c>
    </row>
    <row r="5458" spans="1:3" x14ac:dyDescent="0.25">
      <c r="A5458" t="s">
        <v>2513</v>
      </c>
      <c r="B5458" t="s">
        <v>5406</v>
      </c>
      <c r="C5458" t="b">
        <f t="shared" si="85"/>
        <v>0</v>
      </c>
    </row>
    <row r="5459" spans="1:3" x14ac:dyDescent="0.25">
      <c r="A5459" t="s">
        <v>2514</v>
      </c>
      <c r="B5459" t="s">
        <v>5407</v>
      </c>
      <c r="C5459" t="b">
        <f t="shared" si="85"/>
        <v>0</v>
      </c>
    </row>
    <row r="5460" spans="1:3" x14ac:dyDescent="0.25">
      <c r="A5460" t="s">
        <v>2515</v>
      </c>
      <c r="B5460" t="s">
        <v>5408</v>
      </c>
      <c r="C5460" t="b">
        <f t="shared" si="85"/>
        <v>0</v>
      </c>
    </row>
    <row r="5461" spans="1:3" x14ac:dyDescent="0.25">
      <c r="A5461" t="s">
        <v>18302</v>
      </c>
      <c r="B5461" t="s">
        <v>5409</v>
      </c>
      <c r="C5461" t="b">
        <f t="shared" si="85"/>
        <v>0</v>
      </c>
    </row>
    <row r="5462" spans="1:3" x14ac:dyDescent="0.25">
      <c r="A5462" t="s">
        <v>2517</v>
      </c>
      <c r="B5462" t="s">
        <v>5410</v>
      </c>
      <c r="C5462" t="b">
        <f t="shared" si="85"/>
        <v>0</v>
      </c>
    </row>
    <row r="5463" spans="1:3" x14ac:dyDescent="0.25">
      <c r="A5463" t="s">
        <v>2518</v>
      </c>
      <c r="B5463" t="s">
        <v>5411</v>
      </c>
      <c r="C5463" t="b">
        <f t="shared" si="85"/>
        <v>0</v>
      </c>
    </row>
    <row r="5464" spans="1:3" x14ac:dyDescent="0.25">
      <c r="A5464" t="s">
        <v>2519</v>
      </c>
      <c r="B5464" t="s">
        <v>5412</v>
      </c>
      <c r="C5464" t="b">
        <f t="shared" si="85"/>
        <v>0</v>
      </c>
    </row>
    <row r="5465" spans="1:3" x14ac:dyDescent="0.25">
      <c r="A5465" t="s">
        <v>2520</v>
      </c>
      <c r="B5465" t="s">
        <v>5413</v>
      </c>
      <c r="C5465" t="b">
        <f t="shared" si="85"/>
        <v>0</v>
      </c>
    </row>
    <row r="5466" spans="1:3" x14ac:dyDescent="0.25">
      <c r="A5466" t="s">
        <v>2521</v>
      </c>
      <c r="B5466" t="s">
        <v>5414</v>
      </c>
      <c r="C5466" t="b">
        <f t="shared" si="85"/>
        <v>0</v>
      </c>
    </row>
    <row r="5467" spans="1:3" x14ac:dyDescent="0.25">
      <c r="A5467" t="s">
        <v>2522</v>
      </c>
      <c r="B5467" t="s">
        <v>5415</v>
      </c>
      <c r="C5467" t="b">
        <f t="shared" si="85"/>
        <v>0</v>
      </c>
    </row>
    <row r="5468" spans="1:3" x14ac:dyDescent="0.25">
      <c r="A5468" t="s">
        <v>2523</v>
      </c>
      <c r="B5468" t="s">
        <v>5416</v>
      </c>
      <c r="C5468" t="b">
        <f t="shared" si="85"/>
        <v>0</v>
      </c>
    </row>
    <row r="5469" spans="1:3" x14ac:dyDescent="0.25">
      <c r="A5469" t="s">
        <v>2524</v>
      </c>
      <c r="B5469" t="s">
        <v>5417</v>
      </c>
      <c r="C5469" t="b">
        <f t="shared" si="85"/>
        <v>0</v>
      </c>
    </row>
    <row r="5470" spans="1:3" x14ac:dyDescent="0.25">
      <c r="A5470" t="s">
        <v>2525</v>
      </c>
      <c r="B5470" t="s">
        <v>5418</v>
      </c>
      <c r="C5470" t="b">
        <f t="shared" si="85"/>
        <v>0</v>
      </c>
    </row>
    <row r="5471" spans="1:3" x14ac:dyDescent="0.25">
      <c r="A5471" t="s">
        <v>2526</v>
      </c>
      <c r="B5471" t="s">
        <v>5419</v>
      </c>
      <c r="C5471" t="b">
        <f t="shared" si="85"/>
        <v>0</v>
      </c>
    </row>
    <row r="5472" spans="1:3" x14ac:dyDescent="0.25">
      <c r="A5472" t="s">
        <v>2527</v>
      </c>
      <c r="B5472" t="s">
        <v>5420</v>
      </c>
      <c r="C5472" t="b">
        <f t="shared" si="85"/>
        <v>0</v>
      </c>
    </row>
    <row r="5473" spans="1:3" x14ac:dyDescent="0.25">
      <c r="A5473" t="s">
        <v>2528</v>
      </c>
      <c r="B5473" t="s">
        <v>5421</v>
      </c>
      <c r="C5473" t="b">
        <f t="shared" si="85"/>
        <v>0</v>
      </c>
    </row>
    <row r="5474" spans="1:3" x14ac:dyDescent="0.25">
      <c r="A5474" t="s">
        <v>2529</v>
      </c>
      <c r="B5474" t="s">
        <v>5422</v>
      </c>
      <c r="C5474" t="b">
        <f t="shared" si="85"/>
        <v>0</v>
      </c>
    </row>
    <row r="5475" spans="1:3" x14ac:dyDescent="0.25">
      <c r="A5475" t="s">
        <v>2530</v>
      </c>
      <c r="B5475" t="s">
        <v>5423</v>
      </c>
      <c r="C5475" t="b">
        <f t="shared" si="85"/>
        <v>0</v>
      </c>
    </row>
    <row r="5476" spans="1:3" x14ac:dyDescent="0.25">
      <c r="A5476" t="s">
        <v>2531</v>
      </c>
      <c r="B5476" t="s">
        <v>5424</v>
      </c>
      <c r="C5476" t="b">
        <f t="shared" si="85"/>
        <v>0</v>
      </c>
    </row>
    <row r="5477" spans="1:3" x14ac:dyDescent="0.25">
      <c r="A5477" t="s">
        <v>2532</v>
      </c>
      <c r="B5477" t="s">
        <v>5425</v>
      </c>
      <c r="C5477" t="b">
        <f t="shared" si="85"/>
        <v>0</v>
      </c>
    </row>
    <row r="5478" spans="1:3" x14ac:dyDescent="0.25">
      <c r="A5478" t="s">
        <v>2533</v>
      </c>
      <c r="B5478" t="s">
        <v>5426</v>
      </c>
      <c r="C5478" t="b">
        <f t="shared" si="85"/>
        <v>0</v>
      </c>
    </row>
    <row r="5479" spans="1:3" x14ac:dyDescent="0.25">
      <c r="A5479" t="s">
        <v>2534</v>
      </c>
      <c r="B5479" t="s">
        <v>5427</v>
      </c>
      <c r="C5479" t="b">
        <f t="shared" si="85"/>
        <v>0</v>
      </c>
    </row>
    <row r="5480" spans="1:3" x14ac:dyDescent="0.25">
      <c r="A5480" t="s">
        <v>2535</v>
      </c>
      <c r="B5480" t="s">
        <v>5428</v>
      </c>
      <c r="C5480" t="b">
        <f t="shared" si="85"/>
        <v>0</v>
      </c>
    </row>
    <row r="5481" spans="1:3" x14ac:dyDescent="0.25">
      <c r="A5481" t="s">
        <v>2536</v>
      </c>
      <c r="B5481" t="s">
        <v>5429</v>
      </c>
      <c r="C5481" t="b">
        <f t="shared" si="85"/>
        <v>0</v>
      </c>
    </row>
    <row r="5482" spans="1:3" x14ac:dyDescent="0.25">
      <c r="A5482" t="s">
        <v>2537</v>
      </c>
      <c r="B5482" t="s">
        <v>5430</v>
      </c>
      <c r="C5482" t="b">
        <f t="shared" si="85"/>
        <v>0</v>
      </c>
    </row>
    <row r="5483" spans="1:3" x14ac:dyDescent="0.25">
      <c r="A5483" t="s">
        <v>2538</v>
      </c>
      <c r="B5483" t="s">
        <v>5431</v>
      </c>
      <c r="C5483" t="b">
        <f t="shared" si="85"/>
        <v>0</v>
      </c>
    </row>
    <row r="5484" spans="1:3" x14ac:dyDescent="0.25">
      <c r="A5484" t="s">
        <v>2539</v>
      </c>
      <c r="B5484" t="s">
        <v>5432</v>
      </c>
      <c r="C5484" t="b">
        <f t="shared" si="85"/>
        <v>0</v>
      </c>
    </row>
    <row r="5485" spans="1:3" x14ac:dyDescent="0.25">
      <c r="A5485" t="s">
        <v>2540</v>
      </c>
      <c r="B5485" t="s">
        <v>5433</v>
      </c>
      <c r="C5485" t="b">
        <f t="shared" si="85"/>
        <v>0</v>
      </c>
    </row>
    <row r="5486" spans="1:3" x14ac:dyDescent="0.25">
      <c r="A5486" t="s">
        <v>2541</v>
      </c>
      <c r="B5486" t="s">
        <v>5434</v>
      </c>
      <c r="C5486" t="b">
        <f t="shared" si="85"/>
        <v>0</v>
      </c>
    </row>
    <row r="5487" spans="1:3" x14ac:dyDescent="0.25">
      <c r="A5487" t="s">
        <v>2542</v>
      </c>
      <c r="B5487" t="s">
        <v>5435</v>
      </c>
      <c r="C5487" t="b">
        <f t="shared" si="85"/>
        <v>0</v>
      </c>
    </row>
    <row r="5488" spans="1:3" x14ac:dyDescent="0.25">
      <c r="A5488" t="s">
        <v>2543</v>
      </c>
      <c r="B5488" t="s">
        <v>5436</v>
      </c>
      <c r="C5488" t="b">
        <f t="shared" si="85"/>
        <v>0</v>
      </c>
    </row>
    <row r="5489" spans="1:3" x14ac:dyDescent="0.25">
      <c r="A5489" t="s">
        <v>2544</v>
      </c>
      <c r="B5489" t="s">
        <v>5437</v>
      </c>
      <c r="C5489" t="b">
        <f t="shared" si="85"/>
        <v>0</v>
      </c>
    </row>
    <row r="5490" spans="1:3" x14ac:dyDescent="0.25">
      <c r="A5490" t="s">
        <v>2545</v>
      </c>
      <c r="B5490" t="s">
        <v>5438</v>
      </c>
      <c r="C5490" t="b">
        <f t="shared" si="85"/>
        <v>0</v>
      </c>
    </row>
    <row r="5491" spans="1:3" x14ac:dyDescent="0.25">
      <c r="A5491" t="s">
        <v>2546</v>
      </c>
      <c r="B5491" t="s">
        <v>5439</v>
      </c>
      <c r="C5491" t="b">
        <f t="shared" si="85"/>
        <v>0</v>
      </c>
    </row>
    <row r="5492" spans="1:3" x14ac:dyDescent="0.25">
      <c r="A5492" t="s">
        <v>2547</v>
      </c>
      <c r="B5492" t="s">
        <v>5440</v>
      </c>
      <c r="C5492" t="b">
        <f t="shared" si="85"/>
        <v>0</v>
      </c>
    </row>
    <row r="5493" spans="1:3" x14ac:dyDescent="0.25">
      <c r="A5493" t="s">
        <v>2548</v>
      </c>
      <c r="B5493" t="s">
        <v>5441</v>
      </c>
      <c r="C5493" t="b">
        <f t="shared" si="85"/>
        <v>0</v>
      </c>
    </row>
    <row r="5494" spans="1:3" x14ac:dyDescent="0.25">
      <c r="A5494" t="s">
        <v>2549</v>
      </c>
      <c r="B5494" t="s">
        <v>5442</v>
      </c>
      <c r="C5494" t="b">
        <f t="shared" si="85"/>
        <v>0</v>
      </c>
    </row>
    <row r="5495" spans="1:3" x14ac:dyDescent="0.25">
      <c r="A5495" t="s">
        <v>2550</v>
      </c>
      <c r="B5495" t="s">
        <v>5443</v>
      </c>
      <c r="C5495" t="b">
        <f t="shared" si="85"/>
        <v>0</v>
      </c>
    </row>
    <row r="5496" spans="1:3" x14ac:dyDescent="0.25">
      <c r="A5496" t="s">
        <v>2551</v>
      </c>
      <c r="B5496" t="s">
        <v>5444</v>
      </c>
      <c r="C5496" t="b">
        <f t="shared" si="85"/>
        <v>0</v>
      </c>
    </row>
    <row r="5497" spans="1:3" x14ac:dyDescent="0.25">
      <c r="A5497" t="s">
        <v>2552</v>
      </c>
      <c r="B5497" t="s">
        <v>5445</v>
      </c>
      <c r="C5497" t="b">
        <f t="shared" si="85"/>
        <v>0</v>
      </c>
    </row>
    <row r="5498" spans="1:3" x14ac:dyDescent="0.25">
      <c r="A5498" t="s">
        <v>2553</v>
      </c>
      <c r="B5498" t="s">
        <v>5446</v>
      </c>
      <c r="C5498" t="b">
        <f t="shared" si="85"/>
        <v>0</v>
      </c>
    </row>
    <row r="5499" spans="1:3" x14ac:dyDescent="0.25">
      <c r="A5499" t="s">
        <v>18303</v>
      </c>
      <c r="B5499" t="s">
        <v>5447</v>
      </c>
      <c r="C5499" t="b">
        <f t="shared" si="85"/>
        <v>0</v>
      </c>
    </row>
    <row r="5500" spans="1:3" x14ac:dyDescent="0.25">
      <c r="A5500" t="s">
        <v>18304</v>
      </c>
      <c r="B5500" t="s">
        <v>5448</v>
      </c>
      <c r="C5500" t="b">
        <f t="shared" si="85"/>
        <v>0</v>
      </c>
    </row>
    <row r="5501" spans="1:3" x14ac:dyDescent="0.25">
      <c r="A5501" t="s">
        <v>18305</v>
      </c>
      <c r="B5501" t="s">
        <v>5449</v>
      </c>
      <c r="C5501" t="b">
        <f t="shared" si="85"/>
        <v>0</v>
      </c>
    </row>
    <row r="5502" spans="1:3" x14ac:dyDescent="0.25">
      <c r="A5502" t="s">
        <v>18306</v>
      </c>
      <c r="B5502" t="s">
        <v>5450</v>
      </c>
      <c r="C5502" t="b">
        <f t="shared" si="85"/>
        <v>0</v>
      </c>
    </row>
    <row r="5503" spans="1:3" x14ac:dyDescent="0.25">
      <c r="A5503" t="s">
        <v>18307</v>
      </c>
      <c r="B5503" t="s">
        <v>5451</v>
      </c>
      <c r="C5503" t="b">
        <f t="shared" si="85"/>
        <v>0</v>
      </c>
    </row>
    <row r="5504" spans="1:3" x14ac:dyDescent="0.25">
      <c r="A5504" t="s">
        <v>18308</v>
      </c>
      <c r="B5504" t="s">
        <v>5452</v>
      </c>
      <c r="C5504" t="b">
        <f t="shared" si="85"/>
        <v>0</v>
      </c>
    </row>
    <row r="5505" spans="1:3" x14ac:dyDescent="0.25">
      <c r="A5505" t="s">
        <v>18309</v>
      </c>
      <c r="B5505" t="s">
        <v>5453</v>
      </c>
      <c r="C5505" t="b">
        <f t="shared" si="85"/>
        <v>0</v>
      </c>
    </row>
    <row r="5506" spans="1:3" x14ac:dyDescent="0.25">
      <c r="A5506" t="s">
        <v>18310</v>
      </c>
      <c r="B5506" t="s">
        <v>5454</v>
      </c>
      <c r="C5506" t="b">
        <f t="shared" si="85"/>
        <v>0</v>
      </c>
    </row>
    <row r="5507" spans="1:3" x14ac:dyDescent="0.25">
      <c r="A5507" t="s">
        <v>18311</v>
      </c>
      <c r="B5507" t="s">
        <v>5455</v>
      </c>
      <c r="C5507" t="b">
        <f t="shared" ref="C5507:C5570" si="86">A5507=B5507</f>
        <v>0</v>
      </c>
    </row>
    <row r="5508" spans="1:3" x14ac:dyDescent="0.25">
      <c r="A5508" t="s">
        <v>18312</v>
      </c>
      <c r="B5508" t="s">
        <v>5456</v>
      </c>
      <c r="C5508" t="b">
        <f t="shared" si="86"/>
        <v>0</v>
      </c>
    </row>
    <row r="5509" spans="1:3" x14ac:dyDescent="0.25">
      <c r="A5509" t="s">
        <v>18313</v>
      </c>
      <c r="B5509" t="s">
        <v>5457</v>
      </c>
      <c r="C5509" t="b">
        <f t="shared" si="86"/>
        <v>0</v>
      </c>
    </row>
    <row r="5510" spans="1:3" x14ac:dyDescent="0.25">
      <c r="A5510" t="s">
        <v>18314</v>
      </c>
      <c r="B5510" t="s">
        <v>5458</v>
      </c>
      <c r="C5510" t="b">
        <f t="shared" si="86"/>
        <v>0</v>
      </c>
    </row>
    <row r="5511" spans="1:3" x14ac:dyDescent="0.25">
      <c r="A5511" t="s">
        <v>18315</v>
      </c>
      <c r="B5511" t="s">
        <v>5459</v>
      </c>
      <c r="C5511" t="b">
        <f t="shared" si="86"/>
        <v>0</v>
      </c>
    </row>
    <row r="5512" spans="1:3" x14ac:dyDescent="0.25">
      <c r="A5512" t="s">
        <v>18316</v>
      </c>
      <c r="B5512" t="s">
        <v>5460</v>
      </c>
      <c r="C5512" t="b">
        <f t="shared" si="86"/>
        <v>0</v>
      </c>
    </row>
    <row r="5513" spans="1:3" x14ac:dyDescent="0.25">
      <c r="A5513" t="s">
        <v>18317</v>
      </c>
      <c r="B5513" t="s">
        <v>5461</v>
      </c>
      <c r="C5513" t="b">
        <f t="shared" si="86"/>
        <v>0</v>
      </c>
    </row>
    <row r="5514" spans="1:3" x14ac:dyDescent="0.25">
      <c r="A5514" t="s">
        <v>18318</v>
      </c>
      <c r="B5514" t="s">
        <v>5462</v>
      </c>
      <c r="C5514" t="b">
        <f t="shared" si="86"/>
        <v>0</v>
      </c>
    </row>
    <row r="5515" spans="1:3" x14ac:dyDescent="0.25">
      <c r="A5515" t="s">
        <v>18319</v>
      </c>
      <c r="B5515" t="s">
        <v>5463</v>
      </c>
      <c r="C5515" t="b">
        <f t="shared" si="86"/>
        <v>0</v>
      </c>
    </row>
    <row r="5516" spans="1:3" x14ac:dyDescent="0.25">
      <c r="A5516" t="s">
        <v>18320</v>
      </c>
      <c r="B5516" t="s">
        <v>5464</v>
      </c>
      <c r="C5516" t="b">
        <f t="shared" si="86"/>
        <v>0</v>
      </c>
    </row>
    <row r="5517" spans="1:3" x14ac:dyDescent="0.25">
      <c r="A5517" t="s">
        <v>18321</v>
      </c>
      <c r="B5517" t="s">
        <v>5465</v>
      </c>
      <c r="C5517" t="b">
        <f t="shared" si="86"/>
        <v>0</v>
      </c>
    </row>
    <row r="5518" spans="1:3" x14ac:dyDescent="0.25">
      <c r="A5518" t="s">
        <v>18322</v>
      </c>
      <c r="B5518" t="s">
        <v>5466</v>
      </c>
      <c r="C5518" t="b">
        <f t="shared" si="86"/>
        <v>0</v>
      </c>
    </row>
    <row r="5519" spans="1:3" x14ac:dyDescent="0.25">
      <c r="A5519" t="s">
        <v>18323</v>
      </c>
      <c r="B5519" t="s">
        <v>5467</v>
      </c>
      <c r="C5519" t="b">
        <f t="shared" si="86"/>
        <v>0</v>
      </c>
    </row>
    <row r="5520" spans="1:3" x14ac:dyDescent="0.25">
      <c r="A5520" t="s">
        <v>18324</v>
      </c>
      <c r="B5520" t="s">
        <v>5468</v>
      </c>
      <c r="C5520" t="b">
        <f t="shared" si="86"/>
        <v>0</v>
      </c>
    </row>
    <row r="5521" spans="1:3" x14ac:dyDescent="0.25">
      <c r="A5521" t="s">
        <v>18325</v>
      </c>
      <c r="B5521" t="s">
        <v>5469</v>
      </c>
      <c r="C5521" t="b">
        <f t="shared" si="86"/>
        <v>0</v>
      </c>
    </row>
    <row r="5522" spans="1:3" x14ac:dyDescent="0.25">
      <c r="A5522" t="s">
        <v>18326</v>
      </c>
      <c r="B5522" t="s">
        <v>5470</v>
      </c>
      <c r="C5522" t="b">
        <f t="shared" si="86"/>
        <v>0</v>
      </c>
    </row>
    <row r="5523" spans="1:3" x14ac:dyDescent="0.25">
      <c r="A5523" t="s">
        <v>18327</v>
      </c>
      <c r="B5523" t="s">
        <v>5471</v>
      </c>
      <c r="C5523" t="b">
        <f t="shared" si="86"/>
        <v>0</v>
      </c>
    </row>
    <row r="5524" spans="1:3" x14ac:dyDescent="0.25">
      <c r="A5524" t="s">
        <v>18328</v>
      </c>
      <c r="B5524" t="s">
        <v>5472</v>
      </c>
      <c r="C5524" t="b">
        <f t="shared" si="86"/>
        <v>0</v>
      </c>
    </row>
    <row r="5525" spans="1:3" x14ac:dyDescent="0.25">
      <c r="A5525" t="s">
        <v>18329</v>
      </c>
      <c r="B5525" t="s">
        <v>5473</v>
      </c>
      <c r="C5525" t="b">
        <f t="shared" si="86"/>
        <v>0</v>
      </c>
    </row>
    <row r="5526" spans="1:3" x14ac:dyDescent="0.25">
      <c r="A5526" t="s">
        <v>18330</v>
      </c>
      <c r="B5526" t="s">
        <v>5474</v>
      </c>
      <c r="C5526" t="b">
        <f t="shared" si="86"/>
        <v>0</v>
      </c>
    </row>
    <row r="5527" spans="1:3" x14ac:dyDescent="0.25">
      <c r="A5527" t="s">
        <v>18331</v>
      </c>
      <c r="B5527" t="s">
        <v>5475</v>
      </c>
      <c r="C5527" t="b">
        <f t="shared" si="86"/>
        <v>0</v>
      </c>
    </row>
    <row r="5528" spans="1:3" x14ac:dyDescent="0.25">
      <c r="A5528" t="s">
        <v>18332</v>
      </c>
      <c r="B5528" t="s">
        <v>5476</v>
      </c>
      <c r="C5528" t="b">
        <f t="shared" si="86"/>
        <v>0</v>
      </c>
    </row>
    <row r="5529" spans="1:3" x14ac:dyDescent="0.25">
      <c r="A5529" t="s">
        <v>18333</v>
      </c>
      <c r="B5529" t="s">
        <v>5477</v>
      </c>
      <c r="C5529" t="b">
        <f t="shared" si="86"/>
        <v>0</v>
      </c>
    </row>
    <row r="5530" spans="1:3" x14ac:dyDescent="0.25">
      <c r="A5530" t="s">
        <v>18334</v>
      </c>
      <c r="B5530" t="s">
        <v>5478</v>
      </c>
      <c r="C5530" t="b">
        <f t="shared" si="86"/>
        <v>0</v>
      </c>
    </row>
    <row r="5531" spans="1:3" x14ac:dyDescent="0.25">
      <c r="A5531" t="s">
        <v>18335</v>
      </c>
      <c r="B5531" t="s">
        <v>5479</v>
      </c>
      <c r="C5531" t="b">
        <f t="shared" si="86"/>
        <v>0</v>
      </c>
    </row>
    <row r="5532" spans="1:3" x14ac:dyDescent="0.25">
      <c r="A5532" t="s">
        <v>18336</v>
      </c>
      <c r="B5532" t="s">
        <v>5480</v>
      </c>
      <c r="C5532" t="b">
        <f t="shared" si="86"/>
        <v>0</v>
      </c>
    </row>
    <row r="5533" spans="1:3" x14ac:dyDescent="0.25">
      <c r="A5533" t="s">
        <v>18337</v>
      </c>
      <c r="B5533" t="s">
        <v>5481</v>
      </c>
      <c r="C5533" t="b">
        <f t="shared" si="86"/>
        <v>0</v>
      </c>
    </row>
    <row r="5534" spans="1:3" x14ac:dyDescent="0.25">
      <c r="A5534" t="s">
        <v>18338</v>
      </c>
      <c r="B5534" t="s">
        <v>5482</v>
      </c>
      <c r="C5534" t="b">
        <f t="shared" si="86"/>
        <v>0</v>
      </c>
    </row>
    <row r="5535" spans="1:3" x14ac:dyDescent="0.25">
      <c r="A5535" t="s">
        <v>18339</v>
      </c>
      <c r="B5535" t="s">
        <v>5483</v>
      </c>
      <c r="C5535" t="b">
        <f t="shared" si="86"/>
        <v>0</v>
      </c>
    </row>
    <row r="5536" spans="1:3" x14ac:dyDescent="0.25">
      <c r="A5536" t="s">
        <v>18340</v>
      </c>
      <c r="B5536" t="s">
        <v>5484</v>
      </c>
      <c r="C5536" t="b">
        <f t="shared" si="86"/>
        <v>0</v>
      </c>
    </row>
    <row r="5537" spans="1:3" x14ac:dyDescent="0.25">
      <c r="A5537" t="s">
        <v>18341</v>
      </c>
      <c r="B5537" t="s">
        <v>5485</v>
      </c>
      <c r="C5537" t="b">
        <f t="shared" si="86"/>
        <v>0</v>
      </c>
    </row>
    <row r="5538" spans="1:3" x14ac:dyDescent="0.25">
      <c r="A5538" t="s">
        <v>18342</v>
      </c>
      <c r="B5538" t="s">
        <v>5486</v>
      </c>
      <c r="C5538" t="b">
        <f t="shared" si="86"/>
        <v>0</v>
      </c>
    </row>
    <row r="5539" spans="1:3" x14ac:dyDescent="0.25">
      <c r="A5539" t="s">
        <v>18343</v>
      </c>
      <c r="B5539" t="s">
        <v>5487</v>
      </c>
      <c r="C5539" t="b">
        <f t="shared" si="86"/>
        <v>0</v>
      </c>
    </row>
    <row r="5540" spans="1:3" x14ac:dyDescent="0.25">
      <c r="A5540" t="s">
        <v>18344</v>
      </c>
      <c r="B5540" t="s">
        <v>5488</v>
      </c>
      <c r="C5540" t="b">
        <f t="shared" si="86"/>
        <v>0</v>
      </c>
    </row>
    <row r="5541" spans="1:3" x14ac:dyDescent="0.25">
      <c r="A5541" t="s">
        <v>18345</v>
      </c>
      <c r="B5541" t="s">
        <v>5489</v>
      </c>
      <c r="C5541" t="b">
        <f t="shared" si="86"/>
        <v>0</v>
      </c>
    </row>
    <row r="5542" spans="1:3" x14ac:dyDescent="0.25">
      <c r="A5542" t="s">
        <v>18346</v>
      </c>
      <c r="B5542" t="s">
        <v>5490</v>
      </c>
      <c r="C5542" t="b">
        <f t="shared" si="86"/>
        <v>0</v>
      </c>
    </row>
    <row r="5543" spans="1:3" x14ac:dyDescent="0.25">
      <c r="A5543" t="s">
        <v>18347</v>
      </c>
      <c r="B5543" t="s">
        <v>5491</v>
      </c>
      <c r="C5543" t="b">
        <f t="shared" si="86"/>
        <v>0</v>
      </c>
    </row>
    <row r="5544" spans="1:3" x14ac:dyDescent="0.25">
      <c r="A5544" t="s">
        <v>18348</v>
      </c>
      <c r="B5544" t="s">
        <v>5492</v>
      </c>
      <c r="C5544" t="b">
        <f t="shared" si="86"/>
        <v>0</v>
      </c>
    </row>
    <row r="5545" spans="1:3" x14ac:dyDescent="0.25">
      <c r="A5545" t="s">
        <v>18349</v>
      </c>
      <c r="B5545" t="s">
        <v>5493</v>
      </c>
      <c r="C5545" t="b">
        <f t="shared" si="86"/>
        <v>0</v>
      </c>
    </row>
    <row r="5546" spans="1:3" x14ac:dyDescent="0.25">
      <c r="A5546" t="s">
        <v>18350</v>
      </c>
      <c r="B5546" t="s">
        <v>5494</v>
      </c>
      <c r="C5546" t="b">
        <f t="shared" si="86"/>
        <v>0</v>
      </c>
    </row>
    <row r="5547" spans="1:3" x14ac:dyDescent="0.25">
      <c r="A5547" t="s">
        <v>18351</v>
      </c>
      <c r="B5547" t="s">
        <v>5495</v>
      </c>
      <c r="C5547" t="b">
        <f t="shared" si="86"/>
        <v>0</v>
      </c>
    </row>
    <row r="5548" spans="1:3" x14ac:dyDescent="0.25">
      <c r="A5548" t="s">
        <v>18352</v>
      </c>
      <c r="B5548" t="s">
        <v>5496</v>
      </c>
      <c r="C5548" t="b">
        <f t="shared" si="86"/>
        <v>0</v>
      </c>
    </row>
    <row r="5549" spans="1:3" x14ac:dyDescent="0.25">
      <c r="A5549" t="s">
        <v>18353</v>
      </c>
      <c r="B5549" t="s">
        <v>5497</v>
      </c>
      <c r="C5549" t="b">
        <f t="shared" si="86"/>
        <v>0</v>
      </c>
    </row>
    <row r="5550" spans="1:3" x14ac:dyDescent="0.25">
      <c r="A5550" t="s">
        <v>18354</v>
      </c>
      <c r="B5550" t="s">
        <v>5498</v>
      </c>
      <c r="C5550" t="b">
        <f t="shared" si="86"/>
        <v>0</v>
      </c>
    </row>
    <row r="5551" spans="1:3" x14ac:dyDescent="0.25">
      <c r="A5551" t="s">
        <v>18355</v>
      </c>
      <c r="B5551" t="s">
        <v>5499</v>
      </c>
      <c r="C5551" t="b">
        <f t="shared" si="86"/>
        <v>0</v>
      </c>
    </row>
    <row r="5552" spans="1:3" x14ac:dyDescent="0.25">
      <c r="A5552" t="s">
        <v>18356</v>
      </c>
      <c r="B5552" t="s">
        <v>5500</v>
      </c>
      <c r="C5552" t="b">
        <f t="shared" si="86"/>
        <v>0</v>
      </c>
    </row>
    <row r="5553" spans="1:3" x14ac:dyDescent="0.25">
      <c r="A5553" t="s">
        <v>18357</v>
      </c>
      <c r="B5553" t="s">
        <v>5501</v>
      </c>
      <c r="C5553" t="b">
        <f t="shared" si="86"/>
        <v>0</v>
      </c>
    </row>
    <row r="5554" spans="1:3" x14ac:dyDescent="0.25">
      <c r="A5554" t="s">
        <v>18358</v>
      </c>
      <c r="B5554" t="s">
        <v>5502</v>
      </c>
      <c r="C5554" t="b">
        <f t="shared" si="86"/>
        <v>0</v>
      </c>
    </row>
    <row r="5555" spans="1:3" x14ac:dyDescent="0.25">
      <c r="A5555" t="s">
        <v>18359</v>
      </c>
      <c r="B5555" t="s">
        <v>5503</v>
      </c>
      <c r="C5555" t="b">
        <f t="shared" si="86"/>
        <v>0</v>
      </c>
    </row>
    <row r="5556" spans="1:3" x14ac:dyDescent="0.25">
      <c r="A5556" t="s">
        <v>18360</v>
      </c>
      <c r="B5556" t="s">
        <v>5504</v>
      </c>
      <c r="C5556" t="b">
        <f t="shared" si="86"/>
        <v>0</v>
      </c>
    </row>
    <row r="5557" spans="1:3" x14ac:dyDescent="0.25">
      <c r="A5557" t="s">
        <v>18361</v>
      </c>
      <c r="B5557" t="s">
        <v>5505</v>
      </c>
      <c r="C5557" t="b">
        <f t="shared" si="86"/>
        <v>0</v>
      </c>
    </row>
    <row r="5558" spans="1:3" x14ac:dyDescent="0.25">
      <c r="A5558" t="s">
        <v>18362</v>
      </c>
      <c r="B5558" t="s">
        <v>5506</v>
      </c>
      <c r="C5558" t="b">
        <f t="shared" si="86"/>
        <v>0</v>
      </c>
    </row>
    <row r="5559" spans="1:3" x14ac:dyDescent="0.25">
      <c r="A5559" t="s">
        <v>18363</v>
      </c>
      <c r="B5559" t="s">
        <v>5507</v>
      </c>
      <c r="C5559" t="b">
        <f t="shared" si="86"/>
        <v>0</v>
      </c>
    </row>
    <row r="5560" spans="1:3" x14ac:dyDescent="0.25">
      <c r="A5560" t="s">
        <v>18364</v>
      </c>
      <c r="B5560" t="s">
        <v>5508</v>
      </c>
      <c r="C5560" t="b">
        <f t="shared" si="86"/>
        <v>0</v>
      </c>
    </row>
    <row r="5561" spans="1:3" x14ac:dyDescent="0.25">
      <c r="A5561" t="s">
        <v>18365</v>
      </c>
      <c r="B5561" t="s">
        <v>5509</v>
      </c>
      <c r="C5561" t="b">
        <f t="shared" si="86"/>
        <v>0</v>
      </c>
    </row>
    <row r="5562" spans="1:3" x14ac:dyDescent="0.25">
      <c r="A5562" t="s">
        <v>18366</v>
      </c>
      <c r="B5562" t="s">
        <v>5510</v>
      </c>
      <c r="C5562" t="b">
        <f t="shared" si="86"/>
        <v>0</v>
      </c>
    </row>
    <row r="5563" spans="1:3" x14ac:dyDescent="0.25">
      <c r="A5563" t="s">
        <v>18367</v>
      </c>
      <c r="B5563" t="s">
        <v>5511</v>
      </c>
      <c r="C5563" t="b">
        <f t="shared" si="86"/>
        <v>0</v>
      </c>
    </row>
    <row r="5564" spans="1:3" x14ac:dyDescent="0.25">
      <c r="A5564" t="s">
        <v>18368</v>
      </c>
      <c r="B5564" t="s">
        <v>5512</v>
      </c>
      <c r="C5564" t="b">
        <f t="shared" si="86"/>
        <v>0</v>
      </c>
    </row>
    <row r="5565" spans="1:3" x14ac:dyDescent="0.25">
      <c r="A5565" t="s">
        <v>18369</v>
      </c>
      <c r="B5565" t="s">
        <v>5513</v>
      </c>
      <c r="C5565" t="b">
        <f t="shared" si="86"/>
        <v>0</v>
      </c>
    </row>
    <row r="5566" spans="1:3" x14ac:dyDescent="0.25">
      <c r="A5566" t="s">
        <v>18370</v>
      </c>
      <c r="B5566" t="s">
        <v>5514</v>
      </c>
      <c r="C5566" t="b">
        <f t="shared" si="86"/>
        <v>0</v>
      </c>
    </row>
    <row r="5567" spans="1:3" x14ac:dyDescent="0.25">
      <c r="A5567" t="s">
        <v>18371</v>
      </c>
      <c r="B5567" t="s">
        <v>5515</v>
      </c>
      <c r="C5567" t="b">
        <f t="shared" si="86"/>
        <v>0</v>
      </c>
    </row>
    <row r="5568" spans="1:3" x14ac:dyDescent="0.25">
      <c r="A5568" t="s">
        <v>18372</v>
      </c>
      <c r="B5568" t="s">
        <v>5516</v>
      </c>
      <c r="C5568" t="b">
        <f t="shared" si="86"/>
        <v>0</v>
      </c>
    </row>
    <row r="5569" spans="1:3" x14ac:dyDescent="0.25">
      <c r="A5569" t="s">
        <v>18373</v>
      </c>
      <c r="B5569" t="s">
        <v>5517</v>
      </c>
      <c r="C5569" t="b">
        <f t="shared" si="86"/>
        <v>0</v>
      </c>
    </row>
    <row r="5570" spans="1:3" x14ac:dyDescent="0.25">
      <c r="A5570" t="s">
        <v>18374</v>
      </c>
      <c r="B5570" t="s">
        <v>5518</v>
      </c>
      <c r="C5570" t="b">
        <f t="shared" si="86"/>
        <v>0</v>
      </c>
    </row>
    <row r="5571" spans="1:3" x14ac:dyDescent="0.25">
      <c r="A5571" t="s">
        <v>18375</v>
      </c>
      <c r="B5571" t="s">
        <v>5519</v>
      </c>
      <c r="C5571" t="b">
        <f t="shared" ref="C5571:C5634" si="87">A5571=B5571</f>
        <v>0</v>
      </c>
    </row>
    <row r="5572" spans="1:3" x14ac:dyDescent="0.25">
      <c r="A5572" t="s">
        <v>18376</v>
      </c>
      <c r="B5572" t="s">
        <v>5520</v>
      </c>
      <c r="C5572" t="b">
        <f t="shared" si="87"/>
        <v>0</v>
      </c>
    </row>
    <row r="5573" spans="1:3" x14ac:dyDescent="0.25">
      <c r="A5573" t="s">
        <v>18377</v>
      </c>
      <c r="B5573" t="s">
        <v>5521</v>
      </c>
      <c r="C5573" t="b">
        <f t="shared" si="87"/>
        <v>0</v>
      </c>
    </row>
    <row r="5574" spans="1:3" x14ac:dyDescent="0.25">
      <c r="A5574" t="s">
        <v>18378</v>
      </c>
      <c r="B5574" t="s">
        <v>5522</v>
      </c>
      <c r="C5574" t="b">
        <f t="shared" si="87"/>
        <v>0</v>
      </c>
    </row>
    <row r="5575" spans="1:3" x14ac:dyDescent="0.25">
      <c r="A5575" t="s">
        <v>18379</v>
      </c>
      <c r="B5575" t="s">
        <v>5523</v>
      </c>
      <c r="C5575" t="b">
        <f t="shared" si="87"/>
        <v>0</v>
      </c>
    </row>
    <row r="5576" spans="1:3" x14ac:dyDescent="0.25">
      <c r="A5576" t="s">
        <v>18380</v>
      </c>
      <c r="B5576" t="s">
        <v>5524</v>
      </c>
      <c r="C5576" t="b">
        <f t="shared" si="87"/>
        <v>0</v>
      </c>
    </row>
    <row r="5577" spans="1:3" x14ac:dyDescent="0.25">
      <c r="A5577" t="s">
        <v>18381</v>
      </c>
      <c r="B5577" t="s">
        <v>5525</v>
      </c>
      <c r="C5577" t="b">
        <f t="shared" si="87"/>
        <v>0</v>
      </c>
    </row>
    <row r="5578" spans="1:3" x14ac:dyDescent="0.25">
      <c r="A5578" t="s">
        <v>18382</v>
      </c>
      <c r="B5578" t="s">
        <v>5526</v>
      </c>
      <c r="C5578" t="b">
        <f t="shared" si="87"/>
        <v>0</v>
      </c>
    </row>
    <row r="5579" spans="1:3" x14ac:dyDescent="0.25">
      <c r="A5579" t="s">
        <v>18383</v>
      </c>
      <c r="B5579" t="s">
        <v>5527</v>
      </c>
      <c r="C5579" t="b">
        <f t="shared" si="87"/>
        <v>0</v>
      </c>
    </row>
    <row r="5580" spans="1:3" x14ac:dyDescent="0.25">
      <c r="A5580" t="s">
        <v>18384</v>
      </c>
      <c r="B5580" t="s">
        <v>5528</v>
      </c>
      <c r="C5580" t="b">
        <f t="shared" si="87"/>
        <v>0</v>
      </c>
    </row>
    <row r="5581" spans="1:3" x14ac:dyDescent="0.25">
      <c r="A5581" t="s">
        <v>18385</v>
      </c>
      <c r="B5581" t="s">
        <v>5529</v>
      </c>
      <c r="C5581" t="b">
        <f t="shared" si="87"/>
        <v>0</v>
      </c>
    </row>
    <row r="5582" spans="1:3" x14ac:dyDescent="0.25">
      <c r="A5582" t="s">
        <v>18386</v>
      </c>
      <c r="B5582" t="s">
        <v>5530</v>
      </c>
      <c r="C5582" t="b">
        <f t="shared" si="87"/>
        <v>0</v>
      </c>
    </row>
    <row r="5583" spans="1:3" x14ac:dyDescent="0.25">
      <c r="A5583" t="s">
        <v>18387</v>
      </c>
      <c r="B5583" t="s">
        <v>5531</v>
      </c>
      <c r="C5583" t="b">
        <f t="shared" si="87"/>
        <v>0</v>
      </c>
    </row>
    <row r="5584" spans="1:3" x14ac:dyDescent="0.25">
      <c r="A5584" t="s">
        <v>18388</v>
      </c>
      <c r="B5584" t="s">
        <v>5532</v>
      </c>
      <c r="C5584" t="b">
        <f t="shared" si="87"/>
        <v>0</v>
      </c>
    </row>
    <row r="5585" spans="1:3" x14ac:dyDescent="0.25">
      <c r="A5585" t="s">
        <v>18389</v>
      </c>
      <c r="B5585" t="s">
        <v>5533</v>
      </c>
      <c r="C5585" t="b">
        <f t="shared" si="87"/>
        <v>0</v>
      </c>
    </row>
    <row r="5586" spans="1:3" x14ac:dyDescent="0.25">
      <c r="A5586" t="s">
        <v>18390</v>
      </c>
      <c r="B5586" t="s">
        <v>5534</v>
      </c>
      <c r="C5586" t="b">
        <f t="shared" si="87"/>
        <v>0</v>
      </c>
    </row>
    <row r="5587" spans="1:3" x14ac:dyDescent="0.25">
      <c r="A5587" t="s">
        <v>18391</v>
      </c>
      <c r="B5587" t="s">
        <v>5535</v>
      </c>
      <c r="C5587" t="b">
        <f t="shared" si="87"/>
        <v>0</v>
      </c>
    </row>
    <row r="5588" spans="1:3" x14ac:dyDescent="0.25">
      <c r="A5588" t="s">
        <v>18392</v>
      </c>
      <c r="B5588" t="s">
        <v>5536</v>
      </c>
      <c r="C5588" t="b">
        <f t="shared" si="87"/>
        <v>0</v>
      </c>
    </row>
    <row r="5589" spans="1:3" x14ac:dyDescent="0.25">
      <c r="A5589" t="s">
        <v>18393</v>
      </c>
      <c r="B5589" t="s">
        <v>5537</v>
      </c>
      <c r="C5589" t="b">
        <f t="shared" si="87"/>
        <v>0</v>
      </c>
    </row>
    <row r="5590" spans="1:3" x14ac:dyDescent="0.25">
      <c r="A5590" t="s">
        <v>18394</v>
      </c>
      <c r="B5590" t="s">
        <v>5538</v>
      </c>
      <c r="C5590" t="b">
        <f t="shared" si="87"/>
        <v>0</v>
      </c>
    </row>
    <row r="5591" spans="1:3" x14ac:dyDescent="0.25">
      <c r="A5591" t="s">
        <v>18395</v>
      </c>
      <c r="B5591" t="s">
        <v>5539</v>
      </c>
      <c r="C5591" t="b">
        <f t="shared" si="87"/>
        <v>0</v>
      </c>
    </row>
    <row r="5592" spans="1:3" x14ac:dyDescent="0.25">
      <c r="A5592" t="s">
        <v>18396</v>
      </c>
      <c r="B5592" t="s">
        <v>5540</v>
      </c>
      <c r="C5592" t="b">
        <f t="shared" si="87"/>
        <v>0</v>
      </c>
    </row>
    <row r="5593" spans="1:3" x14ac:dyDescent="0.25">
      <c r="A5593" t="s">
        <v>18397</v>
      </c>
      <c r="B5593" t="s">
        <v>5541</v>
      </c>
      <c r="C5593" t="b">
        <f t="shared" si="87"/>
        <v>0</v>
      </c>
    </row>
    <row r="5594" spans="1:3" x14ac:dyDescent="0.25">
      <c r="A5594" t="s">
        <v>18398</v>
      </c>
      <c r="B5594" t="s">
        <v>5542</v>
      </c>
      <c r="C5594" t="b">
        <f t="shared" si="87"/>
        <v>0</v>
      </c>
    </row>
    <row r="5595" spans="1:3" x14ac:dyDescent="0.25">
      <c r="A5595" t="s">
        <v>18399</v>
      </c>
      <c r="B5595" t="s">
        <v>5543</v>
      </c>
      <c r="C5595" t="b">
        <f t="shared" si="87"/>
        <v>0</v>
      </c>
    </row>
    <row r="5596" spans="1:3" x14ac:dyDescent="0.25">
      <c r="A5596" t="s">
        <v>18400</v>
      </c>
      <c r="B5596" t="s">
        <v>5544</v>
      </c>
      <c r="C5596" t="b">
        <f t="shared" si="87"/>
        <v>0</v>
      </c>
    </row>
    <row r="5597" spans="1:3" x14ac:dyDescent="0.25">
      <c r="A5597" t="s">
        <v>18401</v>
      </c>
      <c r="B5597" t="s">
        <v>5545</v>
      </c>
      <c r="C5597" t="b">
        <f t="shared" si="87"/>
        <v>0</v>
      </c>
    </row>
    <row r="5598" spans="1:3" x14ac:dyDescent="0.25">
      <c r="A5598" t="s">
        <v>18402</v>
      </c>
      <c r="B5598" t="s">
        <v>5546</v>
      </c>
      <c r="C5598" t="b">
        <f t="shared" si="87"/>
        <v>0</v>
      </c>
    </row>
    <row r="5599" spans="1:3" x14ac:dyDescent="0.25">
      <c r="A5599" t="s">
        <v>18403</v>
      </c>
      <c r="B5599" t="s">
        <v>5547</v>
      </c>
      <c r="C5599" t="b">
        <f t="shared" si="87"/>
        <v>0</v>
      </c>
    </row>
    <row r="5600" spans="1:3" x14ac:dyDescent="0.25">
      <c r="A5600" t="s">
        <v>18404</v>
      </c>
      <c r="B5600" t="s">
        <v>5548</v>
      </c>
      <c r="C5600" t="b">
        <f t="shared" si="87"/>
        <v>0</v>
      </c>
    </row>
    <row r="5601" spans="1:3" x14ac:dyDescent="0.25">
      <c r="A5601" t="s">
        <v>18405</v>
      </c>
      <c r="B5601" t="s">
        <v>5549</v>
      </c>
      <c r="C5601" t="b">
        <f t="shared" si="87"/>
        <v>0</v>
      </c>
    </row>
    <row r="5602" spans="1:3" x14ac:dyDescent="0.25">
      <c r="A5602" t="s">
        <v>18406</v>
      </c>
      <c r="B5602" t="s">
        <v>5550</v>
      </c>
      <c r="C5602" t="b">
        <f t="shared" si="87"/>
        <v>0</v>
      </c>
    </row>
    <row r="5603" spans="1:3" x14ac:dyDescent="0.25">
      <c r="A5603" t="s">
        <v>18407</v>
      </c>
      <c r="B5603" t="s">
        <v>5551</v>
      </c>
      <c r="C5603" t="b">
        <f t="shared" si="87"/>
        <v>0</v>
      </c>
    </row>
    <row r="5604" spans="1:3" x14ac:dyDescent="0.25">
      <c r="A5604" t="s">
        <v>18408</v>
      </c>
      <c r="B5604" t="s">
        <v>5552</v>
      </c>
      <c r="C5604" t="b">
        <f t="shared" si="87"/>
        <v>0</v>
      </c>
    </row>
    <row r="5605" spans="1:3" x14ac:dyDescent="0.25">
      <c r="A5605" t="s">
        <v>18409</v>
      </c>
      <c r="B5605" t="s">
        <v>5553</v>
      </c>
      <c r="C5605" t="b">
        <f t="shared" si="87"/>
        <v>0</v>
      </c>
    </row>
    <row r="5606" spans="1:3" x14ac:dyDescent="0.25">
      <c r="A5606" t="s">
        <v>18410</v>
      </c>
      <c r="B5606" t="s">
        <v>5554</v>
      </c>
      <c r="C5606" t="b">
        <f t="shared" si="87"/>
        <v>0</v>
      </c>
    </row>
    <row r="5607" spans="1:3" x14ac:dyDescent="0.25">
      <c r="A5607" t="s">
        <v>18411</v>
      </c>
      <c r="B5607" t="s">
        <v>5555</v>
      </c>
      <c r="C5607" t="b">
        <f t="shared" si="87"/>
        <v>0</v>
      </c>
    </row>
    <row r="5608" spans="1:3" x14ac:dyDescent="0.25">
      <c r="A5608" t="s">
        <v>18412</v>
      </c>
      <c r="B5608" t="s">
        <v>5556</v>
      </c>
      <c r="C5608" t="b">
        <f t="shared" si="87"/>
        <v>0</v>
      </c>
    </row>
    <row r="5609" spans="1:3" x14ac:dyDescent="0.25">
      <c r="A5609" t="s">
        <v>18413</v>
      </c>
      <c r="B5609" t="s">
        <v>5557</v>
      </c>
      <c r="C5609" t="b">
        <f t="shared" si="87"/>
        <v>0</v>
      </c>
    </row>
    <row r="5610" spans="1:3" x14ac:dyDescent="0.25">
      <c r="A5610" t="s">
        <v>18414</v>
      </c>
      <c r="B5610" t="s">
        <v>5558</v>
      </c>
      <c r="C5610" t="b">
        <f t="shared" si="87"/>
        <v>0</v>
      </c>
    </row>
    <row r="5611" spans="1:3" x14ac:dyDescent="0.25">
      <c r="A5611" t="s">
        <v>18415</v>
      </c>
      <c r="B5611" t="s">
        <v>5559</v>
      </c>
      <c r="C5611" t="b">
        <f t="shared" si="87"/>
        <v>0</v>
      </c>
    </row>
    <row r="5612" spans="1:3" x14ac:dyDescent="0.25">
      <c r="A5612" t="s">
        <v>18416</v>
      </c>
      <c r="B5612" t="s">
        <v>5560</v>
      </c>
      <c r="C5612" t="b">
        <f t="shared" si="87"/>
        <v>0</v>
      </c>
    </row>
    <row r="5613" spans="1:3" x14ac:dyDescent="0.25">
      <c r="A5613" t="s">
        <v>18417</v>
      </c>
      <c r="B5613" t="s">
        <v>5561</v>
      </c>
      <c r="C5613" t="b">
        <f t="shared" si="87"/>
        <v>0</v>
      </c>
    </row>
    <row r="5614" spans="1:3" x14ac:dyDescent="0.25">
      <c r="A5614" t="s">
        <v>18418</v>
      </c>
      <c r="B5614" t="s">
        <v>5562</v>
      </c>
      <c r="C5614" t="b">
        <f t="shared" si="87"/>
        <v>0</v>
      </c>
    </row>
    <row r="5615" spans="1:3" x14ac:dyDescent="0.25">
      <c r="A5615" t="s">
        <v>18419</v>
      </c>
      <c r="B5615" t="s">
        <v>5563</v>
      </c>
      <c r="C5615" t="b">
        <f t="shared" si="87"/>
        <v>0</v>
      </c>
    </row>
    <row r="5616" spans="1:3" x14ac:dyDescent="0.25">
      <c r="A5616" t="s">
        <v>18420</v>
      </c>
      <c r="B5616" t="s">
        <v>5564</v>
      </c>
      <c r="C5616" t="b">
        <f t="shared" si="87"/>
        <v>0</v>
      </c>
    </row>
    <row r="5617" spans="1:3" x14ac:dyDescent="0.25">
      <c r="A5617" t="s">
        <v>18421</v>
      </c>
      <c r="B5617" t="s">
        <v>5565</v>
      </c>
      <c r="C5617" t="b">
        <f t="shared" si="87"/>
        <v>0</v>
      </c>
    </row>
    <row r="5618" spans="1:3" x14ac:dyDescent="0.25">
      <c r="A5618" t="s">
        <v>18422</v>
      </c>
      <c r="B5618" t="s">
        <v>5566</v>
      </c>
      <c r="C5618" t="b">
        <f t="shared" si="87"/>
        <v>0</v>
      </c>
    </row>
    <row r="5619" spans="1:3" x14ac:dyDescent="0.25">
      <c r="A5619" t="s">
        <v>18423</v>
      </c>
      <c r="B5619" t="s">
        <v>5567</v>
      </c>
      <c r="C5619" t="b">
        <f t="shared" si="87"/>
        <v>0</v>
      </c>
    </row>
    <row r="5620" spans="1:3" x14ac:dyDescent="0.25">
      <c r="A5620" t="s">
        <v>18424</v>
      </c>
      <c r="B5620" t="s">
        <v>5568</v>
      </c>
      <c r="C5620" t="b">
        <f t="shared" si="87"/>
        <v>0</v>
      </c>
    </row>
    <row r="5621" spans="1:3" x14ac:dyDescent="0.25">
      <c r="A5621" t="s">
        <v>18425</v>
      </c>
      <c r="B5621" t="s">
        <v>5569</v>
      </c>
      <c r="C5621" t="b">
        <f t="shared" si="87"/>
        <v>0</v>
      </c>
    </row>
    <row r="5622" spans="1:3" x14ac:dyDescent="0.25">
      <c r="A5622" t="s">
        <v>18426</v>
      </c>
      <c r="B5622" t="s">
        <v>5570</v>
      </c>
      <c r="C5622" t="b">
        <f t="shared" si="87"/>
        <v>0</v>
      </c>
    </row>
    <row r="5623" spans="1:3" x14ac:dyDescent="0.25">
      <c r="A5623" t="s">
        <v>18427</v>
      </c>
      <c r="B5623" t="s">
        <v>5571</v>
      </c>
      <c r="C5623" t="b">
        <f t="shared" si="87"/>
        <v>0</v>
      </c>
    </row>
    <row r="5624" spans="1:3" x14ac:dyDescent="0.25">
      <c r="A5624" t="s">
        <v>2554</v>
      </c>
      <c r="B5624" t="s">
        <v>5572</v>
      </c>
      <c r="C5624" t="b">
        <f t="shared" si="87"/>
        <v>0</v>
      </c>
    </row>
    <row r="5625" spans="1:3" x14ac:dyDescent="0.25">
      <c r="A5625" t="s">
        <v>2555</v>
      </c>
      <c r="B5625" t="s">
        <v>5573</v>
      </c>
      <c r="C5625" t="b">
        <f t="shared" si="87"/>
        <v>0</v>
      </c>
    </row>
    <row r="5626" spans="1:3" x14ac:dyDescent="0.25">
      <c r="A5626" t="s">
        <v>2556</v>
      </c>
      <c r="B5626" t="s">
        <v>5574</v>
      </c>
      <c r="C5626" t="b">
        <f t="shared" si="87"/>
        <v>0</v>
      </c>
    </row>
    <row r="5627" spans="1:3" x14ac:dyDescent="0.25">
      <c r="A5627" t="s">
        <v>2557</v>
      </c>
      <c r="B5627" t="s">
        <v>5575</v>
      </c>
      <c r="C5627" t="b">
        <f t="shared" si="87"/>
        <v>0</v>
      </c>
    </row>
    <row r="5628" spans="1:3" x14ac:dyDescent="0.25">
      <c r="A5628" t="s">
        <v>2558</v>
      </c>
      <c r="B5628" t="s">
        <v>5576</v>
      </c>
      <c r="C5628" t="b">
        <f t="shared" si="87"/>
        <v>0</v>
      </c>
    </row>
    <row r="5629" spans="1:3" x14ac:dyDescent="0.25">
      <c r="A5629" t="s">
        <v>2559</v>
      </c>
      <c r="B5629" t="s">
        <v>5577</v>
      </c>
      <c r="C5629" t="b">
        <f t="shared" si="87"/>
        <v>0</v>
      </c>
    </row>
    <row r="5630" spans="1:3" x14ac:dyDescent="0.25">
      <c r="A5630" t="s">
        <v>2560</v>
      </c>
      <c r="B5630" t="s">
        <v>5578</v>
      </c>
      <c r="C5630" t="b">
        <f t="shared" si="87"/>
        <v>0</v>
      </c>
    </row>
    <row r="5631" spans="1:3" x14ac:dyDescent="0.25">
      <c r="A5631" t="s">
        <v>2561</v>
      </c>
      <c r="B5631" t="s">
        <v>5579</v>
      </c>
      <c r="C5631" t="b">
        <f t="shared" si="87"/>
        <v>0</v>
      </c>
    </row>
    <row r="5632" spans="1:3" x14ac:dyDescent="0.25">
      <c r="A5632" t="s">
        <v>2562</v>
      </c>
      <c r="B5632" t="s">
        <v>5580</v>
      </c>
      <c r="C5632" t="b">
        <f t="shared" si="87"/>
        <v>0</v>
      </c>
    </row>
    <row r="5633" spans="1:3" x14ac:dyDescent="0.25">
      <c r="A5633" t="s">
        <v>2563</v>
      </c>
      <c r="B5633" t="s">
        <v>5581</v>
      </c>
      <c r="C5633" t="b">
        <f t="shared" si="87"/>
        <v>0</v>
      </c>
    </row>
    <row r="5634" spans="1:3" x14ac:dyDescent="0.25">
      <c r="A5634" t="s">
        <v>2564</v>
      </c>
      <c r="B5634" t="s">
        <v>5582</v>
      </c>
      <c r="C5634" t="b">
        <f t="shared" si="87"/>
        <v>0</v>
      </c>
    </row>
    <row r="5635" spans="1:3" x14ac:dyDescent="0.25">
      <c r="A5635" t="s">
        <v>2565</v>
      </c>
      <c r="B5635" t="s">
        <v>5583</v>
      </c>
      <c r="C5635" t="b">
        <f t="shared" ref="C5635:C5698" si="88">A5635=B5635</f>
        <v>0</v>
      </c>
    </row>
    <row r="5636" spans="1:3" x14ac:dyDescent="0.25">
      <c r="A5636" t="s">
        <v>2566</v>
      </c>
      <c r="B5636" t="s">
        <v>5584</v>
      </c>
      <c r="C5636" t="b">
        <f t="shared" si="88"/>
        <v>0</v>
      </c>
    </row>
    <row r="5637" spans="1:3" x14ac:dyDescent="0.25">
      <c r="A5637" t="s">
        <v>2567</v>
      </c>
      <c r="B5637" t="s">
        <v>5585</v>
      </c>
      <c r="C5637" t="b">
        <f t="shared" si="88"/>
        <v>0</v>
      </c>
    </row>
    <row r="5638" spans="1:3" x14ac:dyDescent="0.25">
      <c r="A5638" t="s">
        <v>2568</v>
      </c>
      <c r="B5638" t="s">
        <v>5586</v>
      </c>
      <c r="C5638" t="b">
        <f t="shared" si="88"/>
        <v>0</v>
      </c>
    </row>
    <row r="5639" spans="1:3" x14ac:dyDescent="0.25">
      <c r="A5639" t="s">
        <v>2569</v>
      </c>
      <c r="B5639" t="s">
        <v>5587</v>
      </c>
      <c r="C5639" t="b">
        <f t="shared" si="88"/>
        <v>0</v>
      </c>
    </row>
    <row r="5640" spans="1:3" x14ac:dyDescent="0.25">
      <c r="A5640" t="s">
        <v>2570</v>
      </c>
      <c r="B5640" t="s">
        <v>5588</v>
      </c>
      <c r="C5640" t="b">
        <f t="shared" si="88"/>
        <v>0</v>
      </c>
    </row>
    <row r="5641" spans="1:3" x14ac:dyDescent="0.25">
      <c r="A5641" t="s">
        <v>2571</v>
      </c>
      <c r="B5641" t="s">
        <v>5589</v>
      </c>
      <c r="C5641" t="b">
        <f t="shared" si="88"/>
        <v>0</v>
      </c>
    </row>
    <row r="5642" spans="1:3" x14ac:dyDescent="0.25">
      <c r="A5642" t="s">
        <v>2572</v>
      </c>
      <c r="B5642" t="s">
        <v>5590</v>
      </c>
      <c r="C5642" t="b">
        <f t="shared" si="88"/>
        <v>0</v>
      </c>
    </row>
    <row r="5643" spans="1:3" x14ac:dyDescent="0.25">
      <c r="A5643" t="s">
        <v>2573</v>
      </c>
      <c r="B5643" t="s">
        <v>5591</v>
      </c>
      <c r="C5643" t="b">
        <f t="shared" si="88"/>
        <v>0</v>
      </c>
    </row>
    <row r="5644" spans="1:3" x14ac:dyDescent="0.25">
      <c r="A5644" t="s">
        <v>2574</v>
      </c>
      <c r="B5644" t="s">
        <v>5592</v>
      </c>
      <c r="C5644" t="b">
        <f t="shared" si="88"/>
        <v>0</v>
      </c>
    </row>
    <row r="5645" spans="1:3" x14ac:dyDescent="0.25">
      <c r="A5645" t="s">
        <v>2575</v>
      </c>
      <c r="B5645" t="s">
        <v>5593</v>
      </c>
      <c r="C5645" t="b">
        <f t="shared" si="88"/>
        <v>0</v>
      </c>
    </row>
    <row r="5646" spans="1:3" x14ac:dyDescent="0.25">
      <c r="A5646" t="s">
        <v>2576</v>
      </c>
      <c r="B5646" t="s">
        <v>5594</v>
      </c>
      <c r="C5646" t="b">
        <f t="shared" si="88"/>
        <v>0</v>
      </c>
    </row>
    <row r="5647" spans="1:3" x14ac:dyDescent="0.25">
      <c r="A5647" t="s">
        <v>18428</v>
      </c>
      <c r="B5647" t="s">
        <v>5595</v>
      </c>
      <c r="C5647" t="b">
        <f t="shared" si="88"/>
        <v>0</v>
      </c>
    </row>
    <row r="5648" spans="1:3" x14ac:dyDescent="0.25">
      <c r="A5648" t="s">
        <v>18429</v>
      </c>
      <c r="B5648" t="s">
        <v>5596</v>
      </c>
      <c r="C5648" t="b">
        <f t="shared" si="88"/>
        <v>0</v>
      </c>
    </row>
    <row r="5649" spans="1:3" x14ac:dyDescent="0.25">
      <c r="A5649" t="s">
        <v>18430</v>
      </c>
      <c r="B5649" t="s">
        <v>5597</v>
      </c>
      <c r="C5649" t="b">
        <f t="shared" si="88"/>
        <v>0</v>
      </c>
    </row>
    <row r="5650" spans="1:3" x14ac:dyDescent="0.25">
      <c r="A5650" t="s">
        <v>18431</v>
      </c>
      <c r="B5650" t="s">
        <v>5598</v>
      </c>
      <c r="C5650" t="b">
        <f t="shared" si="88"/>
        <v>0</v>
      </c>
    </row>
    <row r="5651" spans="1:3" x14ac:dyDescent="0.25">
      <c r="A5651" t="s">
        <v>18432</v>
      </c>
      <c r="B5651" t="s">
        <v>5599</v>
      </c>
      <c r="C5651" t="b">
        <f t="shared" si="88"/>
        <v>0</v>
      </c>
    </row>
    <row r="5652" spans="1:3" x14ac:dyDescent="0.25">
      <c r="A5652" t="s">
        <v>18433</v>
      </c>
      <c r="B5652" t="s">
        <v>5600</v>
      </c>
      <c r="C5652" t="b">
        <f t="shared" si="88"/>
        <v>0</v>
      </c>
    </row>
    <row r="5653" spans="1:3" x14ac:dyDescent="0.25">
      <c r="A5653" t="s">
        <v>18434</v>
      </c>
      <c r="B5653" t="s">
        <v>5601</v>
      </c>
      <c r="C5653" t="b">
        <f t="shared" si="88"/>
        <v>0</v>
      </c>
    </row>
    <row r="5654" spans="1:3" x14ac:dyDescent="0.25">
      <c r="A5654" t="s">
        <v>18435</v>
      </c>
      <c r="B5654" t="s">
        <v>5602</v>
      </c>
      <c r="C5654" t="b">
        <f t="shared" si="88"/>
        <v>0</v>
      </c>
    </row>
    <row r="5655" spans="1:3" x14ac:dyDescent="0.25">
      <c r="A5655" t="s">
        <v>18436</v>
      </c>
      <c r="B5655" t="s">
        <v>5603</v>
      </c>
      <c r="C5655" t="b">
        <f t="shared" si="88"/>
        <v>0</v>
      </c>
    </row>
    <row r="5656" spans="1:3" x14ac:dyDescent="0.25">
      <c r="A5656" t="s">
        <v>18437</v>
      </c>
      <c r="B5656" t="s">
        <v>5604</v>
      </c>
      <c r="C5656" t="b">
        <f t="shared" si="88"/>
        <v>0</v>
      </c>
    </row>
    <row r="5657" spans="1:3" x14ac:dyDescent="0.25">
      <c r="A5657" t="s">
        <v>18438</v>
      </c>
      <c r="B5657" t="s">
        <v>5605</v>
      </c>
      <c r="C5657" t="b">
        <f t="shared" si="88"/>
        <v>0</v>
      </c>
    </row>
    <row r="5658" spans="1:3" x14ac:dyDescent="0.25">
      <c r="A5658" t="s">
        <v>18439</v>
      </c>
      <c r="B5658" t="s">
        <v>5606</v>
      </c>
      <c r="C5658" t="b">
        <f t="shared" si="88"/>
        <v>0</v>
      </c>
    </row>
    <row r="5659" spans="1:3" x14ac:dyDescent="0.25">
      <c r="A5659" t="s">
        <v>18440</v>
      </c>
      <c r="B5659" t="s">
        <v>5607</v>
      </c>
      <c r="C5659" t="b">
        <f t="shared" si="88"/>
        <v>0</v>
      </c>
    </row>
    <row r="5660" spans="1:3" x14ac:dyDescent="0.25">
      <c r="A5660" t="s">
        <v>18441</v>
      </c>
      <c r="B5660" t="s">
        <v>5608</v>
      </c>
      <c r="C5660" t="b">
        <f t="shared" si="88"/>
        <v>0</v>
      </c>
    </row>
    <row r="5661" spans="1:3" x14ac:dyDescent="0.25">
      <c r="A5661" t="s">
        <v>18442</v>
      </c>
      <c r="B5661" t="s">
        <v>5609</v>
      </c>
      <c r="C5661" t="b">
        <f t="shared" si="88"/>
        <v>0</v>
      </c>
    </row>
    <row r="5662" spans="1:3" x14ac:dyDescent="0.25">
      <c r="A5662" t="s">
        <v>18443</v>
      </c>
      <c r="B5662" t="s">
        <v>5610</v>
      </c>
      <c r="C5662" t="b">
        <f t="shared" si="88"/>
        <v>0</v>
      </c>
    </row>
    <row r="5663" spans="1:3" x14ac:dyDescent="0.25">
      <c r="A5663" t="s">
        <v>18444</v>
      </c>
      <c r="B5663" t="s">
        <v>5611</v>
      </c>
      <c r="C5663" t="b">
        <f t="shared" si="88"/>
        <v>0</v>
      </c>
    </row>
    <row r="5664" spans="1:3" x14ac:dyDescent="0.25">
      <c r="A5664" t="s">
        <v>18445</v>
      </c>
      <c r="B5664" t="s">
        <v>5612</v>
      </c>
      <c r="C5664" t="b">
        <f t="shared" si="88"/>
        <v>0</v>
      </c>
    </row>
    <row r="5665" spans="1:3" x14ac:dyDescent="0.25">
      <c r="A5665" t="s">
        <v>18446</v>
      </c>
      <c r="B5665" t="s">
        <v>5613</v>
      </c>
      <c r="C5665" t="b">
        <f t="shared" si="88"/>
        <v>0</v>
      </c>
    </row>
    <row r="5666" spans="1:3" x14ac:dyDescent="0.25">
      <c r="A5666" t="s">
        <v>18447</v>
      </c>
      <c r="B5666" t="s">
        <v>5614</v>
      </c>
      <c r="C5666" t="b">
        <f t="shared" si="88"/>
        <v>0</v>
      </c>
    </row>
    <row r="5667" spans="1:3" x14ac:dyDescent="0.25">
      <c r="A5667" t="s">
        <v>18448</v>
      </c>
      <c r="B5667" t="s">
        <v>5615</v>
      </c>
      <c r="C5667" t="b">
        <f t="shared" si="88"/>
        <v>0</v>
      </c>
    </row>
    <row r="5668" spans="1:3" x14ac:dyDescent="0.25">
      <c r="A5668" t="s">
        <v>18449</v>
      </c>
      <c r="B5668" t="s">
        <v>5616</v>
      </c>
      <c r="C5668" t="b">
        <f t="shared" si="88"/>
        <v>0</v>
      </c>
    </row>
    <row r="5669" spans="1:3" x14ac:dyDescent="0.25">
      <c r="A5669" t="s">
        <v>18450</v>
      </c>
      <c r="B5669" t="s">
        <v>5617</v>
      </c>
      <c r="C5669" t="b">
        <f t="shared" si="88"/>
        <v>0</v>
      </c>
    </row>
    <row r="5670" spans="1:3" x14ac:dyDescent="0.25">
      <c r="A5670" t="s">
        <v>18451</v>
      </c>
      <c r="B5670" t="s">
        <v>5618</v>
      </c>
      <c r="C5670" t="b">
        <f t="shared" si="88"/>
        <v>0</v>
      </c>
    </row>
    <row r="5671" spans="1:3" x14ac:dyDescent="0.25">
      <c r="A5671" t="s">
        <v>18452</v>
      </c>
      <c r="B5671" t="s">
        <v>5619</v>
      </c>
      <c r="C5671" t="b">
        <f t="shared" si="88"/>
        <v>0</v>
      </c>
    </row>
    <row r="5672" spans="1:3" x14ac:dyDescent="0.25">
      <c r="A5672" t="s">
        <v>18453</v>
      </c>
      <c r="B5672" t="s">
        <v>5620</v>
      </c>
      <c r="C5672" t="b">
        <f t="shared" si="88"/>
        <v>0</v>
      </c>
    </row>
    <row r="5673" spans="1:3" x14ac:dyDescent="0.25">
      <c r="A5673" t="s">
        <v>18454</v>
      </c>
      <c r="B5673" t="s">
        <v>5621</v>
      </c>
      <c r="C5673" t="b">
        <f t="shared" si="88"/>
        <v>0</v>
      </c>
    </row>
    <row r="5674" spans="1:3" x14ac:dyDescent="0.25">
      <c r="A5674" t="s">
        <v>18455</v>
      </c>
      <c r="B5674" t="s">
        <v>5622</v>
      </c>
      <c r="C5674" t="b">
        <f t="shared" si="88"/>
        <v>0</v>
      </c>
    </row>
    <row r="5675" spans="1:3" x14ac:dyDescent="0.25">
      <c r="A5675" t="s">
        <v>18456</v>
      </c>
      <c r="B5675" t="s">
        <v>5623</v>
      </c>
      <c r="C5675" t="b">
        <f t="shared" si="88"/>
        <v>0</v>
      </c>
    </row>
    <row r="5676" spans="1:3" x14ac:dyDescent="0.25">
      <c r="A5676" t="s">
        <v>18457</v>
      </c>
      <c r="B5676" t="s">
        <v>5624</v>
      </c>
      <c r="C5676" t="b">
        <f t="shared" si="88"/>
        <v>0</v>
      </c>
    </row>
    <row r="5677" spans="1:3" x14ac:dyDescent="0.25">
      <c r="A5677" t="s">
        <v>18458</v>
      </c>
      <c r="B5677" t="s">
        <v>5625</v>
      </c>
      <c r="C5677" t="b">
        <f t="shared" si="88"/>
        <v>0</v>
      </c>
    </row>
    <row r="5678" spans="1:3" x14ac:dyDescent="0.25">
      <c r="A5678" t="s">
        <v>18459</v>
      </c>
      <c r="B5678" t="s">
        <v>5626</v>
      </c>
      <c r="C5678" t="b">
        <f t="shared" si="88"/>
        <v>0</v>
      </c>
    </row>
    <row r="5679" spans="1:3" x14ac:dyDescent="0.25">
      <c r="A5679" t="s">
        <v>18460</v>
      </c>
      <c r="B5679" t="s">
        <v>5627</v>
      </c>
      <c r="C5679" t="b">
        <f t="shared" si="88"/>
        <v>0</v>
      </c>
    </row>
    <row r="5680" spans="1:3" x14ac:dyDescent="0.25">
      <c r="A5680" t="s">
        <v>18461</v>
      </c>
      <c r="B5680" t="s">
        <v>5628</v>
      </c>
      <c r="C5680" t="b">
        <f t="shared" si="88"/>
        <v>0</v>
      </c>
    </row>
    <row r="5681" spans="1:3" x14ac:dyDescent="0.25">
      <c r="A5681" t="s">
        <v>18462</v>
      </c>
      <c r="B5681" t="s">
        <v>5629</v>
      </c>
      <c r="C5681" t="b">
        <f t="shared" si="88"/>
        <v>0</v>
      </c>
    </row>
    <row r="5682" spans="1:3" x14ac:dyDescent="0.25">
      <c r="A5682" t="s">
        <v>18463</v>
      </c>
      <c r="B5682" t="s">
        <v>5630</v>
      </c>
      <c r="C5682" t="b">
        <f t="shared" si="88"/>
        <v>0</v>
      </c>
    </row>
    <row r="5683" spans="1:3" x14ac:dyDescent="0.25">
      <c r="A5683" t="s">
        <v>18464</v>
      </c>
      <c r="B5683" t="s">
        <v>5631</v>
      </c>
      <c r="C5683" t="b">
        <f t="shared" si="88"/>
        <v>0</v>
      </c>
    </row>
    <row r="5684" spans="1:3" x14ac:dyDescent="0.25">
      <c r="A5684" t="s">
        <v>18465</v>
      </c>
      <c r="B5684" t="s">
        <v>5632</v>
      </c>
      <c r="C5684" t="b">
        <f t="shared" si="88"/>
        <v>0</v>
      </c>
    </row>
    <row r="5685" spans="1:3" x14ac:dyDescent="0.25">
      <c r="A5685" t="s">
        <v>18466</v>
      </c>
      <c r="B5685" t="s">
        <v>5633</v>
      </c>
      <c r="C5685" t="b">
        <f t="shared" si="88"/>
        <v>0</v>
      </c>
    </row>
    <row r="5686" spans="1:3" x14ac:dyDescent="0.25">
      <c r="A5686" t="s">
        <v>18467</v>
      </c>
      <c r="B5686" t="s">
        <v>5634</v>
      </c>
      <c r="C5686" t="b">
        <f t="shared" si="88"/>
        <v>0</v>
      </c>
    </row>
    <row r="5687" spans="1:3" x14ac:dyDescent="0.25">
      <c r="A5687" t="s">
        <v>18468</v>
      </c>
      <c r="B5687" t="s">
        <v>5635</v>
      </c>
      <c r="C5687" t="b">
        <f t="shared" si="88"/>
        <v>0</v>
      </c>
    </row>
    <row r="5688" spans="1:3" x14ac:dyDescent="0.25">
      <c r="A5688" t="s">
        <v>18469</v>
      </c>
      <c r="B5688" t="s">
        <v>5636</v>
      </c>
      <c r="C5688" t="b">
        <f t="shared" si="88"/>
        <v>0</v>
      </c>
    </row>
    <row r="5689" spans="1:3" x14ac:dyDescent="0.25">
      <c r="A5689" t="s">
        <v>18470</v>
      </c>
      <c r="B5689" t="s">
        <v>5637</v>
      </c>
      <c r="C5689" t="b">
        <f t="shared" si="88"/>
        <v>0</v>
      </c>
    </row>
    <row r="5690" spans="1:3" x14ac:dyDescent="0.25">
      <c r="A5690" t="s">
        <v>18471</v>
      </c>
      <c r="B5690" t="s">
        <v>5638</v>
      </c>
      <c r="C5690" t="b">
        <f t="shared" si="88"/>
        <v>0</v>
      </c>
    </row>
    <row r="5691" spans="1:3" x14ac:dyDescent="0.25">
      <c r="A5691" t="s">
        <v>18472</v>
      </c>
      <c r="B5691" t="s">
        <v>5639</v>
      </c>
      <c r="C5691" t="b">
        <f t="shared" si="88"/>
        <v>0</v>
      </c>
    </row>
    <row r="5692" spans="1:3" x14ac:dyDescent="0.25">
      <c r="A5692" t="s">
        <v>18473</v>
      </c>
      <c r="B5692" t="s">
        <v>5640</v>
      </c>
      <c r="C5692" t="b">
        <f t="shared" si="88"/>
        <v>0</v>
      </c>
    </row>
    <row r="5693" spans="1:3" x14ac:dyDescent="0.25">
      <c r="A5693" t="s">
        <v>18474</v>
      </c>
      <c r="B5693" t="s">
        <v>5641</v>
      </c>
      <c r="C5693" t="b">
        <f t="shared" si="88"/>
        <v>0</v>
      </c>
    </row>
    <row r="5694" spans="1:3" x14ac:dyDescent="0.25">
      <c r="A5694" t="s">
        <v>2577</v>
      </c>
      <c r="B5694" t="s">
        <v>5642</v>
      </c>
      <c r="C5694" t="b">
        <f t="shared" si="88"/>
        <v>0</v>
      </c>
    </row>
    <row r="5695" spans="1:3" x14ac:dyDescent="0.25">
      <c r="A5695" t="s">
        <v>2578</v>
      </c>
      <c r="B5695" t="s">
        <v>5643</v>
      </c>
      <c r="C5695" t="b">
        <f t="shared" si="88"/>
        <v>0</v>
      </c>
    </row>
    <row r="5696" spans="1:3" x14ac:dyDescent="0.25">
      <c r="A5696" t="s">
        <v>2579</v>
      </c>
      <c r="B5696" t="s">
        <v>5644</v>
      </c>
      <c r="C5696" t="b">
        <f t="shared" si="88"/>
        <v>0</v>
      </c>
    </row>
    <row r="5697" spans="1:3" x14ac:dyDescent="0.25">
      <c r="A5697" t="s">
        <v>2580</v>
      </c>
      <c r="B5697" t="s">
        <v>5645</v>
      </c>
      <c r="C5697" t="b">
        <f t="shared" si="88"/>
        <v>0</v>
      </c>
    </row>
    <row r="5698" spans="1:3" x14ac:dyDescent="0.25">
      <c r="A5698" t="s">
        <v>2581</v>
      </c>
      <c r="B5698" t="s">
        <v>5646</v>
      </c>
      <c r="C5698" t="b">
        <f t="shared" si="88"/>
        <v>0</v>
      </c>
    </row>
    <row r="5699" spans="1:3" x14ac:dyDescent="0.25">
      <c r="A5699" t="s">
        <v>2582</v>
      </c>
      <c r="B5699" t="s">
        <v>5647</v>
      </c>
      <c r="C5699" t="b">
        <f t="shared" ref="C5699:C5762" si="89">A5699=B5699</f>
        <v>0</v>
      </c>
    </row>
    <row r="5700" spans="1:3" x14ac:dyDescent="0.25">
      <c r="A5700" t="s">
        <v>2583</v>
      </c>
      <c r="B5700" t="s">
        <v>5648</v>
      </c>
      <c r="C5700" t="b">
        <f t="shared" si="89"/>
        <v>0</v>
      </c>
    </row>
    <row r="5701" spans="1:3" x14ac:dyDescent="0.25">
      <c r="A5701" t="s">
        <v>2584</v>
      </c>
      <c r="B5701" t="s">
        <v>5649</v>
      </c>
      <c r="C5701" t="b">
        <f t="shared" si="89"/>
        <v>0</v>
      </c>
    </row>
    <row r="5702" spans="1:3" x14ac:dyDescent="0.25">
      <c r="A5702" t="s">
        <v>2585</v>
      </c>
      <c r="B5702" t="s">
        <v>5650</v>
      </c>
      <c r="C5702" t="b">
        <f t="shared" si="89"/>
        <v>0</v>
      </c>
    </row>
    <row r="5703" spans="1:3" x14ac:dyDescent="0.25">
      <c r="A5703" t="s">
        <v>2586</v>
      </c>
      <c r="B5703" t="s">
        <v>5651</v>
      </c>
      <c r="C5703" t="b">
        <f t="shared" si="89"/>
        <v>0</v>
      </c>
    </row>
    <row r="5704" spans="1:3" x14ac:dyDescent="0.25">
      <c r="A5704" t="s">
        <v>2587</v>
      </c>
      <c r="B5704" t="s">
        <v>5652</v>
      </c>
      <c r="C5704" t="b">
        <f t="shared" si="89"/>
        <v>0</v>
      </c>
    </row>
    <row r="5705" spans="1:3" x14ac:dyDescent="0.25">
      <c r="A5705" t="s">
        <v>2588</v>
      </c>
      <c r="B5705" t="s">
        <v>5653</v>
      </c>
      <c r="C5705" t="b">
        <f t="shared" si="89"/>
        <v>0</v>
      </c>
    </row>
    <row r="5706" spans="1:3" x14ac:dyDescent="0.25">
      <c r="A5706" t="s">
        <v>2589</v>
      </c>
      <c r="B5706" t="s">
        <v>5654</v>
      </c>
      <c r="C5706" t="b">
        <f t="shared" si="89"/>
        <v>0</v>
      </c>
    </row>
    <row r="5707" spans="1:3" x14ac:dyDescent="0.25">
      <c r="A5707" t="s">
        <v>2590</v>
      </c>
      <c r="B5707" t="s">
        <v>5655</v>
      </c>
      <c r="C5707" t="b">
        <f t="shared" si="89"/>
        <v>0</v>
      </c>
    </row>
    <row r="5708" spans="1:3" x14ac:dyDescent="0.25">
      <c r="A5708" t="s">
        <v>2591</v>
      </c>
      <c r="B5708" t="s">
        <v>5656</v>
      </c>
      <c r="C5708" t="b">
        <f t="shared" si="89"/>
        <v>0</v>
      </c>
    </row>
    <row r="5709" spans="1:3" x14ac:dyDescent="0.25">
      <c r="A5709" t="s">
        <v>2592</v>
      </c>
      <c r="B5709" t="s">
        <v>5657</v>
      </c>
      <c r="C5709" t="b">
        <f t="shared" si="89"/>
        <v>0</v>
      </c>
    </row>
    <row r="5710" spans="1:3" x14ac:dyDescent="0.25">
      <c r="A5710" t="s">
        <v>2593</v>
      </c>
      <c r="B5710" t="s">
        <v>5658</v>
      </c>
      <c r="C5710" t="b">
        <f t="shared" si="89"/>
        <v>0</v>
      </c>
    </row>
    <row r="5711" spans="1:3" x14ac:dyDescent="0.25">
      <c r="A5711" t="s">
        <v>2594</v>
      </c>
      <c r="B5711" t="s">
        <v>5659</v>
      </c>
      <c r="C5711" t="b">
        <f t="shared" si="89"/>
        <v>0</v>
      </c>
    </row>
    <row r="5712" spans="1:3" x14ac:dyDescent="0.25">
      <c r="A5712" t="s">
        <v>2595</v>
      </c>
      <c r="B5712" t="s">
        <v>5660</v>
      </c>
      <c r="C5712" t="b">
        <f t="shared" si="89"/>
        <v>0</v>
      </c>
    </row>
    <row r="5713" spans="1:3" x14ac:dyDescent="0.25">
      <c r="A5713" t="s">
        <v>2596</v>
      </c>
      <c r="B5713" t="s">
        <v>5661</v>
      </c>
      <c r="C5713" t="b">
        <f t="shared" si="89"/>
        <v>0</v>
      </c>
    </row>
    <row r="5714" spans="1:3" x14ac:dyDescent="0.25">
      <c r="A5714" t="s">
        <v>2597</v>
      </c>
      <c r="B5714" t="s">
        <v>5662</v>
      </c>
      <c r="C5714" t="b">
        <f t="shared" si="89"/>
        <v>0</v>
      </c>
    </row>
    <row r="5715" spans="1:3" x14ac:dyDescent="0.25">
      <c r="A5715" t="s">
        <v>2598</v>
      </c>
      <c r="B5715" t="s">
        <v>5663</v>
      </c>
      <c r="C5715" t="b">
        <f t="shared" si="89"/>
        <v>0</v>
      </c>
    </row>
    <row r="5716" spans="1:3" x14ac:dyDescent="0.25">
      <c r="A5716" t="s">
        <v>2599</v>
      </c>
      <c r="B5716" t="s">
        <v>5664</v>
      </c>
      <c r="C5716" t="b">
        <f t="shared" si="89"/>
        <v>0</v>
      </c>
    </row>
    <row r="5717" spans="1:3" x14ac:dyDescent="0.25">
      <c r="A5717" t="s">
        <v>2600</v>
      </c>
      <c r="B5717" t="s">
        <v>5665</v>
      </c>
      <c r="C5717" t="b">
        <f t="shared" si="89"/>
        <v>0</v>
      </c>
    </row>
    <row r="5718" spans="1:3" x14ac:dyDescent="0.25">
      <c r="A5718" t="s">
        <v>2601</v>
      </c>
      <c r="B5718" t="s">
        <v>5666</v>
      </c>
      <c r="C5718" t="b">
        <f t="shared" si="89"/>
        <v>0</v>
      </c>
    </row>
    <row r="5719" spans="1:3" x14ac:dyDescent="0.25">
      <c r="A5719" t="s">
        <v>2602</v>
      </c>
      <c r="B5719" t="s">
        <v>5667</v>
      </c>
      <c r="C5719" t="b">
        <f t="shared" si="89"/>
        <v>0</v>
      </c>
    </row>
    <row r="5720" spans="1:3" x14ac:dyDescent="0.25">
      <c r="A5720" t="s">
        <v>2603</v>
      </c>
      <c r="B5720" t="s">
        <v>5668</v>
      </c>
      <c r="C5720" t="b">
        <f t="shared" si="89"/>
        <v>0</v>
      </c>
    </row>
    <row r="5721" spans="1:3" x14ac:dyDescent="0.25">
      <c r="A5721" t="s">
        <v>2604</v>
      </c>
      <c r="B5721" t="s">
        <v>5669</v>
      </c>
      <c r="C5721" t="b">
        <f t="shared" si="89"/>
        <v>0</v>
      </c>
    </row>
    <row r="5722" spans="1:3" x14ac:dyDescent="0.25">
      <c r="A5722" t="s">
        <v>2605</v>
      </c>
      <c r="B5722" t="s">
        <v>5669</v>
      </c>
      <c r="C5722" t="b">
        <f t="shared" si="89"/>
        <v>0</v>
      </c>
    </row>
    <row r="5723" spans="1:3" x14ac:dyDescent="0.25">
      <c r="A5723" t="s">
        <v>2606</v>
      </c>
      <c r="B5723" t="s">
        <v>5670</v>
      </c>
      <c r="C5723" t="b">
        <f t="shared" si="89"/>
        <v>0</v>
      </c>
    </row>
    <row r="5724" spans="1:3" x14ac:dyDescent="0.25">
      <c r="A5724" t="s">
        <v>2607</v>
      </c>
      <c r="B5724" t="s">
        <v>5671</v>
      </c>
      <c r="C5724" t="b">
        <f t="shared" si="89"/>
        <v>0</v>
      </c>
    </row>
    <row r="5725" spans="1:3" x14ac:dyDescent="0.25">
      <c r="A5725" t="s">
        <v>2608</v>
      </c>
      <c r="B5725" t="s">
        <v>5672</v>
      </c>
      <c r="C5725" t="b">
        <f t="shared" si="89"/>
        <v>0</v>
      </c>
    </row>
    <row r="5726" spans="1:3" x14ac:dyDescent="0.25">
      <c r="A5726" t="s">
        <v>2609</v>
      </c>
      <c r="B5726" t="s">
        <v>5673</v>
      </c>
      <c r="C5726" t="b">
        <f t="shared" si="89"/>
        <v>0</v>
      </c>
    </row>
    <row r="5727" spans="1:3" x14ac:dyDescent="0.25">
      <c r="A5727" t="s">
        <v>2610</v>
      </c>
      <c r="B5727" t="s">
        <v>5674</v>
      </c>
      <c r="C5727" t="b">
        <f t="shared" si="89"/>
        <v>0</v>
      </c>
    </row>
    <row r="5728" spans="1:3" x14ac:dyDescent="0.25">
      <c r="A5728" t="s">
        <v>2611</v>
      </c>
      <c r="B5728" t="s">
        <v>5675</v>
      </c>
      <c r="C5728" t="b">
        <f t="shared" si="89"/>
        <v>0</v>
      </c>
    </row>
    <row r="5729" spans="1:3" x14ac:dyDescent="0.25">
      <c r="A5729" t="s">
        <v>2612</v>
      </c>
      <c r="B5729" t="s">
        <v>5676</v>
      </c>
      <c r="C5729" t="b">
        <f t="shared" si="89"/>
        <v>0</v>
      </c>
    </row>
    <row r="5730" spans="1:3" x14ac:dyDescent="0.25">
      <c r="A5730" t="s">
        <v>2613</v>
      </c>
      <c r="B5730" t="s">
        <v>5677</v>
      </c>
      <c r="C5730" t="b">
        <f t="shared" si="89"/>
        <v>0</v>
      </c>
    </row>
    <row r="5731" spans="1:3" x14ac:dyDescent="0.25">
      <c r="A5731" t="s">
        <v>2614</v>
      </c>
      <c r="B5731" t="s">
        <v>5678</v>
      </c>
      <c r="C5731" t="b">
        <f t="shared" si="89"/>
        <v>0</v>
      </c>
    </row>
    <row r="5732" spans="1:3" x14ac:dyDescent="0.25">
      <c r="A5732" t="s">
        <v>2615</v>
      </c>
      <c r="B5732" t="s">
        <v>5679</v>
      </c>
      <c r="C5732" t="b">
        <f t="shared" si="89"/>
        <v>0</v>
      </c>
    </row>
    <row r="5733" spans="1:3" x14ac:dyDescent="0.25">
      <c r="A5733" t="s">
        <v>2616</v>
      </c>
      <c r="B5733" t="s">
        <v>5680</v>
      </c>
      <c r="C5733" t="b">
        <f t="shared" si="89"/>
        <v>0</v>
      </c>
    </row>
    <row r="5734" spans="1:3" x14ac:dyDescent="0.25">
      <c r="A5734" t="s">
        <v>2617</v>
      </c>
      <c r="B5734" t="s">
        <v>5681</v>
      </c>
      <c r="C5734" t="b">
        <f t="shared" si="89"/>
        <v>0</v>
      </c>
    </row>
    <row r="5735" spans="1:3" x14ac:dyDescent="0.25">
      <c r="A5735" t="s">
        <v>2618</v>
      </c>
      <c r="B5735" t="s">
        <v>5682</v>
      </c>
      <c r="C5735" t="b">
        <f t="shared" si="89"/>
        <v>0</v>
      </c>
    </row>
    <row r="5736" spans="1:3" x14ac:dyDescent="0.25">
      <c r="A5736" t="s">
        <v>2619</v>
      </c>
      <c r="B5736" t="s">
        <v>5683</v>
      </c>
      <c r="C5736" t="b">
        <f t="shared" si="89"/>
        <v>0</v>
      </c>
    </row>
    <row r="5737" spans="1:3" x14ac:dyDescent="0.25">
      <c r="A5737" t="s">
        <v>2620</v>
      </c>
      <c r="B5737" t="s">
        <v>5684</v>
      </c>
      <c r="C5737" t="b">
        <f t="shared" si="89"/>
        <v>0</v>
      </c>
    </row>
    <row r="5738" spans="1:3" x14ac:dyDescent="0.25">
      <c r="A5738" t="s">
        <v>2621</v>
      </c>
      <c r="B5738" t="s">
        <v>5685</v>
      </c>
      <c r="C5738" t="b">
        <f t="shared" si="89"/>
        <v>0</v>
      </c>
    </row>
    <row r="5739" spans="1:3" x14ac:dyDescent="0.25">
      <c r="A5739" t="s">
        <v>2622</v>
      </c>
      <c r="B5739" t="s">
        <v>5686</v>
      </c>
      <c r="C5739" t="b">
        <f t="shared" si="89"/>
        <v>0</v>
      </c>
    </row>
    <row r="5740" spans="1:3" x14ac:dyDescent="0.25">
      <c r="A5740" t="s">
        <v>2623</v>
      </c>
      <c r="B5740" t="s">
        <v>5687</v>
      </c>
      <c r="C5740" t="b">
        <f t="shared" si="89"/>
        <v>0</v>
      </c>
    </row>
    <row r="5741" spans="1:3" x14ac:dyDescent="0.25">
      <c r="A5741" t="s">
        <v>2624</v>
      </c>
      <c r="B5741" t="s">
        <v>5688</v>
      </c>
      <c r="C5741" t="b">
        <f t="shared" si="89"/>
        <v>0</v>
      </c>
    </row>
    <row r="5742" spans="1:3" x14ac:dyDescent="0.25">
      <c r="A5742" t="s">
        <v>2625</v>
      </c>
      <c r="B5742" t="s">
        <v>5689</v>
      </c>
      <c r="C5742" t="b">
        <f t="shared" si="89"/>
        <v>0</v>
      </c>
    </row>
    <row r="5743" spans="1:3" x14ac:dyDescent="0.25">
      <c r="A5743" t="s">
        <v>2626</v>
      </c>
      <c r="B5743" t="s">
        <v>5690</v>
      </c>
      <c r="C5743" t="b">
        <f t="shared" si="89"/>
        <v>0</v>
      </c>
    </row>
    <row r="5744" spans="1:3" x14ac:dyDescent="0.25">
      <c r="A5744" t="s">
        <v>2627</v>
      </c>
      <c r="B5744" t="s">
        <v>5691</v>
      </c>
      <c r="C5744" t="b">
        <f t="shared" si="89"/>
        <v>0</v>
      </c>
    </row>
    <row r="5745" spans="1:3" x14ac:dyDescent="0.25">
      <c r="A5745" t="s">
        <v>2628</v>
      </c>
      <c r="B5745" t="s">
        <v>5692</v>
      </c>
      <c r="C5745" t="b">
        <f t="shared" si="89"/>
        <v>0</v>
      </c>
    </row>
    <row r="5746" spans="1:3" x14ac:dyDescent="0.25">
      <c r="A5746" t="s">
        <v>2629</v>
      </c>
      <c r="B5746" t="s">
        <v>5693</v>
      </c>
      <c r="C5746" t="b">
        <f t="shared" si="89"/>
        <v>0</v>
      </c>
    </row>
    <row r="5747" spans="1:3" x14ac:dyDescent="0.25">
      <c r="A5747" t="s">
        <v>2630</v>
      </c>
      <c r="B5747" t="s">
        <v>5694</v>
      </c>
      <c r="C5747" t="b">
        <f t="shared" si="89"/>
        <v>0</v>
      </c>
    </row>
    <row r="5748" spans="1:3" x14ac:dyDescent="0.25">
      <c r="A5748" t="s">
        <v>2631</v>
      </c>
      <c r="B5748" t="s">
        <v>5695</v>
      </c>
      <c r="C5748" t="b">
        <f t="shared" si="89"/>
        <v>0</v>
      </c>
    </row>
    <row r="5749" spans="1:3" x14ac:dyDescent="0.25">
      <c r="A5749" t="s">
        <v>2632</v>
      </c>
      <c r="B5749" t="s">
        <v>5696</v>
      </c>
      <c r="C5749" t="b">
        <f t="shared" si="89"/>
        <v>0</v>
      </c>
    </row>
    <row r="5750" spans="1:3" x14ac:dyDescent="0.25">
      <c r="A5750" t="s">
        <v>2633</v>
      </c>
      <c r="B5750" t="s">
        <v>5697</v>
      </c>
      <c r="C5750" t="b">
        <f t="shared" si="89"/>
        <v>0</v>
      </c>
    </row>
    <row r="5751" spans="1:3" x14ac:dyDescent="0.25">
      <c r="A5751" t="s">
        <v>2634</v>
      </c>
      <c r="B5751" t="s">
        <v>5698</v>
      </c>
      <c r="C5751" t="b">
        <f t="shared" si="89"/>
        <v>0</v>
      </c>
    </row>
    <row r="5752" spans="1:3" x14ac:dyDescent="0.25">
      <c r="A5752" t="s">
        <v>2635</v>
      </c>
      <c r="B5752" t="s">
        <v>5699</v>
      </c>
      <c r="C5752" t="b">
        <f t="shared" si="89"/>
        <v>0</v>
      </c>
    </row>
    <row r="5753" spans="1:3" x14ac:dyDescent="0.25">
      <c r="A5753" t="s">
        <v>2636</v>
      </c>
      <c r="B5753" t="s">
        <v>5700</v>
      </c>
      <c r="C5753" t="b">
        <f t="shared" si="89"/>
        <v>0</v>
      </c>
    </row>
    <row r="5754" spans="1:3" x14ac:dyDescent="0.25">
      <c r="A5754" t="s">
        <v>2637</v>
      </c>
      <c r="B5754" t="s">
        <v>5701</v>
      </c>
      <c r="C5754" t="b">
        <f t="shared" si="89"/>
        <v>0</v>
      </c>
    </row>
    <row r="5755" spans="1:3" x14ac:dyDescent="0.25">
      <c r="A5755" t="s">
        <v>2638</v>
      </c>
      <c r="B5755" t="s">
        <v>5702</v>
      </c>
      <c r="C5755" t="b">
        <f t="shared" si="89"/>
        <v>0</v>
      </c>
    </row>
    <row r="5756" spans="1:3" x14ac:dyDescent="0.25">
      <c r="A5756" t="s">
        <v>2639</v>
      </c>
      <c r="B5756" t="s">
        <v>5703</v>
      </c>
      <c r="C5756" t="b">
        <f t="shared" si="89"/>
        <v>0</v>
      </c>
    </row>
    <row r="5757" spans="1:3" x14ac:dyDescent="0.25">
      <c r="A5757" t="s">
        <v>2640</v>
      </c>
      <c r="B5757" t="s">
        <v>5704</v>
      </c>
      <c r="C5757" t="b">
        <f t="shared" si="89"/>
        <v>0</v>
      </c>
    </row>
    <row r="5758" spans="1:3" x14ac:dyDescent="0.25">
      <c r="A5758" t="s">
        <v>2641</v>
      </c>
      <c r="B5758" t="s">
        <v>5705</v>
      </c>
      <c r="C5758" t="b">
        <f t="shared" si="89"/>
        <v>0</v>
      </c>
    </row>
    <row r="5759" spans="1:3" x14ac:dyDescent="0.25">
      <c r="A5759" t="s">
        <v>2642</v>
      </c>
      <c r="B5759" t="s">
        <v>5706</v>
      </c>
      <c r="C5759" t="b">
        <f t="shared" si="89"/>
        <v>0</v>
      </c>
    </row>
    <row r="5760" spans="1:3" x14ac:dyDescent="0.25">
      <c r="A5760" t="s">
        <v>2643</v>
      </c>
      <c r="B5760" t="s">
        <v>5707</v>
      </c>
      <c r="C5760" t="b">
        <f t="shared" si="89"/>
        <v>0</v>
      </c>
    </row>
    <row r="5761" spans="1:3" x14ac:dyDescent="0.25">
      <c r="A5761" t="s">
        <v>2644</v>
      </c>
      <c r="B5761" t="s">
        <v>5708</v>
      </c>
      <c r="C5761" t="b">
        <f t="shared" si="89"/>
        <v>0</v>
      </c>
    </row>
    <row r="5762" spans="1:3" x14ac:dyDescent="0.25">
      <c r="A5762" t="s">
        <v>2645</v>
      </c>
      <c r="B5762" t="s">
        <v>5709</v>
      </c>
      <c r="C5762" t="b">
        <f t="shared" si="89"/>
        <v>0</v>
      </c>
    </row>
    <row r="5763" spans="1:3" x14ac:dyDescent="0.25">
      <c r="A5763" t="s">
        <v>2646</v>
      </c>
      <c r="B5763" t="s">
        <v>5710</v>
      </c>
      <c r="C5763" t="b">
        <f t="shared" ref="C5763:C5826" si="90">A5763=B5763</f>
        <v>0</v>
      </c>
    </row>
    <row r="5764" spans="1:3" x14ac:dyDescent="0.25">
      <c r="A5764" t="s">
        <v>2647</v>
      </c>
      <c r="B5764" t="s">
        <v>5711</v>
      </c>
      <c r="C5764" t="b">
        <f t="shared" si="90"/>
        <v>0</v>
      </c>
    </row>
    <row r="5765" spans="1:3" x14ac:dyDescent="0.25">
      <c r="A5765" t="s">
        <v>2648</v>
      </c>
      <c r="B5765" t="s">
        <v>5712</v>
      </c>
      <c r="C5765" t="b">
        <f t="shared" si="90"/>
        <v>0</v>
      </c>
    </row>
    <row r="5766" spans="1:3" x14ac:dyDescent="0.25">
      <c r="A5766" t="s">
        <v>2649</v>
      </c>
      <c r="B5766" t="s">
        <v>5713</v>
      </c>
      <c r="C5766" t="b">
        <f t="shared" si="90"/>
        <v>0</v>
      </c>
    </row>
    <row r="5767" spans="1:3" x14ac:dyDescent="0.25">
      <c r="A5767" t="s">
        <v>2650</v>
      </c>
      <c r="B5767" t="s">
        <v>5714</v>
      </c>
      <c r="C5767" t="b">
        <f t="shared" si="90"/>
        <v>0</v>
      </c>
    </row>
    <row r="5768" spans="1:3" x14ac:dyDescent="0.25">
      <c r="A5768" t="s">
        <v>2651</v>
      </c>
      <c r="B5768" t="s">
        <v>5715</v>
      </c>
      <c r="C5768" t="b">
        <f t="shared" si="90"/>
        <v>0</v>
      </c>
    </row>
    <row r="5769" spans="1:3" x14ac:dyDescent="0.25">
      <c r="A5769" t="s">
        <v>2652</v>
      </c>
      <c r="B5769" t="s">
        <v>5716</v>
      </c>
      <c r="C5769" t="b">
        <f t="shared" si="90"/>
        <v>0</v>
      </c>
    </row>
    <row r="5770" spans="1:3" x14ac:dyDescent="0.25">
      <c r="A5770" t="s">
        <v>2653</v>
      </c>
      <c r="B5770" t="s">
        <v>5717</v>
      </c>
      <c r="C5770" t="b">
        <f t="shared" si="90"/>
        <v>0</v>
      </c>
    </row>
    <row r="5771" spans="1:3" x14ac:dyDescent="0.25">
      <c r="A5771" t="s">
        <v>2654</v>
      </c>
      <c r="B5771" t="s">
        <v>5718</v>
      </c>
      <c r="C5771" t="b">
        <f t="shared" si="90"/>
        <v>0</v>
      </c>
    </row>
    <row r="5772" spans="1:3" x14ac:dyDescent="0.25">
      <c r="A5772" t="s">
        <v>2655</v>
      </c>
      <c r="B5772" t="s">
        <v>5719</v>
      </c>
      <c r="C5772" t="b">
        <f t="shared" si="90"/>
        <v>0</v>
      </c>
    </row>
    <row r="5773" spans="1:3" x14ac:dyDescent="0.25">
      <c r="A5773" t="s">
        <v>2656</v>
      </c>
      <c r="B5773" t="s">
        <v>5720</v>
      </c>
      <c r="C5773" t="b">
        <f t="shared" si="90"/>
        <v>0</v>
      </c>
    </row>
    <row r="5774" spans="1:3" x14ac:dyDescent="0.25">
      <c r="A5774" t="s">
        <v>2657</v>
      </c>
      <c r="B5774" t="s">
        <v>5721</v>
      </c>
      <c r="C5774" t="b">
        <f t="shared" si="90"/>
        <v>0</v>
      </c>
    </row>
    <row r="5775" spans="1:3" x14ac:dyDescent="0.25">
      <c r="A5775" t="s">
        <v>2658</v>
      </c>
      <c r="B5775" t="s">
        <v>5722</v>
      </c>
      <c r="C5775" t="b">
        <f t="shared" si="90"/>
        <v>0</v>
      </c>
    </row>
    <row r="5776" spans="1:3" x14ac:dyDescent="0.25">
      <c r="A5776" t="s">
        <v>2659</v>
      </c>
      <c r="B5776" t="s">
        <v>5723</v>
      </c>
      <c r="C5776" t="b">
        <f t="shared" si="90"/>
        <v>0</v>
      </c>
    </row>
    <row r="5777" spans="1:3" x14ac:dyDescent="0.25">
      <c r="A5777" t="s">
        <v>2660</v>
      </c>
      <c r="B5777" t="s">
        <v>5724</v>
      </c>
      <c r="C5777" t="b">
        <f t="shared" si="90"/>
        <v>0</v>
      </c>
    </row>
    <row r="5778" spans="1:3" x14ac:dyDescent="0.25">
      <c r="A5778" t="s">
        <v>2661</v>
      </c>
      <c r="B5778" t="s">
        <v>5725</v>
      </c>
      <c r="C5778" t="b">
        <f t="shared" si="90"/>
        <v>0</v>
      </c>
    </row>
    <row r="5779" spans="1:3" x14ac:dyDescent="0.25">
      <c r="A5779" t="s">
        <v>2662</v>
      </c>
      <c r="B5779" t="s">
        <v>5726</v>
      </c>
      <c r="C5779" t="b">
        <f t="shared" si="90"/>
        <v>0</v>
      </c>
    </row>
    <row r="5780" spans="1:3" x14ac:dyDescent="0.25">
      <c r="A5780" t="s">
        <v>2663</v>
      </c>
      <c r="B5780" t="s">
        <v>5727</v>
      </c>
      <c r="C5780" t="b">
        <f t="shared" si="90"/>
        <v>0</v>
      </c>
    </row>
    <row r="5781" spans="1:3" x14ac:dyDescent="0.25">
      <c r="A5781" t="s">
        <v>2664</v>
      </c>
      <c r="B5781" t="s">
        <v>5728</v>
      </c>
      <c r="C5781" t="b">
        <f t="shared" si="90"/>
        <v>0</v>
      </c>
    </row>
    <row r="5782" spans="1:3" x14ac:dyDescent="0.25">
      <c r="A5782" t="s">
        <v>2665</v>
      </c>
      <c r="B5782" t="s">
        <v>5729</v>
      </c>
      <c r="C5782" t="b">
        <f t="shared" si="90"/>
        <v>0</v>
      </c>
    </row>
    <row r="5783" spans="1:3" x14ac:dyDescent="0.25">
      <c r="A5783" t="s">
        <v>2666</v>
      </c>
      <c r="B5783" t="s">
        <v>5730</v>
      </c>
      <c r="C5783" t="b">
        <f t="shared" si="90"/>
        <v>0</v>
      </c>
    </row>
    <row r="5784" spans="1:3" x14ac:dyDescent="0.25">
      <c r="A5784" t="s">
        <v>2667</v>
      </c>
      <c r="B5784" t="s">
        <v>5731</v>
      </c>
      <c r="C5784" t="b">
        <f t="shared" si="90"/>
        <v>0</v>
      </c>
    </row>
    <row r="5785" spans="1:3" x14ac:dyDescent="0.25">
      <c r="A5785" t="s">
        <v>2668</v>
      </c>
      <c r="B5785" t="s">
        <v>5732</v>
      </c>
      <c r="C5785" t="b">
        <f t="shared" si="90"/>
        <v>0</v>
      </c>
    </row>
    <row r="5786" spans="1:3" x14ac:dyDescent="0.25">
      <c r="A5786" t="s">
        <v>2669</v>
      </c>
      <c r="B5786" t="s">
        <v>5733</v>
      </c>
      <c r="C5786" t="b">
        <f t="shared" si="90"/>
        <v>0</v>
      </c>
    </row>
    <row r="5787" spans="1:3" x14ac:dyDescent="0.25">
      <c r="A5787" t="s">
        <v>2670</v>
      </c>
      <c r="B5787" t="s">
        <v>5734</v>
      </c>
      <c r="C5787" t="b">
        <f t="shared" si="90"/>
        <v>0</v>
      </c>
    </row>
    <row r="5788" spans="1:3" x14ac:dyDescent="0.25">
      <c r="A5788" t="s">
        <v>2671</v>
      </c>
      <c r="B5788" t="s">
        <v>5735</v>
      </c>
      <c r="C5788" t="b">
        <f t="shared" si="90"/>
        <v>0</v>
      </c>
    </row>
    <row r="5789" spans="1:3" x14ac:dyDescent="0.25">
      <c r="A5789" t="s">
        <v>2672</v>
      </c>
      <c r="B5789" t="s">
        <v>5736</v>
      </c>
      <c r="C5789" t="b">
        <f t="shared" si="90"/>
        <v>0</v>
      </c>
    </row>
    <row r="5790" spans="1:3" x14ac:dyDescent="0.25">
      <c r="A5790" t="s">
        <v>2673</v>
      </c>
      <c r="B5790" t="s">
        <v>5737</v>
      </c>
      <c r="C5790" t="b">
        <f t="shared" si="90"/>
        <v>0</v>
      </c>
    </row>
    <row r="5791" spans="1:3" x14ac:dyDescent="0.25">
      <c r="A5791" t="s">
        <v>2674</v>
      </c>
      <c r="B5791" t="s">
        <v>5738</v>
      </c>
      <c r="C5791" t="b">
        <f t="shared" si="90"/>
        <v>0</v>
      </c>
    </row>
    <row r="5792" spans="1:3" x14ac:dyDescent="0.25">
      <c r="A5792" t="s">
        <v>2675</v>
      </c>
      <c r="B5792" t="s">
        <v>5739</v>
      </c>
      <c r="C5792" t="b">
        <f t="shared" si="90"/>
        <v>0</v>
      </c>
    </row>
    <row r="5793" spans="1:3" x14ac:dyDescent="0.25">
      <c r="A5793" t="s">
        <v>2676</v>
      </c>
      <c r="B5793" t="s">
        <v>5740</v>
      </c>
      <c r="C5793" t="b">
        <f t="shared" si="90"/>
        <v>0</v>
      </c>
    </row>
    <row r="5794" spans="1:3" x14ac:dyDescent="0.25">
      <c r="A5794" t="s">
        <v>2677</v>
      </c>
      <c r="B5794" t="s">
        <v>5741</v>
      </c>
      <c r="C5794" t="b">
        <f t="shared" si="90"/>
        <v>0</v>
      </c>
    </row>
    <row r="5795" spans="1:3" x14ac:dyDescent="0.25">
      <c r="A5795" t="s">
        <v>2678</v>
      </c>
      <c r="B5795" t="s">
        <v>5742</v>
      </c>
      <c r="C5795" t="b">
        <f t="shared" si="90"/>
        <v>0</v>
      </c>
    </row>
    <row r="5796" spans="1:3" x14ac:dyDescent="0.25">
      <c r="A5796" t="s">
        <v>2679</v>
      </c>
      <c r="B5796" t="s">
        <v>5743</v>
      </c>
      <c r="C5796" t="b">
        <f t="shared" si="90"/>
        <v>0</v>
      </c>
    </row>
    <row r="5797" spans="1:3" x14ac:dyDescent="0.25">
      <c r="A5797" t="s">
        <v>2680</v>
      </c>
      <c r="B5797" t="s">
        <v>5744</v>
      </c>
      <c r="C5797" t="b">
        <f t="shared" si="90"/>
        <v>0</v>
      </c>
    </row>
    <row r="5798" spans="1:3" x14ac:dyDescent="0.25">
      <c r="A5798" t="s">
        <v>2681</v>
      </c>
      <c r="B5798" t="s">
        <v>5745</v>
      </c>
      <c r="C5798" t="b">
        <f t="shared" si="90"/>
        <v>0</v>
      </c>
    </row>
    <row r="5799" spans="1:3" x14ac:dyDescent="0.25">
      <c r="A5799" t="s">
        <v>2682</v>
      </c>
      <c r="B5799" t="s">
        <v>5746</v>
      </c>
      <c r="C5799" t="b">
        <f t="shared" si="90"/>
        <v>0</v>
      </c>
    </row>
    <row r="5800" spans="1:3" x14ac:dyDescent="0.25">
      <c r="A5800" t="s">
        <v>2683</v>
      </c>
      <c r="B5800" t="s">
        <v>5747</v>
      </c>
      <c r="C5800" t="b">
        <f t="shared" si="90"/>
        <v>0</v>
      </c>
    </row>
    <row r="5801" spans="1:3" x14ac:dyDescent="0.25">
      <c r="A5801" t="s">
        <v>2684</v>
      </c>
      <c r="B5801" t="s">
        <v>5748</v>
      </c>
      <c r="C5801" t="b">
        <f t="shared" si="90"/>
        <v>0</v>
      </c>
    </row>
    <row r="5802" spans="1:3" x14ac:dyDescent="0.25">
      <c r="A5802" t="s">
        <v>2685</v>
      </c>
      <c r="B5802" t="s">
        <v>5749</v>
      </c>
      <c r="C5802" t="b">
        <f t="shared" si="90"/>
        <v>0</v>
      </c>
    </row>
    <row r="5803" spans="1:3" x14ac:dyDescent="0.25">
      <c r="A5803" t="s">
        <v>2686</v>
      </c>
      <c r="B5803" t="s">
        <v>5750</v>
      </c>
      <c r="C5803" t="b">
        <f t="shared" si="90"/>
        <v>0</v>
      </c>
    </row>
    <row r="5804" spans="1:3" x14ac:dyDescent="0.25">
      <c r="A5804" t="s">
        <v>2687</v>
      </c>
      <c r="B5804" t="s">
        <v>5751</v>
      </c>
      <c r="C5804" t="b">
        <f t="shared" si="90"/>
        <v>0</v>
      </c>
    </row>
    <row r="5805" spans="1:3" x14ac:dyDescent="0.25">
      <c r="A5805" t="s">
        <v>2688</v>
      </c>
      <c r="B5805" t="s">
        <v>5752</v>
      </c>
      <c r="C5805" t="b">
        <f t="shared" si="90"/>
        <v>0</v>
      </c>
    </row>
    <row r="5806" spans="1:3" x14ac:dyDescent="0.25">
      <c r="A5806" t="s">
        <v>2689</v>
      </c>
      <c r="B5806" t="s">
        <v>5753</v>
      </c>
      <c r="C5806" t="b">
        <f t="shared" si="90"/>
        <v>0</v>
      </c>
    </row>
    <row r="5807" spans="1:3" x14ac:dyDescent="0.25">
      <c r="A5807" t="s">
        <v>2690</v>
      </c>
      <c r="B5807" t="s">
        <v>5754</v>
      </c>
      <c r="C5807" t="b">
        <f t="shared" si="90"/>
        <v>0</v>
      </c>
    </row>
    <row r="5808" spans="1:3" x14ac:dyDescent="0.25">
      <c r="A5808" t="s">
        <v>2691</v>
      </c>
      <c r="B5808" t="s">
        <v>5755</v>
      </c>
      <c r="C5808" t="b">
        <f t="shared" si="90"/>
        <v>0</v>
      </c>
    </row>
    <row r="5809" spans="1:3" x14ac:dyDescent="0.25">
      <c r="A5809" t="s">
        <v>2692</v>
      </c>
      <c r="B5809" t="s">
        <v>5756</v>
      </c>
      <c r="C5809" t="b">
        <f t="shared" si="90"/>
        <v>0</v>
      </c>
    </row>
    <row r="5810" spans="1:3" x14ac:dyDescent="0.25">
      <c r="A5810" t="s">
        <v>2693</v>
      </c>
      <c r="B5810" t="s">
        <v>5757</v>
      </c>
      <c r="C5810" t="b">
        <f t="shared" si="90"/>
        <v>0</v>
      </c>
    </row>
    <row r="5811" spans="1:3" x14ac:dyDescent="0.25">
      <c r="A5811" t="s">
        <v>2694</v>
      </c>
      <c r="B5811" t="s">
        <v>5758</v>
      </c>
      <c r="C5811" t="b">
        <f t="shared" si="90"/>
        <v>0</v>
      </c>
    </row>
    <row r="5812" spans="1:3" x14ac:dyDescent="0.25">
      <c r="A5812" t="s">
        <v>2695</v>
      </c>
      <c r="B5812" t="s">
        <v>5759</v>
      </c>
      <c r="C5812" t="b">
        <f t="shared" si="90"/>
        <v>0</v>
      </c>
    </row>
    <row r="5813" spans="1:3" x14ac:dyDescent="0.25">
      <c r="A5813" t="s">
        <v>2696</v>
      </c>
      <c r="B5813" t="s">
        <v>5760</v>
      </c>
      <c r="C5813" t="b">
        <f t="shared" si="90"/>
        <v>0</v>
      </c>
    </row>
    <row r="5814" spans="1:3" x14ac:dyDescent="0.25">
      <c r="A5814" t="s">
        <v>2697</v>
      </c>
      <c r="B5814" t="s">
        <v>5761</v>
      </c>
      <c r="C5814" t="b">
        <f t="shared" si="90"/>
        <v>0</v>
      </c>
    </row>
    <row r="5815" spans="1:3" x14ac:dyDescent="0.25">
      <c r="A5815" t="s">
        <v>2698</v>
      </c>
      <c r="B5815" t="s">
        <v>5762</v>
      </c>
      <c r="C5815" t="b">
        <f t="shared" si="90"/>
        <v>0</v>
      </c>
    </row>
    <row r="5816" spans="1:3" x14ac:dyDescent="0.25">
      <c r="A5816" t="s">
        <v>2699</v>
      </c>
      <c r="B5816" t="s">
        <v>5763</v>
      </c>
      <c r="C5816" t="b">
        <f t="shared" si="90"/>
        <v>0</v>
      </c>
    </row>
    <row r="5817" spans="1:3" x14ac:dyDescent="0.25">
      <c r="A5817" t="s">
        <v>2700</v>
      </c>
      <c r="B5817" t="s">
        <v>5764</v>
      </c>
      <c r="C5817" t="b">
        <f t="shared" si="90"/>
        <v>0</v>
      </c>
    </row>
    <row r="5818" spans="1:3" x14ac:dyDescent="0.25">
      <c r="A5818" t="s">
        <v>2701</v>
      </c>
      <c r="B5818" t="s">
        <v>5765</v>
      </c>
      <c r="C5818" t="b">
        <f t="shared" si="90"/>
        <v>0</v>
      </c>
    </row>
    <row r="5819" spans="1:3" x14ac:dyDescent="0.25">
      <c r="A5819" t="s">
        <v>2702</v>
      </c>
      <c r="B5819" t="s">
        <v>5766</v>
      </c>
      <c r="C5819" t="b">
        <f t="shared" si="90"/>
        <v>0</v>
      </c>
    </row>
    <row r="5820" spans="1:3" x14ac:dyDescent="0.25">
      <c r="A5820" t="s">
        <v>2703</v>
      </c>
      <c r="B5820" t="s">
        <v>5767</v>
      </c>
      <c r="C5820" t="b">
        <f t="shared" si="90"/>
        <v>0</v>
      </c>
    </row>
    <row r="5821" spans="1:3" x14ac:dyDescent="0.25">
      <c r="A5821" t="s">
        <v>2704</v>
      </c>
      <c r="B5821" t="s">
        <v>5768</v>
      </c>
      <c r="C5821" t="b">
        <f t="shared" si="90"/>
        <v>0</v>
      </c>
    </row>
    <row r="5822" spans="1:3" x14ac:dyDescent="0.25">
      <c r="A5822" t="s">
        <v>2705</v>
      </c>
      <c r="B5822" t="s">
        <v>5769</v>
      </c>
      <c r="C5822" t="b">
        <f t="shared" si="90"/>
        <v>0</v>
      </c>
    </row>
    <row r="5823" spans="1:3" x14ac:dyDescent="0.25">
      <c r="A5823" t="s">
        <v>2706</v>
      </c>
      <c r="B5823" t="s">
        <v>5770</v>
      </c>
      <c r="C5823" t="b">
        <f t="shared" si="90"/>
        <v>0</v>
      </c>
    </row>
    <row r="5824" spans="1:3" x14ac:dyDescent="0.25">
      <c r="A5824" t="s">
        <v>2707</v>
      </c>
      <c r="B5824" t="s">
        <v>5771</v>
      </c>
      <c r="C5824" t="b">
        <f t="shared" si="90"/>
        <v>0</v>
      </c>
    </row>
    <row r="5825" spans="1:3" x14ac:dyDescent="0.25">
      <c r="A5825" t="s">
        <v>2708</v>
      </c>
      <c r="B5825" t="s">
        <v>5772</v>
      </c>
      <c r="C5825" t="b">
        <f t="shared" si="90"/>
        <v>0</v>
      </c>
    </row>
    <row r="5826" spans="1:3" x14ac:dyDescent="0.25">
      <c r="A5826" t="s">
        <v>2709</v>
      </c>
      <c r="B5826" t="s">
        <v>5773</v>
      </c>
      <c r="C5826" t="b">
        <f t="shared" si="90"/>
        <v>0</v>
      </c>
    </row>
    <row r="5827" spans="1:3" x14ac:dyDescent="0.25">
      <c r="A5827" t="s">
        <v>2710</v>
      </c>
      <c r="B5827" t="s">
        <v>5774</v>
      </c>
      <c r="C5827" t="b">
        <f t="shared" ref="C5827:C5890" si="91">A5827=B5827</f>
        <v>0</v>
      </c>
    </row>
    <row r="5828" spans="1:3" x14ac:dyDescent="0.25">
      <c r="A5828" t="s">
        <v>2711</v>
      </c>
      <c r="B5828" t="s">
        <v>5775</v>
      </c>
      <c r="C5828" t="b">
        <f t="shared" si="91"/>
        <v>0</v>
      </c>
    </row>
    <row r="5829" spans="1:3" x14ac:dyDescent="0.25">
      <c r="A5829" t="s">
        <v>2712</v>
      </c>
      <c r="B5829" t="s">
        <v>5776</v>
      </c>
      <c r="C5829" t="b">
        <f t="shared" si="91"/>
        <v>0</v>
      </c>
    </row>
    <row r="5830" spans="1:3" x14ac:dyDescent="0.25">
      <c r="A5830" t="s">
        <v>2713</v>
      </c>
      <c r="B5830" t="s">
        <v>5777</v>
      </c>
      <c r="C5830" t="b">
        <f t="shared" si="91"/>
        <v>0</v>
      </c>
    </row>
    <row r="5831" spans="1:3" x14ac:dyDescent="0.25">
      <c r="A5831" t="s">
        <v>2714</v>
      </c>
      <c r="B5831" t="s">
        <v>5778</v>
      </c>
      <c r="C5831" t="b">
        <f t="shared" si="91"/>
        <v>0</v>
      </c>
    </row>
    <row r="5832" spans="1:3" x14ac:dyDescent="0.25">
      <c r="A5832" t="s">
        <v>2715</v>
      </c>
      <c r="B5832" t="s">
        <v>5779</v>
      </c>
      <c r="C5832" t="b">
        <f t="shared" si="91"/>
        <v>0</v>
      </c>
    </row>
    <row r="5833" spans="1:3" x14ac:dyDescent="0.25">
      <c r="A5833" t="s">
        <v>2716</v>
      </c>
      <c r="B5833" t="s">
        <v>5780</v>
      </c>
      <c r="C5833" t="b">
        <f t="shared" si="91"/>
        <v>0</v>
      </c>
    </row>
    <row r="5834" spans="1:3" x14ac:dyDescent="0.25">
      <c r="A5834" t="s">
        <v>2717</v>
      </c>
      <c r="B5834" t="s">
        <v>5781</v>
      </c>
      <c r="C5834" t="b">
        <f t="shared" si="91"/>
        <v>0</v>
      </c>
    </row>
    <row r="5835" spans="1:3" x14ac:dyDescent="0.25">
      <c r="A5835" t="s">
        <v>2718</v>
      </c>
      <c r="B5835" t="s">
        <v>5782</v>
      </c>
      <c r="C5835" t="b">
        <f t="shared" si="91"/>
        <v>0</v>
      </c>
    </row>
    <row r="5836" spans="1:3" x14ac:dyDescent="0.25">
      <c r="A5836" t="s">
        <v>2719</v>
      </c>
      <c r="B5836" t="s">
        <v>5783</v>
      </c>
      <c r="C5836" t="b">
        <f t="shared" si="91"/>
        <v>0</v>
      </c>
    </row>
    <row r="5837" spans="1:3" x14ac:dyDescent="0.25">
      <c r="A5837" t="s">
        <v>2720</v>
      </c>
      <c r="B5837" t="s">
        <v>5784</v>
      </c>
      <c r="C5837" t="b">
        <f t="shared" si="91"/>
        <v>0</v>
      </c>
    </row>
    <row r="5838" spans="1:3" x14ac:dyDescent="0.25">
      <c r="A5838" t="s">
        <v>2721</v>
      </c>
      <c r="B5838" t="s">
        <v>5785</v>
      </c>
      <c r="C5838" t="b">
        <f t="shared" si="91"/>
        <v>0</v>
      </c>
    </row>
    <row r="5839" spans="1:3" x14ac:dyDescent="0.25">
      <c r="A5839" t="s">
        <v>2722</v>
      </c>
      <c r="B5839" t="s">
        <v>5786</v>
      </c>
      <c r="C5839" t="b">
        <f t="shared" si="91"/>
        <v>0</v>
      </c>
    </row>
    <row r="5840" spans="1:3" x14ac:dyDescent="0.25">
      <c r="A5840" t="s">
        <v>2723</v>
      </c>
      <c r="B5840" t="s">
        <v>5787</v>
      </c>
      <c r="C5840" t="b">
        <f t="shared" si="91"/>
        <v>0</v>
      </c>
    </row>
    <row r="5841" spans="1:3" x14ac:dyDescent="0.25">
      <c r="A5841" t="s">
        <v>2724</v>
      </c>
      <c r="B5841" t="s">
        <v>5788</v>
      </c>
      <c r="C5841" t="b">
        <f t="shared" si="91"/>
        <v>0</v>
      </c>
    </row>
    <row r="5842" spans="1:3" x14ac:dyDescent="0.25">
      <c r="A5842" t="s">
        <v>2725</v>
      </c>
      <c r="B5842" t="s">
        <v>5789</v>
      </c>
      <c r="C5842" t="b">
        <f t="shared" si="91"/>
        <v>0</v>
      </c>
    </row>
    <row r="5843" spans="1:3" x14ac:dyDescent="0.25">
      <c r="A5843" t="s">
        <v>2726</v>
      </c>
      <c r="B5843" t="s">
        <v>5790</v>
      </c>
      <c r="C5843" t="b">
        <f t="shared" si="91"/>
        <v>0</v>
      </c>
    </row>
    <row r="5844" spans="1:3" x14ac:dyDescent="0.25">
      <c r="A5844" t="s">
        <v>2727</v>
      </c>
      <c r="B5844" t="s">
        <v>5791</v>
      </c>
      <c r="C5844" t="b">
        <f t="shared" si="91"/>
        <v>0</v>
      </c>
    </row>
    <row r="5845" spans="1:3" x14ac:dyDescent="0.25">
      <c r="A5845" t="s">
        <v>2728</v>
      </c>
      <c r="B5845" t="s">
        <v>5792</v>
      </c>
      <c r="C5845" t="b">
        <f t="shared" si="91"/>
        <v>0</v>
      </c>
    </row>
    <row r="5846" spans="1:3" x14ac:dyDescent="0.25">
      <c r="A5846" t="s">
        <v>2729</v>
      </c>
      <c r="B5846" t="s">
        <v>5793</v>
      </c>
      <c r="C5846" t="b">
        <f t="shared" si="91"/>
        <v>0</v>
      </c>
    </row>
    <row r="5847" spans="1:3" x14ac:dyDescent="0.25">
      <c r="A5847" t="s">
        <v>2730</v>
      </c>
      <c r="B5847" t="s">
        <v>5794</v>
      </c>
      <c r="C5847" t="b">
        <f t="shared" si="91"/>
        <v>0</v>
      </c>
    </row>
    <row r="5848" spans="1:3" x14ac:dyDescent="0.25">
      <c r="A5848" t="s">
        <v>2731</v>
      </c>
      <c r="B5848" t="s">
        <v>5795</v>
      </c>
      <c r="C5848" t="b">
        <f t="shared" si="91"/>
        <v>0</v>
      </c>
    </row>
    <row r="5849" spans="1:3" x14ac:dyDescent="0.25">
      <c r="A5849" t="s">
        <v>2732</v>
      </c>
      <c r="B5849" t="s">
        <v>5796</v>
      </c>
      <c r="C5849" t="b">
        <f t="shared" si="91"/>
        <v>0</v>
      </c>
    </row>
    <row r="5850" spans="1:3" x14ac:dyDescent="0.25">
      <c r="A5850" t="s">
        <v>2733</v>
      </c>
      <c r="B5850" t="s">
        <v>5797</v>
      </c>
      <c r="C5850" t="b">
        <f t="shared" si="91"/>
        <v>0</v>
      </c>
    </row>
    <row r="5851" spans="1:3" x14ac:dyDescent="0.25">
      <c r="A5851" t="s">
        <v>2734</v>
      </c>
      <c r="B5851" t="s">
        <v>5798</v>
      </c>
      <c r="C5851" t="b">
        <f t="shared" si="91"/>
        <v>0</v>
      </c>
    </row>
    <row r="5852" spans="1:3" x14ac:dyDescent="0.25">
      <c r="A5852" t="s">
        <v>2735</v>
      </c>
      <c r="B5852" t="s">
        <v>5799</v>
      </c>
      <c r="C5852" t="b">
        <f t="shared" si="91"/>
        <v>0</v>
      </c>
    </row>
    <row r="5853" spans="1:3" x14ac:dyDescent="0.25">
      <c r="A5853" t="s">
        <v>2736</v>
      </c>
      <c r="B5853" t="s">
        <v>5800</v>
      </c>
      <c r="C5853" t="b">
        <f t="shared" si="91"/>
        <v>0</v>
      </c>
    </row>
    <row r="5854" spans="1:3" x14ac:dyDescent="0.25">
      <c r="A5854" t="s">
        <v>2737</v>
      </c>
      <c r="B5854" t="s">
        <v>5801</v>
      </c>
      <c r="C5854" t="b">
        <f t="shared" si="91"/>
        <v>0</v>
      </c>
    </row>
    <row r="5855" spans="1:3" x14ac:dyDescent="0.25">
      <c r="A5855" t="s">
        <v>2738</v>
      </c>
      <c r="B5855" t="s">
        <v>5802</v>
      </c>
      <c r="C5855" t="b">
        <f t="shared" si="91"/>
        <v>0</v>
      </c>
    </row>
    <row r="5856" spans="1:3" x14ac:dyDescent="0.25">
      <c r="A5856" t="s">
        <v>2739</v>
      </c>
      <c r="B5856" t="s">
        <v>5803</v>
      </c>
      <c r="C5856" t="b">
        <f t="shared" si="91"/>
        <v>0</v>
      </c>
    </row>
    <row r="5857" spans="1:3" x14ac:dyDescent="0.25">
      <c r="A5857" t="s">
        <v>2740</v>
      </c>
      <c r="B5857" t="s">
        <v>5804</v>
      </c>
      <c r="C5857" t="b">
        <f t="shared" si="91"/>
        <v>0</v>
      </c>
    </row>
    <row r="5858" spans="1:3" x14ac:dyDescent="0.25">
      <c r="A5858" t="s">
        <v>2741</v>
      </c>
      <c r="B5858" t="s">
        <v>5805</v>
      </c>
      <c r="C5858" t="b">
        <f t="shared" si="91"/>
        <v>0</v>
      </c>
    </row>
    <row r="5859" spans="1:3" x14ac:dyDescent="0.25">
      <c r="A5859" t="s">
        <v>2742</v>
      </c>
      <c r="B5859" t="s">
        <v>5806</v>
      </c>
      <c r="C5859" t="b">
        <f t="shared" si="91"/>
        <v>0</v>
      </c>
    </row>
    <row r="5860" spans="1:3" x14ac:dyDescent="0.25">
      <c r="A5860" t="s">
        <v>2743</v>
      </c>
      <c r="B5860" t="s">
        <v>5807</v>
      </c>
      <c r="C5860" t="b">
        <f t="shared" si="91"/>
        <v>0</v>
      </c>
    </row>
    <row r="5861" spans="1:3" x14ac:dyDescent="0.25">
      <c r="A5861" t="s">
        <v>2744</v>
      </c>
      <c r="B5861" t="s">
        <v>5808</v>
      </c>
      <c r="C5861" t="b">
        <f t="shared" si="91"/>
        <v>0</v>
      </c>
    </row>
    <row r="5862" spans="1:3" x14ac:dyDescent="0.25">
      <c r="A5862" t="s">
        <v>2745</v>
      </c>
      <c r="B5862" t="s">
        <v>5809</v>
      </c>
      <c r="C5862" t="b">
        <f t="shared" si="91"/>
        <v>0</v>
      </c>
    </row>
    <row r="5863" spans="1:3" x14ac:dyDescent="0.25">
      <c r="A5863" t="s">
        <v>2746</v>
      </c>
      <c r="B5863" t="s">
        <v>5810</v>
      </c>
      <c r="C5863" t="b">
        <f t="shared" si="91"/>
        <v>0</v>
      </c>
    </row>
    <row r="5864" spans="1:3" x14ac:dyDescent="0.25">
      <c r="A5864" t="s">
        <v>2747</v>
      </c>
      <c r="B5864" t="s">
        <v>5811</v>
      </c>
      <c r="C5864" t="b">
        <f t="shared" si="91"/>
        <v>0</v>
      </c>
    </row>
    <row r="5865" spans="1:3" x14ac:dyDescent="0.25">
      <c r="A5865" t="s">
        <v>2748</v>
      </c>
      <c r="B5865" t="s">
        <v>5812</v>
      </c>
      <c r="C5865" t="b">
        <f t="shared" si="91"/>
        <v>0</v>
      </c>
    </row>
    <row r="5866" spans="1:3" x14ac:dyDescent="0.25">
      <c r="A5866" t="s">
        <v>2749</v>
      </c>
      <c r="B5866" t="s">
        <v>5813</v>
      </c>
      <c r="C5866" t="b">
        <f t="shared" si="91"/>
        <v>0</v>
      </c>
    </row>
    <row r="5867" spans="1:3" x14ac:dyDescent="0.25">
      <c r="A5867" t="s">
        <v>2750</v>
      </c>
      <c r="B5867" t="s">
        <v>5814</v>
      </c>
      <c r="C5867" t="b">
        <f t="shared" si="91"/>
        <v>0</v>
      </c>
    </row>
    <row r="5868" spans="1:3" x14ac:dyDescent="0.25">
      <c r="A5868" t="s">
        <v>2751</v>
      </c>
      <c r="B5868" t="s">
        <v>5815</v>
      </c>
      <c r="C5868" t="b">
        <f t="shared" si="91"/>
        <v>0</v>
      </c>
    </row>
    <row r="5869" spans="1:3" x14ac:dyDescent="0.25">
      <c r="A5869" t="s">
        <v>2752</v>
      </c>
      <c r="B5869" t="s">
        <v>5816</v>
      </c>
      <c r="C5869" t="b">
        <f t="shared" si="91"/>
        <v>0</v>
      </c>
    </row>
    <row r="5870" spans="1:3" x14ac:dyDescent="0.25">
      <c r="A5870" t="s">
        <v>2753</v>
      </c>
      <c r="B5870" t="s">
        <v>5817</v>
      </c>
      <c r="C5870" t="b">
        <f t="shared" si="91"/>
        <v>0</v>
      </c>
    </row>
    <row r="5871" spans="1:3" x14ac:dyDescent="0.25">
      <c r="A5871" t="s">
        <v>2754</v>
      </c>
      <c r="B5871" t="s">
        <v>5818</v>
      </c>
      <c r="C5871" t="b">
        <f t="shared" si="91"/>
        <v>0</v>
      </c>
    </row>
    <row r="5872" spans="1:3" x14ac:dyDescent="0.25">
      <c r="A5872" t="s">
        <v>2755</v>
      </c>
      <c r="B5872" t="s">
        <v>5819</v>
      </c>
      <c r="C5872" t="b">
        <f t="shared" si="91"/>
        <v>0</v>
      </c>
    </row>
    <row r="5873" spans="1:3" x14ac:dyDescent="0.25">
      <c r="A5873" t="s">
        <v>2756</v>
      </c>
      <c r="B5873" t="s">
        <v>5820</v>
      </c>
      <c r="C5873" t="b">
        <f t="shared" si="91"/>
        <v>0</v>
      </c>
    </row>
    <row r="5874" spans="1:3" x14ac:dyDescent="0.25">
      <c r="A5874" t="s">
        <v>2757</v>
      </c>
      <c r="B5874" t="s">
        <v>5821</v>
      </c>
      <c r="C5874" t="b">
        <f t="shared" si="91"/>
        <v>0</v>
      </c>
    </row>
    <row r="5875" spans="1:3" x14ac:dyDescent="0.25">
      <c r="A5875" t="s">
        <v>2758</v>
      </c>
      <c r="B5875" t="s">
        <v>5822</v>
      </c>
      <c r="C5875" t="b">
        <f t="shared" si="91"/>
        <v>0</v>
      </c>
    </row>
    <row r="5876" spans="1:3" x14ac:dyDescent="0.25">
      <c r="A5876" t="s">
        <v>2759</v>
      </c>
      <c r="B5876" t="s">
        <v>5823</v>
      </c>
      <c r="C5876" t="b">
        <f t="shared" si="91"/>
        <v>0</v>
      </c>
    </row>
    <row r="5877" spans="1:3" x14ac:dyDescent="0.25">
      <c r="A5877" t="s">
        <v>2760</v>
      </c>
      <c r="B5877" t="s">
        <v>5824</v>
      </c>
      <c r="C5877" t="b">
        <f t="shared" si="91"/>
        <v>0</v>
      </c>
    </row>
    <row r="5878" spans="1:3" x14ac:dyDescent="0.25">
      <c r="A5878" t="s">
        <v>2761</v>
      </c>
      <c r="B5878" t="s">
        <v>5825</v>
      </c>
      <c r="C5878" t="b">
        <f t="shared" si="91"/>
        <v>0</v>
      </c>
    </row>
    <row r="5879" spans="1:3" x14ac:dyDescent="0.25">
      <c r="A5879" t="s">
        <v>2762</v>
      </c>
      <c r="B5879" t="s">
        <v>5826</v>
      </c>
      <c r="C5879" t="b">
        <f t="shared" si="91"/>
        <v>0</v>
      </c>
    </row>
    <row r="5880" spans="1:3" x14ac:dyDescent="0.25">
      <c r="A5880" t="s">
        <v>2763</v>
      </c>
      <c r="B5880" t="s">
        <v>5827</v>
      </c>
      <c r="C5880" t="b">
        <f t="shared" si="91"/>
        <v>0</v>
      </c>
    </row>
    <row r="5881" spans="1:3" x14ac:dyDescent="0.25">
      <c r="A5881" t="s">
        <v>2764</v>
      </c>
      <c r="B5881" t="s">
        <v>5828</v>
      </c>
      <c r="C5881" t="b">
        <f t="shared" si="91"/>
        <v>0</v>
      </c>
    </row>
    <row r="5882" spans="1:3" x14ac:dyDescent="0.25">
      <c r="A5882" t="s">
        <v>2765</v>
      </c>
      <c r="B5882" t="s">
        <v>5829</v>
      </c>
      <c r="C5882" t="b">
        <f t="shared" si="91"/>
        <v>0</v>
      </c>
    </row>
    <row r="5883" spans="1:3" x14ac:dyDescent="0.25">
      <c r="A5883" t="s">
        <v>2766</v>
      </c>
      <c r="B5883" t="s">
        <v>5830</v>
      </c>
      <c r="C5883" t="b">
        <f t="shared" si="91"/>
        <v>0</v>
      </c>
    </row>
    <row r="5884" spans="1:3" x14ac:dyDescent="0.25">
      <c r="A5884" t="s">
        <v>2767</v>
      </c>
      <c r="B5884" t="s">
        <v>5831</v>
      </c>
      <c r="C5884" t="b">
        <f t="shared" si="91"/>
        <v>0</v>
      </c>
    </row>
    <row r="5885" spans="1:3" x14ac:dyDescent="0.25">
      <c r="A5885" t="s">
        <v>2768</v>
      </c>
      <c r="B5885" t="s">
        <v>5832</v>
      </c>
      <c r="C5885" t="b">
        <f t="shared" si="91"/>
        <v>0</v>
      </c>
    </row>
    <row r="5886" spans="1:3" x14ac:dyDescent="0.25">
      <c r="A5886" t="s">
        <v>2769</v>
      </c>
      <c r="B5886" t="s">
        <v>5833</v>
      </c>
      <c r="C5886" t="b">
        <f t="shared" si="91"/>
        <v>0</v>
      </c>
    </row>
    <row r="5887" spans="1:3" x14ac:dyDescent="0.25">
      <c r="A5887" t="s">
        <v>2770</v>
      </c>
      <c r="B5887" t="s">
        <v>5834</v>
      </c>
      <c r="C5887" t="b">
        <f t="shared" si="91"/>
        <v>0</v>
      </c>
    </row>
    <row r="5888" spans="1:3" x14ac:dyDescent="0.25">
      <c r="A5888" t="s">
        <v>2771</v>
      </c>
      <c r="B5888" t="s">
        <v>5835</v>
      </c>
      <c r="C5888" t="b">
        <f t="shared" si="91"/>
        <v>0</v>
      </c>
    </row>
    <row r="5889" spans="1:3" x14ac:dyDescent="0.25">
      <c r="A5889" t="s">
        <v>2772</v>
      </c>
      <c r="B5889" t="s">
        <v>5836</v>
      </c>
      <c r="C5889" t="b">
        <f t="shared" si="91"/>
        <v>0</v>
      </c>
    </row>
    <row r="5890" spans="1:3" x14ac:dyDescent="0.25">
      <c r="A5890" t="s">
        <v>2773</v>
      </c>
      <c r="B5890" t="s">
        <v>5837</v>
      </c>
      <c r="C5890" t="b">
        <f t="shared" si="91"/>
        <v>0</v>
      </c>
    </row>
    <row r="5891" spans="1:3" x14ac:dyDescent="0.25">
      <c r="A5891" t="s">
        <v>2774</v>
      </c>
      <c r="B5891" t="s">
        <v>5838</v>
      </c>
      <c r="C5891" t="b">
        <f t="shared" ref="C5891:C5954" si="92">A5891=B5891</f>
        <v>0</v>
      </c>
    </row>
    <row r="5892" spans="1:3" x14ac:dyDescent="0.25">
      <c r="A5892" t="s">
        <v>2775</v>
      </c>
      <c r="B5892" t="s">
        <v>5839</v>
      </c>
      <c r="C5892" t="b">
        <f t="shared" si="92"/>
        <v>0</v>
      </c>
    </row>
    <row r="5893" spans="1:3" x14ac:dyDescent="0.25">
      <c r="A5893" t="s">
        <v>2776</v>
      </c>
      <c r="B5893" t="s">
        <v>5840</v>
      </c>
      <c r="C5893" t="b">
        <f t="shared" si="92"/>
        <v>0</v>
      </c>
    </row>
    <row r="5894" spans="1:3" x14ac:dyDescent="0.25">
      <c r="A5894" t="s">
        <v>2777</v>
      </c>
      <c r="B5894" t="s">
        <v>5841</v>
      </c>
      <c r="C5894" t="b">
        <f t="shared" si="92"/>
        <v>0</v>
      </c>
    </row>
    <row r="5895" spans="1:3" x14ac:dyDescent="0.25">
      <c r="A5895" t="s">
        <v>2778</v>
      </c>
      <c r="B5895" t="s">
        <v>5842</v>
      </c>
      <c r="C5895" t="b">
        <f t="shared" si="92"/>
        <v>0</v>
      </c>
    </row>
    <row r="5896" spans="1:3" x14ac:dyDescent="0.25">
      <c r="A5896" t="s">
        <v>2779</v>
      </c>
      <c r="B5896" t="s">
        <v>5843</v>
      </c>
      <c r="C5896" t="b">
        <f t="shared" si="92"/>
        <v>0</v>
      </c>
    </row>
    <row r="5897" spans="1:3" x14ac:dyDescent="0.25">
      <c r="A5897" t="s">
        <v>2780</v>
      </c>
      <c r="B5897" t="s">
        <v>5844</v>
      </c>
      <c r="C5897" t="b">
        <f t="shared" si="92"/>
        <v>0</v>
      </c>
    </row>
    <row r="5898" spans="1:3" x14ac:dyDescent="0.25">
      <c r="A5898" t="s">
        <v>2781</v>
      </c>
      <c r="B5898" t="s">
        <v>5845</v>
      </c>
      <c r="C5898" t="b">
        <f t="shared" si="92"/>
        <v>0</v>
      </c>
    </row>
    <row r="5899" spans="1:3" x14ac:dyDescent="0.25">
      <c r="A5899" t="s">
        <v>2782</v>
      </c>
      <c r="B5899" t="s">
        <v>5846</v>
      </c>
      <c r="C5899" t="b">
        <f t="shared" si="92"/>
        <v>0</v>
      </c>
    </row>
    <row r="5900" spans="1:3" x14ac:dyDescent="0.25">
      <c r="A5900" t="s">
        <v>2783</v>
      </c>
      <c r="B5900" t="s">
        <v>5847</v>
      </c>
      <c r="C5900" t="b">
        <f t="shared" si="92"/>
        <v>0</v>
      </c>
    </row>
    <row r="5901" spans="1:3" x14ac:dyDescent="0.25">
      <c r="A5901" t="s">
        <v>2784</v>
      </c>
      <c r="B5901" t="s">
        <v>5848</v>
      </c>
      <c r="C5901" t="b">
        <f t="shared" si="92"/>
        <v>0</v>
      </c>
    </row>
    <row r="5902" spans="1:3" x14ac:dyDescent="0.25">
      <c r="A5902" t="s">
        <v>2785</v>
      </c>
      <c r="B5902" t="s">
        <v>5849</v>
      </c>
      <c r="C5902" t="b">
        <f t="shared" si="92"/>
        <v>0</v>
      </c>
    </row>
    <row r="5903" spans="1:3" x14ac:dyDescent="0.25">
      <c r="A5903" t="s">
        <v>2786</v>
      </c>
      <c r="B5903" t="s">
        <v>5850</v>
      </c>
      <c r="C5903" t="b">
        <f t="shared" si="92"/>
        <v>0</v>
      </c>
    </row>
    <row r="5904" spans="1:3" x14ac:dyDescent="0.25">
      <c r="A5904" t="s">
        <v>2787</v>
      </c>
      <c r="B5904" t="s">
        <v>5851</v>
      </c>
      <c r="C5904" t="b">
        <f t="shared" si="92"/>
        <v>0</v>
      </c>
    </row>
    <row r="5905" spans="1:3" x14ac:dyDescent="0.25">
      <c r="A5905" t="s">
        <v>2788</v>
      </c>
      <c r="B5905" t="s">
        <v>5852</v>
      </c>
      <c r="C5905" t="b">
        <f t="shared" si="92"/>
        <v>0</v>
      </c>
    </row>
    <row r="5906" spans="1:3" x14ac:dyDescent="0.25">
      <c r="A5906" t="s">
        <v>2789</v>
      </c>
      <c r="B5906" t="s">
        <v>5853</v>
      </c>
      <c r="C5906" t="b">
        <f t="shared" si="92"/>
        <v>0</v>
      </c>
    </row>
    <row r="5907" spans="1:3" x14ac:dyDescent="0.25">
      <c r="A5907" t="s">
        <v>2790</v>
      </c>
      <c r="B5907" t="s">
        <v>5854</v>
      </c>
      <c r="C5907" t="b">
        <f t="shared" si="92"/>
        <v>0</v>
      </c>
    </row>
    <row r="5908" spans="1:3" x14ac:dyDescent="0.25">
      <c r="A5908" t="s">
        <v>2791</v>
      </c>
      <c r="B5908" t="s">
        <v>5855</v>
      </c>
      <c r="C5908" t="b">
        <f t="shared" si="92"/>
        <v>0</v>
      </c>
    </row>
    <row r="5909" spans="1:3" x14ac:dyDescent="0.25">
      <c r="A5909" t="s">
        <v>2792</v>
      </c>
      <c r="B5909" t="s">
        <v>5856</v>
      </c>
      <c r="C5909" t="b">
        <f t="shared" si="92"/>
        <v>0</v>
      </c>
    </row>
    <row r="5910" spans="1:3" x14ac:dyDescent="0.25">
      <c r="A5910" t="s">
        <v>2793</v>
      </c>
      <c r="B5910" t="s">
        <v>5857</v>
      </c>
      <c r="C5910" t="b">
        <f t="shared" si="92"/>
        <v>0</v>
      </c>
    </row>
    <row r="5911" spans="1:3" x14ac:dyDescent="0.25">
      <c r="A5911" t="s">
        <v>2794</v>
      </c>
      <c r="B5911" t="s">
        <v>5858</v>
      </c>
      <c r="C5911" t="b">
        <f t="shared" si="92"/>
        <v>0</v>
      </c>
    </row>
    <row r="5912" spans="1:3" x14ac:dyDescent="0.25">
      <c r="A5912" t="s">
        <v>2795</v>
      </c>
      <c r="B5912" t="s">
        <v>5859</v>
      </c>
      <c r="C5912" t="b">
        <f t="shared" si="92"/>
        <v>0</v>
      </c>
    </row>
    <row r="5913" spans="1:3" x14ac:dyDescent="0.25">
      <c r="A5913" t="s">
        <v>2796</v>
      </c>
      <c r="B5913" t="s">
        <v>5860</v>
      </c>
      <c r="C5913" t="b">
        <f t="shared" si="92"/>
        <v>0</v>
      </c>
    </row>
    <row r="5914" spans="1:3" x14ac:dyDescent="0.25">
      <c r="A5914" t="s">
        <v>2797</v>
      </c>
      <c r="B5914" t="s">
        <v>5861</v>
      </c>
      <c r="C5914" t="b">
        <f t="shared" si="92"/>
        <v>0</v>
      </c>
    </row>
    <row r="5915" spans="1:3" x14ac:dyDescent="0.25">
      <c r="A5915" t="s">
        <v>2798</v>
      </c>
      <c r="B5915" t="s">
        <v>5862</v>
      </c>
      <c r="C5915" t="b">
        <f t="shared" si="92"/>
        <v>0</v>
      </c>
    </row>
    <row r="5916" spans="1:3" x14ac:dyDescent="0.25">
      <c r="A5916" t="s">
        <v>2799</v>
      </c>
      <c r="B5916" t="s">
        <v>5863</v>
      </c>
      <c r="C5916" t="b">
        <f t="shared" si="92"/>
        <v>0</v>
      </c>
    </row>
    <row r="5917" spans="1:3" x14ac:dyDescent="0.25">
      <c r="A5917" t="s">
        <v>2800</v>
      </c>
      <c r="B5917" t="s">
        <v>5864</v>
      </c>
      <c r="C5917" t="b">
        <f t="shared" si="92"/>
        <v>0</v>
      </c>
    </row>
    <row r="5918" spans="1:3" x14ac:dyDescent="0.25">
      <c r="A5918" t="s">
        <v>2801</v>
      </c>
      <c r="B5918" t="s">
        <v>5865</v>
      </c>
      <c r="C5918" t="b">
        <f t="shared" si="92"/>
        <v>0</v>
      </c>
    </row>
    <row r="5919" spans="1:3" x14ac:dyDescent="0.25">
      <c r="A5919" t="s">
        <v>18475</v>
      </c>
      <c r="B5919" t="s">
        <v>5866</v>
      </c>
      <c r="C5919" t="b">
        <f t="shared" si="92"/>
        <v>0</v>
      </c>
    </row>
    <row r="5920" spans="1:3" x14ac:dyDescent="0.25">
      <c r="A5920" t="s">
        <v>18476</v>
      </c>
      <c r="B5920" t="s">
        <v>5867</v>
      </c>
      <c r="C5920" t="b">
        <f t="shared" si="92"/>
        <v>0</v>
      </c>
    </row>
    <row r="5921" spans="1:3" x14ac:dyDescent="0.25">
      <c r="A5921" t="s">
        <v>18477</v>
      </c>
      <c r="B5921" t="s">
        <v>5868</v>
      </c>
      <c r="C5921" t="b">
        <f t="shared" si="92"/>
        <v>0</v>
      </c>
    </row>
    <row r="5922" spans="1:3" x14ac:dyDescent="0.25">
      <c r="A5922" t="s">
        <v>18478</v>
      </c>
      <c r="B5922" t="s">
        <v>5869</v>
      </c>
      <c r="C5922" t="b">
        <f t="shared" si="92"/>
        <v>0</v>
      </c>
    </row>
    <row r="5923" spans="1:3" x14ac:dyDescent="0.25">
      <c r="A5923" t="s">
        <v>18479</v>
      </c>
      <c r="B5923" t="s">
        <v>5870</v>
      </c>
      <c r="C5923" t="b">
        <f t="shared" si="92"/>
        <v>0</v>
      </c>
    </row>
    <row r="5924" spans="1:3" x14ac:dyDescent="0.25">
      <c r="A5924" t="s">
        <v>18480</v>
      </c>
      <c r="B5924" t="s">
        <v>5871</v>
      </c>
      <c r="C5924" t="b">
        <f t="shared" si="92"/>
        <v>0</v>
      </c>
    </row>
    <row r="5925" spans="1:3" x14ac:dyDescent="0.25">
      <c r="A5925" t="s">
        <v>18481</v>
      </c>
      <c r="B5925" t="s">
        <v>5872</v>
      </c>
      <c r="C5925" t="b">
        <f t="shared" si="92"/>
        <v>0</v>
      </c>
    </row>
    <row r="5926" spans="1:3" x14ac:dyDescent="0.25">
      <c r="A5926" t="s">
        <v>18482</v>
      </c>
      <c r="B5926" t="s">
        <v>5873</v>
      </c>
      <c r="C5926" t="b">
        <f t="shared" si="92"/>
        <v>0</v>
      </c>
    </row>
    <row r="5927" spans="1:3" x14ac:dyDescent="0.25">
      <c r="A5927" t="s">
        <v>18483</v>
      </c>
      <c r="B5927" t="s">
        <v>5874</v>
      </c>
      <c r="C5927" t="b">
        <f t="shared" si="92"/>
        <v>0</v>
      </c>
    </row>
    <row r="5928" spans="1:3" x14ac:dyDescent="0.25">
      <c r="A5928" t="s">
        <v>18484</v>
      </c>
      <c r="B5928" t="s">
        <v>5875</v>
      </c>
      <c r="C5928" t="b">
        <f t="shared" si="92"/>
        <v>0</v>
      </c>
    </row>
    <row r="5929" spans="1:3" x14ac:dyDescent="0.25">
      <c r="A5929" t="s">
        <v>2802</v>
      </c>
      <c r="B5929" t="s">
        <v>5876</v>
      </c>
      <c r="C5929" t="b">
        <f t="shared" si="92"/>
        <v>0</v>
      </c>
    </row>
    <row r="5930" spans="1:3" x14ac:dyDescent="0.25">
      <c r="A5930" t="s">
        <v>2803</v>
      </c>
      <c r="B5930" t="s">
        <v>5877</v>
      </c>
      <c r="C5930" t="b">
        <f t="shared" si="92"/>
        <v>0</v>
      </c>
    </row>
    <row r="5931" spans="1:3" x14ac:dyDescent="0.25">
      <c r="A5931" t="s">
        <v>2804</v>
      </c>
      <c r="B5931" t="s">
        <v>5878</v>
      </c>
      <c r="C5931" t="b">
        <f t="shared" si="92"/>
        <v>0</v>
      </c>
    </row>
    <row r="5932" spans="1:3" x14ac:dyDescent="0.25">
      <c r="A5932" t="s">
        <v>2805</v>
      </c>
      <c r="B5932" t="s">
        <v>5879</v>
      </c>
      <c r="C5932" t="b">
        <f t="shared" si="92"/>
        <v>0</v>
      </c>
    </row>
    <row r="5933" spans="1:3" x14ac:dyDescent="0.25">
      <c r="A5933" t="s">
        <v>2806</v>
      </c>
      <c r="B5933" t="s">
        <v>5880</v>
      </c>
      <c r="C5933" t="b">
        <f t="shared" si="92"/>
        <v>0</v>
      </c>
    </row>
    <row r="5934" spans="1:3" x14ac:dyDescent="0.25">
      <c r="A5934" t="s">
        <v>2807</v>
      </c>
      <c r="B5934" t="s">
        <v>5881</v>
      </c>
      <c r="C5934" t="b">
        <f t="shared" si="92"/>
        <v>0</v>
      </c>
    </row>
    <row r="5935" spans="1:3" x14ac:dyDescent="0.25">
      <c r="A5935" t="s">
        <v>2808</v>
      </c>
      <c r="B5935" t="s">
        <v>5882</v>
      </c>
      <c r="C5935" t="b">
        <f t="shared" si="92"/>
        <v>0</v>
      </c>
    </row>
    <row r="5936" spans="1:3" x14ac:dyDescent="0.25">
      <c r="A5936" t="s">
        <v>2809</v>
      </c>
      <c r="B5936" t="s">
        <v>5883</v>
      </c>
      <c r="C5936" t="b">
        <f t="shared" si="92"/>
        <v>0</v>
      </c>
    </row>
    <row r="5937" spans="1:3" x14ac:dyDescent="0.25">
      <c r="A5937" t="s">
        <v>2810</v>
      </c>
      <c r="B5937" t="s">
        <v>5884</v>
      </c>
      <c r="C5937" t="b">
        <f t="shared" si="92"/>
        <v>0</v>
      </c>
    </row>
    <row r="5938" spans="1:3" x14ac:dyDescent="0.25">
      <c r="A5938" t="s">
        <v>2811</v>
      </c>
      <c r="B5938" t="s">
        <v>5885</v>
      </c>
      <c r="C5938" t="b">
        <f t="shared" si="92"/>
        <v>0</v>
      </c>
    </row>
    <row r="5939" spans="1:3" x14ac:dyDescent="0.25">
      <c r="A5939" t="s">
        <v>2812</v>
      </c>
      <c r="B5939" t="s">
        <v>5886</v>
      </c>
      <c r="C5939" t="b">
        <f t="shared" si="92"/>
        <v>0</v>
      </c>
    </row>
    <row r="5940" spans="1:3" x14ac:dyDescent="0.25">
      <c r="A5940" t="s">
        <v>2813</v>
      </c>
      <c r="B5940" t="s">
        <v>5887</v>
      </c>
      <c r="C5940" t="b">
        <f t="shared" si="92"/>
        <v>0</v>
      </c>
    </row>
    <row r="5941" spans="1:3" x14ac:dyDescent="0.25">
      <c r="A5941" t="s">
        <v>2814</v>
      </c>
      <c r="B5941" t="s">
        <v>5888</v>
      </c>
      <c r="C5941" t="b">
        <f t="shared" si="92"/>
        <v>0</v>
      </c>
    </row>
    <row r="5942" spans="1:3" x14ac:dyDescent="0.25">
      <c r="A5942" t="s">
        <v>2815</v>
      </c>
      <c r="B5942" t="s">
        <v>5889</v>
      </c>
      <c r="C5942" t="b">
        <f t="shared" si="92"/>
        <v>0</v>
      </c>
    </row>
    <row r="5943" spans="1:3" x14ac:dyDescent="0.25">
      <c r="A5943" t="s">
        <v>2816</v>
      </c>
      <c r="B5943" t="s">
        <v>5890</v>
      </c>
      <c r="C5943" t="b">
        <f t="shared" si="92"/>
        <v>0</v>
      </c>
    </row>
    <row r="5944" spans="1:3" x14ac:dyDescent="0.25">
      <c r="A5944" t="s">
        <v>2817</v>
      </c>
      <c r="B5944" t="s">
        <v>5891</v>
      </c>
      <c r="C5944" t="b">
        <f t="shared" si="92"/>
        <v>0</v>
      </c>
    </row>
    <row r="5945" spans="1:3" x14ac:dyDescent="0.25">
      <c r="A5945" t="s">
        <v>2818</v>
      </c>
      <c r="B5945" t="s">
        <v>5892</v>
      </c>
      <c r="C5945" t="b">
        <f t="shared" si="92"/>
        <v>0</v>
      </c>
    </row>
    <row r="5946" spans="1:3" x14ac:dyDescent="0.25">
      <c r="A5946" t="s">
        <v>2819</v>
      </c>
      <c r="B5946" t="s">
        <v>5893</v>
      </c>
      <c r="C5946" t="b">
        <f t="shared" si="92"/>
        <v>0</v>
      </c>
    </row>
    <row r="5947" spans="1:3" x14ac:dyDescent="0.25">
      <c r="A5947" t="s">
        <v>2820</v>
      </c>
      <c r="B5947" t="s">
        <v>5894</v>
      </c>
      <c r="C5947" t="b">
        <f t="shared" si="92"/>
        <v>0</v>
      </c>
    </row>
    <row r="5948" spans="1:3" x14ac:dyDescent="0.25">
      <c r="A5948" t="s">
        <v>2821</v>
      </c>
      <c r="B5948" t="s">
        <v>5895</v>
      </c>
      <c r="C5948" t="b">
        <f t="shared" si="92"/>
        <v>0</v>
      </c>
    </row>
    <row r="5949" spans="1:3" x14ac:dyDescent="0.25">
      <c r="A5949" t="s">
        <v>2822</v>
      </c>
      <c r="B5949" t="s">
        <v>5896</v>
      </c>
      <c r="C5949" t="b">
        <f t="shared" si="92"/>
        <v>0</v>
      </c>
    </row>
    <row r="5950" spans="1:3" x14ac:dyDescent="0.25">
      <c r="A5950" t="s">
        <v>2823</v>
      </c>
      <c r="B5950" t="s">
        <v>5897</v>
      </c>
      <c r="C5950" t="b">
        <f t="shared" si="92"/>
        <v>0</v>
      </c>
    </row>
    <row r="5951" spans="1:3" x14ac:dyDescent="0.25">
      <c r="A5951" t="s">
        <v>2824</v>
      </c>
      <c r="B5951" t="s">
        <v>5898</v>
      </c>
      <c r="C5951" t="b">
        <f t="shared" si="92"/>
        <v>0</v>
      </c>
    </row>
    <row r="5952" spans="1:3" x14ac:dyDescent="0.25">
      <c r="A5952" t="s">
        <v>2825</v>
      </c>
      <c r="B5952" t="s">
        <v>5899</v>
      </c>
      <c r="C5952" t="b">
        <f t="shared" si="92"/>
        <v>0</v>
      </c>
    </row>
    <row r="5953" spans="1:3" x14ac:dyDescent="0.25">
      <c r="A5953" t="s">
        <v>2826</v>
      </c>
      <c r="B5953" t="s">
        <v>5900</v>
      </c>
      <c r="C5953" t="b">
        <f t="shared" si="92"/>
        <v>0</v>
      </c>
    </row>
    <row r="5954" spans="1:3" x14ac:dyDescent="0.25">
      <c r="A5954" t="s">
        <v>2827</v>
      </c>
      <c r="B5954" t="s">
        <v>5901</v>
      </c>
      <c r="C5954" t="b">
        <f t="shared" si="92"/>
        <v>0</v>
      </c>
    </row>
    <row r="5955" spans="1:3" x14ac:dyDescent="0.25">
      <c r="A5955" t="s">
        <v>2828</v>
      </c>
      <c r="B5955" t="s">
        <v>5902</v>
      </c>
      <c r="C5955" t="b">
        <f t="shared" ref="C5955:C6018" si="93">A5955=B5955</f>
        <v>0</v>
      </c>
    </row>
    <row r="5956" spans="1:3" x14ac:dyDescent="0.25">
      <c r="A5956" t="s">
        <v>18485</v>
      </c>
      <c r="B5956" t="s">
        <v>5903</v>
      </c>
      <c r="C5956" t="b">
        <f t="shared" si="93"/>
        <v>0</v>
      </c>
    </row>
    <row r="5957" spans="1:3" x14ac:dyDescent="0.25">
      <c r="A5957" t="s">
        <v>2829</v>
      </c>
      <c r="B5957" t="s">
        <v>5904</v>
      </c>
      <c r="C5957" t="b">
        <f t="shared" si="93"/>
        <v>0</v>
      </c>
    </row>
    <row r="5958" spans="1:3" x14ac:dyDescent="0.25">
      <c r="A5958" t="s">
        <v>2830</v>
      </c>
      <c r="B5958" t="s">
        <v>5905</v>
      </c>
      <c r="C5958" t="b">
        <f t="shared" si="93"/>
        <v>0</v>
      </c>
    </row>
    <row r="5959" spans="1:3" x14ac:dyDescent="0.25">
      <c r="A5959" t="s">
        <v>2831</v>
      </c>
      <c r="B5959" t="s">
        <v>5906</v>
      </c>
      <c r="C5959" t="b">
        <f t="shared" si="93"/>
        <v>0</v>
      </c>
    </row>
    <row r="5960" spans="1:3" x14ac:dyDescent="0.25">
      <c r="A5960" t="s">
        <v>2832</v>
      </c>
      <c r="B5960" t="s">
        <v>5907</v>
      </c>
      <c r="C5960" t="b">
        <f t="shared" si="93"/>
        <v>0</v>
      </c>
    </row>
    <row r="5961" spans="1:3" x14ac:dyDescent="0.25">
      <c r="A5961" t="s">
        <v>2833</v>
      </c>
      <c r="B5961" t="s">
        <v>5908</v>
      </c>
      <c r="C5961" t="b">
        <f t="shared" si="93"/>
        <v>0</v>
      </c>
    </row>
    <row r="5962" spans="1:3" x14ac:dyDescent="0.25">
      <c r="A5962" t="s">
        <v>2834</v>
      </c>
      <c r="B5962" t="s">
        <v>5909</v>
      </c>
      <c r="C5962" t="b">
        <f t="shared" si="93"/>
        <v>0</v>
      </c>
    </row>
    <row r="5963" spans="1:3" x14ac:dyDescent="0.25">
      <c r="A5963" t="s">
        <v>2835</v>
      </c>
      <c r="B5963" t="s">
        <v>5910</v>
      </c>
      <c r="C5963" t="b">
        <f t="shared" si="93"/>
        <v>0</v>
      </c>
    </row>
    <row r="5964" spans="1:3" x14ac:dyDescent="0.25">
      <c r="A5964" t="s">
        <v>2836</v>
      </c>
      <c r="B5964" t="s">
        <v>5911</v>
      </c>
      <c r="C5964" t="b">
        <f t="shared" si="93"/>
        <v>0</v>
      </c>
    </row>
    <row r="5965" spans="1:3" x14ac:dyDescent="0.25">
      <c r="A5965" t="s">
        <v>2837</v>
      </c>
      <c r="B5965" t="s">
        <v>5912</v>
      </c>
      <c r="C5965" t="b">
        <f t="shared" si="93"/>
        <v>0</v>
      </c>
    </row>
    <row r="5966" spans="1:3" x14ac:dyDescent="0.25">
      <c r="A5966" t="s">
        <v>2838</v>
      </c>
      <c r="B5966" t="s">
        <v>5913</v>
      </c>
      <c r="C5966" t="b">
        <f t="shared" si="93"/>
        <v>0</v>
      </c>
    </row>
    <row r="5967" spans="1:3" x14ac:dyDescent="0.25">
      <c r="A5967" t="s">
        <v>2839</v>
      </c>
      <c r="B5967" t="s">
        <v>5914</v>
      </c>
      <c r="C5967" t="b">
        <f t="shared" si="93"/>
        <v>0</v>
      </c>
    </row>
    <row r="5968" spans="1:3" x14ac:dyDescent="0.25">
      <c r="A5968" t="s">
        <v>2840</v>
      </c>
      <c r="B5968" t="s">
        <v>5915</v>
      </c>
      <c r="C5968" t="b">
        <f t="shared" si="93"/>
        <v>0</v>
      </c>
    </row>
    <row r="5969" spans="1:3" x14ac:dyDescent="0.25">
      <c r="A5969" t="s">
        <v>2841</v>
      </c>
      <c r="B5969" t="s">
        <v>5916</v>
      </c>
      <c r="C5969" t="b">
        <f t="shared" si="93"/>
        <v>0</v>
      </c>
    </row>
    <row r="5970" spans="1:3" x14ac:dyDescent="0.25">
      <c r="A5970" t="s">
        <v>2842</v>
      </c>
      <c r="B5970" t="s">
        <v>5917</v>
      </c>
      <c r="C5970" t="b">
        <f t="shared" si="93"/>
        <v>0</v>
      </c>
    </row>
    <row r="5971" spans="1:3" x14ac:dyDescent="0.25">
      <c r="A5971" t="s">
        <v>2843</v>
      </c>
      <c r="B5971" t="s">
        <v>5918</v>
      </c>
      <c r="C5971" t="b">
        <f t="shared" si="93"/>
        <v>0</v>
      </c>
    </row>
    <row r="5972" spans="1:3" x14ac:dyDescent="0.25">
      <c r="A5972" t="s">
        <v>2844</v>
      </c>
      <c r="B5972" t="s">
        <v>5919</v>
      </c>
      <c r="C5972" t="b">
        <f t="shared" si="93"/>
        <v>0</v>
      </c>
    </row>
    <row r="5973" spans="1:3" x14ac:dyDescent="0.25">
      <c r="A5973" t="s">
        <v>2845</v>
      </c>
      <c r="B5973" t="s">
        <v>5920</v>
      </c>
      <c r="C5973" t="b">
        <f t="shared" si="93"/>
        <v>0</v>
      </c>
    </row>
    <row r="5974" spans="1:3" x14ac:dyDescent="0.25">
      <c r="A5974" t="s">
        <v>2846</v>
      </c>
      <c r="B5974" t="s">
        <v>5921</v>
      </c>
      <c r="C5974" t="b">
        <f t="shared" si="93"/>
        <v>0</v>
      </c>
    </row>
    <row r="5975" spans="1:3" x14ac:dyDescent="0.25">
      <c r="A5975" t="s">
        <v>2847</v>
      </c>
      <c r="B5975" t="s">
        <v>5922</v>
      </c>
      <c r="C5975" t="b">
        <f t="shared" si="93"/>
        <v>0</v>
      </c>
    </row>
    <row r="5976" spans="1:3" x14ac:dyDescent="0.25">
      <c r="A5976" t="s">
        <v>2848</v>
      </c>
      <c r="B5976" t="s">
        <v>5923</v>
      </c>
      <c r="C5976" t="b">
        <f t="shared" si="93"/>
        <v>0</v>
      </c>
    </row>
    <row r="5977" spans="1:3" x14ac:dyDescent="0.25">
      <c r="A5977" t="s">
        <v>2849</v>
      </c>
      <c r="B5977" t="s">
        <v>5924</v>
      </c>
      <c r="C5977" t="b">
        <f t="shared" si="93"/>
        <v>0</v>
      </c>
    </row>
    <row r="5978" spans="1:3" x14ac:dyDescent="0.25">
      <c r="A5978" t="s">
        <v>2850</v>
      </c>
      <c r="B5978" t="s">
        <v>5925</v>
      </c>
      <c r="C5978" t="b">
        <f t="shared" si="93"/>
        <v>0</v>
      </c>
    </row>
    <row r="5979" spans="1:3" x14ac:dyDescent="0.25">
      <c r="A5979" t="s">
        <v>2851</v>
      </c>
      <c r="B5979" t="s">
        <v>5926</v>
      </c>
      <c r="C5979" t="b">
        <f t="shared" si="93"/>
        <v>0</v>
      </c>
    </row>
    <row r="5980" spans="1:3" x14ac:dyDescent="0.25">
      <c r="A5980" t="s">
        <v>2852</v>
      </c>
      <c r="B5980" t="s">
        <v>5927</v>
      </c>
      <c r="C5980" t="b">
        <f t="shared" si="93"/>
        <v>0</v>
      </c>
    </row>
    <row r="5981" spans="1:3" x14ac:dyDescent="0.25">
      <c r="A5981" t="s">
        <v>2853</v>
      </c>
      <c r="B5981" t="s">
        <v>5928</v>
      </c>
      <c r="C5981" t="b">
        <f t="shared" si="93"/>
        <v>0</v>
      </c>
    </row>
    <row r="5982" spans="1:3" x14ac:dyDescent="0.25">
      <c r="A5982" t="s">
        <v>2854</v>
      </c>
      <c r="B5982" t="s">
        <v>5929</v>
      </c>
      <c r="C5982" t="b">
        <f t="shared" si="93"/>
        <v>0</v>
      </c>
    </row>
    <row r="5983" spans="1:3" x14ac:dyDescent="0.25">
      <c r="A5983" t="s">
        <v>2855</v>
      </c>
      <c r="B5983" t="s">
        <v>5930</v>
      </c>
      <c r="C5983" t="b">
        <f t="shared" si="93"/>
        <v>0</v>
      </c>
    </row>
    <row r="5984" spans="1:3" x14ac:dyDescent="0.25">
      <c r="A5984" t="s">
        <v>2856</v>
      </c>
      <c r="B5984" t="s">
        <v>5931</v>
      </c>
      <c r="C5984" t="b">
        <f t="shared" si="93"/>
        <v>0</v>
      </c>
    </row>
    <row r="5985" spans="1:3" x14ac:dyDescent="0.25">
      <c r="A5985" t="s">
        <v>2857</v>
      </c>
      <c r="B5985" t="s">
        <v>5932</v>
      </c>
      <c r="C5985" t="b">
        <f t="shared" si="93"/>
        <v>0</v>
      </c>
    </row>
    <row r="5986" spans="1:3" x14ac:dyDescent="0.25">
      <c r="A5986" t="s">
        <v>2858</v>
      </c>
      <c r="B5986" t="s">
        <v>5933</v>
      </c>
      <c r="C5986" t="b">
        <f t="shared" si="93"/>
        <v>0</v>
      </c>
    </row>
    <row r="5987" spans="1:3" x14ac:dyDescent="0.25">
      <c r="A5987" t="s">
        <v>2859</v>
      </c>
      <c r="B5987" t="s">
        <v>5934</v>
      </c>
      <c r="C5987" t="b">
        <f t="shared" si="93"/>
        <v>0</v>
      </c>
    </row>
    <row r="5988" spans="1:3" x14ac:dyDescent="0.25">
      <c r="A5988" t="s">
        <v>2860</v>
      </c>
      <c r="B5988" t="s">
        <v>5935</v>
      </c>
      <c r="C5988" t="b">
        <f t="shared" si="93"/>
        <v>0</v>
      </c>
    </row>
    <row r="5989" spans="1:3" x14ac:dyDescent="0.25">
      <c r="A5989" t="s">
        <v>2861</v>
      </c>
      <c r="B5989" t="s">
        <v>5936</v>
      </c>
      <c r="C5989" t="b">
        <f t="shared" si="93"/>
        <v>0</v>
      </c>
    </row>
    <row r="5990" spans="1:3" x14ac:dyDescent="0.25">
      <c r="A5990" t="s">
        <v>2862</v>
      </c>
      <c r="B5990" t="s">
        <v>5937</v>
      </c>
      <c r="C5990" t="b">
        <f t="shared" si="93"/>
        <v>0</v>
      </c>
    </row>
    <row r="5991" spans="1:3" x14ac:dyDescent="0.25">
      <c r="A5991" t="s">
        <v>2863</v>
      </c>
      <c r="B5991" t="s">
        <v>5938</v>
      </c>
      <c r="C5991" t="b">
        <f t="shared" si="93"/>
        <v>0</v>
      </c>
    </row>
    <row r="5992" spans="1:3" x14ac:dyDescent="0.25">
      <c r="A5992" t="s">
        <v>2864</v>
      </c>
      <c r="B5992" t="s">
        <v>5939</v>
      </c>
      <c r="C5992" t="b">
        <f t="shared" si="93"/>
        <v>0</v>
      </c>
    </row>
    <row r="5993" spans="1:3" x14ac:dyDescent="0.25">
      <c r="A5993" t="s">
        <v>2865</v>
      </c>
      <c r="B5993" t="s">
        <v>5940</v>
      </c>
      <c r="C5993" t="b">
        <f t="shared" si="93"/>
        <v>0</v>
      </c>
    </row>
    <row r="5994" spans="1:3" x14ac:dyDescent="0.25">
      <c r="A5994" t="s">
        <v>2866</v>
      </c>
      <c r="B5994" t="s">
        <v>5941</v>
      </c>
      <c r="C5994" t="b">
        <f t="shared" si="93"/>
        <v>0</v>
      </c>
    </row>
    <row r="5995" spans="1:3" x14ac:dyDescent="0.25">
      <c r="A5995" t="s">
        <v>2867</v>
      </c>
      <c r="B5995" t="s">
        <v>5942</v>
      </c>
      <c r="C5995" t="b">
        <f t="shared" si="93"/>
        <v>0</v>
      </c>
    </row>
    <row r="5996" spans="1:3" x14ac:dyDescent="0.25">
      <c r="A5996" t="s">
        <v>2868</v>
      </c>
      <c r="B5996" t="s">
        <v>5943</v>
      </c>
      <c r="C5996" t="b">
        <f t="shared" si="93"/>
        <v>0</v>
      </c>
    </row>
    <row r="5997" spans="1:3" x14ac:dyDescent="0.25">
      <c r="A5997" t="s">
        <v>2869</v>
      </c>
      <c r="B5997" t="s">
        <v>5944</v>
      </c>
      <c r="C5997" t="b">
        <f t="shared" si="93"/>
        <v>0</v>
      </c>
    </row>
    <row r="5998" spans="1:3" x14ac:dyDescent="0.25">
      <c r="A5998" t="s">
        <v>2870</v>
      </c>
      <c r="B5998" t="s">
        <v>5945</v>
      </c>
      <c r="C5998" t="b">
        <f t="shared" si="93"/>
        <v>0</v>
      </c>
    </row>
    <row r="5999" spans="1:3" x14ac:dyDescent="0.25">
      <c r="A5999" t="s">
        <v>2871</v>
      </c>
      <c r="B5999" t="s">
        <v>5946</v>
      </c>
      <c r="C5999" t="b">
        <f t="shared" si="93"/>
        <v>0</v>
      </c>
    </row>
    <row r="6000" spans="1:3" x14ac:dyDescent="0.25">
      <c r="A6000" t="s">
        <v>2872</v>
      </c>
      <c r="B6000" t="s">
        <v>5947</v>
      </c>
      <c r="C6000" t="b">
        <f t="shared" si="93"/>
        <v>0</v>
      </c>
    </row>
    <row r="6001" spans="1:3" x14ac:dyDescent="0.25">
      <c r="A6001" t="s">
        <v>2873</v>
      </c>
      <c r="B6001" t="s">
        <v>5948</v>
      </c>
      <c r="C6001" t="b">
        <f t="shared" si="93"/>
        <v>0</v>
      </c>
    </row>
    <row r="6002" spans="1:3" x14ac:dyDescent="0.25">
      <c r="A6002" t="s">
        <v>2874</v>
      </c>
      <c r="B6002" t="s">
        <v>5949</v>
      </c>
      <c r="C6002" t="b">
        <f t="shared" si="93"/>
        <v>0</v>
      </c>
    </row>
    <row r="6003" spans="1:3" x14ac:dyDescent="0.25">
      <c r="A6003" t="s">
        <v>2875</v>
      </c>
      <c r="B6003" t="s">
        <v>5950</v>
      </c>
      <c r="C6003" t="b">
        <f t="shared" si="93"/>
        <v>0</v>
      </c>
    </row>
    <row r="6004" spans="1:3" x14ac:dyDescent="0.25">
      <c r="A6004" t="s">
        <v>2876</v>
      </c>
      <c r="B6004" t="s">
        <v>5951</v>
      </c>
      <c r="C6004" t="b">
        <f t="shared" si="93"/>
        <v>0</v>
      </c>
    </row>
    <row r="6005" spans="1:3" x14ac:dyDescent="0.25">
      <c r="A6005" t="s">
        <v>2877</v>
      </c>
      <c r="B6005" t="s">
        <v>5952</v>
      </c>
      <c r="C6005" t="b">
        <f t="shared" si="93"/>
        <v>0</v>
      </c>
    </row>
    <row r="6006" spans="1:3" x14ac:dyDescent="0.25">
      <c r="A6006" t="s">
        <v>2878</v>
      </c>
      <c r="B6006" t="s">
        <v>5953</v>
      </c>
      <c r="C6006" t="b">
        <f t="shared" si="93"/>
        <v>0</v>
      </c>
    </row>
    <row r="6007" spans="1:3" x14ac:dyDescent="0.25">
      <c r="A6007" t="s">
        <v>2879</v>
      </c>
      <c r="B6007" t="s">
        <v>5954</v>
      </c>
      <c r="C6007" t="b">
        <f t="shared" si="93"/>
        <v>0</v>
      </c>
    </row>
    <row r="6008" spans="1:3" x14ac:dyDescent="0.25">
      <c r="A6008" t="s">
        <v>2880</v>
      </c>
      <c r="B6008" t="s">
        <v>5955</v>
      </c>
      <c r="C6008" t="b">
        <f t="shared" si="93"/>
        <v>0</v>
      </c>
    </row>
    <row r="6009" spans="1:3" x14ac:dyDescent="0.25">
      <c r="A6009" t="s">
        <v>2881</v>
      </c>
      <c r="B6009" t="s">
        <v>5956</v>
      </c>
      <c r="C6009" t="b">
        <f t="shared" si="93"/>
        <v>0</v>
      </c>
    </row>
    <row r="6010" spans="1:3" x14ac:dyDescent="0.25">
      <c r="A6010" t="s">
        <v>2882</v>
      </c>
      <c r="B6010" t="s">
        <v>5957</v>
      </c>
      <c r="C6010" t="b">
        <f t="shared" si="93"/>
        <v>0</v>
      </c>
    </row>
    <row r="6011" spans="1:3" x14ac:dyDescent="0.25">
      <c r="A6011" t="s">
        <v>2883</v>
      </c>
      <c r="B6011" t="s">
        <v>5958</v>
      </c>
      <c r="C6011" t="b">
        <f t="shared" si="93"/>
        <v>0</v>
      </c>
    </row>
    <row r="6012" spans="1:3" x14ac:dyDescent="0.25">
      <c r="A6012" t="s">
        <v>2884</v>
      </c>
      <c r="B6012" t="s">
        <v>5959</v>
      </c>
      <c r="C6012" t="b">
        <f t="shared" si="93"/>
        <v>0</v>
      </c>
    </row>
    <row r="6013" spans="1:3" x14ac:dyDescent="0.25">
      <c r="A6013" t="s">
        <v>2885</v>
      </c>
      <c r="B6013" t="s">
        <v>5960</v>
      </c>
      <c r="C6013" t="b">
        <f t="shared" si="93"/>
        <v>0</v>
      </c>
    </row>
    <row r="6014" spans="1:3" x14ac:dyDescent="0.25">
      <c r="A6014" t="s">
        <v>2886</v>
      </c>
      <c r="B6014" t="s">
        <v>5961</v>
      </c>
      <c r="C6014" t="b">
        <f t="shared" si="93"/>
        <v>0</v>
      </c>
    </row>
    <row r="6015" spans="1:3" x14ac:dyDescent="0.25">
      <c r="A6015" t="s">
        <v>2887</v>
      </c>
      <c r="B6015" t="s">
        <v>5962</v>
      </c>
      <c r="C6015" t="b">
        <f t="shared" si="93"/>
        <v>0</v>
      </c>
    </row>
    <row r="6016" spans="1:3" x14ac:dyDescent="0.25">
      <c r="A6016" t="s">
        <v>2888</v>
      </c>
      <c r="B6016" t="s">
        <v>5963</v>
      </c>
      <c r="C6016" t="b">
        <f t="shared" si="93"/>
        <v>0</v>
      </c>
    </row>
    <row r="6017" spans="1:3" x14ac:dyDescent="0.25">
      <c r="A6017" t="s">
        <v>2889</v>
      </c>
      <c r="B6017" t="s">
        <v>5964</v>
      </c>
      <c r="C6017" t="b">
        <f t="shared" si="93"/>
        <v>0</v>
      </c>
    </row>
    <row r="6018" spans="1:3" x14ac:dyDescent="0.25">
      <c r="A6018" t="s">
        <v>2890</v>
      </c>
      <c r="B6018" t="s">
        <v>5965</v>
      </c>
      <c r="C6018" t="b">
        <f t="shared" si="93"/>
        <v>0</v>
      </c>
    </row>
    <row r="6019" spans="1:3" x14ac:dyDescent="0.25">
      <c r="A6019" t="s">
        <v>2891</v>
      </c>
      <c r="B6019" t="s">
        <v>5966</v>
      </c>
      <c r="C6019" t="b">
        <f t="shared" ref="C6019:C6082" si="94">A6019=B6019</f>
        <v>0</v>
      </c>
    </row>
    <row r="6020" spans="1:3" x14ac:dyDescent="0.25">
      <c r="A6020" t="s">
        <v>2892</v>
      </c>
      <c r="B6020" t="s">
        <v>5967</v>
      </c>
      <c r="C6020" t="b">
        <f t="shared" si="94"/>
        <v>0</v>
      </c>
    </row>
    <row r="6021" spans="1:3" x14ac:dyDescent="0.25">
      <c r="A6021" t="s">
        <v>2893</v>
      </c>
      <c r="B6021" t="s">
        <v>5968</v>
      </c>
      <c r="C6021" t="b">
        <f t="shared" si="94"/>
        <v>0</v>
      </c>
    </row>
    <row r="6022" spans="1:3" x14ac:dyDescent="0.25">
      <c r="A6022" t="s">
        <v>2894</v>
      </c>
      <c r="B6022" t="s">
        <v>5969</v>
      </c>
      <c r="C6022" t="b">
        <f t="shared" si="94"/>
        <v>0</v>
      </c>
    </row>
    <row r="6023" spans="1:3" x14ac:dyDescent="0.25">
      <c r="A6023" t="s">
        <v>2895</v>
      </c>
      <c r="B6023" t="s">
        <v>5970</v>
      </c>
      <c r="C6023" t="b">
        <f t="shared" si="94"/>
        <v>0</v>
      </c>
    </row>
    <row r="6024" spans="1:3" x14ac:dyDescent="0.25">
      <c r="A6024" t="s">
        <v>2896</v>
      </c>
      <c r="B6024" t="s">
        <v>5971</v>
      </c>
      <c r="C6024" t="b">
        <f t="shared" si="94"/>
        <v>0</v>
      </c>
    </row>
    <row r="6025" spans="1:3" x14ac:dyDescent="0.25">
      <c r="A6025" t="s">
        <v>2897</v>
      </c>
      <c r="B6025" t="s">
        <v>5972</v>
      </c>
      <c r="C6025" t="b">
        <f t="shared" si="94"/>
        <v>0</v>
      </c>
    </row>
    <row r="6026" spans="1:3" x14ac:dyDescent="0.25">
      <c r="A6026" t="s">
        <v>2898</v>
      </c>
      <c r="B6026" t="s">
        <v>5973</v>
      </c>
      <c r="C6026" t="b">
        <f t="shared" si="94"/>
        <v>0</v>
      </c>
    </row>
    <row r="6027" spans="1:3" x14ac:dyDescent="0.25">
      <c r="A6027" t="s">
        <v>2899</v>
      </c>
      <c r="B6027" t="s">
        <v>5974</v>
      </c>
      <c r="C6027" t="b">
        <f t="shared" si="94"/>
        <v>0</v>
      </c>
    </row>
    <row r="6028" spans="1:3" x14ac:dyDescent="0.25">
      <c r="A6028" t="s">
        <v>2900</v>
      </c>
      <c r="B6028" t="s">
        <v>5975</v>
      </c>
      <c r="C6028" t="b">
        <f t="shared" si="94"/>
        <v>0</v>
      </c>
    </row>
    <row r="6029" spans="1:3" x14ac:dyDescent="0.25">
      <c r="A6029" t="s">
        <v>2901</v>
      </c>
      <c r="B6029" t="s">
        <v>5976</v>
      </c>
      <c r="C6029" t="b">
        <f t="shared" si="94"/>
        <v>0</v>
      </c>
    </row>
    <row r="6030" spans="1:3" x14ac:dyDescent="0.25">
      <c r="A6030" t="s">
        <v>2902</v>
      </c>
      <c r="B6030" t="s">
        <v>5977</v>
      </c>
      <c r="C6030" t="b">
        <f t="shared" si="94"/>
        <v>0</v>
      </c>
    </row>
    <row r="6031" spans="1:3" x14ac:dyDescent="0.25">
      <c r="A6031" t="s">
        <v>2903</v>
      </c>
      <c r="B6031" t="s">
        <v>5978</v>
      </c>
      <c r="C6031" t="b">
        <f t="shared" si="94"/>
        <v>0</v>
      </c>
    </row>
    <row r="6032" spans="1:3" x14ac:dyDescent="0.25">
      <c r="A6032" t="s">
        <v>2904</v>
      </c>
      <c r="B6032" t="s">
        <v>5979</v>
      </c>
      <c r="C6032" t="b">
        <f t="shared" si="94"/>
        <v>0</v>
      </c>
    </row>
    <row r="6033" spans="1:3" x14ac:dyDescent="0.25">
      <c r="A6033" t="s">
        <v>2905</v>
      </c>
      <c r="B6033" t="s">
        <v>5980</v>
      </c>
      <c r="C6033" t="b">
        <f t="shared" si="94"/>
        <v>0</v>
      </c>
    </row>
    <row r="6034" spans="1:3" x14ac:dyDescent="0.25">
      <c r="A6034" t="s">
        <v>2906</v>
      </c>
      <c r="B6034" t="s">
        <v>5981</v>
      </c>
      <c r="C6034" t="b">
        <f t="shared" si="94"/>
        <v>0</v>
      </c>
    </row>
    <row r="6035" spans="1:3" x14ac:dyDescent="0.25">
      <c r="A6035" t="s">
        <v>2907</v>
      </c>
      <c r="B6035" t="s">
        <v>5982</v>
      </c>
      <c r="C6035" t="b">
        <f t="shared" si="94"/>
        <v>0</v>
      </c>
    </row>
    <row r="6036" spans="1:3" x14ac:dyDescent="0.25">
      <c r="A6036" t="s">
        <v>2908</v>
      </c>
      <c r="B6036" t="s">
        <v>5983</v>
      </c>
      <c r="C6036" t="b">
        <f t="shared" si="94"/>
        <v>0</v>
      </c>
    </row>
    <row r="6037" spans="1:3" x14ac:dyDescent="0.25">
      <c r="A6037" t="s">
        <v>2909</v>
      </c>
      <c r="B6037" t="s">
        <v>5984</v>
      </c>
      <c r="C6037" t="b">
        <f t="shared" si="94"/>
        <v>0</v>
      </c>
    </row>
    <row r="6038" spans="1:3" x14ac:dyDescent="0.25">
      <c r="A6038" t="s">
        <v>2910</v>
      </c>
      <c r="B6038" t="s">
        <v>5985</v>
      </c>
      <c r="C6038" t="b">
        <f t="shared" si="94"/>
        <v>0</v>
      </c>
    </row>
    <row r="6039" spans="1:3" x14ac:dyDescent="0.25">
      <c r="A6039" t="s">
        <v>2911</v>
      </c>
      <c r="B6039" t="s">
        <v>5986</v>
      </c>
      <c r="C6039" t="b">
        <f t="shared" si="94"/>
        <v>0</v>
      </c>
    </row>
    <row r="6040" spans="1:3" x14ac:dyDescent="0.25">
      <c r="A6040" t="s">
        <v>2912</v>
      </c>
      <c r="B6040" t="s">
        <v>5987</v>
      </c>
      <c r="C6040" t="b">
        <f t="shared" si="94"/>
        <v>0</v>
      </c>
    </row>
    <row r="6041" spans="1:3" x14ac:dyDescent="0.25">
      <c r="A6041" t="s">
        <v>2913</v>
      </c>
      <c r="B6041" t="s">
        <v>5988</v>
      </c>
      <c r="C6041" t="b">
        <f t="shared" si="94"/>
        <v>0</v>
      </c>
    </row>
    <row r="6042" spans="1:3" x14ac:dyDescent="0.25">
      <c r="A6042" t="s">
        <v>2914</v>
      </c>
      <c r="B6042" t="s">
        <v>5989</v>
      </c>
      <c r="C6042" t="b">
        <f t="shared" si="94"/>
        <v>0</v>
      </c>
    </row>
    <row r="6043" spans="1:3" x14ac:dyDescent="0.25">
      <c r="A6043" t="s">
        <v>2915</v>
      </c>
      <c r="B6043" t="s">
        <v>5990</v>
      </c>
      <c r="C6043" t="b">
        <f t="shared" si="94"/>
        <v>0</v>
      </c>
    </row>
    <row r="6044" spans="1:3" x14ac:dyDescent="0.25">
      <c r="A6044" t="s">
        <v>2916</v>
      </c>
      <c r="B6044" t="s">
        <v>5991</v>
      </c>
      <c r="C6044" t="b">
        <f t="shared" si="94"/>
        <v>0</v>
      </c>
    </row>
    <row r="6045" spans="1:3" x14ac:dyDescent="0.25">
      <c r="A6045" t="s">
        <v>2917</v>
      </c>
      <c r="B6045" t="s">
        <v>5992</v>
      </c>
      <c r="C6045" t="b">
        <f t="shared" si="94"/>
        <v>0</v>
      </c>
    </row>
    <row r="6046" spans="1:3" x14ac:dyDescent="0.25">
      <c r="A6046" t="s">
        <v>2918</v>
      </c>
      <c r="B6046" t="s">
        <v>5993</v>
      </c>
      <c r="C6046" t="b">
        <f t="shared" si="94"/>
        <v>0</v>
      </c>
    </row>
    <row r="6047" spans="1:3" x14ac:dyDescent="0.25">
      <c r="A6047" t="s">
        <v>2919</v>
      </c>
      <c r="B6047" t="s">
        <v>5994</v>
      </c>
      <c r="C6047" t="b">
        <f t="shared" si="94"/>
        <v>0</v>
      </c>
    </row>
    <row r="6048" spans="1:3" x14ac:dyDescent="0.25">
      <c r="A6048" t="s">
        <v>2920</v>
      </c>
      <c r="B6048" t="s">
        <v>5995</v>
      </c>
      <c r="C6048" t="b">
        <f t="shared" si="94"/>
        <v>0</v>
      </c>
    </row>
    <row r="6049" spans="1:3" x14ac:dyDescent="0.25">
      <c r="A6049" t="s">
        <v>2921</v>
      </c>
      <c r="B6049" t="s">
        <v>5996</v>
      </c>
      <c r="C6049" t="b">
        <f t="shared" si="94"/>
        <v>0</v>
      </c>
    </row>
    <row r="6050" spans="1:3" x14ac:dyDescent="0.25">
      <c r="A6050" t="s">
        <v>2922</v>
      </c>
      <c r="B6050" t="s">
        <v>5997</v>
      </c>
      <c r="C6050" t="b">
        <f t="shared" si="94"/>
        <v>0</v>
      </c>
    </row>
    <row r="6051" spans="1:3" x14ac:dyDescent="0.25">
      <c r="A6051" t="s">
        <v>2923</v>
      </c>
      <c r="B6051" t="s">
        <v>5998</v>
      </c>
      <c r="C6051" t="b">
        <f t="shared" si="94"/>
        <v>0</v>
      </c>
    </row>
    <row r="6052" spans="1:3" x14ac:dyDescent="0.25">
      <c r="A6052" t="s">
        <v>2924</v>
      </c>
      <c r="B6052" t="s">
        <v>5999</v>
      </c>
      <c r="C6052" t="b">
        <f t="shared" si="94"/>
        <v>0</v>
      </c>
    </row>
    <row r="6053" spans="1:3" x14ac:dyDescent="0.25">
      <c r="A6053" t="s">
        <v>2925</v>
      </c>
      <c r="B6053" t="s">
        <v>6000</v>
      </c>
      <c r="C6053" t="b">
        <f t="shared" si="94"/>
        <v>0</v>
      </c>
    </row>
    <row r="6054" spans="1:3" x14ac:dyDescent="0.25">
      <c r="A6054" t="s">
        <v>2926</v>
      </c>
      <c r="B6054" t="s">
        <v>6001</v>
      </c>
      <c r="C6054" t="b">
        <f t="shared" si="94"/>
        <v>0</v>
      </c>
    </row>
    <row r="6055" spans="1:3" x14ac:dyDescent="0.25">
      <c r="A6055" t="s">
        <v>2927</v>
      </c>
      <c r="B6055" t="s">
        <v>6002</v>
      </c>
      <c r="C6055" t="b">
        <f t="shared" si="94"/>
        <v>0</v>
      </c>
    </row>
    <row r="6056" spans="1:3" x14ac:dyDescent="0.25">
      <c r="A6056" t="s">
        <v>2928</v>
      </c>
      <c r="B6056" t="s">
        <v>6003</v>
      </c>
      <c r="C6056" t="b">
        <f t="shared" si="94"/>
        <v>0</v>
      </c>
    </row>
    <row r="6057" spans="1:3" x14ac:dyDescent="0.25">
      <c r="A6057" t="s">
        <v>2929</v>
      </c>
      <c r="B6057" t="s">
        <v>6004</v>
      </c>
      <c r="C6057" t="b">
        <f t="shared" si="94"/>
        <v>0</v>
      </c>
    </row>
    <row r="6058" spans="1:3" x14ac:dyDescent="0.25">
      <c r="A6058" t="s">
        <v>2930</v>
      </c>
      <c r="B6058" t="s">
        <v>6005</v>
      </c>
      <c r="C6058" t="b">
        <f t="shared" si="94"/>
        <v>0</v>
      </c>
    </row>
    <row r="6059" spans="1:3" x14ac:dyDescent="0.25">
      <c r="A6059" t="s">
        <v>2931</v>
      </c>
      <c r="B6059" t="s">
        <v>6006</v>
      </c>
      <c r="C6059" t="b">
        <f t="shared" si="94"/>
        <v>0</v>
      </c>
    </row>
    <row r="6060" spans="1:3" x14ac:dyDescent="0.25">
      <c r="A6060" t="s">
        <v>2932</v>
      </c>
      <c r="B6060" t="s">
        <v>6007</v>
      </c>
      <c r="C6060" t="b">
        <f t="shared" si="94"/>
        <v>0</v>
      </c>
    </row>
    <row r="6061" spans="1:3" x14ac:dyDescent="0.25">
      <c r="A6061" t="s">
        <v>2933</v>
      </c>
      <c r="B6061" t="s">
        <v>6008</v>
      </c>
      <c r="C6061" t="b">
        <f t="shared" si="94"/>
        <v>0</v>
      </c>
    </row>
    <row r="6062" spans="1:3" x14ac:dyDescent="0.25">
      <c r="A6062" t="s">
        <v>2934</v>
      </c>
      <c r="B6062" t="s">
        <v>6009</v>
      </c>
      <c r="C6062" t="b">
        <f t="shared" si="94"/>
        <v>0</v>
      </c>
    </row>
    <row r="6063" spans="1:3" x14ac:dyDescent="0.25">
      <c r="A6063" t="s">
        <v>2935</v>
      </c>
      <c r="B6063" t="s">
        <v>6010</v>
      </c>
      <c r="C6063" t="b">
        <f t="shared" si="94"/>
        <v>0</v>
      </c>
    </row>
    <row r="6064" spans="1:3" x14ac:dyDescent="0.25">
      <c r="A6064" t="s">
        <v>2936</v>
      </c>
      <c r="B6064" t="s">
        <v>6011</v>
      </c>
      <c r="C6064" t="b">
        <f t="shared" si="94"/>
        <v>0</v>
      </c>
    </row>
    <row r="6065" spans="1:3" x14ac:dyDescent="0.25">
      <c r="A6065" t="s">
        <v>2937</v>
      </c>
      <c r="B6065" t="s">
        <v>6012</v>
      </c>
      <c r="C6065" t="b">
        <f t="shared" si="94"/>
        <v>0</v>
      </c>
    </row>
    <row r="6066" spans="1:3" x14ac:dyDescent="0.25">
      <c r="A6066" t="s">
        <v>2938</v>
      </c>
      <c r="B6066" t="s">
        <v>6013</v>
      </c>
      <c r="C6066" t="b">
        <f t="shared" si="94"/>
        <v>0</v>
      </c>
    </row>
    <row r="6067" spans="1:3" x14ac:dyDescent="0.25">
      <c r="A6067" t="s">
        <v>2939</v>
      </c>
      <c r="B6067" t="s">
        <v>6014</v>
      </c>
      <c r="C6067" t="b">
        <f t="shared" si="94"/>
        <v>0</v>
      </c>
    </row>
    <row r="6068" spans="1:3" x14ac:dyDescent="0.25">
      <c r="A6068" t="s">
        <v>2940</v>
      </c>
      <c r="B6068" t="s">
        <v>6015</v>
      </c>
      <c r="C6068" t="b">
        <f t="shared" si="94"/>
        <v>0</v>
      </c>
    </row>
    <row r="6069" spans="1:3" x14ac:dyDescent="0.25">
      <c r="A6069" t="s">
        <v>2941</v>
      </c>
      <c r="B6069" t="s">
        <v>6016</v>
      </c>
      <c r="C6069" t="b">
        <f t="shared" si="94"/>
        <v>0</v>
      </c>
    </row>
    <row r="6070" spans="1:3" x14ac:dyDescent="0.25">
      <c r="A6070" t="s">
        <v>2942</v>
      </c>
      <c r="B6070" t="s">
        <v>6017</v>
      </c>
      <c r="C6070" t="b">
        <f t="shared" si="94"/>
        <v>0</v>
      </c>
    </row>
    <row r="6071" spans="1:3" x14ac:dyDescent="0.25">
      <c r="A6071" t="s">
        <v>2943</v>
      </c>
      <c r="B6071" t="s">
        <v>6018</v>
      </c>
      <c r="C6071" t="b">
        <f t="shared" si="94"/>
        <v>0</v>
      </c>
    </row>
    <row r="6072" spans="1:3" x14ac:dyDescent="0.25">
      <c r="A6072" t="s">
        <v>2944</v>
      </c>
      <c r="B6072" t="s">
        <v>6019</v>
      </c>
      <c r="C6072" t="b">
        <f t="shared" si="94"/>
        <v>0</v>
      </c>
    </row>
    <row r="6073" spans="1:3" x14ac:dyDescent="0.25">
      <c r="A6073" t="s">
        <v>2945</v>
      </c>
      <c r="B6073" t="s">
        <v>6020</v>
      </c>
      <c r="C6073" t="b">
        <f t="shared" si="94"/>
        <v>0</v>
      </c>
    </row>
    <row r="6074" spans="1:3" x14ac:dyDescent="0.25">
      <c r="A6074" t="s">
        <v>2946</v>
      </c>
      <c r="B6074" t="s">
        <v>6021</v>
      </c>
      <c r="C6074" t="b">
        <f t="shared" si="94"/>
        <v>0</v>
      </c>
    </row>
    <row r="6075" spans="1:3" x14ac:dyDescent="0.25">
      <c r="A6075" t="s">
        <v>2947</v>
      </c>
      <c r="B6075" t="s">
        <v>6022</v>
      </c>
      <c r="C6075" t="b">
        <f t="shared" si="94"/>
        <v>0</v>
      </c>
    </row>
    <row r="6076" spans="1:3" x14ac:dyDescent="0.25">
      <c r="A6076" t="s">
        <v>2948</v>
      </c>
      <c r="B6076" t="s">
        <v>6023</v>
      </c>
      <c r="C6076" t="b">
        <f t="shared" si="94"/>
        <v>0</v>
      </c>
    </row>
    <row r="6077" spans="1:3" x14ac:dyDescent="0.25">
      <c r="A6077" t="s">
        <v>2949</v>
      </c>
      <c r="B6077" t="s">
        <v>6024</v>
      </c>
      <c r="C6077" t="b">
        <f t="shared" si="94"/>
        <v>0</v>
      </c>
    </row>
    <row r="6078" spans="1:3" x14ac:dyDescent="0.25">
      <c r="A6078" t="s">
        <v>2950</v>
      </c>
      <c r="B6078" t="s">
        <v>6025</v>
      </c>
      <c r="C6078" t="b">
        <f t="shared" si="94"/>
        <v>0</v>
      </c>
    </row>
    <row r="6079" spans="1:3" x14ac:dyDescent="0.25">
      <c r="A6079" t="s">
        <v>2951</v>
      </c>
      <c r="B6079" t="s">
        <v>6026</v>
      </c>
      <c r="C6079" t="b">
        <f t="shared" si="94"/>
        <v>0</v>
      </c>
    </row>
    <row r="6080" spans="1:3" x14ac:dyDescent="0.25">
      <c r="A6080" t="s">
        <v>2952</v>
      </c>
      <c r="B6080" t="s">
        <v>6027</v>
      </c>
      <c r="C6080" t="b">
        <f t="shared" si="94"/>
        <v>0</v>
      </c>
    </row>
    <row r="6081" spans="1:3" x14ac:dyDescent="0.25">
      <c r="A6081" t="s">
        <v>2953</v>
      </c>
      <c r="B6081" t="s">
        <v>6028</v>
      </c>
      <c r="C6081" t="b">
        <f t="shared" si="94"/>
        <v>0</v>
      </c>
    </row>
    <row r="6082" spans="1:3" x14ac:dyDescent="0.25">
      <c r="A6082" t="s">
        <v>2954</v>
      </c>
      <c r="B6082" t="s">
        <v>6029</v>
      </c>
      <c r="C6082" t="b">
        <f t="shared" si="94"/>
        <v>0</v>
      </c>
    </row>
    <row r="6083" spans="1:3" x14ac:dyDescent="0.25">
      <c r="A6083" t="s">
        <v>2955</v>
      </c>
      <c r="B6083" t="s">
        <v>6030</v>
      </c>
      <c r="C6083" t="b">
        <f t="shared" ref="C6083:C6146" si="95">A6083=B6083</f>
        <v>0</v>
      </c>
    </row>
    <row r="6084" spans="1:3" x14ac:dyDescent="0.25">
      <c r="A6084" t="s">
        <v>2956</v>
      </c>
      <c r="B6084" t="s">
        <v>6031</v>
      </c>
      <c r="C6084" t="b">
        <f t="shared" si="95"/>
        <v>0</v>
      </c>
    </row>
    <row r="6085" spans="1:3" x14ac:dyDescent="0.25">
      <c r="A6085" t="s">
        <v>2957</v>
      </c>
      <c r="B6085" t="s">
        <v>6032</v>
      </c>
      <c r="C6085" t="b">
        <f t="shared" si="95"/>
        <v>0</v>
      </c>
    </row>
    <row r="6086" spans="1:3" x14ac:dyDescent="0.25">
      <c r="A6086" t="s">
        <v>2958</v>
      </c>
      <c r="B6086" t="s">
        <v>6033</v>
      </c>
      <c r="C6086" t="b">
        <f t="shared" si="95"/>
        <v>0</v>
      </c>
    </row>
    <row r="6087" spans="1:3" x14ac:dyDescent="0.25">
      <c r="A6087" t="s">
        <v>18486</v>
      </c>
      <c r="B6087" t="s">
        <v>6034</v>
      </c>
      <c r="C6087" t="b">
        <f t="shared" si="95"/>
        <v>0</v>
      </c>
    </row>
    <row r="6088" spans="1:3" x14ac:dyDescent="0.25">
      <c r="A6088" t="s">
        <v>18487</v>
      </c>
      <c r="B6088" t="s">
        <v>6035</v>
      </c>
      <c r="C6088" t="b">
        <f t="shared" si="95"/>
        <v>0</v>
      </c>
    </row>
    <row r="6089" spans="1:3" x14ac:dyDescent="0.25">
      <c r="A6089" t="s">
        <v>18488</v>
      </c>
      <c r="B6089" t="s">
        <v>6036</v>
      </c>
      <c r="C6089" t="b">
        <f t="shared" si="95"/>
        <v>0</v>
      </c>
    </row>
    <row r="6090" spans="1:3" x14ac:dyDescent="0.25">
      <c r="A6090" t="s">
        <v>18489</v>
      </c>
      <c r="B6090" t="s">
        <v>6037</v>
      </c>
      <c r="C6090" t="b">
        <f t="shared" si="95"/>
        <v>0</v>
      </c>
    </row>
    <row r="6091" spans="1:3" x14ac:dyDescent="0.25">
      <c r="A6091" t="s">
        <v>18490</v>
      </c>
      <c r="B6091" t="s">
        <v>6038</v>
      </c>
      <c r="C6091" t="b">
        <f t="shared" si="95"/>
        <v>0</v>
      </c>
    </row>
    <row r="6092" spans="1:3" x14ac:dyDescent="0.25">
      <c r="A6092" t="s">
        <v>18491</v>
      </c>
      <c r="B6092" t="s">
        <v>6039</v>
      </c>
      <c r="C6092" t="b">
        <f t="shared" si="95"/>
        <v>0</v>
      </c>
    </row>
    <row r="6093" spans="1:3" x14ac:dyDescent="0.25">
      <c r="A6093" t="s">
        <v>18492</v>
      </c>
      <c r="B6093" t="s">
        <v>6040</v>
      </c>
      <c r="C6093" t="b">
        <f t="shared" si="95"/>
        <v>0</v>
      </c>
    </row>
    <row r="6094" spans="1:3" x14ac:dyDescent="0.25">
      <c r="A6094" t="s">
        <v>18493</v>
      </c>
      <c r="B6094" t="s">
        <v>6041</v>
      </c>
      <c r="C6094" t="b">
        <f t="shared" si="95"/>
        <v>0</v>
      </c>
    </row>
    <row r="6095" spans="1:3" x14ac:dyDescent="0.25">
      <c r="A6095" t="s">
        <v>18494</v>
      </c>
      <c r="B6095" t="s">
        <v>6042</v>
      </c>
      <c r="C6095" t="b">
        <f t="shared" si="95"/>
        <v>0</v>
      </c>
    </row>
    <row r="6096" spans="1:3" x14ac:dyDescent="0.25">
      <c r="A6096" t="s">
        <v>18495</v>
      </c>
      <c r="B6096" t="s">
        <v>6043</v>
      </c>
      <c r="C6096" t="b">
        <f t="shared" si="95"/>
        <v>0</v>
      </c>
    </row>
    <row r="6097" spans="1:3" x14ac:dyDescent="0.25">
      <c r="A6097" t="s">
        <v>18496</v>
      </c>
      <c r="B6097" t="s">
        <v>6044</v>
      </c>
      <c r="C6097" t="b">
        <f t="shared" si="95"/>
        <v>0</v>
      </c>
    </row>
    <row r="6098" spans="1:3" x14ac:dyDescent="0.25">
      <c r="A6098" t="s">
        <v>2959</v>
      </c>
      <c r="B6098" t="s">
        <v>6045</v>
      </c>
      <c r="C6098" t="b">
        <f t="shared" si="95"/>
        <v>0</v>
      </c>
    </row>
    <row r="6099" spans="1:3" x14ac:dyDescent="0.25">
      <c r="A6099" t="s">
        <v>2960</v>
      </c>
      <c r="B6099" t="s">
        <v>6046</v>
      </c>
      <c r="C6099" t="b">
        <f t="shared" si="95"/>
        <v>0</v>
      </c>
    </row>
    <row r="6100" spans="1:3" x14ac:dyDescent="0.25">
      <c r="A6100" t="s">
        <v>2961</v>
      </c>
      <c r="B6100" t="s">
        <v>6047</v>
      </c>
      <c r="C6100" t="b">
        <f t="shared" si="95"/>
        <v>0</v>
      </c>
    </row>
    <row r="6101" spans="1:3" x14ac:dyDescent="0.25">
      <c r="A6101" t="s">
        <v>2962</v>
      </c>
      <c r="B6101" t="s">
        <v>6048</v>
      </c>
      <c r="C6101" t="b">
        <f t="shared" si="95"/>
        <v>0</v>
      </c>
    </row>
    <row r="6102" spans="1:3" x14ac:dyDescent="0.25">
      <c r="A6102" t="s">
        <v>2963</v>
      </c>
      <c r="B6102" t="s">
        <v>6049</v>
      </c>
      <c r="C6102" t="b">
        <f t="shared" si="95"/>
        <v>0</v>
      </c>
    </row>
    <row r="6103" spans="1:3" x14ac:dyDescent="0.25">
      <c r="A6103" t="s">
        <v>2964</v>
      </c>
      <c r="B6103" t="s">
        <v>6050</v>
      </c>
      <c r="C6103" t="b">
        <f t="shared" si="95"/>
        <v>0</v>
      </c>
    </row>
    <row r="6104" spans="1:3" x14ac:dyDescent="0.25">
      <c r="A6104" t="s">
        <v>2965</v>
      </c>
      <c r="B6104" t="s">
        <v>6051</v>
      </c>
      <c r="C6104" t="b">
        <f t="shared" si="95"/>
        <v>0</v>
      </c>
    </row>
    <row r="6105" spans="1:3" x14ac:dyDescent="0.25">
      <c r="A6105" t="s">
        <v>2966</v>
      </c>
      <c r="B6105" t="s">
        <v>6052</v>
      </c>
      <c r="C6105" t="b">
        <f t="shared" si="95"/>
        <v>0</v>
      </c>
    </row>
    <row r="6106" spans="1:3" x14ac:dyDescent="0.25">
      <c r="A6106" t="s">
        <v>2967</v>
      </c>
      <c r="B6106" t="s">
        <v>6053</v>
      </c>
      <c r="C6106" t="b">
        <f t="shared" si="95"/>
        <v>0</v>
      </c>
    </row>
    <row r="6107" spans="1:3" x14ac:dyDescent="0.25">
      <c r="A6107" t="s">
        <v>2968</v>
      </c>
      <c r="B6107" t="s">
        <v>6054</v>
      </c>
      <c r="C6107" t="b">
        <f t="shared" si="95"/>
        <v>0</v>
      </c>
    </row>
    <row r="6108" spans="1:3" x14ac:dyDescent="0.25">
      <c r="A6108" t="s">
        <v>2969</v>
      </c>
      <c r="B6108" t="s">
        <v>6055</v>
      </c>
      <c r="C6108" t="b">
        <f t="shared" si="95"/>
        <v>0</v>
      </c>
    </row>
    <row r="6109" spans="1:3" x14ac:dyDescent="0.25">
      <c r="A6109" t="s">
        <v>2970</v>
      </c>
      <c r="B6109" t="s">
        <v>6056</v>
      </c>
      <c r="C6109" t="b">
        <f t="shared" si="95"/>
        <v>0</v>
      </c>
    </row>
    <row r="6110" spans="1:3" x14ac:dyDescent="0.25">
      <c r="A6110" t="s">
        <v>2971</v>
      </c>
      <c r="B6110" t="s">
        <v>6057</v>
      </c>
      <c r="C6110" t="b">
        <f t="shared" si="95"/>
        <v>0</v>
      </c>
    </row>
    <row r="6111" spans="1:3" x14ac:dyDescent="0.25">
      <c r="A6111" t="s">
        <v>2972</v>
      </c>
      <c r="B6111" t="s">
        <v>6058</v>
      </c>
      <c r="C6111" t="b">
        <f t="shared" si="95"/>
        <v>0</v>
      </c>
    </row>
    <row r="6112" spans="1:3" x14ac:dyDescent="0.25">
      <c r="A6112" t="s">
        <v>2973</v>
      </c>
      <c r="B6112" t="s">
        <v>6059</v>
      </c>
      <c r="C6112" t="b">
        <f t="shared" si="95"/>
        <v>0</v>
      </c>
    </row>
    <row r="6113" spans="1:3" x14ac:dyDescent="0.25">
      <c r="A6113" t="s">
        <v>2974</v>
      </c>
      <c r="B6113" t="s">
        <v>6060</v>
      </c>
      <c r="C6113" t="b">
        <f t="shared" si="95"/>
        <v>0</v>
      </c>
    </row>
    <row r="6114" spans="1:3" x14ac:dyDescent="0.25">
      <c r="A6114" t="s">
        <v>2975</v>
      </c>
      <c r="B6114" t="s">
        <v>6061</v>
      </c>
      <c r="C6114" t="b">
        <f t="shared" si="95"/>
        <v>0</v>
      </c>
    </row>
    <row r="6115" spans="1:3" x14ac:dyDescent="0.25">
      <c r="A6115" t="s">
        <v>2976</v>
      </c>
      <c r="B6115" t="s">
        <v>6062</v>
      </c>
      <c r="C6115" t="b">
        <f t="shared" si="95"/>
        <v>0</v>
      </c>
    </row>
    <row r="6116" spans="1:3" x14ac:dyDescent="0.25">
      <c r="A6116" t="s">
        <v>2977</v>
      </c>
      <c r="B6116" t="s">
        <v>6063</v>
      </c>
      <c r="C6116" t="b">
        <f t="shared" si="95"/>
        <v>0</v>
      </c>
    </row>
    <row r="6117" spans="1:3" x14ac:dyDescent="0.25">
      <c r="A6117" t="s">
        <v>2978</v>
      </c>
      <c r="B6117" t="s">
        <v>6064</v>
      </c>
      <c r="C6117" t="b">
        <f t="shared" si="95"/>
        <v>0</v>
      </c>
    </row>
    <row r="6118" spans="1:3" x14ac:dyDescent="0.25">
      <c r="A6118" t="s">
        <v>2979</v>
      </c>
      <c r="B6118" t="s">
        <v>6065</v>
      </c>
      <c r="C6118" t="b">
        <f t="shared" si="95"/>
        <v>0</v>
      </c>
    </row>
    <row r="6119" spans="1:3" x14ac:dyDescent="0.25">
      <c r="A6119" t="s">
        <v>2980</v>
      </c>
      <c r="B6119" t="s">
        <v>6066</v>
      </c>
      <c r="C6119" t="b">
        <f t="shared" si="95"/>
        <v>0</v>
      </c>
    </row>
    <row r="6120" spans="1:3" x14ac:dyDescent="0.25">
      <c r="A6120" t="s">
        <v>2981</v>
      </c>
      <c r="B6120" t="s">
        <v>6067</v>
      </c>
      <c r="C6120" t="b">
        <f t="shared" si="95"/>
        <v>0</v>
      </c>
    </row>
    <row r="6121" spans="1:3" x14ac:dyDescent="0.25">
      <c r="A6121" t="s">
        <v>2982</v>
      </c>
      <c r="B6121" t="s">
        <v>6068</v>
      </c>
      <c r="C6121" t="b">
        <f t="shared" si="95"/>
        <v>0</v>
      </c>
    </row>
    <row r="6122" spans="1:3" x14ac:dyDescent="0.25">
      <c r="A6122" t="s">
        <v>2983</v>
      </c>
      <c r="B6122" t="s">
        <v>6069</v>
      </c>
      <c r="C6122" t="b">
        <f t="shared" si="95"/>
        <v>0</v>
      </c>
    </row>
    <row r="6123" spans="1:3" x14ac:dyDescent="0.25">
      <c r="A6123" t="s">
        <v>2984</v>
      </c>
      <c r="B6123" t="s">
        <v>6070</v>
      </c>
      <c r="C6123" t="b">
        <f t="shared" si="95"/>
        <v>0</v>
      </c>
    </row>
    <row r="6124" spans="1:3" x14ac:dyDescent="0.25">
      <c r="A6124" t="s">
        <v>2985</v>
      </c>
      <c r="B6124" t="s">
        <v>6071</v>
      </c>
      <c r="C6124" t="b">
        <f t="shared" si="95"/>
        <v>0</v>
      </c>
    </row>
    <row r="6125" spans="1:3" x14ac:dyDescent="0.25">
      <c r="A6125" t="s">
        <v>2986</v>
      </c>
      <c r="B6125" t="s">
        <v>6072</v>
      </c>
      <c r="C6125" t="b">
        <f t="shared" si="95"/>
        <v>0</v>
      </c>
    </row>
    <row r="6126" spans="1:3" x14ac:dyDescent="0.25">
      <c r="A6126" t="s">
        <v>2987</v>
      </c>
      <c r="B6126" t="s">
        <v>6073</v>
      </c>
      <c r="C6126" t="b">
        <f t="shared" si="95"/>
        <v>0</v>
      </c>
    </row>
    <row r="6127" spans="1:3" x14ac:dyDescent="0.25">
      <c r="A6127" t="s">
        <v>2988</v>
      </c>
      <c r="B6127" t="s">
        <v>6074</v>
      </c>
      <c r="C6127" t="b">
        <f t="shared" si="95"/>
        <v>0</v>
      </c>
    </row>
    <row r="6128" spans="1:3" x14ac:dyDescent="0.25">
      <c r="A6128" t="s">
        <v>2989</v>
      </c>
      <c r="B6128" t="s">
        <v>6075</v>
      </c>
      <c r="C6128" t="b">
        <f t="shared" si="95"/>
        <v>0</v>
      </c>
    </row>
    <row r="6129" spans="1:3" x14ac:dyDescent="0.25">
      <c r="A6129" t="s">
        <v>2990</v>
      </c>
      <c r="B6129" t="s">
        <v>6076</v>
      </c>
      <c r="C6129" t="b">
        <f t="shared" si="95"/>
        <v>0</v>
      </c>
    </row>
    <row r="6130" spans="1:3" x14ac:dyDescent="0.25">
      <c r="A6130" t="s">
        <v>2991</v>
      </c>
      <c r="B6130" t="s">
        <v>6077</v>
      </c>
      <c r="C6130" t="b">
        <f t="shared" si="95"/>
        <v>0</v>
      </c>
    </row>
    <row r="6131" spans="1:3" x14ac:dyDescent="0.25">
      <c r="A6131" t="s">
        <v>2992</v>
      </c>
      <c r="B6131" t="s">
        <v>6078</v>
      </c>
      <c r="C6131" t="b">
        <f t="shared" si="95"/>
        <v>0</v>
      </c>
    </row>
    <row r="6132" spans="1:3" x14ac:dyDescent="0.25">
      <c r="A6132" t="s">
        <v>2993</v>
      </c>
      <c r="B6132" t="s">
        <v>6079</v>
      </c>
      <c r="C6132" t="b">
        <f t="shared" si="95"/>
        <v>0</v>
      </c>
    </row>
    <row r="6133" spans="1:3" x14ac:dyDescent="0.25">
      <c r="A6133" t="s">
        <v>2994</v>
      </c>
      <c r="B6133" t="s">
        <v>6080</v>
      </c>
      <c r="C6133" t="b">
        <f t="shared" si="95"/>
        <v>0</v>
      </c>
    </row>
    <row r="6134" spans="1:3" x14ac:dyDescent="0.25">
      <c r="A6134" t="s">
        <v>2995</v>
      </c>
      <c r="B6134" t="s">
        <v>6081</v>
      </c>
      <c r="C6134" t="b">
        <f t="shared" si="95"/>
        <v>0</v>
      </c>
    </row>
    <row r="6135" spans="1:3" x14ac:dyDescent="0.25">
      <c r="A6135" t="s">
        <v>2996</v>
      </c>
      <c r="B6135" t="s">
        <v>6082</v>
      </c>
      <c r="C6135" t="b">
        <f t="shared" si="95"/>
        <v>0</v>
      </c>
    </row>
    <row r="6136" spans="1:3" x14ac:dyDescent="0.25">
      <c r="A6136" t="s">
        <v>2997</v>
      </c>
      <c r="B6136" t="s">
        <v>6083</v>
      </c>
      <c r="C6136" t="b">
        <f t="shared" si="95"/>
        <v>0</v>
      </c>
    </row>
    <row r="6137" spans="1:3" x14ac:dyDescent="0.25">
      <c r="A6137" t="s">
        <v>2998</v>
      </c>
      <c r="B6137" t="s">
        <v>6084</v>
      </c>
      <c r="C6137" t="b">
        <f t="shared" si="95"/>
        <v>0</v>
      </c>
    </row>
    <row r="6138" spans="1:3" x14ac:dyDescent="0.25">
      <c r="A6138" t="s">
        <v>2999</v>
      </c>
      <c r="B6138" t="s">
        <v>6085</v>
      </c>
      <c r="C6138" t="b">
        <f t="shared" si="95"/>
        <v>0</v>
      </c>
    </row>
    <row r="6139" spans="1:3" x14ac:dyDescent="0.25">
      <c r="A6139" t="s">
        <v>3000</v>
      </c>
      <c r="B6139" t="s">
        <v>6086</v>
      </c>
      <c r="C6139" t="b">
        <f t="shared" si="95"/>
        <v>0</v>
      </c>
    </row>
    <row r="6140" spans="1:3" x14ac:dyDescent="0.25">
      <c r="A6140" t="s">
        <v>3001</v>
      </c>
      <c r="B6140" t="s">
        <v>6087</v>
      </c>
      <c r="C6140" t="b">
        <f t="shared" si="95"/>
        <v>0</v>
      </c>
    </row>
    <row r="6141" spans="1:3" x14ac:dyDescent="0.25">
      <c r="A6141" t="s">
        <v>3002</v>
      </c>
      <c r="B6141" t="s">
        <v>6088</v>
      </c>
      <c r="C6141" t="b">
        <f t="shared" si="95"/>
        <v>0</v>
      </c>
    </row>
    <row r="6142" spans="1:3" x14ac:dyDescent="0.25">
      <c r="A6142" t="s">
        <v>3003</v>
      </c>
      <c r="B6142" t="s">
        <v>6089</v>
      </c>
      <c r="C6142" t="b">
        <f t="shared" si="95"/>
        <v>0</v>
      </c>
    </row>
    <row r="6143" spans="1:3" x14ac:dyDescent="0.25">
      <c r="A6143" t="s">
        <v>3004</v>
      </c>
      <c r="B6143" t="s">
        <v>6090</v>
      </c>
      <c r="C6143" t="b">
        <f t="shared" si="95"/>
        <v>0</v>
      </c>
    </row>
    <row r="6144" spans="1:3" x14ac:dyDescent="0.25">
      <c r="A6144" t="s">
        <v>3005</v>
      </c>
      <c r="B6144" t="s">
        <v>6091</v>
      </c>
      <c r="C6144" t="b">
        <f t="shared" si="95"/>
        <v>0</v>
      </c>
    </row>
    <row r="6145" spans="1:3" x14ac:dyDescent="0.25">
      <c r="A6145" t="s">
        <v>3006</v>
      </c>
      <c r="B6145" t="s">
        <v>6092</v>
      </c>
      <c r="C6145" t="b">
        <f t="shared" si="95"/>
        <v>0</v>
      </c>
    </row>
    <row r="6146" spans="1:3" x14ac:dyDescent="0.25">
      <c r="A6146" t="s">
        <v>3007</v>
      </c>
      <c r="B6146" t="s">
        <v>6093</v>
      </c>
      <c r="C6146" t="b">
        <f t="shared" si="95"/>
        <v>0</v>
      </c>
    </row>
    <row r="6147" spans="1:3" x14ac:dyDescent="0.25">
      <c r="A6147" t="s">
        <v>3008</v>
      </c>
      <c r="B6147" t="s">
        <v>6094</v>
      </c>
      <c r="C6147" t="b">
        <f t="shared" ref="C6147:C6210" si="96">A6147=B6147</f>
        <v>0</v>
      </c>
    </row>
    <row r="6148" spans="1:3" x14ac:dyDescent="0.25">
      <c r="A6148" t="s">
        <v>3009</v>
      </c>
      <c r="B6148" t="s">
        <v>6095</v>
      </c>
      <c r="C6148" t="b">
        <f t="shared" si="96"/>
        <v>0</v>
      </c>
    </row>
    <row r="6149" spans="1:3" x14ac:dyDescent="0.25">
      <c r="A6149" t="s">
        <v>3010</v>
      </c>
      <c r="B6149" t="s">
        <v>6096</v>
      </c>
      <c r="C6149" t="b">
        <f t="shared" si="96"/>
        <v>0</v>
      </c>
    </row>
    <row r="6150" spans="1:3" x14ac:dyDescent="0.25">
      <c r="A6150" t="s">
        <v>3011</v>
      </c>
      <c r="B6150" t="s">
        <v>6097</v>
      </c>
      <c r="C6150" t="b">
        <f t="shared" si="96"/>
        <v>0</v>
      </c>
    </row>
    <row r="6151" spans="1:3" x14ac:dyDescent="0.25">
      <c r="A6151" t="s">
        <v>3012</v>
      </c>
      <c r="B6151" t="s">
        <v>6098</v>
      </c>
      <c r="C6151" t="b">
        <f t="shared" si="96"/>
        <v>0</v>
      </c>
    </row>
    <row r="6152" spans="1:3" x14ac:dyDescent="0.25">
      <c r="A6152" t="s">
        <v>3013</v>
      </c>
      <c r="B6152" t="s">
        <v>6099</v>
      </c>
      <c r="C6152" t="b">
        <f t="shared" si="96"/>
        <v>0</v>
      </c>
    </row>
    <row r="6153" spans="1:3" x14ac:dyDescent="0.25">
      <c r="A6153" t="s">
        <v>3014</v>
      </c>
      <c r="B6153" t="s">
        <v>6100</v>
      </c>
      <c r="C6153" t="b">
        <f t="shared" si="96"/>
        <v>0</v>
      </c>
    </row>
    <row r="6154" spans="1:3" x14ac:dyDescent="0.25">
      <c r="A6154" t="s">
        <v>3015</v>
      </c>
      <c r="B6154" t="s">
        <v>6101</v>
      </c>
      <c r="C6154" t="b">
        <f t="shared" si="96"/>
        <v>0</v>
      </c>
    </row>
    <row r="6155" spans="1:3" x14ac:dyDescent="0.25">
      <c r="A6155" t="s">
        <v>3016</v>
      </c>
      <c r="B6155" t="s">
        <v>6102</v>
      </c>
      <c r="C6155" t="b">
        <f t="shared" si="96"/>
        <v>0</v>
      </c>
    </row>
    <row r="6156" spans="1:3" x14ac:dyDescent="0.25">
      <c r="A6156" t="s">
        <v>3017</v>
      </c>
      <c r="B6156" t="s">
        <v>6103</v>
      </c>
      <c r="C6156" t="b">
        <f t="shared" si="96"/>
        <v>0</v>
      </c>
    </row>
    <row r="6157" spans="1:3" x14ac:dyDescent="0.25">
      <c r="A6157" t="s">
        <v>3018</v>
      </c>
      <c r="B6157" t="s">
        <v>6104</v>
      </c>
      <c r="C6157" t="b">
        <f t="shared" si="96"/>
        <v>0</v>
      </c>
    </row>
    <row r="6158" spans="1:3" x14ac:dyDescent="0.25">
      <c r="A6158" t="s">
        <v>3019</v>
      </c>
      <c r="B6158" t="s">
        <v>6105</v>
      </c>
      <c r="C6158" t="b">
        <f t="shared" si="96"/>
        <v>0</v>
      </c>
    </row>
    <row r="6159" spans="1:3" x14ac:dyDescent="0.25">
      <c r="A6159" t="s">
        <v>3020</v>
      </c>
      <c r="B6159" t="s">
        <v>6106</v>
      </c>
      <c r="C6159" t="b">
        <f t="shared" si="96"/>
        <v>0</v>
      </c>
    </row>
    <row r="6160" spans="1:3" x14ac:dyDescent="0.25">
      <c r="A6160" t="s">
        <v>3021</v>
      </c>
      <c r="B6160" t="s">
        <v>6107</v>
      </c>
      <c r="C6160" t="b">
        <f t="shared" si="96"/>
        <v>0</v>
      </c>
    </row>
    <row r="6161" spans="1:3" x14ac:dyDescent="0.25">
      <c r="A6161" t="s">
        <v>3022</v>
      </c>
      <c r="B6161" t="s">
        <v>6108</v>
      </c>
      <c r="C6161" t="b">
        <f t="shared" si="96"/>
        <v>0</v>
      </c>
    </row>
    <row r="6162" spans="1:3" x14ac:dyDescent="0.25">
      <c r="A6162" t="s">
        <v>3023</v>
      </c>
      <c r="B6162" t="s">
        <v>6109</v>
      </c>
      <c r="C6162" t="b">
        <f t="shared" si="96"/>
        <v>0</v>
      </c>
    </row>
    <row r="6163" spans="1:3" x14ac:dyDescent="0.25">
      <c r="A6163" t="s">
        <v>3024</v>
      </c>
      <c r="B6163" t="s">
        <v>6110</v>
      </c>
      <c r="C6163" t="b">
        <f t="shared" si="96"/>
        <v>0</v>
      </c>
    </row>
    <row r="6164" spans="1:3" x14ac:dyDescent="0.25">
      <c r="A6164" t="s">
        <v>3025</v>
      </c>
      <c r="B6164" t="s">
        <v>6111</v>
      </c>
      <c r="C6164" t="b">
        <f t="shared" si="96"/>
        <v>0</v>
      </c>
    </row>
    <row r="6165" spans="1:3" x14ac:dyDescent="0.25">
      <c r="A6165" t="s">
        <v>3026</v>
      </c>
      <c r="B6165" t="s">
        <v>6112</v>
      </c>
      <c r="C6165" t="b">
        <f t="shared" si="96"/>
        <v>0</v>
      </c>
    </row>
    <row r="6166" spans="1:3" x14ac:dyDescent="0.25">
      <c r="A6166" t="s">
        <v>3027</v>
      </c>
      <c r="B6166" t="s">
        <v>6113</v>
      </c>
      <c r="C6166" t="b">
        <f t="shared" si="96"/>
        <v>0</v>
      </c>
    </row>
    <row r="6167" spans="1:3" x14ac:dyDescent="0.25">
      <c r="A6167" t="s">
        <v>3028</v>
      </c>
      <c r="B6167" t="s">
        <v>6114</v>
      </c>
      <c r="C6167" t="b">
        <f t="shared" si="96"/>
        <v>0</v>
      </c>
    </row>
    <row r="6168" spans="1:3" x14ac:dyDescent="0.25">
      <c r="A6168" t="s">
        <v>3029</v>
      </c>
      <c r="B6168" t="s">
        <v>6115</v>
      </c>
      <c r="C6168" t="b">
        <f t="shared" si="96"/>
        <v>0</v>
      </c>
    </row>
    <row r="6169" spans="1:3" x14ac:dyDescent="0.25">
      <c r="A6169" t="s">
        <v>3030</v>
      </c>
      <c r="B6169" t="s">
        <v>6116</v>
      </c>
      <c r="C6169" t="b">
        <f t="shared" si="96"/>
        <v>0</v>
      </c>
    </row>
    <row r="6170" spans="1:3" x14ac:dyDescent="0.25">
      <c r="A6170" t="s">
        <v>3031</v>
      </c>
      <c r="B6170" t="s">
        <v>6117</v>
      </c>
      <c r="C6170" t="b">
        <f t="shared" si="96"/>
        <v>0</v>
      </c>
    </row>
    <row r="6171" spans="1:3" x14ac:dyDescent="0.25">
      <c r="A6171" t="s">
        <v>3032</v>
      </c>
      <c r="B6171" t="s">
        <v>6118</v>
      </c>
      <c r="C6171" t="b">
        <f t="shared" si="96"/>
        <v>0</v>
      </c>
    </row>
    <row r="6172" spans="1:3" x14ac:dyDescent="0.25">
      <c r="A6172" t="s">
        <v>3033</v>
      </c>
      <c r="B6172" t="s">
        <v>6119</v>
      </c>
      <c r="C6172" t="b">
        <f t="shared" si="96"/>
        <v>0</v>
      </c>
    </row>
    <row r="6173" spans="1:3" x14ac:dyDescent="0.25">
      <c r="A6173" t="s">
        <v>3034</v>
      </c>
      <c r="B6173" t="s">
        <v>6120</v>
      </c>
      <c r="C6173" t="b">
        <f t="shared" si="96"/>
        <v>0</v>
      </c>
    </row>
    <row r="6174" spans="1:3" x14ac:dyDescent="0.25">
      <c r="A6174" t="s">
        <v>3035</v>
      </c>
      <c r="B6174" t="s">
        <v>6121</v>
      </c>
      <c r="C6174" t="b">
        <f t="shared" si="96"/>
        <v>0</v>
      </c>
    </row>
    <row r="6175" spans="1:3" x14ac:dyDescent="0.25">
      <c r="A6175" t="s">
        <v>3036</v>
      </c>
      <c r="B6175" t="s">
        <v>6122</v>
      </c>
      <c r="C6175" t="b">
        <f t="shared" si="96"/>
        <v>0</v>
      </c>
    </row>
    <row r="6176" spans="1:3" x14ac:dyDescent="0.25">
      <c r="A6176" t="s">
        <v>3037</v>
      </c>
      <c r="B6176" t="s">
        <v>6123</v>
      </c>
      <c r="C6176" t="b">
        <f t="shared" si="96"/>
        <v>0</v>
      </c>
    </row>
    <row r="6177" spans="1:3" x14ac:dyDescent="0.25">
      <c r="A6177" t="s">
        <v>3038</v>
      </c>
      <c r="B6177" t="s">
        <v>6124</v>
      </c>
      <c r="C6177" t="b">
        <f t="shared" si="96"/>
        <v>0</v>
      </c>
    </row>
    <row r="6178" spans="1:3" x14ac:dyDescent="0.25">
      <c r="A6178" t="s">
        <v>3039</v>
      </c>
      <c r="B6178" t="s">
        <v>6125</v>
      </c>
      <c r="C6178" t="b">
        <f t="shared" si="96"/>
        <v>0</v>
      </c>
    </row>
    <row r="6179" spans="1:3" x14ac:dyDescent="0.25">
      <c r="A6179" t="s">
        <v>3040</v>
      </c>
      <c r="B6179" t="s">
        <v>6126</v>
      </c>
      <c r="C6179" t="b">
        <f t="shared" si="96"/>
        <v>0</v>
      </c>
    </row>
    <row r="6180" spans="1:3" x14ac:dyDescent="0.25">
      <c r="A6180" t="s">
        <v>3041</v>
      </c>
      <c r="B6180" t="s">
        <v>6127</v>
      </c>
      <c r="C6180" t="b">
        <f t="shared" si="96"/>
        <v>0</v>
      </c>
    </row>
    <row r="6181" spans="1:3" x14ac:dyDescent="0.25">
      <c r="A6181" t="s">
        <v>3042</v>
      </c>
      <c r="B6181" t="s">
        <v>6128</v>
      </c>
      <c r="C6181" t="b">
        <f t="shared" si="96"/>
        <v>0</v>
      </c>
    </row>
    <row r="6182" spans="1:3" x14ac:dyDescent="0.25">
      <c r="A6182" t="s">
        <v>3043</v>
      </c>
      <c r="B6182" t="s">
        <v>6129</v>
      </c>
      <c r="C6182" t="b">
        <f t="shared" si="96"/>
        <v>0</v>
      </c>
    </row>
    <row r="6183" spans="1:3" x14ac:dyDescent="0.25">
      <c r="A6183" t="s">
        <v>3044</v>
      </c>
      <c r="B6183" t="s">
        <v>6130</v>
      </c>
      <c r="C6183" t="b">
        <f t="shared" si="96"/>
        <v>0</v>
      </c>
    </row>
    <row r="6184" spans="1:3" x14ac:dyDescent="0.25">
      <c r="A6184" t="s">
        <v>3045</v>
      </c>
      <c r="B6184" t="s">
        <v>6131</v>
      </c>
      <c r="C6184" t="b">
        <f t="shared" si="96"/>
        <v>0</v>
      </c>
    </row>
    <row r="6185" spans="1:3" x14ac:dyDescent="0.25">
      <c r="A6185" t="s">
        <v>3046</v>
      </c>
      <c r="B6185" t="s">
        <v>6132</v>
      </c>
      <c r="C6185" t="b">
        <f t="shared" si="96"/>
        <v>0</v>
      </c>
    </row>
    <row r="6186" spans="1:3" x14ac:dyDescent="0.25">
      <c r="A6186" t="s">
        <v>3047</v>
      </c>
      <c r="B6186" t="s">
        <v>6133</v>
      </c>
      <c r="C6186" t="b">
        <f t="shared" si="96"/>
        <v>0</v>
      </c>
    </row>
    <row r="6187" spans="1:3" x14ac:dyDescent="0.25">
      <c r="A6187" t="s">
        <v>3048</v>
      </c>
      <c r="B6187" t="s">
        <v>6134</v>
      </c>
      <c r="C6187" t="b">
        <f t="shared" si="96"/>
        <v>0</v>
      </c>
    </row>
    <row r="6188" spans="1:3" x14ac:dyDescent="0.25">
      <c r="A6188" t="s">
        <v>3049</v>
      </c>
      <c r="B6188" t="s">
        <v>6135</v>
      </c>
      <c r="C6188" t="b">
        <f t="shared" si="96"/>
        <v>0</v>
      </c>
    </row>
    <row r="6189" spans="1:3" x14ac:dyDescent="0.25">
      <c r="A6189" t="s">
        <v>3050</v>
      </c>
      <c r="B6189" t="s">
        <v>6136</v>
      </c>
      <c r="C6189" t="b">
        <f t="shared" si="96"/>
        <v>0</v>
      </c>
    </row>
    <row r="6190" spans="1:3" x14ac:dyDescent="0.25">
      <c r="A6190" t="s">
        <v>3051</v>
      </c>
      <c r="B6190" t="s">
        <v>6137</v>
      </c>
      <c r="C6190" t="b">
        <f t="shared" si="96"/>
        <v>0</v>
      </c>
    </row>
    <row r="6191" spans="1:3" x14ac:dyDescent="0.25">
      <c r="A6191" t="s">
        <v>3052</v>
      </c>
      <c r="B6191" t="s">
        <v>6138</v>
      </c>
      <c r="C6191" t="b">
        <f t="shared" si="96"/>
        <v>0</v>
      </c>
    </row>
    <row r="6192" spans="1:3" x14ac:dyDescent="0.25">
      <c r="A6192" t="s">
        <v>3053</v>
      </c>
      <c r="B6192" t="s">
        <v>6139</v>
      </c>
      <c r="C6192" t="b">
        <f t="shared" si="96"/>
        <v>0</v>
      </c>
    </row>
    <row r="6193" spans="1:3" x14ac:dyDescent="0.25">
      <c r="A6193" t="s">
        <v>3054</v>
      </c>
      <c r="B6193" t="s">
        <v>6140</v>
      </c>
      <c r="C6193" t="b">
        <f t="shared" si="96"/>
        <v>0</v>
      </c>
    </row>
    <row r="6194" spans="1:3" x14ac:dyDescent="0.25">
      <c r="A6194" t="s">
        <v>3055</v>
      </c>
      <c r="B6194" t="s">
        <v>6141</v>
      </c>
      <c r="C6194" t="b">
        <f t="shared" si="96"/>
        <v>0</v>
      </c>
    </row>
    <row r="6195" spans="1:3" x14ac:dyDescent="0.25">
      <c r="A6195" t="s">
        <v>3056</v>
      </c>
      <c r="B6195" t="s">
        <v>6142</v>
      </c>
      <c r="C6195" t="b">
        <f t="shared" si="96"/>
        <v>0</v>
      </c>
    </row>
    <row r="6196" spans="1:3" x14ac:dyDescent="0.25">
      <c r="A6196" t="s">
        <v>3057</v>
      </c>
      <c r="B6196" t="s">
        <v>6143</v>
      </c>
      <c r="C6196" t="b">
        <f t="shared" si="96"/>
        <v>0</v>
      </c>
    </row>
    <row r="6197" spans="1:3" x14ac:dyDescent="0.25">
      <c r="A6197" t="s">
        <v>3058</v>
      </c>
      <c r="B6197" t="s">
        <v>6144</v>
      </c>
      <c r="C6197" t="b">
        <f t="shared" si="96"/>
        <v>0</v>
      </c>
    </row>
    <row r="6198" spans="1:3" x14ac:dyDescent="0.25">
      <c r="A6198" t="s">
        <v>3059</v>
      </c>
      <c r="B6198" t="s">
        <v>6145</v>
      </c>
      <c r="C6198" t="b">
        <f t="shared" si="96"/>
        <v>0</v>
      </c>
    </row>
    <row r="6199" spans="1:3" x14ac:dyDescent="0.25">
      <c r="A6199" t="s">
        <v>3060</v>
      </c>
      <c r="B6199" t="s">
        <v>6146</v>
      </c>
      <c r="C6199" t="b">
        <f t="shared" si="96"/>
        <v>0</v>
      </c>
    </row>
    <row r="6200" spans="1:3" x14ac:dyDescent="0.25">
      <c r="A6200" t="s">
        <v>3061</v>
      </c>
      <c r="B6200" t="s">
        <v>6147</v>
      </c>
      <c r="C6200" t="b">
        <f t="shared" si="96"/>
        <v>0</v>
      </c>
    </row>
    <row r="6201" spans="1:3" x14ac:dyDescent="0.25">
      <c r="A6201" t="s">
        <v>3062</v>
      </c>
      <c r="B6201" t="s">
        <v>6148</v>
      </c>
      <c r="C6201" t="b">
        <f t="shared" si="96"/>
        <v>0</v>
      </c>
    </row>
    <row r="6202" spans="1:3" x14ac:dyDescent="0.25">
      <c r="A6202" t="s">
        <v>3063</v>
      </c>
      <c r="B6202" t="s">
        <v>6149</v>
      </c>
      <c r="C6202" t="b">
        <f t="shared" si="96"/>
        <v>0</v>
      </c>
    </row>
    <row r="6203" spans="1:3" x14ac:dyDescent="0.25">
      <c r="A6203" t="s">
        <v>3064</v>
      </c>
      <c r="B6203" t="s">
        <v>6150</v>
      </c>
      <c r="C6203" t="b">
        <f t="shared" si="96"/>
        <v>0</v>
      </c>
    </row>
    <row r="6204" spans="1:3" x14ac:dyDescent="0.25">
      <c r="A6204" t="s">
        <v>3065</v>
      </c>
      <c r="B6204" t="s">
        <v>6151</v>
      </c>
      <c r="C6204" t="b">
        <f t="shared" si="96"/>
        <v>0</v>
      </c>
    </row>
    <row r="6205" spans="1:3" x14ac:dyDescent="0.25">
      <c r="A6205" t="s">
        <v>3066</v>
      </c>
      <c r="B6205" t="s">
        <v>6152</v>
      </c>
      <c r="C6205" t="b">
        <f t="shared" si="96"/>
        <v>0</v>
      </c>
    </row>
    <row r="6206" spans="1:3" x14ac:dyDescent="0.25">
      <c r="A6206" t="s">
        <v>3067</v>
      </c>
      <c r="B6206" t="s">
        <v>6153</v>
      </c>
      <c r="C6206" t="b">
        <f t="shared" si="96"/>
        <v>0</v>
      </c>
    </row>
    <row r="6207" spans="1:3" x14ac:dyDescent="0.25">
      <c r="A6207" t="s">
        <v>3068</v>
      </c>
      <c r="B6207" t="s">
        <v>6154</v>
      </c>
      <c r="C6207" t="b">
        <f t="shared" si="96"/>
        <v>0</v>
      </c>
    </row>
    <row r="6208" spans="1:3" x14ac:dyDescent="0.25">
      <c r="A6208" t="s">
        <v>3069</v>
      </c>
      <c r="B6208" t="s">
        <v>6155</v>
      </c>
      <c r="C6208" t="b">
        <f t="shared" si="96"/>
        <v>0</v>
      </c>
    </row>
    <row r="6209" spans="1:3" x14ac:dyDescent="0.25">
      <c r="A6209" t="s">
        <v>3070</v>
      </c>
      <c r="B6209" t="s">
        <v>6156</v>
      </c>
      <c r="C6209" t="b">
        <f t="shared" si="96"/>
        <v>0</v>
      </c>
    </row>
    <row r="6210" spans="1:3" x14ac:dyDescent="0.25">
      <c r="A6210" t="s">
        <v>3071</v>
      </c>
      <c r="B6210" t="s">
        <v>6157</v>
      </c>
      <c r="C6210" t="b">
        <f t="shared" si="96"/>
        <v>0</v>
      </c>
    </row>
    <row r="6211" spans="1:3" x14ac:dyDescent="0.25">
      <c r="A6211" t="s">
        <v>3072</v>
      </c>
      <c r="B6211" t="s">
        <v>6158</v>
      </c>
      <c r="C6211" t="b">
        <f t="shared" ref="C6211:C6274" si="97">A6211=B6211</f>
        <v>0</v>
      </c>
    </row>
    <row r="6212" spans="1:3" x14ac:dyDescent="0.25">
      <c r="A6212" t="s">
        <v>3073</v>
      </c>
      <c r="B6212" t="s">
        <v>6159</v>
      </c>
      <c r="C6212" t="b">
        <f t="shared" si="97"/>
        <v>0</v>
      </c>
    </row>
    <row r="6213" spans="1:3" x14ac:dyDescent="0.25">
      <c r="A6213" t="s">
        <v>3074</v>
      </c>
      <c r="B6213" t="s">
        <v>6160</v>
      </c>
      <c r="C6213" t="b">
        <f t="shared" si="97"/>
        <v>0</v>
      </c>
    </row>
    <row r="6214" spans="1:3" x14ac:dyDescent="0.25">
      <c r="A6214" t="s">
        <v>3075</v>
      </c>
      <c r="B6214" t="s">
        <v>6161</v>
      </c>
      <c r="C6214" t="b">
        <f t="shared" si="97"/>
        <v>0</v>
      </c>
    </row>
    <row r="6215" spans="1:3" x14ac:dyDescent="0.25">
      <c r="A6215" t="s">
        <v>3076</v>
      </c>
      <c r="B6215" t="s">
        <v>6162</v>
      </c>
      <c r="C6215" t="b">
        <f t="shared" si="97"/>
        <v>0</v>
      </c>
    </row>
    <row r="6216" spans="1:3" x14ac:dyDescent="0.25">
      <c r="A6216" t="s">
        <v>3077</v>
      </c>
      <c r="B6216" t="s">
        <v>6163</v>
      </c>
      <c r="C6216" t="b">
        <f t="shared" si="97"/>
        <v>0</v>
      </c>
    </row>
    <row r="6217" spans="1:3" x14ac:dyDescent="0.25">
      <c r="A6217" t="s">
        <v>3078</v>
      </c>
      <c r="B6217" t="s">
        <v>6164</v>
      </c>
      <c r="C6217" t="b">
        <f t="shared" si="97"/>
        <v>0</v>
      </c>
    </row>
    <row r="6218" spans="1:3" x14ac:dyDescent="0.25">
      <c r="A6218" t="s">
        <v>3079</v>
      </c>
      <c r="B6218" t="s">
        <v>6165</v>
      </c>
      <c r="C6218" t="b">
        <f t="shared" si="97"/>
        <v>0</v>
      </c>
    </row>
    <row r="6219" spans="1:3" x14ac:dyDescent="0.25">
      <c r="A6219" t="s">
        <v>3080</v>
      </c>
      <c r="B6219" t="s">
        <v>6166</v>
      </c>
      <c r="C6219" t="b">
        <f t="shared" si="97"/>
        <v>0</v>
      </c>
    </row>
    <row r="6220" spans="1:3" x14ac:dyDescent="0.25">
      <c r="A6220" t="s">
        <v>3081</v>
      </c>
      <c r="B6220" t="s">
        <v>6167</v>
      </c>
      <c r="C6220" t="b">
        <f t="shared" si="97"/>
        <v>0</v>
      </c>
    </row>
    <row r="6221" spans="1:3" x14ac:dyDescent="0.25">
      <c r="A6221" t="s">
        <v>3082</v>
      </c>
      <c r="B6221" t="s">
        <v>6168</v>
      </c>
      <c r="C6221" t="b">
        <f t="shared" si="97"/>
        <v>0</v>
      </c>
    </row>
    <row r="6222" spans="1:3" x14ac:dyDescent="0.25">
      <c r="A6222" t="s">
        <v>3083</v>
      </c>
      <c r="B6222" t="s">
        <v>6169</v>
      </c>
      <c r="C6222" t="b">
        <f t="shared" si="97"/>
        <v>0</v>
      </c>
    </row>
    <row r="6223" spans="1:3" x14ac:dyDescent="0.25">
      <c r="A6223" t="s">
        <v>3084</v>
      </c>
      <c r="B6223" t="s">
        <v>6170</v>
      </c>
      <c r="C6223" t="b">
        <f t="shared" si="97"/>
        <v>0</v>
      </c>
    </row>
    <row r="6224" spans="1:3" x14ac:dyDescent="0.25">
      <c r="A6224" t="s">
        <v>3085</v>
      </c>
      <c r="B6224" t="s">
        <v>6171</v>
      </c>
      <c r="C6224" t="b">
        <f t="shared" si="97"/>
        <v>0</v>
      </c>
    </row>
    <row r="6225" spans="1:3" x14ac:dyDescent="0.25">
      <c r="A6225" t="s">
        <v>3086</v>
      </c>
      <c r="B6225" t="s">
        <v>6172</v>
      </c>
      <c r="C6225" t="b">
        <f t="shared" si="97"/>
        <v>0</v>
      </c>
    </row>
    <row r="6226" spans="1:3" x14ac:dyDescent="0.25">
      <c r="A6226" t="s">
        <v>3087</v>
      </c>
      <c r="B6226" t="s">
        <v>6173</v>
      </c>
      <c r="C6226" t="b">
        <f t="shared" si="97"/>
        <v>0</v>
      </c>
    </row>
    <row r="6227" spans="1:3" x14ac:dyDescent="0.25">
      <c r="A6227" t="s">
        <v>3088</v>
      </c>
      <c r="B6227" t="s">
        <v>6174</v>
      </c>
      <c r="C6227" t="b">
        <f t="shared" si="97"/>
        <v>0</v>
      </c>
    </row>
    <row r="6228" spans="1:3" x14ac:dyDescent="0.25">
      <c r="A6228" t="s">
        <v>3089</v>
      </c>
      <c r="B6228" t="s">
        <v>6175</v>
      </c>
      <c r="C6228" t="b">
        <f t="shared" si="97"/>
        <v>0</v>
      </c>
    </row>
    <row r="6229" spans="1:3" x14ac:dyDescent="0.25">
      <c r="A6229" t="s">
        <v>3090</v>
      </c>
      <c r="B6229" t="s">
        <v>6176</v>
      </c>
      <c r="C6229" t="b">
        <f t="shared" si="97"/>
        <v>0</v>
      </c>
    </row>
    <row r="6230" spans="1:3" x14ac:dyDescent="0.25">
      <c r="A6230" t="s">
        <v>3091</v>
      </c>
      <c r="B6230" t="s">
        <v>6177</v>
      </c>
      <c r="C6230" t="b">
        <f t="shared" si="97"/>
        <v>0</v>
      </c>
    </row>
    <row r="6231" spans="1:3" x14ac:dyDescent="0.25">
      <c r="A6231" t="s">
        <v>3092</v>
      </c>
      <c r="B6231" t="s">
        <v>6178</v>
      </c>
      <c r="C6231" t="b">
        <f t="shared" si="97"/>
        <v>0</v>
      </c>
    </row>
    <row r="6232" spans="1:3" x14ac:dyDescent="0.25">
      <c r="A6232" t="s">
        <v>3093</v>
      </c>
      <c r="B6232" t="s">
        <v>6179</v>
      </c>
      <c r="C6232" t="b">
        <f t="shared" si="97"/>
        <v>0</v>
      </c>
    </row>
    <row r="6233" spans="1:3" x14ac:dyDescent="0.25">
      <c r="A6233" t="s">
        <v>3094</v>
      </c>
      <c r="B6233" t="s">
        <v>6180</v>
      </c>
      <c r="C6233" t="b">
        <f t="shared" si="97"/>
        <v>0</v>
      </c>
    </row>
    <row r="6234" spans="1:3" x14ac:dyDescent="0.25">
      <c r="A6234" t="s">
        <v>3095</v>
      </c>
      <c r="B6234" t="s">
        <v>6181</v>
      </c>
      <c r="C6234" t="b">
        <f t="shared" si="97"/>
        <v>0</v>
      </c>
    </row>
    <row r="6235" spans="1:3" x14ac:dyDescent="0.25">
      <c r="A6235" t="s">
        <v>3096</v>
      </c>
      <c r="B6235" t="s">
        <v>6182</v>
      </c>
      <c r="C6235" t="b">
        <f t="shared" si="97"/>
        <v>0</v>
      </c>
    </row>
    <row r="6236" spans="1:3" x14ac:dyDescent="0.25">
      <c r="A6236" t="s">
        <v>3097</v>
      </c>
      <c r="B6236" t="s">
        <v>6183</v>
      </c>
      <c r="C6236" t="b">
        <f t="shared" si="97"/>
        <v>0</v>
      </c>
    </row>
    <row r="6237" spans="1:3" x14ac:dyDescent="0.25">
      <c r="A6237" t="s">
        <v>3098</v>
      </c>
      <c r="B6237" t="s">
        <v>6184</v>
      </c>
      <c r="C6237" t="b">
        <f t="shared" si="97"/>
        <v>0</v>
      </c>
    </row>
    <row r="6238" spans="1:3" x14ac:dyDescent="0.25">
      <c r="A6238" t="s">
        <v>3099</v>
      </c>
      <c r="B6238" t="s">
        <v>6185</v>
      </c>
      <c r="C6238" t="b">
        <f t="shared" si="97"/>
        <v>0</v>
      </c>
    </row>
    <row r="6239" spans="1:3" x14ac:dyDescent="0.25">
      <c r="A6239" t="s">
        <v>3100</v>
      </c>
      <c r="B6239" t="s">
        <v>6186</v>
      </c>
      <c r="C6239" t="b">
        <f t="shared" si="97"/>
        <v>0</v>
      </c>
    </row>
    <row r="6240" spans="1:3" x14ac:dyDescent="0.25">
      <c r="A6240" t="s">
        <v>3101</v>
      </c>
      <c r="B6240" t="s">
        <v>6187</v>
      </c>
      <c r="C6240" t="b">
        <f t="shared" si="97"/>
        <v>0</v>
      </c>
    </row>
    <row r="6241" spans="1:3" x14ac:dyDescent="0.25">
      <c r="A6241" t="s">
        <v>3102</v>
      </c>
      <c r="B6241" t="s">
        <v>6188</v>
      </c>
      <c r="C6241" t="b">
        <f t="shared" si="97"/>
        <v>0</v>
      </c>
    </row>
    <row r="6242" spans="1:3" x14ac:dyDescent="0.25">
      <c r="A6242" t="s">
        <v>3103</v>
      </c>
      <c r="B6242" t="s">
        <v>6189</v>
      </c>
      <c r="C6242" t="b">
        <f t="shared" si="97"/>
        <v>0</v>
      </c>
    </row>
    <row r="6243" spans="1:3" x14ac:dyDescent="0.25">
      <c r="A6243" t="s">
        <v>3104</v>
      </c>
      <c r="B6243" t="s">
        <v>6190</v>
      </c>
      <c r="C6243" t="b">
        <f t="shared" si="97"/>
        <v>0</v>
      </c>
    </row>
    <row r="6244" spans="1:3" x14ac:dyDescent="0.25">
      <c r="A6244" t="s">
        <v>3105</v>
      </c>
      <c r="B6244" t="s">
        <v>6191</v>
      </c>
      <c r="C6244" t="b">
        <f t="shared" si="97"/>
        <v>0</v>
      </c>
    </row>
    <row r="6245" spans="1:3" x14ac:dyDescent="0.25">
      <c r="A6245" t="s">
        <v>3106</v>
      </c>
      <c r="B6245" t="s">
        <v>6192</v>
      </c>
      <c r="C6245" t="b">
        <f t="shared" si="97"/>
        <v>0</v>
      </c>
    </row>
    <row r="6246" spans="1:3" x14ac:dyDescent="0.25">
      <c r="A6246" t="s">
        <v>3107</v>
      </c>
      <c r="B6246" t="s">
        <v>6193</v>
      </c>
      <c r="C6246" t="b">
        <f t="shared" si="97"/>
        <v>0</v>
      </c>
    </row>
    <row r="6247" spans="1:3" x14ac:dyDescent="0.25">
      <c r="A6247" t="s">
        <v>3108</v>
      </c>
      <c r="B6247" t="s">
        <v>6194</v>
      </c>
      <c r="C6247" t="b">
        <f t="shared" si="97"/>
        <v>0</v>
      </c>
    </row>
    <row r="6248" spans="1:3" x14ac:dyDescent="0.25">
      <c r="A6248" t="s">
        <v>3109</v>
      </c>
      <c r="B6248" t="s">
        <v>6195</v>
      </c>
      <c r="C6248" t="b">
        <f t="shared" si="97"/>
        <v>0</v>
      </c>
    </row>
    <row r="6249" spans="1:3" x14ac:dyDescent="0.25">
      <c r="A6249" t="s">
        <v>3110</v>
      </c>
      <c r="B6249" t="s">
        <v>6196</v>
      </c>
      <c r="C6249" t="b">
        <f t="shared" si="97"/>
        <v>0</v>
      </c>
    </row>
    <row r="6250" spans="1:3" x14ac:dyDescent="0.25">
      <c r="A6250" t="s">
        <v>3111</v>
      </c>
      <c r="B6250" t="s">
        <v>6197</v>
      </c>
      <c r="C6250" t="b">
        <f t="shared" si="97"/>
        <v>0</v>
      </c>
    </row>
    <row r="6251" spans="1:3" x14ac:dyDescent="0.25">
      <c r="A6251" t="s">
        <v>3112</v>
      </c>
      <c r="B6251" t="s">
        <v>6198</v>
      </c>
      <c r="C6251" t="b">
        <f t="shared" si="97"/>
        <v>0</v>
      </c>
    </row>
    <row r="6252" spans="1:3" x14ac:dyDescent="0.25">
      <c r="A6252" t="s">
        <v>3113</v>
      </c>
      <c r="B6252" t="s">
        <v>6199</v>
      </c>
      <c r="C6252" t="b">
        <f t="shared" si="97"/>
        <v>0</v>
      </c>
    </row>
    <row r="6253" spans="1:3" x14ac:dyDescent="0.25">
      <c r="A6253" t="s">
        <v>3114</v>
      </c>
      <c r="B6253" t="s">
        <v>6200</v>
      </c>
      <c r="C6253" t="b">
        <f t="shared" si="97"/>
        <v>0</v>
      </c>
    </row>
    <row r="6254" spans="1:3" x14ac:dyDescent="0.25">
      <c r="A6254" t="s">
        <v>3115</v>
      </c>
      <c r="B6254" t="s">
        <v>6201</v>
      </c>
      <c r="C6254" t="b">
        <f t="shared" si="97"/>
        <v>0</v>
      </c>
    </row>
    <row r="6255" spans="1:3" x14ac:dyDescent="0.25">
      <c r="A6255" t="s">
        <v>3116</v>
      </c>
      <c r="B6255" t="s">
        <v>6202</v>
      </c>
      <c r="C6255" t="b">
        <f t="shared" si="97"/>
        <v>0</v>
      </c>
    </row>
    <row r="6256" spans="1:3" x14ac:dyDescent="0.25">
      <c r="A6256" t="s">
        <v>3117</v>
      </c>
      <c r="B6256" t="s">
        <v>6203</v>
      </c>
      <c r="C6256" t="b">
        <f t="shared" si="97"/>
        <v>0</v>
      </c>
    </row>
    <row r="6257" spans="1:3" x14ac:dyDescent="0.25">
      <c r="A6257" t="s">
        <v>3118</v>
      </c>
      <c r="B6257" t="s">
        <v>6204</v>
      </c>
      <c r="C6257" t="b">
        <f t="shared" si="97"/>
        <v>0</v>
      </c>
    </row>
    <row r="6258" spans="1:3" x14ac:dyDescent="0.25">
      <c r="A6258" t="s">
        <v>3119</v>
      </c>
      <c r="B6258" t="s">
        <v>6205</v>
      </c>
      <c r="C6258" t="b">
        <f t="shared" si="97"/>
        <v>0</v>
      </c>
    </row>
    <row r="6259" spans="1:3" x14ac:dyDescent="0.25">
      <c r="A6259" t="s">
        <v>3120</v>
      </c>
      <c r="B6259" t="s">
        <v>6206</v>
      </c>
      <c r="C6259" t="b">
        <f t="shared" si="97"/>
        <v>0</v>
      </c>
    </row>
    <row r="6260" spans="1:3" x14ac:dyDescent="0.25">
      <c r="A6260" t="s">
        <v>3121</v>
      </c>
      <c r="B6260" t="s">
        <v>6207</v>
      </c>
      <c r="C6260" t="b">
        <f t="shared" si="97"/>
        <v>0</v>
      </c>
    </row>
    <row r="6261" spans="1:3" x14ac:dyDescent="0.25">
      <c r="A6261" t="s">
        <v>3122</v>
      </c>
      <c r="B6261" t="s">
        <v>6208</v>
      </c>
      <c r="C6261" t="b">
        <f t="shared" si="97"/>
        <v>0</v>
      </c>
    </row>
    <row r="6262" spans="1:3" x14ac:dyDescent="0.25">
      <c r="A6262" t="s">
        <v>3123</v>
      </c>
      <c r="B6262" t="s">
        <v>6209</v>
      </c>
      <c r="C6262" t="b">
        <f t="shared" si="97"/>
        <v>0</v>
      </c>
    </row>
    <row r="6263" spans="1:3" x14ac:dyDescent="0.25">
      <c r="A6263" t="s">
        <v>3124</v>
      </c>
      <c r="B6263" t="s">
        <v>6210</v>
      </c>
      <c r="C6263" t="b">
        <f t="shared" si="97"/>
        <v>0</v>
      </c>
    </row>
    <row r="6264" spans="1:3" x14ac:dyDescent="0.25">
      <c r="A6264" t="s">
        <v>3125</v>
      </c>
      <c r="B6264" t="s">
        <v>6211</v>
      </c>
      <c r="C6264" t="b">
        <f t="shared" si="97"/>
        <v>0</v>
      </c>
    </row>
    <row r="6265" spans="1:3" x14ac:dyDescent="0.25">
      <c r="A6265" t="s">
        <v>3126</v>
      </c>
      <c r="B6265" t="s">
        <v>6212</v>
      </c>
      <c r="C6265" t="b">
        <f t="shared" si="97"/>
        <v>0</v>
      </c>
    </row>
    <row r="6266" spans="1:3" x14ac:dyDescent="0.25">
      <c r="A6266" t="s">
        <v>3127</v>
      </c>
      <c r="B6266" t="s">
        <v>6213</v>
      </c>
      <c r="C6266" t="b">
        <f t="shared" si="97"/>
        <v>0</v>
      </c>
    </row>
    <row r="6267" spans="1:3" x14ac:dyDescent="0.25">
      <c r="A6267" t="s">
        <v>3128</v>
      </c>
      <c r="B6267" t="s">
        <v>6214</v>
      </c>
      <c r="C6267" t="b">
        <f t="shared" si="97"/>
        <v>0</v>
      </c>
    </row>
    <row r="6268" spans="1:3" x14ac:dyDescent="0.25">
      <c r="A6268" t="s">
        <v>3129</v>
      </c>
      <c r="B6268" t="s">
        <v>6215</v>
      </c>
      <c r="C6268" t="b">
        <f t="shared" si="97"/>
        <v>0</v>
      </c>
    </row>
    <row r="6269" spans="1:3" x14ac:dyDescent="0.25">
      <c r="A6269" t="s">
        <v>3130</v>
      </c>
      <c r="B6269" t="s">
        <v>6216</v>
      </c>
      <c r="C6269" t="b">
        <f t="shared" si="97"/>
        <v>0</v>
      </c>
    </row>
    <row r="6270" spans="1:3" x14ac:dyDescent="0.25">
      <c r="A6270" t="s">
        <v>3131</v>
      </c>
      <c r="B6270" t="s">
        <v>6217</v>
      </c>
      <c r="C6270" t="b">
        <f t="shared" si="97"/>
        <v>0</v>
      </c>
    </row>
    <row r="6271" spans="1:3" x14ac:dyDescent="0.25">
      <c r="A6271" t="s">
        <v>3132</v>
      </c>
      <c r="B6271" t="s">
        <v>6218</v>
      </c>
      <c r="C6271" t="b">
        <f t="shared" si="97"/>
        <v>0</v>
      </c>
    </row>
    <row r="6272" spans="1:3" x14ac:dyDescent="0.25">
      <c r="A6272" t="s">
        <v>3133</v>
      </c>
      <c r="B6272" t="s">
        <v>6219</v>
      </c>
      <c r="C6272" t="b">
        <f t="shared" si="97"/>
        <v>0</v>
      </c>
    </row>
    <row r="6273" spans="1:3" x14ac:dyDescent="0.25">
      <c r="A6273" t="s">
        <v>3134</v>
      </c>
      <c r="B6273" t="s">
        <v>6220</v>
      </c>
      <c r="C6273" t="b">
        <f t="shared" si="97"/>
        <v>0</v>
      </c>
    </row>
    <row r="6274" spans="1:3" x14ac:dyDescent="0.25">
      <c r="A6274" t="s">
        <v>3135</v>
      </c>
      <c r="B6274" t="s">
        <v>6221</v>
      </c>
      <c r="C6274" t="b">
        <f t="shared" si="97"/>
        <v>0</v>
      </c>
    </row>
    <row r="6275" spans="1:3" x14ac:dyDescent="0.25">
      <c r="A6275" t="s">
        <v>3136</v>
      </c>
      <c r="B6275" t="s">
        <v>6222</v>
      </c>
      <c r="C6275" t="b">
        <f t="shared" ref="C6275:C6338" si="98">A6275=B6275</f>
        <v>0</v>
      </c>
    </row>
    <row r="6276" spans="1:3" x14ac:dyDescent="0.25">
      <c r="A6276" t="s">
        <v>3137</v>
      </c>
      <c r="B6276" t="s">
        <v>6223</v>
      </c>
      <c r="C6276" t="b">
        <f t="shared" si="98"/>
        <v>0</v>
      </c>
    </row>
    <row r="6277" spans="1:3" x14ac:dyDescent="0.25">
      <c r="A6277" t="s">
        <v>3138</v>
      </c>
      <c r="B6277" t="s">
        <v>6224</v>
      </c>
      <c r="C6277" t="b">
        <f t="shared" si="98"/>
        <v>0</v>
      </c>
    </row>
    <row r="6278" spans="1:3" x14ac:dyDescent="0.25">
      <c r="A6278" t="s">
        <v>3139</v>
      </c>
      <c r="B6278" t="s">
        <v>6225</v>
      </c>
      <c r="C6278" t="b">
        <f t="shared" si="98"/>
        <v>0</v>
      </c>
    </row>
    <row r="6279" spans="1:3" x14ac:dyDescent="0.25">
      <c r="A6279" t="s">
        <v>3140</v>
      </c>
      <c r="B6279" t="s">
        <v>6226</v>
      </c>
      <c r="C6279" t="b">
        <f t="shared" si="98"/>
        <v>0</v>
      </c>
    </row>
    <row r="6280" spans="1:3" x14ac:dyDescent="0.25">
      <c r="A6280" t="s">
        <v>3141</v>
      </c>
      <c r="B6280" t="s">
        <v>6227</v>
      </c>
      <c r="C6280" t="b">
        <f t="shared" si="98"/>
        <v>0</v>
      </c>
    </row>
    <row r="6281" spans="1:3" x14ac:dyDescent="0.25">
      <c r="A6281" t="s">
        <v>3142</v>
      </c>
      <c r="B6281" t="s">
        <v>6228</v>
      </c>
      <c r="C6281" t="b">
        <f t="shared" si="98"/>
        <v>0</v>
      </c>
    </row>
    <row r="6282" spans="1:3" x14ac:dyDescent="0.25">
      <c r="A6282" t="s">
        <v>3143</v>
      </c>
      <c r="B6282" t="s">
        <v>6229</v>
      </c>
      <c r="C6282" t="b">
        <f t="shared" si="98"/>
        <v>0</v>
      </c>
    </row>
    <row r="6283" spans="1:3" x14ac:dyDescent="0.25">
      <c r="A6283" t="s">
        <v>3144</v>
      </c>
      <c r="B6283" t="s">
        <v>6230</v>
      </c>
      <c r="C6283" t="b">
        <f t="shared" si="98"/>
        <v>0</v>
      </c>
    </row>
    <row r="6284" spans="1:3" x14ac:dyDescent="0.25">
      <c r="A6284" t="s">
        <v>3145</v>
      </c>
      <c r="B6284" t="s">
        <v>6231</v>
      </c>
      <c r="C6284" t="b">
        <f t="shared" si="98"/>
        <v>0</v>
      </c>
    </row>
    <row r="6285" spans="1:3" x14ac:dyDescent="0.25">
      <c r="A6285" t="s">
        <v>3146</v>
      </c>
      <c r="B6285" t="s">
        <v>6232</v>
      </c>
      <c r="C6285" t="b">
        <f t="shared" si="98"/>
        <v>0</v>
      </c>
    </row>
    <row r="6286" spans="1:3" x14ac:dyDescent="0.25">
      <c r="A6286" t="s">
        <v>3147</v>
      </c>
      <c r="B6286" t="s">
        <v>6233</v>
      </c>
      <c r="C6286" t="b">
        <f t="shared" si="98"/>
        <v>0</v>
      </c>
    </row>
    <row r="6287" spans="1:3" x14ac:dyDescent="0.25">
      <c r="A6287" t="s">
        <v>3148</v>
      </c>
      <c r="B6287" t="s">
        <v>6234</v>
      </c>
      <c r="C6287" t="b">
        <f t="shared" si="98"/>
        <v>0</v>
      </c>
    </row>
    <row r="6288" spans="1:3" x14ac:dyDescent="0.25">
      <c r="A6288" t="s">
        <v>3149</v>
      </c>
      <c r="B6288" t="s">
        <v>6235</v>
      </c>
      <c r="C6288" t="b">
        <f t="shared" si="98"/>
        <v>0</v>
      </c>
    </row>
    <row r="6289" spans="1:3" x14ac:dyDescent="0.25">
      <c r="A6289" t="s">
        <v>3150</v>
      </c>
      <c r="B6289" t="s">
        <v>6236</v>
      </c>
      <c r="C6289" t="b">
        <f t="shared" si="98"/>
        <v>0</v>
      </c>
    </row>
    <row r="6290" spans="1:3" x14ac:dyDescent="0.25">
      <c r="A6290" t="s">
        <v>3151</v>
      </c>
      <c r="B6290" t="s">
        <v>6237</v>
      </c>
      <c r="C6290" t="b">
        <f t="shared" si="98"/>
        <v>0</v>
      </c>
    </row>
    <row r="6291" spans="1:3" x14ac:dyDescent="0.25">
      <c r="A6291" t="s">
        <v>3152</v>
      </c>
      <c r="B6291" t="s">
        <v>6238</v>
      </c>
      <c r="C6291" t="b">
        <f t="shared" si="98"/>
        <v>0</v>
      </c>
    </row>
    <row r="6292" spans="1:3" x14ac:dyDescent="0.25">
      <c r="A6292" t="s">
        <v>3153</v>
      </c>
      <c r="B6292" t="s">
        <v>6239</v>
      </c>
      <c r="C6292" t="b">
        <f t="shared" si="98"/>
        <v>0</v>
      </c>
    </row>
    <row r="6293" spans="1:3" x14ac:dyDescent="0.25">
      <c r="A6293" t="s">
        <v>3154</v>
      </c>
      <c r="B6293" t="s">
        <v>6240</v>
      </c>
      <c r="C6293" t="b">
        <f t="shared" si="98"/>
        <v>0</v>
      </c>
    </row>
    <row r="6294" spans="1:3" x14ac:dyDescent="0.25">
      <c r="A6294" t="s">
        <v>3155</v>
      </c>
      <c r="B6294" t="s">
        <v>6241</v>
      </c>
      <c r="C6294" t="b">
        <f t="shared" si="98"/>
        <v>0</v>
      </c>
    </row>
    <row r="6295" spans="1:3" x14ac:dyDescent="0.25">
      <c r="A6295" t="s">
        <v>3156</v>
      </c>
      <c r="B6295" t="s">
        <v>6242</v>
      </c>
      <c r="C6295" t="b">
        <f t="shared" si="98"/>
        <v>0</v>
      </c>
    </row>
    <row r="6296" spans="1:3" x14ac:dyDescent="0.25">
      <c r="A6296" t="s">
        <v>3157</v>
      </c>
      <c r="B6296" t="s">
        <v>6243</v>
      </c>
      <c r="C6296" t="b">
        <f t="shared" si="98"/>
        <v>0</v>
      </c>
    </row>
    <row r="6297" spans="1:3" x14ac:dyDescent="0.25">
      <c r="A6297" t="s">
        <v>3158</v>
      </c>
      <c r="B6297" t="s">
        <v>6244</v>
      </c>
      <c r="C6297" t="b">
        <f t="shared" si="98"/>
        <v>0</v>
      </c>
    </row>
    <row r="6298" spans="1:3" x14ac:dyDescent="0.25">
      <c r="A6298" t="s">
        <v>3159</v>
      </c>
      <c r="B6298" t="s">
        <v>6245</v>
      </c>
      <c r="C6298" t="b">
        <f t="shared" si="98"/>
        <v>0</v>
      </c>
    </row>
    <row r="6299" spans="1:3" x14ac:dyDescent="0.25">
      <c r="A6299" t="s">
        <v>3160</v>
      </c>
      <c r="B6299" t="s">
        <v>6246</v>
      </c>
      <c r="C6299" t="b">
        <f t="shared" si="98"/>
        <v>0</v>
      </c>
    </row>
    <row r="6300" spans="1:3" x14ac:dyDescent="0.25">
      <c r="A6300" t="s">
        <v>3161</v>
      </c>
      <c r="B6300" t="s">
        <v>6247</v>
      </c>
      <c r="C6300" t="b">
        <f t="shared" si="98"/>
        <v>0</v>
      </c>
    </row>
    <row r="6301" spans="1:3" x14ac:dyDescent="0.25">
      <c r="A6301" t="s">
        <v>3162</v>
      </c>
      <c r="B6301" t="s">
        <v>6248</v>
      </c>
      <c r="C6301" t="b">
        <f t="shared" si="98"/>
        <v>0</v>
      </c>
    </row>
    <row r="6302" spans="1:3" x14ac:dyDescent="0.25">
      <c r="A6302" t="s">
        <v>3163</v>
      </c>
      <c r="B6302" t="s">
        <v>6249</v>
      </c>
      <c r="C6302" t="b">
        <f t="shared" si="98"/>
        <v>0</v>
      </c>
    </row>
    <row r="6303" spans="1:3" x14ac:dyDescent="0.25">
      <c r="A6303" t="s">
        <v>3164</v>
      </c>
      <c r="B6303" t="s">
        <v>6250</v>
      </c>
      <c r="C6303" t="b">
        <f t="shared" si="98"/>
        <v>0</v>
      </c>
    </row>
    <row r="6304" spans="1:3" x14ac:dyDescent="0.25">
      <c r="A6304" t="s">
        <v>3165</v>
      </c>
      <c r="B6304" t="s">
        <v>6251</v>
      </c>
      <c r="C6304" t="b">
        <f t="shared" si="98"/>
        <v>0</v>
      </c>
    </row>
    <row r="6305" spans="1:3" x14ac:dyDescent="0.25">
      <c r="A6305" t="s">
        <v>3166</v>
      </c>
      <c r="B6305" t="s">
        <v>6252</v>
      </c>
      <c r="C6305" t="b">
        <f t="shared" si="98"/>
        <v>0</v>
      </c>
    </row>
    <row r="6306" spans="1:3" x14ac:dyDescent="0.25">
      <c r="A6306" t="s">
        <v>3167</v>
      </c>
      <c r="B6306" t="s">
        <v>6253</v>
      </c>
      <c r="C6306" t="b">
        <f t="shared" si="98"/>
        <v>0</v>
      </c>
    </row>
    <row r="6307" spans="1:3" x14ac:dyDescent="0.25">
      <c r="A6307" t="s">
        <v>3168</v>
      </c>
      <c r="B6307" t="s">
        <v>6254</v>
      </c>
      <c r="C6307" t="b">
        <f t="shared" si="98"/>
        <v>0</v>
      </c>
    </row>
    <row r="6308" spans="1:3" x14ac:dyDescent="0.25">
      <c r="A6308" t="s">
        <v>3169</v>
      </c>
      <c r="B6308" t="s">
        <v>6255</v>
      </c>
      <c r="C6308" t="b">
        <f t="shared" si="98"/>
        <v>0</v>
      </c>
    </row>
    <row r="6309" spans="1:3" x14ac:dyDescent="0.25">
      <c r="A6309" t="s">
        <v>3170</v>
      </c>
      <c r="B6309" t="s">
        <v>6256</v>
      </c>
      <c r="C6309" t="b">
        <f t="shared" si="98"/>
        <v>0</v>
      </c>
    </row>
    <row r="6310" spans="1:3" x14ac:dyDescent="0.25">
      <c r="A6310" t="s">
        <v>3171</v>
      </c>
      <c r="B6310" t="s">
        <v>6257</v>
      </c>
      <c r="C6310" t="b">
        <f t="shared" si="98"/>
        <v>0</v>
      </c>
    </row>
    <row r="6311" spans="1:3" x14ac:dyDescent="0.25">
      <c r="A6311" t="s">
        <v>3172</v>
      </c>
      <c r="B6311" t="s">
        <v>6258</v>
      </c>
      <c r="C6311" t="b">
        <f t="shared" si="98"/>
        <v>0</v>
      </c>
    </row>
    <row r="6312" spans="1:3" x14ac:dyDescent="0.25">
      <c r="A6312" t="s">
        <v>3173</v>
      </c>
      <c r="B6312" t="s">
        <v>6259</v>
      </c>
      <c r="C6312" t="b">
        <f t="shared" si="98"/>
        <v>0</v>
      </c>
    </row>
    <row r="6313" spans="1:3" x14ac:dyDescent="0.25">
      <c r="A6313" t="s">
        <v>3174</v>
      </c>
      <c r="B6313" t="s">
        <v>6260</v>
      </c>
      <c r="C6313" t="b">
        <f t="shared" si="98"/>
        <v>0</v>
      </c>
    </row>
    <row r="6314" spans="1:3" x14ac:dyDescent="0.25">
      <c r="A6314" t="s">
        <v>3175</v>
      </c>
      <c r="B6314" t="s">
        <v>6261</v>
      </c>
      <c r="C6314" t="b">
        <f t="shared" si="98"/>
        <v>0</v>
      </c>
    </row>
    <row r="6315" spans="1:3" x14ac:dyDescent="0.25">
      <c r="A6315" t="s">
        <v>3176</v>
      </c>
      <c r="B6315" t="s">
        <v>6262</v>
      </c>
      <c r="C6315" t="b">
        <f t="shared" si="98"/>
        <v>0</v>
      </c>
    </row>
    <row r="6316" spans="1:3" x14ac:dyDescent="0.25">
      <c r="A6316" t="s">
        <v>3177</v>
      </c>
      <c r="B6316" t="s">
        <v>6263</v>
      </c>
      <c r="C6316" t="b">
        <f t="shared" si="98"/>
        <v>0</v>
      </c>
    </row>
    <row r="6317" spans="1:3" x14ac:dyDescent="0.25">
      <c r="A6317" t="s">
        <v>3178</v>
      </c>
      <c r="B6317" t="s">
        <v>6264</v>
      </c>
      <c r="C6317" t="b">
        <f t="shared" si="98"/>
        <v>0</v>
      </c>
    </row>
    <row r="6318" spans="1:3" x14ac:dyDescent="0.25">
      <c r="A6318" t="s">
        <v>3179</v>
      </c>
      <c r="B6318" t="s">
        <v>6265</v>
      </c>
      <c r="C6318" t="b">
        <f t="shared" si="98"/>
        <v>0</v>
      </c>
    </row>
    <row r="6319" spans="1:3" x14ac:dyDescent="0.25">
      <c r="A6319" t="s">
        <v>3180</v>
      </c>
      <c r="B6319" t="s">
        <v>6266</v>
      </c>
      <c r="C6319" t="b">
        <f t="shared" si="98"/>
        <v>0</v>
      </c>
    </row>
    <row r="6320" spans="1:3" x14ac:dyDescent="0.25">
      <c r="A6320" t="s">
        <v>3181</v>
      </c>
      <c r="B6320" t="s">
        <v>6267</v>
      </c>
      <c r="C6320" t="b">
        <f t="shared" si="98"/>
        <v>0</v>
      </c>
    </row>
    <row r="6321" spans="1:3" x14ac:dyDescent="0.25">
      <c r="A6321" t="s">
        <v>3182</v>
      </c>
      <c r="B6321" t="s">
        <v>6268</v>
      </c>
      <c r="C6321" t="b">
        <f t="shared" si="98"/>
        <v>0</v>
      </c>
    </row>
    <row r="6322" spans="1:3" x14ac:dyDescent="0.25">
      <c r="A6322" t="s">
        <v>3183</v>
      </c>
      <c r="B6322" t="s">
        <v>6269</v>
      </c>
      <c r="C6322" t="b">
        <f t="shared" si="98"/>
        <v>0</v>
      </c>
    </row>
    <row r="6323" spans="1:3" x14ac:dyDescent="0.25">
      <c r="A6323" t="s">
        <v>3184</v>
      </c>
      <c r="B6323" t="s">
        <v>6270</v>
      </c>
      <c r="C6323" t="b">
        <f t="shared" si="98"/>
        <v>0</v>
      </c>
    </row>
    <row r="6324" spans="1:3" x14ac:dyDescent="0.25">
      <c r="A6324" t="s">
        <v>3185</v>
      </c>
      <c r="B6324" t="s">
        <v>6271</v>
      </c>
      <c r="C6324" t="b">
        <f t="shared" si="98"/>
        <v>0</v>
      </c>
    </row>
    <row r="6325" spans="1:3" x14ac:dyDescent="0.25">
      <c r="A6325" t="s">
        <v>3186</v>
      </c>
      <c r="B6325" t="s">
        <v>6272</v>
      </c>
      <c r="C6325" t="b">
        <f t="shared" si="98"/>
        <v>0</v>
      </c>
    </row>
    <row r="6326" spans="1:3" x14ac:dyDescent="0.25">
      <c r="A6326" t="s">
        <v>3187</v>
      </c>
      <c r="B6326" t="s">
        <v>6273</v>
      </c>
      <c r="C6326" t="b">
        <f t="shared" si="98"/>
        <v>0</v>
      </c>
    </row>
    <row r="6327" spans="1:3" x14ac:dyDescent="0.25">
      <c r="A6327" t="s">
        <v>3188</v>
      </c>
      <c r="B6327" t="s">
        <v>6274</v>
      </c>
      <c r="C6327" t="b">
        <f t="shared" si="98"/>
        <v>0</v>
      </c>
    </row>
    <row r="6328" spans="1:3" x14ac:dyDescent="0.25">
      <c r="A6328" t="s">
        <v>3189</v>
      </c>
      <c r="B6328" t="s">
        <v>6275</v>
      </c>
      <c r="C6328" t="b">
        <f t="shared" si="98"/>
        <v>0</v>
      </c>
    </row>
    <row r="6329" spans="1:3" x14ac:dyDescent="0.25">
      <c r="A6329" t="s">
        <v>3190</v>
      </c>
      <c r="B6329" t="s">
        <v>6276</v>
      </c>
      <c r="C6329" t="b">
        <f t="shared" si="98"/>
        <v>0</v>
      </c>
    </row>
    <row r="6330" spans="1:3" x14ac:dyDescent="0.25">
      <c r="A6330" t="s">
        <v>3191</v>
      </c>
      <c r="B6330" t="s">
        <v>6277</v>
      </c>
      <c r="C6330" t="b">
        <f t="shared" si="98"/>
        <v>0</v>
      </c>
    </row>
    <row r="6331" spans="1:3" x14ac:dyDescent="0.25">
      <c r="A6331" t="s">
        <v>3192</v>
      </c>
      <c r="B6331" t="s">
        <v>6278</v>
      </c>
      <c r="C6331" t="b">
        <f t="shared" si="98"/>
        <v>0</v>
      </c>
    </row>
    <row r="6332" spans="1:3" x14ac:dyDescent="0.25">
      <c r="A6332" t="s">
        <v>3193</v>
      </c>
      <c r="B6332" t="s">
        <v>6279</v>
      </c>
      <c r="C6332" t="b">
        <f t="shared" si="98"/>
        <v>0</v>
      </c>
    </row>
    <row r="6333" spans="1:3" x14ac:dyDescent="0.25">
      <c r="A6333" t="s">
        <v>3194</v>
      </c>
      <c r="B6333" t="s">
        <v>6280</v>
      </c>
      <c r="C6333" t="b">
        <f t="shared" si="98"/>
        <v>0</v>
      </c>
    </row>
    <row r="6334" spans="1:3" x14ac:dyDescent="0.25">
      <c r="A6334" t="s">
        <v>3195</v>
      </c>
      <c r="B6334" t="s">
        <v>6281</v>
      </c>
      <c r="C6334" t="b">
        <f t="shared" si="98"/>
        <v>0</v>
      </c>
    </row>
    <row r="6335" spans="1:3" x14ac:dyDescent="0.25">
      <c r="A6335" t="s">
        <v>3196</v>
      </c>
      <c r="B6335" t="s">
        <v>6282</v>
      </c>
      <c r="C6335" t="b">
        <f t="shared" si="98"/>
        <v>0</v>
      </c>
    </row>
    <row r="6336" spans="1:3" x14ac:dyDescent="0.25">
      <c r="A6336" t="s">
        <v>3197</v>
      </c>
      <c r="B6336" t="s">
        <v>6283</v>
      </c>
      <c r="C6336" t="b">
        <f t="shared" si="98"/>
        <v>0</v>
      </c>
    </row>
    <row r="6337" spans="1:3" x14ac:dyDescent="0.25">
      <c r="A6337" t="s">
        <v>3198</v>
      </c>
      <c r="B6337" t="s">
        <v>6284</v>
      </c>
      <c r="C6337" t="b">
        <f t="shared" si="98"/>
        <v>0</v>
      </c>
    </row>
    <row r="6338" spans="1:3" x14ac:dyDescent="0.25">
      <c r="A6338" t="s">
        <v>3199</v>
      </c>
      <c r="B6338" t="s">
        <v>6285</v>
      </c>
      <c r="C6338" t="b">
        <f t="shared" si="98"/>
        <v>0</v>
      </c>
    </row>
    <row r="6339" spans="1:3" x14ac:dyDescent="0.25">
      <c r="A6339" t="s">
        <v>3200</v>
      </c>
      <c r="B6339" t="s">
        <v>6286</v>
      </c>
      <c r="C6339" t="b">
        <f t="shared" ref="C6339:C6402" si="99">A6339=B6339</f>
        <v>0</v>
      </c>
    </row>
    <row r="6340" spans="1:3" x14ac:dyDescent="0.25">
      <c r="A6340" t="s">
        <v>3201</v>
      </c>
      <c r="B6340" t="s">
        <v>6287</v>
      </c>
      <c r="C6340" t="b">
        <f t="shared" si="99"/>
        <v>0</v>
      </c>
    </row>
    <row r="6341" spans="1:3" x14ac:dyDescent="0.25">
      <c r="A6341" t="s">
        <v>3202</v>
      </c>
      <c r="B6341" t="s">
        <v>6288</v>
      </c>
      <c r="C6341" t="b">
        <f t="shared" si="99"/>
        <v>0</v>
      </c>
    </row>
    <row r="6342" spans="1:3" x14ac:dyDescent="0.25">
      <c r="A6342" t="s">
        <v>3203</v>
      </c>
      <c r="B6342" t="s">
        <v>6289</v>
      </c>
      <c r="C6342" t="b">
        <f t="shared" si="99"/>
        <v>0</v>
      </c>
    </row>
    <row r="6343" spans="1:3" x14ac:dyDescent="0.25">
      <c r="A6343" t="s">
        <v>3204</v>
      </c>
      <c r="B6343" t="s">
        <v>6290</v>
      </c>
      <c r="C6343" t="b">
        <f t="shared" si="99"/>
        <v>0</v>
      </c>
    </row>
    <row r="6344" spans="1:3" x14ac:dyDescent="0.25">
      <c r="A6344" t="s">
        <v>3205</v>
      </c>
      <c r="B6344" t="s">
        <v>6291</v>
      </c>
      <c r="C6344" t="b">
        <f t="shared" si="99"/>
        <v>0</v>
      </c>
    </row>
    <row r="6345" spans="1:3" x14ac:dyDescent="0.25">
      <c r="A6345" t="s">
        <v>3206</v>
      </c>
      <c r="B6345" t="s">
        <v>6292</v>
      </c>
      <c r="C6345" t="b">
        <f t="shared" si="99"/>
        <v>0</v>
      </c>
    </row>
    <row r="6346" spans="1:3" x14ac:dyDescent="0.25">
      <c r="A6346" t="s">
        <v>3207</v>
      </c>
      <c r="B6346" t="s">
        <v>6293</v>
      </c>
      <c r="C6346" t="b">
        <f t="shared" si="99"/>
        <v>0</v>
      </c>
    </row>
    <row r="6347" spans="1:3" x14ac:dyDescent="0.25">
      <c r="A6347" t="s">
        <v>3208</v>
      </c>
      <c r="B6347" t="s">
        <v>6294</v>
      </c>
      <c r="C6347" t="b">
        <f t="shared" si="99"/>
        <v>0</v>
      </c>
    </row>
    <row r="6348" spans="1:3" x14ac:dyDescent="0.25">
      <c r="A6348" t="s">
        <v>3209</v>
      </c>
      <c r="B6348" t="s">
        <v>6295</v>
      </c>
      <c r="C6348" t="b">
        <f t="shared" si="99"/>
        <v>0</v>
      </c>
    </row>
    <row r="6349" spans="1:3" x14ac:dyDescent="0.25">
      <c r="A6349" t="s">
        <v>3210</v>
      </c>
      <c r="B6349" t="s">
        <v>6296</v>
      </c>
      <c r="C6349" t="b">
        <f t="shared" si="99"/>
        <v>0</v>
      </c>
    </row>
    <row r="6350" spans="1:3" x14ac:dyDescent="0.25">
      <c r="A6350" t="s">
        <v>3211</v>
      </c>
      <c r="B6350" t="s">
        <v>6297</v>
      </c>
      <c r="C6350" t="b">
        <f t="shared" si="99"/>
        <v>0</v>
      </c>
    </row>
    <row r="6351" spans="1:3" x14ac:dyDescent="0.25">
      <c r="A6351" t="s">
        <v>3212</v>
      </c>
      <c r="B6351" t="s">
        <v>6298</v>
      </c>
      <c r="C6351" t="b">
        <f t="shared" si="99"/>
        <v>0</v>
      </c>
    </row>
    <row r="6352" spans="1:3" x14ac:dyDescent="0.25">
      <c r="A6352" t="s">
        <v>3213</v>
      </c>
      <c r="B6352" t="s">
        <v>6299</v>
      </c>
      <c r="C6352" t="b">
        <f t="shared" si="99"/>
        <v>0</v>
      </c>
    </row>
    <row r="6353" spans="1:3" x14ac:dyDescent="0.25">
      <c r="A6353" t="s">
        <v>3214</v>
      </c>
      <c r="B6353" t="s">
        <v>6300</v>
      </c>
      <c r="C6353" t="b">
        <f t="shared" si="99"/>
        <v>0</v>
      </c>
    </row>
    <row r="6354" spans="1:3" x14ac:dyDescent="0.25">
      <c r="A6354" t="s">
        <v>3215</v>
      </c>
      <c r="B6354" t="s">
        <v>6301</v>
      </c>
      <c r="C6354" t="b">
        <f t="shared" si="99"/>
        <v>0</v>
      </c>
    </row>
    <row r="6355" spans="1:3" x14ac:dyDescent="0.25">
      <c r="A6355" t="s">
        <v>3216</v>
      </c>
      <c r="B6355" t="s">
        <v>6302</v>
      </c>
      <c r="C6355" t="b">
        <f t="shared" si="99"/>
        <v>0</v>
      </c>
    </row>
    <row r="6356" spans="1:3" x14ac:dyDescent="0.25">
      <c r="A6356" t="s">
        <v>3217</v>
      </c>
      <c r="B6356" t="s">
        <v>6303</v>
      </c>
      <c r="C6356" t="b">
        <f t="shared" si="99"/>
        <v>0</v>
      </c>
    </row>
    <row r="6357" spans="1:3" x14ac:dyDescent="0.25">
      <c r="A6357" t="s">
        <v>3218</v>
      </c>
      <c r="B6357" t="s">
        <v>6304</v>
      </c>
      <c r="C6357" t="b">
        <f t="shared" si="99"/>
        <v>0</v>
      </c>
    </row>
    <row r="6358" spans="1:3" x14ac:dyDescent="0.25">
      <c r="A6358" t="s">
        <v>3219</v>
      </c>
      <c r="B6358" t="s">
        <v>6305</v>
      </c>
      <c r="C6358" t="b">
        <f t="shared" si="99"/>
        <v>0</v>
      </c>
    </row>
    <row r="6359" spans="1:3" x14ac:dyDescent="0.25">
      <c r="A6359" t="s">
        <v>3220</v>
      </c>
      <c r="B6359" t="s">
        <v>6306</v>
      </c>
      <c r="C6359" t="b">
        <f t="shared" si="99"/>
        <v>0</v>
      </c>
    </row>
    <row r="6360" spans="1:3" x14ac:dyDescent="0.25">
      <c r="A6360" t="s">
        <v>3221</v>
      </c>
      <c r="B6360" t="s">
        <v>6307</v>
      </c>
      <c r="C6360" t="b">
        <f t="shared" si="99"/>
        <v>0</v>
      </c>
    </row>
    <row r="6361" spans="1:3" x14ac:dyDescent="0.25">
      <c r="A6361" t="s">
        <v>3222</v>
      </c>
      <c r="B6361" t="s">
        <v>6308</v>
      </c>
      <c r="C6361" t="b">
        <f t="shared" si="99"/>
        <v>0</v>
      </c>
    </row>
    <row r="6362" spans="1:3" x14ac:dyDescent="0.25">
      <c r="A6362" t="s">
        <v>3223</v>
      </c>
      <c r="B6362" t="s">
        <v>6309</v>
      </c>
      <c r="C6362" t="b">
        <f t="shared" si="99"/>
        <v>0</v>
      </c>
    </row>
    <row r="6363" spans="1:3" x14ac:dyDescent="0.25">
      <c r="A6363" t="s">
        <v>3224</v>
      </c>
      <c r="B6363" t="s">
        <v>6310</v>
      </c>
      <c r="C6363" t="b">
        <f t="shared" si="99"/>
        <v>0</v>
      </c>
    </row>
    <row r="6364" spans="1:3" x14ac:dyDescent="0.25">
      <c r="A6364" t="s">
        <v>3225</v>
      </c>
      <c r="B6364" t="s">
        <v>6311</v>
      </c>
      <c r="C6364" t="b">
        <f t="shared" si="99"/>
        <v>0</v>
      </c>
    </row>
    <row r="6365" spans="1:3" x14ac:dyDescent="0.25">
      <c r="A6365" t="s">
        <v>3226</v>
      </c>
      <c r="B6365" t="s">
        <v>6312</v>
      </c>
      <c r="C6365" t="b">
        <f t="shared" si="99"/>
        <v>0</v>
      </c>
    </row>
    <row r="6366" spans="1:3" x14ac:dyDescent="0.25">
      <c r="A6366" t="s">
        <v>3227</v>
      </c>
      <c r="B6366" t="s">
        <v>6313</v>
      </c>
      <c r="C6366" t="b">
        <f t="shared" si="99"/>
        <v>0</v>
      </c>
    </row>
    <row r="6367" spans="1:3" x14ac:dyDescent="0.25">
      <c r="A6367" t="s">
        <v>3228</v>
      </c>
      <c r="B6367" t="s">
        <v>6314</v>
      </c>
      <c r="C6367" t="b">
        <f t="shared" si="99"/>
        <v>0</v>
      </c>
    </row>
    <row r="6368" spans="1:3" x14ac:dyDescent="0.25">
      <c r="A6368" t="s">
        <v>3229</v>
      </c>
      <c r="B6368" t="s">
        <v>6315</v>
      </c>
      <c r="C6368" t="b">
        <f t="shared" si="99"/>
        <v>0</v>
      </c>
    </row>
    <row r="6369" spans="1:3" x14ac:dyDescent="0.25">
      <c r="A6369" t="s">
        <v>3230</v>
      </c>
      <c r="B6369" t="s">
        <v>6316</v>
      </c>
      <c r="C6369" t="b">
        <f t="shared" si="99"/>
        <v>0</v>
      </c>
    </row>
    <row r="6370" spans="1:3" x14ac:dyDescent="0.25">
      <c r="A6370" t="s">
        <v>3231</v>
      </c>
      <c r="B6370" t="s">
        <v>6317</v>
      </c>
      <c r="C6370" t="b">
        <f t="shared" si="99"/>
        <v>0</v>
      </c>
    </row>
    <row r="6371" spans="1:3" x14ac:dyDescent="0.25">
      <c r="A6371" t="s">
        <v>3232</v>
      </c>
      <c r="B6371" t="s">
        <v>6318</v>
      </c>
      <c r="C6371" t="b">
        <f t="shared" si="99"/>
        <v>0</v>
      </c>
    </row>
    <row r="6372" spans="1:3" x14ac:dyDescent="0.25">
      <c r="A6372" t="s">
        <v>3233</v>
      </c>
      <c r="B6372" t="s">
        <v>6319</v>
      </c>
      <c r="C6372" t="b">
        <f t="shared" si="99"/>
        <v>0</v>
      </c>
    </row>
    <row r="6373" spans="1:3" x14ac:dyDescent="0.25">
      <c r="A6373" t="s">
        <v>3234</v>
      </c>
      <c r="B6373" t="s">
        <v>6320</v>
      </c>
      <c r="C6373" t="b">
        <f t="shared" si="99"/>
        <v>0</v>
      </c>
    </row>
    <row r="6374" spans="1:3" x14ac:dyDescent="0.25">
      <c r="A6374" t="s">
        <v>3235</v>
      </c>
      <c r="B6374" t="s">
        <v>6321</v>
      </c>
      <c r="C6374" t="b">
        <f t="shared" si="99"/>
        <v>0</v>
      </c>
    </row>
    <row r="6375" spans="1:3" x14ac:dyDescent="0.25">
      <c r="A6375" t="s">
        <v>3236</v>
      </c>
      <c r="B6375" t="s">
        <v>6322</v>
      </c>
      <c r="C6375" t="b">
        <f t="shared" si="99"/>
        <v>0</v>
      </c>
    </row>
    <row r="6376" spans="1:3" x14ac:dyDescent="0.25">
      <c r="A6376" t="s">
        <v>3237</v>
      </c>
      <c r="B6376" t="s">
        <v>6323</v>
      </c>
      <c r="C6376" t="b">
        <f t="shared" si="99"/>
        <v>0</v>
      </c>
    </row>
    <row r="6377" spans="1:3" x14ac:dyDescent="0.25">
      <c r="A6377" t="s">
        <v>3238</v>
      </c>
      <c r="B6377" t="s">
        <v>6324</v>
      </c>
      <c r="C6377" t="b">
        <f t="shared" si="99"/>
        <v>0</v>
      </c>
    </row>
    <row r="6378" spans="1:3" x14ac:dyDescent="0.25">
      <c r="A6378" t="s">
        <v>3239</v>
      </c>
      <c r="B6378" t="s">
        <v>6325</v>
      </c>
      <c r="C6378" t="b">
        <f t="shared" si="99"/>
        <v>0</v>
      </c>
    </row>
    <row r="6379" spans="1:3" x14ac:dyDescent="0.25">
      <c r="A6379" t="s">
        <v>3240</v>
      </c>
      <c r="B6379" t="s">
        <v>6326</v>
      </c>
      <c r="C6379" t="b">
        <f t="shared" si="99"/>
        <v>0</v>
      </c>
    </row>
    <row r="6380" spans="1:3" x14ac:dyDescent="0.25">
      <c r="A6380" t="s">
        <v>3241</v>
      </c>
      <c r="B6380" t="s">
        <v>6327</v>
      </c>
      <c r="C6380" t="b">
        <f t="shared" si="99"/>
        <v>0</v>
      </c>
    </row>
    <row r="6381" spans="1:3" x14ac:dyDescent="0.25">
      <c r="A6381" t="s">
        <v>3242</v>
      </c>
      <c r="B6381" t="s">
        <v>6328</v>
      </c>
      <c r="C6381" t="b">
        <f t="shared" si="99"/>
        <v>0</v>
      </c>
    </row>
    <row r="6382" spans="1:3" x14ac:dyDescent="0.25">
      <c r="A6382" t="s">
        <v>3243</v>
      </c>
      <c r="B6382" t="s">
        <v>6329</v>
      </c>
      <c r="C6382" t="b">
        <f t="shared" si="99"/>
        <v>0</v>
      </c>
    </row>
    <row r="6383" spans="1:3" x14ac:dyDescent="0.25">
      <c r="A6383" t="s">
        <v>3244</v>
      </c>
      <c r="B6383" t="s">
        <v>6330</v>
      </c>
      <c r="C6383" t="b">
        <f t="shared" si="99"/>
        <v>0</v>
      </c>
    </row>
    <row r="6384" spans="1:3" x14ac:dyDescent="0.25">
      <c r="A6384" t="s">
        <v>3245</v>
      </c>
      <c r="B6384" t="s">
        <v>6331</v>
      </c>
      <c r="C6384" t="b">
        <f t="shared" si="99"/>
        <v>0</v>
      </c>
    </row>
    <row r="6385" spans="1:3" x14ac:dyDescent="0.25">
      <c r="A6385" t="s">
        <v>3246</v>
      </c>
      <c r="B6385" t="s">
        <v>6332</v>
      </c>
      <c r="C6385" t="b">
        <f t="shared" si="99"/>
        <v>0</v>
      </c>
    </row>
    <row r="6386" spans="1:3" x14ac:dyDescent="0.25">
      <c r="A6386" t="s">
        <v>3247</v>
      </c>
      <c r="B6386" t="s">
        <v>6333</v>
      </c>
      <c r="C6386" t="b">
        <f t="shared" si="99"/>
        <v>0</v>
      </c>
    </row>
    <row r="6387" spans="1:3" x14ac:dyDescent="0.25">
      <c r="A6387" t="s">
        <v>3248</v>
      </c>
      <c r="B6387" t="s">
        <v>6334</v>
      </c>
      <c r="C6387" t="b">
        <f t="shared" si="99"/>
        <v>0</v>
      </c>
    </row>
    <row r="6388" spans="1:3" x14ac:dyDescent="0.25">
      <c r="A6388" t="s">
        <v>3249</v>
      </c>
      <c r="B6388" t="s">
        <v>6335</v>
      </c>
      <c r="C6388" t="b">
        <f t="shared" si="99"/>
        <v>0</v>
      </c>
    </row>
    <row r="6389" spans="1:3" x14ac:dyDescent="0.25">
      <c r="A6389" t="s">
        <v>3250</v>
      </c>
      <c r="B6389" t="s">
        <v>6336</v>
      </c>
      <c r="C6389" t="b">
        <f t="shared" si="99"/>
        <v>0</v>
      </c>
    </row>
    <row r="6390" spans="1:3" x14ac:dyDescent="0.25">
      <c r="A6390" t="s">
        <v>3251</v>
      </c>
      <c r="B6390" t="s">
        <v>6337</v>
      </c>
      <c r="C6390" t="b">
        <f t="shared" si="99"/>
        <v>0</v>
      </c>
    </row>
    <row r="6391" spans="1:3" x14ac:dyDescent="0.25">
      <c r="A6391" t="s">
        <v>3252</v>
      </c>
      <c r="B6391" t="s">
        <v>6338</v>
      </c>
      <c r="C6391" t="b">
        <f t="shared" si="99"/>
        <v>0</v>
      </c>
    </row>
    <row r="6392" spans="1:3" x14ac:dyDescent="0.25">
      <c r="A6392" t="s">
        <v>3253</v>
      </c>
      <c r="B6392" t="s">
        <v>6339</v>
      </c>
      <c r="C6392" t="b">
        <f t="shared" si="99"/>
        <v>0</v>
      </c>
    </row>
    <row r="6393" spans="1:3" x14ac:dyDescent="0.25">
      <c r="A6393" t="s">
        <v>3254</v>
      </c>
      <c r="B6393" t="s">
        <v>6340</v>
      </c>
      <c r="C6393" t="b">
        <f t="shared" si="99"/>
        <v>0</v>
      </c>
    </row>
    <row r="6394" spans="1:3" x14ac:dyDescent="0.25">
      <c r="A6394" t="s">
        <v>3255</v>
      </c>
      <c r="B6394" t="s">
        <v>6341</v>
      </c>
      <c r="C6394" t="b">
        <f t="shared" si="99"/>
        <v>0</v>
      </c>
    </row>
    <row r="6395" spans="1:3" x14ac:dyDescent="0.25">
      <c r="A6395" t="s">
        <v>3256</v>
      </c>
      <c r="B6395" t="s">
        <v>6342</v>
      </c>
      <c r="C6395" t="b">
        <f t="shared" si="99"/>
        <v>0</v>
      </c>
    </row>
    <row r="6396" spans="1:3" x14ac:dyDescent="0.25">
      <c r="A6396" t="s">
        <v>3257</v>
      </c>
      <c r="B6396" t="s">
        <v>6343</v>
      </c>
      <c r="C6396" t="b">
        <f t="shared" si="99"/>
        <v>0</v>
      </c>
    </row>
    <row r="6397" spans="1:3" x14ac:dyDescent="0.25">
      <c r="A6397" t="s">
        <v>3258</v>
      </c>
      <c r="B6397" t="s">
        <v>6344</v>
      </c>
      <c r="C6397" t="b">
        <f t="shared" si="99"/>
        <v>0</v>
      </c>
    </row>
    <row r="6398" spans="1:3" x14ac:dyDescent="0.25">
      <c r="A6398" t="s">
        <v>3259</v>
      </c>
      <c r="B6398" t="s">
        <v>6345</v>
      </c>
      <c r="C6398" t="b">
        <f t="shared" si="99"/>
        <v>0</v>
      </c>
    </row>
    <row r="6399" spans="1:3" x14ac:dyDescent="0.25">
      <c r="A6399" t="s">
        <v>3260</v>
      </c>
      <c r="B6399" t="s">
        <v>6346</v>
      </c>
      <c r="C6399" t="b">
        <f t="shared" si="99"/>
        <v>0</v>
      </c>
    </row>
    <row r="6400" spans="1:3" x14ac:dyDescent="0.25">
      <c r="A6400" t="s">
        <v>3261</v>
      </c>
      <c r="B6400" t="s">
        <v>6347</v>
      </c>
      <c r="C6400" t="b">
        <f t="shared" si="99"/>
        <v>0</v>
      </c>
    </row>
    <row r="6401" spans="1:3" x14ac:dyDescent="0.25">
      <c r="A6401" t="s">
        <v>3262</v>
      </c>
      <c r="B6401" t="s">
        <v>6348</v>
      </c>
      <c r="C6401" t="b">
        <f t="shared" si="99"/>
        <v>0</v>
      </c>
    </row>
    <row r="6402" spans="1:3" x14ac:dyDescent="0.25">
      <c r="A6402" t="s">
        <v>3263</v>
      </c>
      <c r="B6402" t="s">
        <v>6349</v>
      </c>
      <c r="C6402" t="b">
        <f t="shared" si="99"/>
        <v>0</v>
      </c>
    </row>
    <row r="6403" spans="1:3" x14ac:dyDescent="0.25">
      <c r="A6403" t="s">
        <v>3264</v>
      </c>
      <c r="B6403" t="s">
        <v>6350</v>
      </c>
      <c r="C6403" t="b">
        <f t="shared" ref="C6403:C6466" si="100">A6403=B6403</f>
        <v>0</v>
      </c>
    </row>
    <row r="6404" spans="1:3" x14ac:dyDescent="0.25">
      <c r="A6404" t="s">
        <v>3265</v>
      </c>
      <c r="B6404" t="s">
        <v>6351</v>
      </c>
      <c r="C6404" t="b">
        <f t="shared" si="100"/>
        <v>0</v>
      </c>
    </row>
    <row r="6405" spans="1:3" x14ac:dyDescent="0.25">
      <c r="A6405" t="s">
        <v>3266</v>
      </c>
      <c r="B6405" t="s">
        <v>6352</v>
      </c>
      <c r="C6405" t="b">
        <f t="shared" si="100"/>
        <v>0</v>
      </c>
    </row>
    <row r="6406" spans="1:3" x14ac:dyDescent="0.25">
      <c r="A6406" t="s">
        <v>3267</v>
      </c>
      <c r="B6406" t="s">
        <v>6353</v>
      </c>
      <c r="C6406" t="b">
        <f t="shared" si="100"/>
        <v>0</v>
      </c>
    </row>
    <row r="6407" spans="1:3" x14ac:dyDescent="0.25">
      <c r="A6407" t="s">
        <v>3268</v>
      </c>
      <c r="B6407" t="s">
        <v>6354</v>
      </c>
      <c r="C6407" t="b">
        <f t="shared" si="100"/>
        <v>0</v>
      </c>
    </row>
    <row r="6408" spans="1:3" x14ac:dyDescent="0.25">
      <c r="A6408" t="s">
        <v>3269</v>
      </c>
      <c r="B6408" t="s">
        <v>6355</v>
      </c>
      <c r="C6408" t="b">
        <f t="shared" si="100"/>
        <v>0</v>
      </c>
    </row>
    <row r="6409" spans="1:3" x14ac:dyDescent="0.25">
      <c r="A6409" t="s">
        <v>3270</v>
      </c>
      <c r="B6409" t="s">
        <v>6356</v>
      </c>
      <c r="C6409" t="b">
        <f t="shared" si="100"/>
        <v>0</v>
      </c>
    </row>
    <row r="6410" spans="1:3" x14ac:dyDescent="0.25">
      <c r="A6410" t="s">
        <v>3271</v>
      </c>
      <c r="B6410" t="s">
        <v>6357</v>
      </c>
      <c r="C6410" t="b">
        <f t="shared" si="100"/>
        <v>0</v>
      </c>
    </row>
    <row r="6411" spans="1:3" x14ac:dyDescent="0.25">
      <c r="A6411" t="s">
        <v>3272</v>
      </c>
      <c r="B6411" t="s">
        <v>6358</v>
      </c>
      <c r="C6411" t="b">
        <f t="shared" si="100"/>
        <v>0</v>
      </c>
    </row>
    <row r="6412" spans="1:3" x14ac:dyDescent="0.25">
      <c r="A6412" t="s">
        <v>3273</v>
      </c>
      <c r="B6412" t="s">
        <v>6359</v>
      </c>
      <c r="C6412" t="b">
        <f t="shared" si="100"/>
        <v>0</v>
      </c>
    </row>
    <row r="6413" spans="1:3" x14ac:dyDescent="0.25">
      <c r="A6413" t="s">
        <v>3274</v>
      </c>
      <c r="B6413" t="s">
        <v>6360</v>
      </c>
      <c r="C6413" t="b">
        <f t="shared" si="100"/>
        <v>0</v>
      </c>
    </row>
    <row r="6414" spans="1:3" x14ac:dyDescent="0.25">
      <c r="A6414" t="s">
        <v>3275</v>
      </c>
      <c r="B6414" t="s">
        <v>6361</v>
      </c>
      <c r="C6414" t="b">
        <f t="shared" si="100"/>
        <v>0</v>
      </c>
    </row>
    <row r="6415" spans="1:3" x14ac:dyDescent="0.25">
      <c r="A6415" t="s">
        <v>3276</v>
      </c>
      <c r="B6415" t="s">
        <v>6362</v>
      </c>
      <c r="C6415" t="b">
        <f t="shared" si="100"/>
        <v>0</v>
      </c>
    </row>
    <row r="6416" spans="1:3" x14ac:dyDescent="0.25">
      <c r="A6416" t="s">
        <v>3277</v>
      </c>
      <c r="B6416" t="s">
        <v>6363</v>
      </c>
      <c r="C6416" t="b">
        <f t="shared" si="100"/>
        <v>0</v>
      </c>
    </row>
    <row r="6417" spans="1:3" x14ac:dyDescent="0.25">
      <c r="A6417" t="s">
        <v>3278</v>
      </c>
      <c r="B6417" t="s">
        <v>6364</v>
      </c>
      <c r="C6417" t="b">
        <f t="shared" si="100"/>
        <v>0</v>
      </c>
    </row>
    <row r="6418" spans="1:3" x14ac:dyDescent="0.25">
      <c r="A6418" t="s">
        <v>3279</v>
      </c>
      <c r="B6418" t="s">
        <v>6365</v>
      </c>
      <c r="C6418" t="b">
        <f t="shared" si="100"/>
        <v>0</v>
      </c>
    </row>
    <row r="6419" spans="1:3" x14ac:dyDescent="0.25">
      <c r="A6419" t="s">
        <v>3280</v>
      </c>
      <c r="B6419" t="s">
        <v>6366</v>
      </c>
      <c r="C6419" t="b">
        <f t="shared" si="100"/>
        <v>0</v>
      </c>
    </row>
    <row r="6420" spans="1:3" x14ac:dyDescent="0.25">
      <c r="A6420" t="s">
        <v>3281</v>
      </c>
      <c r="B6420" t="s">
        <v>6367</v>
      </c>
      <c r="C6420" t="b">
        <f t="shared" si="100"/>
        <v>0</v>
      </c>
    </row>
    <row r="6421" spans="1:3" x14ac:dyDescent="0.25">
      <c r="A6421" t="s">
        <v>3282</v>
      </c>
      <c r="B6421" t="s">
        <v>6368</v>
      </c>
      <c r="C6421" t="b">
        <f t="shared" si="100"/>
        <v>0</v>
      </c>
    </row>
    <row r="6422" spans="1:3" x14ac:dyDescent="0.25">
      <c r="A6422" t="s">
        <v>3283</v>
      </c>
      <c r="B6422" t="s">
        <v>6369</v>
      </c>
      <c r="C6422" t="b">
        <f t="shared" si="100"/>
        <v>0</v>
      </c>
    </row>
    <row r="6423" spans="1:3" x14ac:dyDescent="0.25">
      <c r="A6423" t="s">
        <v>3284</v>
      </c>
      <c r="B6423" t="s">
        <v>6370</v>
      </c>
      <c r="C6423" t="b">
        <f t="shared" si="100"/>
        <v>0</v>
      </c>
    </row>
    <row r="6424" spans="1:3" x14ac:dyDescent="0.25">
      <c r="A6424" t="s">
        <v>3285</v>
      </c>
      <c r="B6424" t="s">
        <v>6371</v>
      </c>
      <c r="C6424" t="b">
        <f t="shared" si="100"/>
        <v>0</v>
      </c>
    </row>
    <row r="6425" spans="1:3" x14ac:dyDescent="0.25">
      <c r="A6425" t="s">
        <v>3286</v>
      </c>
      <c r="B6425" t="s">
        <v>6372</v>
      </c>
      <c r="C6425" t="b">
        <f t="shared" si="100"/>
        <v>0</v>
      </c>
    </row>
    <row r="6426" spans="1:3" x14ac:dyDescent="0.25">
      <c r="A6426" t="s">
        <v>3287</v>
      </c>
      <c r="B6426" t="s">
        <v>6373</v>
      </c>
      <c r="C6426" t="b">
        <f t="shared" si="100"/>
        <v>0</v>
      </c>
    </row>
    <row r="6427" spans="1:3" x14ac:dyDescent="0.25">
      <c r="A6427" t="s">
        <v>3288</v>
      </c>
      <c r="B6427" t="s">
        <v>6374</v>
      </c>
      <c r="C6427" t="b">
        <f t="shared" si="100"/>
        <v>0</v>
      </c>
    </row>
    <row r="6428" spans="1:3" x14ac:dyDescent="0.25">
      <c r="A6428" t="s">
        <v>3289</v>
      </c>
      <c r="B6428" t="s">
        <v>6375</v>
      </c>
      <c r="C6428" t="b">
        <f t="shared" si="100"/>
        <v>0</v>
      </c>
    </row>
    <row r="6429" spans="1:3" x14ac:dyDescent="0.25">
      <c r="A6429" t="s">
        <v>3290</v>
      </c>
      <c r="B6429" t="s">
        <v>6376</v>
      </c>
      <c r="C6429" t="b">
        <f t="shared" si="100"/>
        <v>0</v>
      </c>
    </row>
    <row r="6430" spans="1:3" x14ac:dyDescent="0.25">
      <c r="A6430" t="s">
        <v>3291</v>
      </c>
      <c r="B6430" t="s">
        <v>6377</v>
      </c>
      <c r="C6430" t="b">
        <f t="shared" si="100"/>
        <v>0</v>
      </c>
    </row>
    <row r="6431" spans="1:3" x14ac:dyDescent="0.25">
      <c r="A6431" t="s">
        <v>3292</v>
      </c>
      <c r="B6431" t="s">
        <v>6378</v>
      </c>
      <c r="C6431" t="b">
        <f t="shared" si="100"/>
        <v>0</v>
      </c>
    </row>
    <row r="6432" spans="1:3" x14ac:dyDescent="0.25">
      <c r="A6432" t="s">
        <v>3293</v>
      </c>
      <c r="B6432" t="s">
        <v>6379</v>
      </c>
      <c r="C6432" t="b">
        <f t="shared" si="100"/>
        <v>0</v>
      </c>
    </row>
    <row r="6433" spans="1:3" x14ac:dyDescent="0.25">
      <c r="A6433" t="s">
        <v>3294</v>
      </c>
      <c r="B6433" t="s">
        <v>6380</v>
      </c>
      <c r="C6433" t="b">
        <f t="shared" si="100"/>
        <v>0</v>
      </c>
    </row>
    <row r="6434" spans="1:3" x14ac:dyDescent="0.25">
      <c r="A6434" t="s">
        <v>3295</v>
      </c>
      <c r="B6434" t="s">
        <v>6381</v>
      </c>
      <c r="C6434" t="b">
        <f t="shared" si="100"/>
        <v>0</v>
      </c>
    </row>
    <row r="6435" spans="1:3" x14ac:dyDescent="0.25">
      <c r="A6435" t="s">
        <v>3296</v>
      </c>
      <c r="B6435" t="s">
        <v>6382</v>
      </c>
      <c r="C6435" t="b">
        <f t="shared" si="100"/>
        <v>0</v>
      </c>
    </row>
    <row r="6436" spans="1:3" x14ac:dyDescent="0.25">
      <c r="A6436" t="s">
        <v>3297</v>
      </c>
      <c r="B6436" t="s">
        <v>6383</v>
      </c>
      <c r="C6436" t="b">
        <f t="shared" si="100"/>
        <v>0</v>
      </c>
    </row>
    <row r="6437" spans="1:3" x14ac:dyDescent="0.25">
      <c r="A6437" t="s">
        <v>3298</v>
      </c>
      <c r="B6437" t="s">
        <v>6384</v>
      </c>
      <c r="C6437" t="b">
        <f t="shared" si="100"/>
        <v>0</v>
      </c>
    </row>
    <row r="6438" spans="1:3" x14ac:dyDescent="0.25">
      <c r="A6438" t="s">
        <v>3299</v>
      </c>
      <c r="B6438" t="s">
        <v>6385</v>
      </c>
      <c r="C6438" t="b">
        <f t="shared" si="100"/>
        <v>0</v>
      </c>
    </row>
    <row r="6439" spans="1:3" x14ac:dyDescent="0.25">
      <c r="A6439" t="s">
        <v>3300</v>
      </c>
      <c r="B6439" t="s">
        <v>6386</v>
      </c>
      <c r="C6439" t="b">
        <f t="shared" si="100"/>
        <v>0</v>
      </c>
    </row>
    <row r="6440" spans="1:3" x14ac:dyDescent="0.25">
      <c r="A6440" t="s">
        <v>3301</v>
      </c>
      <c r="B6440" t="s">
        <v>6387</v>
      </c>
      <c r="C6440" t="b">
        <f t="shared" si="100"/>
        <v>0</v>
      </c>
    </row>
    <row r="6441" spans="1:3" x14ac:dyDescent="0.25">
      <c r="A6441" t="s">
        <v>3302</v>
      </c>
      <c r="B6441" t="s">
        <v>6388</v>
      </c>
      <c r="C6441" t="b">
        <f t="shared" si="100"/>
        <v>0</v>
      </c>
    </row>
    <row r="6442" spans="1:3" x14ac:dyDescent="0.25">
      <c r="A6442" t="s">
        <v>3303</v>
      </c>
      <c r="B6442" t="s">
        <v>6389</v>
      </c>
      <c r="C6442" t="b">
        <f t="shared" si="100"/>
        <v>0</v>
      </c>
    </row>
    <row r="6443" spans="1:3" x14ac:dyDescent="0.25">
      <c r="A6443" t="s">
        <v>3304</v>
      </c>
      <c r="B6443" t="s">
        <v>6390</v>
      </c>
      <c r="C6443" t="b">
        <f t="shared" si="100"/>
        <v>0</v>
      </c>
    </row>
    <row r="6444" spans="1:3" x14ac:dyDescent="0.25">
      <c r="A6444" t="s">
        <v>3305</v>
      </c>
      <c r="B6444" t="s">
        <v>6391</v>
      </c>
      <c r="C6444" t="b">
        <f t="shared" si="100"/>
        <v>0</v>
      </c>
    </row>
    <row r="6445" spans="1:3" x14ac:dyDescent="0.25">
      <c r="A6445" t="s">
        <v>3306</v>
      </c>
      <c r="B6445" t="s">
        <v>6392</v>
      </c>
      <c r="C6445" t="b">
        <f t="shared" si="100"/>
        <v>0</v>
      </c>
    </row>
    <row r="6446" spans="1:3" x14ac:dyDescent="0.25">
      <c r="A6446" t="s">
        <v>3307</v>
      </c>
      <c r="B6446" t="s">
        <v>6393</v>
      </c>
      <c r="C6446" t="b">
        <f t="shared" si="100"/>
        <v>0</v>
      </c>
    </row>
    <row r="6447" spans="1:3" x14ac:dyDescent="0.25">
      <c r="A6447" t="s">
        <v>3308</v>
      </c>
      <c r="B6447" t="s">
        <v>6394</v>
      </c>
      <c r="C6447" t="b">
        <f t="shared" si="100"/>
        <v>0</v>
      </c>
    </row>
    <row r="6448" spans="1:3" x14ac:dyDescent="0.25">
      <c r="A6448" t="s">
        <v>3309</v>
      </c>
      <c r="B6448" t="s">
        <v>6395</v>
      </c>
      <c r="C6448" t="b">
        <f t="shared" si="100"/>
        <v>0</v>
      </c>
    </row>
    <row r="6449" spans="1:3" x14ac:dyDescent="0.25">
      <c r="A6449" t="s">
        <v>3310</v>
      </c>
      <c r="B6449" t="s">
        <v>6396</v>
      </c>
      <c r="C6449" t="b">
        <f t="shared" si="100"/>
        <v>0</v>
      </c>
    </row>
    <row r="6450" spans="1:3" x14ac:dyDescent="0.25">
      <c r="A6450" t="s">
        <v>3311</v>
      </c>
      <c r="B6450" t="s">
        <v>6397</v>
      </c>
      <c r="C6450" t="b">
        <f t="shared" si="100"/>
        <v>0</v>
      </c>
    </row>
    <row r="6451" spans="1:3" x14ac:dyDescent="0.25">
      <c r="A6451" t="s">
        <v>3312</v>
      </c>
      <c r="B6451" t="s">
        <v>6398</v>
      </c>
      <c r="C6451" t="b">
        <f t="shared" si="100"/>
        <v>0</v>
      </c>
    </row>
    <row r="6452" spans="1:3" x14ac:dyDescent="0.25">
      <c r="A6452" t="s">
        <v>3313</v>
      </c>
      <c r="B6452" t="s">
        <v>6399</v>
      </c>
      <c r="C6452" t="b">
        <f t="shared" si="100"/>
        <v>0</v>
      </c>
    </row>
    <row r="6453" spans="1:3" x14ac:dyDescent="0.25">
      <c r="A6453" t="s">
        <v>3314</v>
      </c>
      <c r="B6453" t="s">
        <v>6400</v>
      </c>
      <c r="C6453" t="b">
        <f t="shared" si="100"/>
        <v>0</v>
      </c>
    </row>
    <row r="6454" spans="1:3" x14ac:dyDescent="0.25">
      <c r="A6454" t="s">
        <v>3315</v>
      </c>
      <c r="B6454" t="s">
        <v>6401</v>
      </c>
      <c r="C6454" t="b">
        <f t="shared" si="100"/>
        <v>0</v>
      </c>
    </row>
    <row r="6455" spans="1:3" x14ac:dyDescent="0.25">
      <c r="A6455" t="s">
        <v>3316</v>
      </c>
      <c r="B6455" t="s">
        <v>6402</v>
      </c>
      <c r="C6455" t="b">
        <f t="shared" si="100"/>
        <v>0</v>
      </c>
    </row>
    <row r="6456" spans="1:3" x14ac:dyDescent="0.25">
      <c r="A6456" t="s">
        <v>3317</v>
      </c>
      <c r="B6456" t="s">
        <v>6403</v>
      </c>
      <c r="C6456" t="b">
        <f t="shared" si="100"/>
        <v>0</v>
      </c>
    </row>
    <row r="6457" spans="1:3" x14ac:dyDescent="0.25">
      <c r="A6457" t="s">
        <v>3318</v>
      </c>
      <c r="B6457" t="s">
        <v>6404</v>
      </c>
      <c r="C6457" t="b">
        <f t="shared" si="100"/>
        <v>0</v>
      </c>
    </row>
    <row r="6458" spans="1:3" x14ac:dyDescent="0.25">
      <c r="A6458" t="s">
        <v>3319</v>
      </c>
      <c r="B6458" t="s">
        <v>6405</v>
      </c>
      <c r="C6458" t="b">
        <f t="shared" si="100"/>
        <v>0</v>
      </c>
    </row>
    <row r="6459" spans="1:3" x14ac:dyDescent="0.25">
      <c r="A6459" t="s">
        <v>3320</v>
      </c>
      <c r="B6459" t="s">
        <v>6406</v>
      </c>
      <c r="C6459" t="b">
        <f t="shared" si="100"/>
        <v>0</v>
      </c>
    </row>
    <row r="6460" spans="1:3" x14ac:dyDescent="0.25">
      <c r="A6460" t="s">
        <v>3321</v>
      </c>
      <c r="B6460" t="s">
        <v>6407</v>
      </c>
      <c r="C6460" t="b">
        <f t="shared" si="100"/>
        <v>0</v>
      </c>
    </row>
    <row r="6461" spans="1:3" x14ac:dyDescent="0.25">
      <c r="A6461" t="s">
        <v>3322</v>
      </c>
      <c r="B6461" t="s">
        <v>6408</v>
      </c>
      <c r="C6461" t="b">
        <f t="shared" si="100"/>
        <v>0</v>
      </c>
    </row>
    <row r="6462" spans="1:3" x14ac:dyDescent="0.25">
      <c r="A6462" t="s">
        <v>3323</v>
      </c>
      <c r="B6462" t="s">
        <v>6409</v>
      </c>
      <c r="C6462" t="b">
        <f t="shared" si="100"/>
        <v>0</v>
      </c>
    </row>
    <row r="6463" spans="1:3" x14ac:dyDescent="0.25">
      <c r="A6463" t="s">
        <v>3324</v>
      </c>
      <c r="B6463" t="s">
        <v>6410</v>
      </c>
      <c r="C6463" t="b">
        <f t="shared" si="100"/>
        <v>0</v>
      </c>
    </row>
    <row r="6464" spans="1:3" x14ac:dyDescent="0.25">
      <c r="A6464" t="s">
        <v>3325</v>
      </c>
      <c r="B6464" t="s">
        <v>6411</v>
      </c>
      <c r="C6464" t="b">
        <f t="shared" si="100"/>
        <v>0</v>
      </c>
    </row>
    <row r="6465" spans="1:3" x14ac:dyDescent="0.25">
      <c r="A6465" t="s">
        <v>3326</v>
      </c>
      <c r="B6465" t="s">
        <v>6412</v>
      </c>
      <c r="C6465" t="b">
        <f t="shared" si="100"/>
        <v>0</v>
      </c>
    </row>
    <row r="6466" spans="1:3" x14ac:dyDescent="0.25">
      <c r="A6466" t="s">
        <v>3327</v>
      </c>
      <c r="B6466" t="s">
        <v>6413</v>
      </c>
      <c r="C6466" t="b">
        <f t="shared" si="100"/>
        <v>0</v>
      </c>
    </row>
    <row r="6467" spans="1:3" x14ac:dyDescent="0.25">
      <c r="A6467" t="s">
        <v>3328</v>
      </c>
      <c r="B6467" t="s">
        <v>6414</v>
      </c>
      <c r="C6467" t="b">
        <f t="shared" ref="C6467:C6530" si="101">A6467=B6467</f>
        <v>0</v>
      </c>
    </row>
    <row r="6468" spans="1:3" x14ac:dyDescent="0.25">
      <c r="A6468" t="s">
        <v>3329</v>
      </c>
      <c r="B6468" t="s">
        <v>6415</v>
      </c>
      <c r="C6468" t="b">
        <f t="shared" si="101"/>
        <v>0</v>
      </c>
    </row>
    <row r="6469" spans="1:3" x14ac:dyDescent="0.25">
      <c r="A6469" t="s">
        <v>3330</v>
      </c>
      <c r="B6469" t="s">
        <v>6416</v>
      </c>
      <c r="C6469" t="b">
        <f t="shared" si="101"/>
        <v>0</v>
      </c>
    </row>
    <row r="6470" spans="1:3" x14ac:dyDescent="0.25">
      <c r="A6470" t="s">
        <v>3331</v>
      </c>
      <c r="B6470" t="s">
        <v>6417</v>
      </c>
      <c r="C6470" t="b">
        <f t="shared" si="101"/>
        <v>0</v>
      </c>
    </row>
    <row r="6471" spans="1:3" x14ac:dyDescent="0.25">
      <c r="A6471" t="s">
        <v>3332</v>
      </c>
      <c r="B6471" t="s">
        <v>6418</v>
      </c>
      <c r="C6471" t="b">
        <f t="shared" si="101"/>
        <v>0</v>
      </c>
    </row>
    <row r="6472" spans="1:3" x14ac:dyDescent="0.25">
      <c r="A6472" t="s">
        <v>3333</v>
      </c>
      <c r="B6472" t="s">
        <v>6419</v>
      </c>
      <c r="C6472" t="b">
        <f t="shared" si="101"/>
        <v>0</v>
      </c>
    </row>
    <row r="6473" spans="1:3" x14ac:dyDescent="0.25">
      <c r="A6473" t="s">
        <v>3334</v>
      </c>
      <c r="B6473" t="s">
        <v>6420</v>
      </c>
      <c r="C6473" t="b">
        <f t="shared" si="101"/>
        <v>0</v>
      </c>
    </row>
    <row r="6474" spans="1:3" x14ac:dyDescent="0.25">
      <c r="A6474" t="s">
        <v>18497</v>
      </c>
      <c r="B6474" t="s">
        <v>6421</v>
      </c>
      <c r="C6474" t="b">
        <f t="shared" si="101"/>
        <v>0</v>
      </c>
    </row>
    <row r="6475" spans="1:3" x14ac:dyDescent="0.25">
      <c r="A6475" t="s">
        <v>3335</v>
      </c>
      <c r="B6475" t="s">
        <v>6422</v>
      </c>
      <c r="C6475" t="b">
        <f t="shared" si="101"/>
        <v>0</v>
      </c>
    </row>
    <row r="6476" spans="1:3" x14ac:dyDescent="0.25">
      <c r="A6476" t="s">
        <v>3336</v>
      </c>
      <c r="B6476" t="s">
        <v>6423</v>
      </c>
      <c r="C6476" t="b">
        <f t="shared" si="101"/>
        <v>0</v>
      </c>
    </row>
    <row r="6477" spans="1:3" x14ac:dyDescent="0.25">
      <c r="A6477" t="s">
        <v>3337</v>
      </c>
      <c r="B6477" t="s">
        <v>6424</v>
      </c>
      <c r="C6477" t="b">
        <f t="shared" si="101"/>
        <v>0</v>
      </c>
    </row>
    <row r="6478" spans="1:3" x14ac:dyDescent="0.25">
      <c r="A6478" t="s">
        <v>3338</v>
      </c>
      <c r="B6478" t="s">
        <v>6425</v>
      </c>
      <c r="C6478" t="b">
        <f t="shared" si="101"/>
        <v>0</v>
      </c>
    </row>
    <row r="6479" spans="1:3" x14ac:dyDescent="0.25">
      <c r="A6479" t="s">
        <v>3339</v>
      </c>
      <c r="B6479" t="s">
        <v>6426</v>
      </c>
      <c r="C6479" t="b">
        <f t="shared" si="101"/>
        <v>0</v>
      </c>
    </row>
    <row r="6480" spans="1:3" x14ac:dyDescent="0.25">
      <c r="A6480" t="s">
        <v>3340</v>
      </c>
      <c r="B6480" t="s">
        <v>6427</v>
      </c>
      <c r="C6480" t="b">
        <f t="shared" si="101"/>
        <v>0</v>
      </c>
    </row>
    <row r="6481" spans="1:3" x14ac:dyDescent="0.25">
      <c r="A6481" t="s">
        <v>3341</v>
      </c>
      <c r="B6481" t="s">
        <v>6428</v>
      </c>
      <c r="C6481" t="b">
        <f t="shared" si="101"/>
        <v>0</v>
      </c>
    </row>
    <row r="6482" spans="1:3" x14ac:dyDescent="0.25">
      <c r="A6482" t="s">
        <v>18498</v>
      </c>
      <c r="B6482" t="s">
        <v>6429</v>
      </c>
      <c r="C6482" t="b">
        <f t="shared" si="101"/>
        <v>0</v>
      </c>
    </row>
    <row r="6483" spans="1:3" x14ac:dyDescent="0.25">
      <c r="A6483" t="s">
        <v>18499</v>
      </c>
      <c r="B6483" t="s">
        <v>6430</v>
      </c>
      <c r="C6483" t="b">
        <f t="shared" si="101"/>
        <v>0</v>
      </c>
    </row>
    <row r="6484" spans="1:3" x14ac:dyDescent="0.25">
      <c r="A6484" t="s">
        <v>18500</v>
      </c>
      <c r="B6484" t="s">
        <v>6431</v>
      </c>
      <c r="C6484" t="b">
        <f t="shared" si="101"/>
        <v>0</v>
      </c>
    </row>
    <row r="6485" spans="1:3" x14ac:dyDescent="0.25">
      <c r="A6485" t="s">
        <v>18501</v>
      </c>
      <c r="B6485" t="s">
        <v>6432</v>
      </c>
      <c r="C6485" t="b">
        <f t="shared" si="101"/>
        <v>0</v>
      </c>
    </row>
    <row r="6486" spans="1:3" x14ac:dyDescent="0.25">
      <c r="A6486" t="s">
        <v>18502</v>
      </c>
      <c r="B6486" t="s">
        <v>6433</v>
      </c>
      <c r="C6486" t="b">
        <f t="shared" si="101"/>
        <v>0</v>
      </c>
    </row>
    <row r="6487" spans="1:3" x14ac:dyDescent="0.25">
      <c r="A6487" t="s">
        <v>18503</v>
      </c>
      <c r="B6487" t="s">
        <v>6434</v>
      </c>
      <c r="C6487" t="b">
        <f t="shared" si="101"/>
        <v>0</v>
      </c>
    </row>
    <row r="6488" spans="1:3" x14ac:dyDescent="0.25">
      <c r="A6488" t="s">
        <v>18504</v>
      </c>
      <c r="B6488" t="s">
        <v>6435</v>
      </c>
      <c r="C6488" t="b">
        <f t="shared" si="101"/>
        <v>0</v>
      </c>
    </row>
    <row r="6489" spans="1:3" x14ac:dyDescent="0.25">
      <c r="A6489" t="s">
        <v>18505</v>
      </c>
      <c r="B6489" t="s">
        <v>6436</v>
      </c>
      <c r="C6489" t="b">
        <f t="shared" si="101"/>
        <v>0</v>
      </c>
    </row>
    <row r="6490" spans="1:3" x14ac:dyDescent="0.25">
      <c r="A6490" t="s">
        <v>18506</v>
      </c>
      <c r="B6490" t="s">
        <v>6437</v>
      </c>
      <c r="C6490" t="b">
        <f t="shared" si="101"/>
        <v>0</v>
      </c>
    </row>
    <row r="6491" spans="1:3" x14ac:dyDescent="0.25">
      <c r="A6491" t="s">
        <v>18507</v>
      </c>
      <c r="B6491" t="s">
        <v>6438</v>
      </c>
      <c r="C6491" t="b">
        <f t="shared" si="101"/>
        <v>0</v>
      </c>
    </row>
    <row r="6492" spans="1:3" x14ac:dyDescent="0.25">
      <c r="A6492" t="s">
        <v>18508</v>
      </c>
      <c r="B6492" t="s">
        <v>6439</v>
      </c>
      <c r="C6492" t="b">
        <f t="shared" si="101"/>
        <v>0</v>
      </c>
    </row>
    <row r="6493" spans="1:3" x14ac:dyDescent="0.25">
      <c r="A6493" t="s">
        <v>18509</v>
      </c>
      <c r="B6493" t="s">
        <v>6440</v>
      </c>
      <c r="C6493" t="b">
        <f t="shared" si="101"/>
        <v>0</v>
      </c>
    </row>
    <row r="6494" spans="1:3" x14ac:dyDescent="0.25">
      <c r="A6494" t="s">
        <v>18510</v>
      </c>
      <c r="B6494" t="s">
        <v>6441</v>
      </c>
      <c r="C6494" t="b">
        <f t="shared" si="101"/>
        <v>0</v>
      </c>
    </row>
    <row r="6495" spans="1:3" x14ac:dyDescent="0.25">
      <c r="A6495" t="s">
        <v>18511</v>
      </c>
      <c r="B6495" t="s">
        <v>6442</v>
      </c>
      <c r="C6495" t="b">
        <f t="shared" si="101"/>
        <v>0</v>
      </c>
    </row>
    <row r="6496" spans="1:3" x14ac:dyDescent="0.25">
      <c r="A6496" t="s">
        <v>18512</v>
      </c>
      <c r="B6496" t="s">
        <v>6443</v>
      </c>
      <c r="C6496" t="b">
        <f t="shared" si="101"/>
        <v>0</v>
      </c>
    </row>
    <row r="6497" spans="1:3" x14ac:dyDescent="0.25">
      <c r="A6497" t="s">
        <v>18513</v>
      </c>
      <c r="B6497" t="s">
        <v>6444</v>
      </c>
      <c r="C6497" t="b">
        <f t="shared" si="101"/>
        <v>0</v>
      </c>
    </row>
    <row r="6498" spans="1:3" x14ac:dyDescent="0.25">
      <c r="A6498" t="s">
        <v>3342</v>
      </c>
      <c r="B6498" t="s">
        <v>6445</v>
      </c>
      <c r="C6498" t="b">
        <f t="shared" si="101"/>
        <v>0</v>
      </c>
    </row>
    <row r="6499" spans="1:3" x14ac:dyDescent="0.25">
      <c r="A6499" t="s">
        <v>3343</v>
      </c>
      <c r="B6499" t="s">
        <v>6446</v>
      </c>
      <c r="C6499" t="b">
        <f t="shared" si="101"/>
        <v>0</v>
      </c>
    </row>
    <row r="6500" spans="1:3" x14ac:dyDescent="0.25">
      <c r="A6500" t="s">
        <v>3344</v>
      </c>
      <c r="B6500" t="s">
        <v>6447</v>
      </c>
      <c r="C6500" t="b">
        <f t="shared" si="101"/>
        <v>0</v>
      </c>
    </row>
    <row r="6501" spans="1:3" x14ac:dyDescent="0.25">
      <c r="A6501" t="s">
        <v>3345</v>
      </c>
      <c r="B6501" t="s">
        <v>6448</v>
      </c>
      <c r="C6501" t="b">
        <f t="shared" si="101"/>
        <v>0</v>
      </c>
    </row>
    <row r="6502" spans="1:3" x14ac:dyDescent="0.25">
      <c r="A6502" t="s">
        <v>3346</v>
      </c>
      <c r="B6502" t="s">
        <v>6449</v>
      </c>
      <c r="C6502" t="b">
        <f t="shared" si="101"/>
        <v>0</v>
      </c>
    </row>
    <row r="6503" spans="1:3" x14ac:dyDescent="0.25">
      <c r="A6503" t="s">
        <v>3347</v>
      </c>
      <c r="B6503" t="s">
        <v>6450</v>
      </c>
      <c r="C6503" t="b">
        <f t="shared" si="101"/>
        <v>0</v>
      </c>
    </row>
    <row r="6504" spans="1:3" x14ac:dyDescent="0.25">
      <c r="A6504" t="s">
        <v>3348</v>
      </c>
      <c r="B6504" t="s">
        <v>6451</v>
      </c>
      <c r="C6504" t="b">
        <f t="shared" si="101"/>
        <v>0</v>
      </c>
    </row>
    <row r="6505" spans="1:3" x14ac:dyDescent="0.25">
      <c r="A6505" t="s">
        <v>3349</v>
      </c>
      <c r="B6505" t="s">
        <v>6452</v>
      </c>
      <c r="C6505" t="b">
        <f t="shared" si="101"/>
        <v>0</v>
      </c>
    </row>
    <row r="6506" spans="1:3" x14ac:dyDescent="0.25">
      <c r="A6506" t="s">
        <v>3350</v>
      </c>
      <c r="B6506" t="s">
        <v>6453</v>
      </c>
      <c r="C6506" t="b">
        <f t="shared" si="101"/>
        <v>0</v>
      </c>
    </row>
    <row r="6507" spans="1:3" x14ac:dyDescent="0.25">
      <c r="A6507" t="s">
        <v>3351</v>
      </c>
      <c r="B6507" t="s">
        <v>6454</v>
      </c>
      <c r="C6507" t="b">
        <f t="shared" si="101"/>
        <v>0</v>
      </c>
    </row>
    <row r="6508" spans="1:3" x14ac:dyDescent="0.25">
      <c r="A6508" t="s">
        <v>3352</v>
      </c>
      <c r="B6508" t="s">
        <v>6455</v>
      </c>
      <c r="C6508" t="b">
        <f t="shared" si="101"/>
        <v>0</v>
      </c>
    </row>
    <row r="6509" spans="1:3" x14ac:dyDescent="0.25">
      <c r="A6509" t="s">
        <v>3353</v>
      </c>
      <c r="B6509" t="s">
        <v>6456</v>
      </c>
      <c r="C6509" t="b">
        <f t="shared" si="101"/>
        <v>0</v>
      </c>
    </row>
    <row r="6510" spans="1:3" x14ac:dyDescent="0.25">
      <c r="A6510" t="s">
        <v>3354</v>
      </c>
      <c r="B6510" t="s">
        <v>6457</v>
      </c>
      <c r="C6510" t="b">
        <f t="shared" si="101"/>
        <v>0</v>
      </c>
    </row>
    <row r="6511" spans="1:3" x14ac:dyDescent="0.25">
      <c r="A6511" t="s">
        <v>3355</v>
      </c>
      <c r="B6511" t="s">
        <v>6458</v>
      </c>
      <c r="C6511" t="b">
        <f t="shared" si="101"/>
        <v>0</v>
      </c>
    </row>
    <row r="6512" spans="1:3" x14ac:dyDescent="0.25">
      <c r="A6512" t="s">
        <v>3356</v>
      </c>
      <c r="B6512" t="s">
        <v>6459</v>
      </c>
      <c r="C6512" t="b">
        <f t="shared" si="101"/>
        <v>0</v>
      </c>
    </row>
    <row r="6513" spans="1:3" x14ac:dyDescent="0.25">
      <c r="A6513" t="s">
        <v>3357</v>
      </c>
      <c r="B6513" t="s">
        <v>6460</v>
      </c>
      <c r="C6513" t="b">
        <f t="shared" si="101"/>
        <v>0</v>
      </c>
    </row>
    <row r="6514" spans="1:3" x14ac:dyDescent="0.25">
      <c r="A6514" t="s">
        <v>3358</v>
      </c>
      <c r="B6514" t="s">
        <v>6461</v>
      </c>
      <c r="C6514" t="b">
        <f t="shared" si="101"/>
        <v>0</v>
      </c>
    </row>
    <row r="6515" spans="1:3" x14ac:dyDescent="0.25">
      <c r="A6515" t="s">
        <v>3359</v>
      </c>
      <c r="B6515" t="s">
        <v>6462</v>
      </c>
      <c r="C6515" t="b">
        <f t="shared" si="101"/>
        <v>0</v>
      </c>
    </row>
    <row r="6516" spans="1:3" x14ac:dyDescent="0.25">
      <c r="A6516" t="s">
        <v>3360</v>
      </c>
      <c r="B6516" t="s">
        <v>6463</v>
      </c>
      <c r="C6516" t="b">
        <f t="shared" si="101"/>
        <v>0</v>
      </c>
    </row>
    <row r="6517" spans="1:3" x14ac:dyDescent="0.25">
      <c r="A6517" t="s">
        <v>3361</v>
      </c>
      <c r="B6517" t="s">
        <v>6464</v>
      </c>
      <c r="C6517" t="b">
        <f t="shared" si="101"/>
        <v>0</v>
      </c>
    </row>
    <row r="6518" spans="1:3" x14ac:dyDescent="0.25">
      <c r="A6518" t="s">
        <v>3362</v>
      </c>
      <c r="B6518" t="s">
        <v>6465</v>
      </c>
      <c r="C6518" t="b">
        <f t="shared" si="101"/>
        <v>0</v>
      </c>
    </row>
    <row r="6519" spans="1:3" x14ac:dyDescent="0.25">
      <c r="A6519" t="s">
        <v>3363</v>
      </c>
      <c r="B6519" t="s">
        <v>6466</v>
      </c>
      <c r="C6519" t="b">
        <f t="shared" si="101"/>
        <v>0</v>
      </c>
    </row>
    <row r="6520" spans="1:3" x14ac:dyDescent="0.25">
      <c r="A6520" t="s">
        <v>3364</v>
      </c>
      <c r="B6520" t="s">
        <v>6467</v>
      </c>
      <c r="C6520" t="b">
        <f t="shared" si="101"/>
        <v>0</v>
      </c>
    </row>
    <row r="6521" spans="1:3" x14ac:dyDescent="0.25">
      <c r="A6521" t="s">
        <v>3365</v>
      </c>
      <c r="B6521" t="s">
        <v>6468</v>
      </c>
      <c r="C6521" t="b">
        <f t="shared" si="101"/>
        <v>0</v>
      </c>
    </row>
    <row r="6522" spans="1:3" x14ac:dyDescent="0.25">
      <c r="A6522" t="s">
        <v>3366</v>
      </c>
      <c r="B6522" t="s">
        <v>6469</v>
      </c>
      <c r="C6522" t="b">
        <f t="shared" si="101"/>
        <v>0</v>
      </c>
    </row>
    <row r="6523" spans="1:3" x14ac:dyDescent="0.25">
      <c r="A6523" t="s">
        <v>3367</v>
      </c>
      <c r="B6523" t="s">
        <v>6470</v>
      </c>
      <c r="C6523" t="b">
        <f t="shared" si="101"/>
        <v>0</v>
      </c>
    </row>
    <row r="6524" spans="1:3" x14ac:dyDescent="0.25">
      <c r="A6524" t="s">
        <v>3368</v>
      </c>
      <c r="B6524" t="s">
        <v>6471</v>
      </c>
      <c r="C6524" t="b">
        <f t="shared" si="101"/>
        <v>0</v>
      </c>
    </row>
    <row r="6525" spans="1:3" x14ac:dyDescent="0.25">
      <c r="A6525" t="s">
        <v>3369</v>
      </c>
      <c r="B6525" t="s">
        <v>6472</v>
      </c>
      <c r="C6525" t="b">
        <f t="shared" si="101"/>
        <v>0</v>
      </c>
    </row>
    <row r="6526" spans="1:3" x14ac:dyDescent="0.25">
      <c r="A6526" t="s">
        <v>3370</v>
      </c>
      <c r="B6526" t="s">
        <v>6473</v>
      </c>
      <c r="C6526" t="b">
        <f t="shared" si="101"/>
        <v>0</v>
      </c>
    </row>
    <row r="6527" spans="1:3" x14ac:dyDescent="0.25">
      <c r="A6527" t="s">
        <v>3371</v>
      </c>
      <c r="B6527" t="s">
        <v>6474</v>
      </c>
      <c r="C6527" t="b">
        <f t="shared" si="101"/>
        <v>0</v>
      </c>
    </row>
    <row r="6528" spans="1:3" x14ac:dyDescent="0.25">
      <c r="A6528" t="s">
        <v>3372</v>
      </c>
      <c r="B6528" t="s">
        <v>6475</v>
      </c>
      <c r="C6528" t="b">
        <f t="shared" si="101"/>
        <v>0</v>
      </c>
    </row>
    <row r="6529" spans="1:3" x14ac:dyDescent="0.25">
      <c r="A6529" t="s">
        <v>3373</v>
      </c>
      <c r="B6529" t="s">
        <v>6476</v>
      </c>
      <c r="C6529" t="b">
        <f t="shared" si="101"/>
        <v>0</v>
      </c>
    </row>
    <row r="6530" spans="1:3" x14ac:dyDescent="0.25">
      <c r="A6530" t="s">
        <v>3374</v>
      </c>
      <c r="B6530" t="s">
        <v>6477</v>
      </c>
      <c r="C6530" t="b">
        <f t="shared" si="101"/>
        <v>0</v>
      </c>
    </row>
    <row r="6531" spans="1:3" x14ac:dyDescent="0.25">
      <c r="A6531" t="s">
        <v>3375</v>
      </c>
      <c r="B6531" t="s">
        <v>6478</v>
      </c>
      <c r="C6531" t="b">
        <f t="shared" ref="C6531:C6594" si="102">A6531=B6531</f>
        <v>0</v>
      </c>
    </row>
    <row r="6532" spans="1:3" x14ac:dyDescent="0.25">
      <c r="A6532" t="s">
        <v>3376</v>
      </c>
      <c r="B6532" t="s">
        <v>6479</v>
      </c>
      <c r="C6532" t="b">
        <f t="shared" si="102"/>
        <v>0</v>
      </c>
    </row>
    <row r="6533" spans="1:3" x14ac:dyDescent="0.25">
      <c r="A6533" t="s">
        <v>3377</v>
      </c>
      <c r="B6533" t="s">
        <v>6480</v>
      </c>
      <c r="C6533" t="b">
        <f t="shared" si="102"/>
        <v>0</v>
      </c>
    </row>
    <row r="6534" spans="1:3" x14ac:dyDescent="0.25">
      <c r="A6534" t="s">
        <v>3378</v>
      </c>
      <c r="B6534" t="s">
        <v>6481</v>
      </c>
      <c r="C6534" t="b">
        <f t="shared" si="102"/>
        <v>0</v>
      </c>
    </row>
    <row r="6535" spans="1:3" x14ac:dyDescent="0.25">
      <c r="A6535" t="s">
        <v>3379</v>
      </c>
      <c r="B6535" t="s">
        <v>6482</v>
      </c>
      <c r="C6535" t="b">
        <f t="shared" si="102"/>
        <v>0</v>
      </c>
    </row>
    <row r="6536" spans="1:3" x14ac:dyDescent="0.25">
      <c r="A6536" t="s">
        <v>3380</v>
      </c>
      <c r="B6536" t="s">
        <v>6483</v>
      </c>
      <c r="C6536" t="b">
        <f t="shared" si="102"/>
        <v>0</v>
      </c>
    </row>
    <row r="6537" spans="1:3" x14ac:dyDescent="0.25">
      <c r="A6537" t="s">
        <v>3381</v>
      </c>
      <c r="B6537" t="s">
        <v>6484</v>
      </c>
      <c r="C6537" t="b">
        <f t="shared" si="102"/>
        <v>0</v>
      </c>
    </row>
    <row r="6538" spans="1:3" x14ac:dyDescent="0.25">
      <c r="A6538" t="s">
        <v>3382</v>
      </c>
      <c r="B6538" t="s">
        <v>6485</v>
      </c>
      <c r="C6538" t="b">
        <f t="shared" si="102"/>
        <v>0</v>
      </c>
    </row>
    <row r="6539" spans="1:3" x14ac:dyDescent="0.25">
      <c r="A6539" t="s">
        <v>3383</v>
      </c>
      <c r="B6539" t="s">
        <v>6486</v>
      </c>
      <c r="C6539" t="b">
        <f t="shared" si="102"/>
        <v>0</v>
      </c>
    </row>
    <row r="6540" spans="1:3" x14ac:dyDescent="0.25">
      <c r="A6540" t="s">
        <v>3384</v>
      </c>
      <c r="B6540" t="s">
        <v>6487</v>
      </c>
      <c r="C6540" t="b">
        <f t="shared" si="102"/>
        <v>0</v>
      </c>
    </row>
    <row r="6541" spans="1:3" x14ac:dyDescent="0.25">
      <c r="A6541" t="s">
        <v>3385</v>
      </c>
      <c r="B6541" t="s">
        <v>6488</v>
      </c>
      <c r="C6541" t="b">
        <f t="shared" si="102"/>
        <v>0</v>
      </c>
    </row>
    <row r="6542" spans="1:3" x14ac:dyDescent="0.25">
      <c r="A6542" t="s">
        <v>3386</v>
      </c>
      <c r="B6542" t="s">
        <v>6489</v>
      </c>
      <c r="C6542" t="b">
        <f t="shared" si="102"/>
        <v>0</v>
      </c>
    </row>
    <row r="6543" spans="1:3" x14ac:dyDescent="0.25">
      <c r="A6543" t="s">
        <v>3387</v>
      </c>
      <c r="B6543" t="s">
        <v>6490</v>
      </c>
      <c r="C6543" t="b">
        <f t="shared" si="102"/>
        <v>0</v>
      </c>
    </row>
    <row r="6544" spans="1:3" x14ac:dyDescent="0.25">
      <c r="A6544" t="s">
        <v>3388</v>
      </c>
      <c r="B6544" t="s">
        <v>6491</v>
      </c>
      <c r="C6544" t="b">
        <f t="shared" si="102"/>
        <v>0</v>
      </c>
    </row>
    <row r="6545" spans="1:3" x14ac:dyDescent="0.25">
      <c r="A6545" t="s">
        <v>3389</v>
      </c>
      <c r="B6545" t="s">
        <v>6492</v>
      </c>
      <c r="C6545" t="b">
        <f t="shared" si="102"/>
        <v>0</v>
      </c>
    </row>
    <row r="6546" spans="1:3" x14ac:dyDescent="0.25">
      <c r="A6546" t="s">
        <v>3390</v>
      </c>
      <c r="B6546" t="s">
        <v>6493</v>
      </c>
      <c r="C6546" t="b">
        <f t="shared" si="102"/>
        <v>0</v>
      </c>
    </row>
    <row r="6547" spans="1:3" x14ac:dyDescent="0.25">
      <c r="A6547" t="s">
        <v>3391</v>
      </c>
      <c r="B6547" t="s">
        <v>6494</v>
      </c>
      <c r="C6547" t="b">
        <f t="shared" si="102"/>
        <v>0</v>
      </c>
    </row>
    <row r="6548" spans="1:3" x14ac:dyDescent="0.25">
      <c r="A6548" t="s">
        <v>3392</v>
      </c>
      <c r="B6548" t="s">
        <v>6495</v>
      </c>
      <c r="C6548" t="b">
        <f t="shared" si="102"/>
        <v>0</v>
      </c>
    </row>
    <row r="6549" spans="1:3" x14ac:dyDescent="0.25">
      <c r="A6549" t="s">
        <v>3393</v>
      </c>
      <c r="B6549" t="s">
        <v>6496</v>
      </c>
      <c r="C6549" t="b">
        <f t="shared" si="102"/>
        <v>0</v>
      </c>
    </row>
    <row r="6550" spans="1:3" x14ac:dyDescent="0.25">
      <c r="A6550" t="s">
        <v>3394</v>
      </c>
      <c r="B6550" t="s">
        <v>6497</v>
      </c>
      <c r="C6550" t="b">
        <f t="shared" si="102"/>
        <v>0</v>
      </c>
    </row>
    <row r="6551" spans="1:3" x14ac:dyDescent="0.25">
      <c r="A6551" t="s">
        <v>3395</v>
      </c>
      <c r="B6551" t="s">
        <v>6498</v>
      </c>
      <c r="C6551" t="b">
        <f t="shared" si="102"/>
        <v>0</v>
      </c>
    </row>
    <row r="6552" spans="1:3" x14ac:dyDescent="0.25">
      <c r="A6552" t="s">
        <v>3396</v>
      </c>
      <c r="B6552" t="s">
        <v>6499</v>
      </c>
      <c r="C6552" t="b">
        <f t="shared" si="102"/>
        <v>0</v>
      </c>
    </row>
    <row r="6553" spans="1:3" x14ac:dyDescent="0.25">
      <c r="A6553" t="s">
        <v>3397</v>
      </c>
      <c r="B6553" t="s">
        <v>6500</v>
      </c>
      <c r="C6553" t="b">
        <f t="shared" si="102"/>
        <v>0</v>
      </c>
    </row>
    <row r="6554" spans="1:3" x14ac:dyDescent="0.25">
      <c r="A6554" t="s">
        <v>3398</v>
      </c>
      <c r="B6554" t="s">
        <v>6501</v>
      </c>
      <c r="C6554" t="b">
        <f t="shared" si="102"/>
        <v>0</v>
      </c>
    </row>
    <row r="6555" spans="1:3" x14ac:dyDescent="0.25">
      <c r="A6555" t="s">
        <v>3399</v>
      </c>
      <c r="B6555" t="s">
        <v>6502</v>
      </c>
      <c r="C6555" t="b">
        <f t="shared" si="102"/>
        <v>0</v>
      </c>
    </row>
    <row r="6556" spans="1:3" x14ac:dyDescent="0.25">
      <c r="A6556" t="s">
        <v>3400</v>
      </c>
      <c r="B6556" t="s">
        <v>6503</v>
      </c>
      <c r="C6556" t="b">
        <f t="shared" si="102"/>
        <v>0</v>
      </c>
    </row>
    <row r="6557" spans="1:3" x14ac:dyDescent="0.25">
      <c r="A6557" t="s">
        <v>3401</v>
      </c>
      <c r="B6557" t="s">
        <v>6504</v>
      </c>
      <c r="C6557" t="b">
        <f t="shared" si="102"/>
        <v>0</v>
      </c>
    </row>
    <row r="6558" spans="1:3" x14ac:dyDescent="0.25">
      <c r="A6558" t="s">
        <v>3402</v>
      </c>
      <c r="B6558" t="s">
        <v>6505</v>
      </c>
      <c r="C6558" t="b">
        <f t="shared" si="102"/>
        <v>0</v>
      </c>
    </row>
    <row r="6559" spans="1:3" x14ac:dyDescent="0.25">
      <c r="A6559" t="s">
        <v>3403</v>
      </c>
      <c r="B6559" t="s">
        <v>6506</v>
      </c>
      <c r="C6559" t="b">
        <f t="shared" si="102"/>
        <v>0</v>
      </c>
    </row>
    <row r="6560" spans="1:3" x14ac:dyDescent="0.25">
      <c r="A6560" t="s">
        <v>3404</v>
      </c>
      <c r="B6560" t="s">
        <v>6507</v>
      </c>
      <c r="C6560" t="b">
        <f t="shared" si="102"/>
        <v>0</v>
      </c>
    </row>
    <row r="6561" spans="1:3" x14ac:dyDescent="0.25">
      <c r="A6561" t="s">
        <v>3405</v>
      </c>
      <c r="B6561" t="s">
        <v>6508</v>
      </c>
      <c r="C6561" t="b">
        <f t="shared" si="102"/>
        <v>0</v>
      </c>
    </row>
    <row r="6562" spans="1:3" x14ac:dyDescent="0.25">
      <c r="A6562" t="s">
        <v>3406</v>
      </c>
      <c r="B6562" t="s">
        <v>6509</v>
      </c>
      <c r="C6562" t="b">
        <f t="shared" si="102"/>
        <v>0</v>
      </c>
    </row>
    <row r="6563" spans="1:3" x14ac:dyDescent="0.25">
      <c r="A6563" t="s">
        <v>3407</v>
      </c>
      <c r="B6563" t="s">
        <v>6510</v>
      </c>
      <c r="C6563" t="b">
        <f t="shared" si="102"/>
        <v>0</v>
      </c>
    </row>
    <row r="6564" spans="1:3" x14ac:dyDescent="0.25">
      <c r="A6564" t="s">
        <v>3408</v>
      </c>
      <c r="B6564" t="s">
        <v>6511</v>
      </c>
      <c r="C6564" t="b">
        <f t="shared" si="102"/>
        <v>0</v>
      </c>
    </row>
    <row r="6565" spans="1:3" x14ac:dyDescent="0.25">
      <c r="A6565" t="s">
        <v>3409</v>
      </c>
      <c r="B6565" t="s">
        <v>6512</v>
      </c>
      <c r="C6565" t="b">
        <f t="shared" si="102"/>
        <v>0</v>
      </c>
    </row>
    <row r="6566" spans="1:3" x14ac:dyDescent="0.25">
      <c r="A6566" t="s">
        <v>3410</v>
      </c>
      <c r="B6566" t="s">
        <v>6513</v>
      </c>
      <c r="C6566" t="b">
        <f t="shared" si="102"/>
        <v>0</v>
      </c>
    </row>
    <row r="6567" spans="1:3" x14ac:dyDescent="0.25">
      <c r="A6567" t="s">
        <v>3411</v>
      </c>
      <c r="B6567" t="s">
        <v>6514</v>
      </c>
      <c r="C6567" t="b">
        <f t="shared" si="102"/>
        <v>0</v>
      </c>
    </row>
    <row r="6568" spans="1:3" x14ac:dyDescent="0.25">
      <c r="A6568" t="s">
        <v>3412</v>
      </c>
      <c r="B6568" t="s">
        <v>6515</v>
      </c>
      <c r="C6568" t="b">
        <f t="shared" si="102"/>
        <v>0</v>
      </c>
    </row>
    <row r="6569" spans="1:3" x14ac:dyDescent="0.25">
      <c r="A6569" t="s">
        <v>3413</v>
      </c>
      <c r="B6569" t="s">
        <v>6516</v>
      </c>
      <c r="C6569" t="b">
        <f t="shared" si="102"/>
        <v>0</v>
      </c>
    </row>
    <row r="6570" spans="1:3" x14ac:dyDescent="0.25">
      <c r="A6570" t="s">
        <v>3414</v>
      </c>
      <c r="B6570" t="s">
        <v>6517</v>
      </c>
      <c r="C6570" t="b">
        <f t="shared" si="102"/>
        <v>0</v>
      </c>
    </row>
    <row r="6571" spans="1:3" x14ac:dyDescent="0.25">
      <c r="A6571" t="s">
        <v>3415</v>
      </c>
      <c r="B6571" t="s">
        <v>6518</v>
      </c>
      <c r="C6571" t="b">
        <f t="shared" si="102"/>
        <v>0</v>
      </c>
    </row>
    <row r="6572" spans="1:3" x14ac:dyDescent="0.25">
      <c r="A6572" t="s">
        <v>3416</v>
      </c>
      <c r="B6572" t="s">
        <v>6519</v>
      </c>
      <c r="C6572" t="b">
        <f t="shared" si="102"/>
        <v>0</v>
      </c>
    </row>
    <row r="6573" spans="1:3" x14ac:dyDescent="0.25">
      <c r="A6573" t="s">
        <v>3417</v>
      </c>
      <c r="B6573" t="s">
        <v>6520</v>
      </c>
      <c r="C6573" t="b">
        <f t="shared" si="102"/>
        <v>0</v>
      </c>
    </row>
    <row r="6574" spans="1:3" x14ac:dyDescent="0.25">
      <c r="A6574" t="s">
        <v>3418</v>
      </c>
      <c r="B6574" t="s">
        <v>6521</v>
      </c>
      <c r="C6574" t="b">
        <f t="shared" si="102"/>
        <v>0</v>
      </c>
    </row>
    <row r="6575" spans="1:3" x14ac:dyDescent="0.25">
      <c r="A6575" t="s">
        <v>3419</v>
      </c>
      <c r="B6575" t="s">
        <v>6522</v>
      </c>
      <c r="C6575" t="b">
        <f t="shared" si="102"/>
        <v>0</v>
      </c>
    </row>
    <row r="6576" spans="1:3" x14ac:dyDescent="0.25">
      <c r="A6576" t="s">
        <v>3420</v>
      </c>
      <c r="B6576" t="s">
        <v>6523</v>
      </c>
      <c r="C6576" t="b">
        <f t="shared" si="102"/>
        <v>0</v>
      </c>
    </row>
    <row r="6577" spans="1:3" x14ac:dyDescent="0.25">
      <c r="A6577" t="s">
        <v>3421</v>
      </c>
      <c r="B6577" t="s">
        <v>6524</v>
      </c>
      <c r="C6577" t="b">
        <f t="shared" si="102"/>
        <v>0</v>
      </c>
    </row>
    <row r="6578" spans="1:3" x14ac:dyDescent="0.25">
      <c r="A6578" t="s">
        <v>3422</v>
      </c>
      <c r="B6578" t="s">
        <v>6525</v>
      </c>
      <c r="C6578" t="b">
        <f t="shared" si="102"/>
        <v>0</v>
      </c>
    </row>
    <row r="6579" spans="1:3" x14ac:dyDescent="0.25">
      <c r="A6579" t="s">
        <v>3423</v>
      </c>
      <c r="B6579" t="s">
        <v>6526</v>
      </c>
      <c r="C6579" t="b">
        <f t="shared" si="102"/>
        <v>0</v>
      </c>
    </row>
    <row r="6580" spans="1:3" x14ac:dyDescent="0.25">
      <c r="A6580" t="s">
        <v>3424</v>
      </c>
      <c r="B6580" t="s">
        <v>6527</v>
      </c>
      <c r="C6580" t="b">
        <f t="shared" si="102"/>
        <v>0</v>
      </c>
    </row>
    <row r="6581" spans="1:3" x14ac:dyDescent="0.25">
      <c r="A6581" t="s">
        <v>3425</v>
      </c>
      <c r="B6581" t="s">
        <v>6528</v>
      </c>
      <c r="C6581" t="b">
        <f t="shared" si="102"/>
        <v>0</v>
      </c>
    </row>
    <row r="6582" spans="1:3" x14ac:dyDescent="0.25">
      <c r="A6582" t="s">
        <v>3426</v>
      </c>
      <c r="B6582" t="s">
        <v>6529</v>
      </c>
      <c r="C6582" t="b">
        <f t="shared" si="102"/>
        <v>0</v>
      </c>
    </row>
    <row r="6583" spans="1:3" x14ac:dyDescent="0.25">
      <c r="A6583" t="s">
        <v>3427</v>
      </c>
      <c r="B6583" t="s">
        <v>6530</v>
      </c>
      <c r="C6583" t="b">
        <f t="shared" si="102"/>
        <v>0</v>
      </c>
    </row>
    <row r="6584" spans="1:3" x14ac:dyDescent="0.25">
      <c r="A6584" t="s">
        <v>3428</v>
      </c>
      <c r="B6584" t="s">
        <v>6531</v>
      </c>
      <c r="C6584" t="b">
        <f t="shared" si="102"/>
        <v>0</v>
      </c>
    </row>
    <row r="6585" spans="1:3" x14ac:dyDescent="0.25">
      <c r="A6585" t="s">
        <v>3429</v>
      </c>
      <c r="B6585" t="s">
        <v>6532</v>
      </c>
      <c r="C6585" t="b">
        <f t="shared" si="102"/>
        <v>0</v>
      </c>
    </row>
    <row r="6586" spans="1:3" x14ac:dyDescent="0.25">
      <c r="A6586" t="s">
        <v>3430</v>
      </c>
      <c r="B6586" t="s">
        <v>6533</v>
      </c>
      <c r="C6586" t="b">
        <f t="shared" si="102"/>
        <v>0</v>
      </c>
    </row>
    <row r="6587" spans="1:3" x14ac:dyDescent="0.25">
      <c r="A6587" t="s">
        <v>3431</v>
      </c>
      <c r="B6587" t="s">
        <v>6534</v>
      </c>
      <c r="C6587" t="b">
        <f t="shared" si="102"/>
        <v>0</v>
      </c>
    </row>
    <row r="6588" spans="1:3" x14ac:dyDescent="0.25">
      <c r="A6588" t="s">
        <v>3432</v>
      </c>
      <c r="B6588" t="s">
        <v>6535</v>
      </c>
      <c r="C6588" t="b">
        <f t="shared" si="102"/>
        <v>0</v>
      </c>
    </row>
    <row r="6589" spans="1:3" x14ac:dyDescent="0.25">
      <c r="A6589" t="s">
        <v>3433</v>
      </c>
      <c r="B6589" t="s">
        <v>6536</v>
      </c>
      <c r="C6589" t="b">
        <f t="shared" si="102"/>
        <v>0</v>
      </c>
    </row>
    <row r="6590" spans="1:3" x14ac:dyDescent="0.25">
      <c r="A6590" t="s">
        <v>3434</v>
      </c>
      <c r="B6590" t="s">
        <v>6537</v>
      </c>
      <c r="C6590" t="b">
        <f t="shared" si="102"/>
        <v>0</v>
      </c>
    </row>
    <row r="6591" spans="1:3" x14ac:dyDescent="0.25">
      <c r="A6591" t="s">
        <v>3435</v>
      </c>
      <c r="B6591" t="s">
        <v>6538</v>
      </c>
      <c r="C6591" t="b">
        <f t="shared" si="102"/>
        <v>0</v>
      </c>
    </row>
    <row r="6592" spans="1:3" x14ac:dyDescent="0.25">
      <c r="A6592" t="s">
        <v>3436</v>
      </c>
      <c r="B6592" t="s">
        <v>6539</v>
      </c>
      <c r="C6592" t="b">
        <f t="shared" si="102"/>
        <v>0</v>
      </c>
    </row>
    <row r="6593" spans="1:3" x14ac:dyDescent="0.25">
      <c r="A6593" t="s">
        <v>3437</v>
      </c>
      <c r="B6593" t="s">
        <v>6540</v>
      </c>
      <c r="C6593" t="b">
        <f t="shared" si="102"/>
        <v>0</v>
      </c>
    </row>
    <row r="6594" spans="1:3" x14ac:dyDescent="0.25">
      <c r="A6594" t="s">
        <v>3438</v>
      </c>
      <c r="B6594" t="s">
        <v>6541</v>
      </c>
      <c r="C6594" t="b">
        <f t="shared" si="102"/>
        <v>0</v>
      </c>
    </row>
    <row r="6595" spans="1:3" x14ac:dyDescent="0.25">
      <c r="A6595" t="s">
        <v>3439</v>
      </c>
      <c r="B6595" t="s">
        <v>6542</v>
      </c>
      <c r="C6595" t="b">
        <f t="shared" ref="C6595:C6658" si="103">A6595=B6595</f>
        <v>0</v>
      </c>
    </row>
    <row r="6596" spans="1:3" x14ac:dyDescent="0.25">
      <c r="A6596" t="s">
        <v>3440</v>
      </c>
      <c r="B6596" t="s">
        <v>6543</v>
      </c>
      <c r="C6596" t="b">
        <f t="shared" si="103"/>
        <v>0</v>
      </c>
    </row>
    <row r="6597" spans="1:3" x14ac:dyDescent="0.25">
      <c r="A6597" t="s">
        <v>3441</v>
      </c>
      <c r="B6597" t="s">
        <v>6544</v>
      </c>
      <c r="C6597" t="b">
        <f t="shared" si="103"/>
        <v>0</v>
      </c>
    </row>
    <row r="6598" spans="1:3" x14ac:dyDescent="0.25">
      <c r="A6598" t="s">
        <v>3442</v>
      </c>
      <c r="B6598" t="s">
        <v>6545</v>
      </c>
      <c r="C6598" t="b">
        <f t="shared" si="103"/>
        <v>0</v>
      </c>
    </row>
    <row r="6599" spans="1:3" x14ac:dyDescent="0.25">
      <c r="A6599" t="s">
        <v>3443</v>
      </c>
      <c r="B6599" t="s">
        <v>6546</v>
      </c>
      <c r="C6599" t="b">
        <f t="shared" si="103"/>
        <v>0</v>
      </c>
    </row>
    <row r="6600" spans="1:3" x14ac:dyDescent="0.25">
      <c r="A6600" t="s">
        <v>3444</v>
      </c>
      <c r="B6600" t="s">
        <v>6547</v>
      </c>
      <c r="C6600" t="b">
        <f t="shared" si="103"/>
        <v>0</v>
      </c>
    </row>
    <row r="6601" spans="1:3" x14ac:dyDescent="0.25">
      <c r="A6601" t="s">
        <v>3445</v>
      </c>
      <c r="B6601" t="s">
        <v>6548</v>
      </c>
      <c r="C6601" t="b">
        <f t="shared" si="103"/>
        <v>0</v>
      </c>
    </row>
    <row r="6602" spans="1:3" x14ac:dyDescent="0.25">
      <c r="A6602" t="s">
        <v>3446</v>
      </c>
      <c r="B6602" t="s">
        <v>6549</v>
      </c>
      <c r="C6602" t="b">
        <f t="shared" si="103"/>
        <v>0</v>
      </c>
    </row>
    <row r="6603" spans="1:3" x14ac:dyDescent="0.25">
      <c r="A6603" t="s">
        <v>3447</v>
      </c>
      <c r="B6603" t="s">
        <v>6550</v>
      </c>
      <c r="C6603" t="b">
        <f t="shared" si="103"/>
        <v>0</v>
      </c>
    </row>
    <row r="6604" spans="1:3" x14ac:dyDescent="0.25">
      <c r="A6604" t="s">
        <v>3448</v>
      </c>
      <c r="B6604" t="s">
        <v>6551</v>
      </c>
      <c r="C6604" t="b">
        <f t="shared" si="103"/>
        <v>0</v>
      </c>
    </row>
    <row r="6605" spans="1:3" x14ac:dyDescent="0.25">
      <c r="A6605" t="s">
        <v>3449</v>
      </c>
      <c r="B6605" t="s">
        <v>6552</v>
      </c>
      <c r="C6605" t="b">
        <f t="shared" si="103"/>
        <v>0</v>
      </c>
    </row>
    <row r="6606" spans="1:3" x14ac:dyDescent="0.25">
      <c r="A6606" t="s">
        <v>3450</v>
      </c>
      <c r="B6606" t="s">
        <v>6553</v>
      </c>
      <c r="C6606" t="b">
        <f t="shared" si="103"/>
        <v>0</v>
      </c>
    </row>
    <row r="6607" spans="1:3" x14ac:dyDescent="0.25">
      <c r="A6607" t="s">
        <v>3451</v>
      </c>
      <c r="B6607" t="s">
        <v>6554</v>
      </c>
      <c r="C6607" t="b">
        <f t="shared" si="103"/>
        <v>0</v>
      </c>
    </row>
    <row r="6608" spans="1:3" x14ac:dyDescent="0.25">
      <c r="A6608" t="s">
        <v>3452</v>
      </c>
      <c r="B6608" t="s">
        <v>6555</v>
      </c>
      <c r="C6608" t="b">
        <f t="shared" si="103"/>
        <v>0</v>
      </c>
    </row>
    <row r="6609" spans="1:3" x14ac:dyDescent="0.25">
      <c r="A6609" t="s">
        <v>3453</v>
      </c>
      <c r="B6609" t="s">
        <v>6556</v>
      </c>
      <c r="C6609" t="b">
        <f t="shared" si="103"/>
        <v>0</v>
      </c>
    </row>
    <row r="6610" spans="1:3" x14ac:dyDescent="0.25">
      <c r="A6610" t="s">
        <v>3454</v>
      </c>
      <c r="B6610" t="s">
        <v>6557</v>
      </c>
      <c r="C6610" t="b">
        <f t="shared" si="103"/>
        <v>0</v>
      </c>
    </row>
    <row r="6611" spans="1:3" x14ac:dyDescent="0.25">
      <c r="A6611" t="s">
        <v>3455</v>
      </c>
      <c r="B6611" t="s">
        <v>6558</v>
      </c>
      <c r="C6611" t="b">
        <f t="shared" si="103"/>
        <v>0</v>
      </c>
    </row>
    <row r="6612" spans="1:3" x14ac:dyDescent="0.25">
      <c r="A6612" t="s">
        <v>3456</v>
      </c>
      <c r="B6612" t="s">
        <v>6559</v>
      </c>
      <c r="C6612" t="b">
        <f t="shared" si="103"/>
        <v>0</v>
      </c>
    </row>
    <row r="6613" spans="1:3" x14ac:dyDescent="0.25">
      <c r="A6613" t="s">
        <v>3457</v>
      </c>
      <c r="B6613" t="s">
        <v>6560</v>
      </c>
      <c r="C6613" t="b">
        <f t="shared" si="103"/>
        <v>0</v>
      </c>
    </row>
    <row r="6614" spans="1:3" x14ac:dyDescent="0.25">
      <c r="A6614" t="s">
        <v>3458</v>
      </c>
      <c r="B6614" t="s">
        <v>6561</v>
      </c>
      <c r="C6614" t="b">
        <f t="shared" si="103"/>
        <v>0</v>
      </c>
    </row>
    <row r="6615" spans="1:3" x14ac:dyDescent="0.25">
      <c r="A6615" t="s">
        <v>3459</v>
      </c>
      <c r="B6615" t="s">
        <v>6562</v>
      </c>
      <c r="C6615" t="b">
        <f t="shared" si="103"/>
        <v>0</v>
      </c>
    </row>
    <row r="6616" spans="1:3" x14ac:dyDescent="0.25">
      <c r="A6616" t="s">
        <v>3460</v>
      </c>
      <c r="B6616" t="s">
        <v>6563</v>
      </c>
      <c r="C6616" t="b">
        <f t="shared" si="103"/>
        <v>0</v>
      </c>
    </row>
    <row r="6617" spans="1:3" x14ac:dyDescent="0.25">
      <c r="A6617" t="s">
        <v>3461</v>
      </c>
      <c r="B6617" t="s">
        <v>6564</v>
      </c>
      <c r="C6617" t="b">
        <f t="shared" si="103"/>
        <v>0</v>
      </c>
    </row>
    <row r="6618" spans="1:3" x14ac:dyDescent="0.25">
      <c r="A6618" t="s">
        <v>3462</v>
      </c>
      <c r="B6618" t="s">
        <v>6565</v>
      </c>
      <c r="C6618" t="b">
        <f t="shared" si="103"/>
        <v>0</v>
      </c>
    </row>
    <row r="6619" spans="1:3" x14ac:dyDescent="0.25">
      <c r="A6619" t="s">
        <v>3463</v>
      </c>
      <c r="B6619" t="s">
        <v>6566</v>
      </c>
      <c r="C6619" t="b">
        <f t="shared" si="103"/>
        <v>0</v>
      </c>
    </row>
    <row r="6620" spans="1:3" x14ac:dyDescent="0.25">
      <c r="A6620" t="s">
        <v>3464</v>
      </c>
      <c r="B6620" t="s">
        <v>6567</v>
      </c>
      <c r="C6620" t="b">
        <f t="shared" si="103"/>
        <v>0</v>
      </c>
    </row>
    <row r="6621" spans="1:3" x14ac:dyDescent="0.25">
      <c r="A6621" t="s">
        <v>3465</v>
      </c>
      <c r="B6621" t="s">
        <v>6568</v>
      </c>
      <c r="C6621" t="b">
        <f t="shared" si="103"/>
        <v>0</v>
      </c>
    </row>
    <row r="6622" spans="1:3" x14ac:dyDescent="0.25">
      <c r="A6622" t="s">
        <v>3466</v>
      </c>
      <c r="B6622" t="s">
        <v>6569</v>
      </c>
      <c r="C6622" t="b">
        <f t="shared" si="103"/>
        <v>0</v>
      </c>
    </row>
    <row r="6623" spans="1:3" x14ac:dyDescent="0.25">
      <c r="A6623" t="s">
        <v>3467</v>
      </c>
      <c r="B6623" t="s">
        <v>6570</v>
      </c>
      <c r="C6623" t="b">
        <f t="shared" si="103"/>
        <v>0</v>
      </c>
    </row>
    <row r="6624" spans="1:3" x14ac:dyDescent="0.25">
      <c r="A6624" t="s">
        <v>3468</v>
      </c>
      <c r="B6624" t="s">
        <v>6571</v>
      </c>
      <c r="C6624" t="b">
        <f t="shared" si="103"/>
        <v>0</v>
      </c>
    </row>
    <row r="6625" spans="1:3" x14ac:dyDescent="0.25">
      <c r="A6625" t="s">
        <v>3469</v>
      </c>
      <c r="B6625" t="s">
        <v>6572</v>
      </c>
      <c r="C6625" t="b">
        <f t="shared" si="103"/>
        <v>0</v>
      </c>
    </row>
    <row r="6626" spans="1:3" x14ac:dyDescent="0.25">
      <c r="A6626" t="s">
        <v>3470</v>
      </c>
      <c r="B6626" t="s">
        <v>6573</v>
      </c>
      <c r="C6626" t="b">
        <f t="shared" si="103"/>
        <v>0</v>
      </c>
    </row>
    <row r="6627" spans="1:3" x14ac:dyDescent="0.25">
      <c r="A6627" t="s">
        <v>3471</v>
      </c>
      <c r="B6627" t="s">
        <v>6574</v>
      </c>
      <c r="C6627" t="b">
        <f t="shared" si="103"/>
        <v>0</v>
      </c>
    </row>
    <row r="6628" spans="1:3" x14ac:dyDescent="0.25">
      <c r="A6628" t="s">
        <v>3472</v>
      </c>
      <c r="B6628" t="s">
        <v>6575</v>
      </c>
      <c r="C6628" t="b">
        <f t="shared" si="103"/>
        <v>0</v>
      </c>
    </row>
    <row r="6629" spans="1:3" x14ac:dyDescent="0.25">
      <c r="A6629" t="s">
        <v>3473</v>
      </c>
      <c r="B6629" t="s">
        <v>6576</v>
      </c>
      <c r="C6629" t="b">
        <f t="shared" si="103"/>
        <v>0</v>
      </c>
    </row>
    <row r="6630" spans="1:3" x14ac:dyDescent="0.25">
      <c r="A6630" t="s">
        <v>3474</v>
      </c>
      <c r="B6630" t="s">
        <v>6577</v>
      </c>
      <c r="C6630" t="b">
        <f t="shared" si="103"/>
        <v>0</v>
      </c>
    </row>
    <row r="6631" spans="1:3" x14ac:dyDescent="0.25">
      <c r="A6631" t="s">
        <v>3475</v>
      </c>
      <c r="B6631" t="s">
        <v>6578</v>
      </c>
      <c r="C6631" t="b">
        <f t="shared" si="103"/>
        <v>0</v>
      </c>
    </row>
    <row r="6632" spans="1:3" x14ac:dyDescent="0.25">
      <c r="A6632" t="s">
        <v>3476</v>
      </c>
      <c r="B6632" t="s">
        <v>6579</v>
      </c>
      <c r="C6632" t="b">
        <f t="shared" si="103"/>
        <v>0</v>
      </c>
    </row>
    <row r="6633" spans="1:3" x14ac:dyDescent="0.25">
      <c r="A6633" t="s">
        <v>3477</v>
      </c>
      <c r="B6633" t="s">
        <v>6580</v>
      </c>
      <c r="C6633" t="b">
        <f t="shared" si="103"/>
        <v>0</v>
      </c>
    </row>
    <row r="6634" spans="1:3" x14ac:dyDescent="0.25">
      <c r="A6634" t="s">
        <v>3478</v>
      </c>
      <c r="B6634" t="s">
        <v>6581</v>
      </c>
      <c r="C6634" t="b">
        <f t="shared" si="103"/>
        <v>0</v>
      </c>
    </row>
    <row r="6635" spans="1:3" x14ac:dyDescent="0.25">
      <c r="A6635" t="s">
        <v>3479</v>
      </c>
      <c r="B6635" t="s">
        <v>6582</v>
      </c>
      <c r="C6635" t="b">
        <f t="shared" si="103"/>
        <v>0</v>
      </c>
    </row>
    <row r="6636" spans="1:3" x14ac:dyDescent="0.25">
      <c r="A6636" t="s">
        <v>3480</v>
      </c>
      <c r="B6636" t="s">
        <v>6583</v>
      </c>
      <c r="C6636" t="b">
        <f t="shared" si="103"/>
        <v>0</v>
      </c>
    </row>
    <row r="6637" spans="1:3" x14ac:dyDescent="0.25">
      <c r="A6637" t="s">
        <v>3481</v>
      </c>
      <c r="B6637" t="s">
        <v>6584</v>
      </c>
      <c r="C6637" t="b">
        <f t="shared" si="103"/>
        <v>0</v>
      </c>
    </row>
    <row r="6638" spans="1:3" x14ac:dyDescent="0.25">
      <c r="A6638" t="s">
        <v>3482</v>
      </c>
      <c r="B6638" t="s">
        <v>6585</v>
      </c>
      <c r="C6638" t="b">
        <f t="shared" si="103"/>
        <v>0</v>
      </c>
    </row>
    <row r="6639" spans="1:3" x14ac:dyDescent="0.25">
      <c r="A6639" t="s">
        <v>3483</v>
      </c>
      <c r="B6639" t="s">
        <v>6586</v>
      </c>
      <c r="C6639" t="b">
        <f t="shared" si="103"/>
        <v>0</v>
      </c>
    </row>
    <row r="6640" spans="1:3" x14ac:dyDescent="0.25">
      <c r="A6640" t="s">
        <v>3484</v>
      </c>
      <c r="B6640" t="s">
        <v>6587</v>
      </c>
      <c r="C6640" t="b">
        <f t="shared" si="103"/>
        <v>0</v>
      </c>
    </row>
    <row r="6641" spans="1:3" x14ac:dyDescent="0.25">
      <c r="A6641" t="s">
        <v>3485</v>
      </c>
      <c r="B6641" t="s">
        <v>6588</v>
      </c>
      <c r="C6641" t="b">
        <f t="shared" si="103"/>
        <v>0</v>
      </c>
    </row>
    <row r="6642" spans="1:3" x14ac:dyDescent="0.25">
      <c r="A6642" t="s">
        <v>3486</v>
      </c>
      <c r="B6642" t="s">
        <v>6589</v>
      </c>
      <c r="C6642" t="b">
        <f t="shared" si="103"/>
        <v>0</v>
      </c>
    </row>
    <row r="6643" spans="1:3" x14ac:dyDescent="0.25">
      <c r="A6643" t="s">
        <v>3487</v>
      </c>
      <c r="B6643" t="s">
        <v>6590</v>
      </c>
      <c r="C6643" t="b">
        <f t="shared" si="103"/>
        <v>0</v>
      </c>
    </row>
    <row r="6644" spans="1:3" x14ac:dyDescent="0.25">
      <c r="A6644" t="s">
        <v>3488</v>
      </c>
      <c r="B6644" t="s">
        <v>6591</v>
      </c>
      <c r="C6644" t="b">
        <f t="shared" si="103"/>
        <v>0</v>
      </c>
    </row>
    <row r="6645" spans="1:3" x14ac:dyDescent="0.25">
      <c r="A6645" t="s">
        <v>3489</v>
      </c>
      <c r="B6645" t="s">
        <v>6592</v>
      </c>
      <c r="C6645" t="b">
        <f t="shared" si="103"/>
        <v>0</v>
      </c>
    </row>
    <row r="6646" spans="1:3" x14ac:dyDescent="0.25">
      <c r="A6646" t="s">
        <v>3490</v>
      </c>
      <c r="B6646" t="s">
        <v>6593</v>
      </c>
      <c r="C6646" t="b">
        <f t="shared" si="103"/>
        <v>0</v>
      </c>
    </row>
    <row r="6647" spans="1:3" x14ac:dyDescent="0.25">
      <c r="A6647" t="s">
        <v>3491</v>
      </c>
      <c r="B6647" t="s">
        <v>6594</v>
      </c>
      <c r="C6647" t="b">
        <f t="shared" si="103"/>
        <v>0</v>
      </c>
    </row>
    <row r="6648" spans="1:3" x14ac:dyDescent="0.25">
      <c r="A6648" t="s">
        <v>3492</v>
      </c>
      <c r="B6648" t="s">
        <v>6595</v>
      </c>
      <c r="C6648" t="b">
        <f t="shared" si="103"/>
        <v>0</v>
      </c>
    </row>
    <row r="6649" spans="1:3" x14ac:dyDescent="0.25">
      <c r="A6649" t="s">
        <v>3493</v>
      </c>
      <c r="B6649" t="s">
        <v>6596</v>
      </c>
      <c r="C6649" t="b">
        <f t="shared" si="103"/>
        <v>0</v>
      </c>
    </row>
    <row r="6650" spans="1:3" x14ac:dyDescent="0.25">
      <c r="A6650" t="s">
        <v>3494</v>
      </c>
      <c r="B6650" t="s">
        <v>6597</v>
      </c>
      <c r="C6650" t="b">
        <f t="shared" si="103"/>
        <v>0</v>
      </c>
    </row>
    <row r="6651" spans="1:3" x14ac:dyDescent="0.25">
      <c r="A6651" t="s">
        <v>3495</v>
      </c>
      <c r="B6651" t="s">
        <v>6598</v>
      </c>
      <c r="C6651" t="b">
        <f t="shared" si="103"/>
        <v>0</v>
      </c>
    </row>
    <row r="6652" spans="1:3" x14ac:dyDescent="0.25">
      <c r="A6652" t="s">
        <v>3496</v>
      </c>
      <c r="B6652" t="s">
        <v>6599</v>
      </c>
      <c r="C6652" t="b">
        <f t="shared" si="103"/>
        <v>0</v>
      </c>
    </row>
    <row r="6653" spans="1:3" x14ac:dyDescent="0.25">
      <c r="A6653" t="s">
        <v>3497</v>
      </c>
      <c r="B6653" t="s">
        <v>6600</v>
      </c>
      <c r="C6653" t="b">
        <f t="shared" si="103"/>
        <v>0</v>
      </c>
    </row>
    <row r="6654" spans="1:3" x14ac:dyDescent="0.25">
      <c r="A6654" t="s">
        <v>3498</v>
      </c>
      <c r="B6654" t="s">
        <v>6601</v>
      </c>
      <c r="C6654" t="b">
        <f t="shared" si="103"/>
        <v>0</v>
      </c>
    </row>
    <row r="6655" spans="1:3" x14ac:dyDescent="0.25">
      <c r="A6655" t="s">
        <v>3499</v>
      </c>
      <c r="B6655" t="s">
        <v>6602</v>
      </c>
      <c r="C6655" t="b">
        <f t="shared" si="103"/>
        <v>0</v>
      </c>
    </row>
    <row r="6656" spans="1:3" x14ac:dyDescent="0.25">
      <c r="A6656" t="s">
        <v>3500</v>
      </c>
      <c r="B6656" t="s">
        <v>6603</v>
      </c>
      <c r="C6656" t="b">
        <f t="shared" si="103"/>
        <v>0</v>
      </c>
    </row>
    <row r="6657" spans="1:3" x14ac:dyDescent="0.25">
      <c r="A6657" t="s">
        <v>3501</v>
      </c>
      <c r="B6657" t="s">
        <v>6604</v>
      </c>
      <c r="C6657" t="b">
        <f t="shared" si="103"/>
        <v>0</v>
      </c>
    </row>
    <row r="6658" spans="1:3" x14ac:dyDescent="0.25">
      <c r="A6658" t="s">
        <v>3502</v>
      </c>
      <c r="B6658" t="s">
        <v>6605</v>
      </c>
      <c r="C6658" t="b">
        <f t="shared" si="103"/>
        <v>0</v>
      </c>
    </row>
    <row r="6659" spans="1:3" x14ac:dyDescent="0.25">
      <c r="A6659" t="s">
        <v>3503</v>
      </c>
      <c r="B6659" t="s">
        <v>6606</v>
      </c>
      <c r="C6659" t="b">
        <f t="shared" ref="C6659:C6722" si="104">A6659=B6659</f>
        <v>0</v>
      </c>
    </row>
    <row r="6660" spans="1:3" x14ac:dyDescent="0.25">
      <c r="A6660" t="s">
        <v>3504</v>
      </c>
      <c r="B6660" t="s">
        <v>6607</v>
      </c>
      <c r="C6660" t="b">
        <f t="shared" si="104"/>
        <v>0</v>
      </c>
    </row>
    <row r="6661" spans="1:3" x14ac:dyDescent="0.25">
      <c r="A6661" t="s">
        <v>3505</v>
      </c>
      <c r="B6661" t="s">
        <v>6608</v>
      </c>
      <c r="C6661" t="b">
        <f t="shared" si="104"/>
        <v>0</v>
      </c>
    </row>
    <row r="6662" spans="1:3" x14ac:dyDescent="0.25">
      <c r="A6662" t="s">
        <v>3506</v>
      </c>
      <c r="B6662" t="s">
        <v>6609</v>
      </c>
      <c r="C6662" t="b">
        <f t="shared" si="104"/>
        <v>0</v>
      </c>
    </row>
    <row r="6663" spans="1:3" x14ac:dyDescent="0.25">
      <c r="A6663" t="s">
        <v>3507</v>
      </c>
      <c r="B6663" t="s">
        <v>6610</v>
      </c>
      <c r="C6663" t="b">
        <f t="shared" si="104"/>
        <v>0</v>
      </c>
    </row>
    <row r="6664" spans="1:3" x14ac:dyDescent="0.25">
      <c r="A6664" t="s">
        <v>3508</v>
      </c>
      <c r="B6664" t="s">
        <v>6611</v>
      </c>
      <c r="C6664" t="b">
        <f t="shared" si="104"/>
        <v>0</v>
      </c>
    </row>
    <row r="6665" spans="1:3" x14ac:dyDescent="0.25">
      <c r="A6665" t="s">
        <v>3509</v>
      </c>
      <c r="B6665" t="s">
        <v>6612</v>
      </c>
      <c r="C6665" t="b">
        <f t="shared" si="104"/>
        <v>0</v>
      </c>
    </row>
    <row r="6666" spans="1:3" x14ac:dyDescent="0.25">
      <c r="A6666" t="s">
        <v>3510</v>
      </c>
      <c r="B6666" t="s">
        <v>6613</v>
      </c>
      <c r="C6666" t="b">
        <f t="shared" si="104"/>
        <v>0</v>
      </c>
    </row>
    <row r="6667" spans="1:3" x14ac:dyDescent="0.25">
      <c r="A6667" t="s">
        <v>3511</v>
      </c>
      <c r="B6667" t="s">
        <v>6614</v>
      </c>
      <c r="C6667" t="b">
        <f t="shared" si="104"/>
        <v>0</v>
      </c>
    </row>
    <row r="6668" spans="1:3" x14ac:dyDescent="0.25">
      <c r="A6668" t="s">
        <v>3512</v>
      </c>
      <c r="B6668" t="s">
        <v>6615</v>
      </c>
      <c r="C6668" t="b">
        <f t="shared" si="104"/>
        <v>0</v>
      </c>
    </row>
    <row r="6669" spans="1:3" x14ac:dyDescent="0.25">
      <c r="A6669" t="s">
        <v>3513</v>
      </c>
      <c r="B6669" t="s">
        <v>6616</v>
      </c>
      <c r="C6669" t="b">
        <f t="shared" si="104"/>
        <v>0</v>
      </c>
    </row>
    <row r="6670" spans="1:3" x14ac:dyDescent="0.25">
      <c r="A6670" t="s">
        <v>3514</v>
      </c>
      <c r="B6670" t="s">
        <v>6617</v>
      </c>
      <c r="C6670" t="b">
        <f t="shared" si="104"/>
        <v>0</v>
      </c>
    </row>
    <row r="6671" spans="1:3" x14ac:dyDescent="0.25">
      <c r="A6671" t="s">
        <v>3515</v>
      </c>
      <c r="B6671" t="s">
        <v>6618</v>
      </c>
      <c r="C6671" t="b">
        <f t="shared" si="104"/>
        <v>0</v>
      </c>
    </row>
    <row r="6672" spans="1:3" x14ac:dyDescent="0.25">
      <c r="A6672" t="s">
        <v>3516</v>
      </c>
      <c r="B6672" t="s">
        <v>6619</v>
      </c>
      <c r="C6672" t="b">
        <f t="shared" si="104"/>
        <v>0</v>
      </c>
    </row>
    <row r="6673" spans="1:3" x14ac:dyDescent="0.25">
      <c r="A6673" t="s">
        <v>3517</v>
      </c>
      <c r="B6673" t="s">
        <v>6620</v>
      </c>
      <c r="C6673" t="b">
        <f t="shared" si="104"/>
        <v>0</v>
      </c>
    </row>
    <row r="6674" spans="1:3" x14ac:dyDescent="0.25">
      <c r="A6674" t="s">
        <v>3518</v>
      </c>
      <c r="B6674" t="s">
        <v>6621</v>
      </c>
      <c r="C6674" t="b">
        <f t="shared" si="104"/>
        <v>0</v>
      </c>
    </row>
    <row r="6675" spans="1:3" x14ac:dyDescent="0.25">
      <c r="A6675" t="s">
        <v>3519</v>
      </c>
      <c r="B6675" t="s">
        <v>6622</v>
      </c>
      <c r="C6675" t="b">
        <f t="shared" si="104"/>
        <v>0</v>
      </c>
    </row>
    <row r="6676" spans="1:3" x14ac:dyDescent="0.25">
      <c r="A6676" t="s">
        <v>3520</v>
      </c>
      <c r="B6676" t="s">
        <v>6623</v>
      </c>
      <c r="C6676" t="b">
        <f t="shared" si="104"/>
        <v>0</v>
      </c>
    </row>
    <row r="6677" spans="1:3" x14ac:dyDescent="0.25">
      <c r="A6677" t="s">
        <v>3521</v>
      </c>
      <c r="B6677" t="s">
        <v>6624</v>
      </c>
      <c r="C6677" t="b">
        <f t="shared" si="104"/>
        <v>0</v>
      </c>
    </row>
    <row r="6678" spans="1:3" x14ac:dyDescent="0.25">
      <c r="A6678" t="s">
        <v>3522</v>
      </c>
      <c r="B6678" t="s">
        <v>6625</v>
      </c>
      <c r="C6678" t="b">
        <f t="shared" si="104"/>
        <v>0</v>
      </c>
    </row>
    <row r="6679" spans="1:3" x14ac:dyDescent="0.25">
      <c r="A6679" t="s">
        <v>3523</v>
      </c>
      <c r="B6679" t="s">
        <v>6626</v>
      </c>
      <c r="C6679" t="b">
        <f t="shared" si="104"/>
        <v>0</v>
      </c>
    </row>
    <row r="6680" spans="1:3" x14ac:dyDescent="0.25">
      <c r="A6680" t="s">
        <v>3524</v>
      </c>
      <c r="B6680" t="s">
        <v>6627</v>
      </c>
      <c r="C6680" t="b">
        <f t="shared" si="104"/>
        <v>0</v>
      </c>
    </row>
    <row r="6681" spans="1:3" x14ac:dyDescent="0.25">
      <c r="A6681" t="s">
        <v>3525</v>
      </c>
      <c r="B6681" t="s">
        <v>6628</v>
      </c>
      <c r="C6681" t="b">
        <f t="shared" si="104"/>
        <v>0</v>
      </c>
    </row>
    <row r="6682" spans="1:3" x14ac:dyDescent="0.25">
      <c r="A6682" t="s">
        <v>3526</v>
      </c>
      <c r="B6682" t="s">
        <v>6629</v>
      </c>
      <c r="C6682" t="b">
        <f t="shared" si="104"/>
        <v>0</v>
      </c>
    </row>
    <row r="6683" spans="1:3" x14ac:dyDescent="0.25">
      <c r="A6683" t="s">
        <v>3527</v>
      </c>
      <c r="B6683" t="s">
        <v>6630</v>
      </c>
      <c r="C6683" t="b">
        <f t="shared" si="104"/>
        <v>0</v>
      </c>
    </row>
    <row r="6684" spans="1:3" x14ac:dyDescent="0.25">
      <c r="A6684" t="s">
        <v>3528</v>
      </c>
      <c r="B6684" t="s">
        <v>6631</v>
      </c>
      <c r="C6684" t="b">
        <f t="shared" si="104"/>
        <v>0</v>
      </c>
    </row>
    <row r="6685" spans="1:3" x14ac:dyDescent="0.25">
      <c r="A6685" t="s">
        <v>3529</v>
      </c>
      <c r="B6685" t="s">
        <v>6632</v>
      </c>
      <c r="C6685" t="b">
        <f t="shared" si="104"/>
        <v>0</v>
      </c>
    </row>
    <row r="6686" spans="1:3" x14ac:dyDescent="0.25">
      <c r="A6686" t="s">
        <v>3530</v>
      </c>
      <c r="B6686" t="s">
        <v>6633</v>
      </c>
      <c r="C6686" t="b">
        <f t="shared" si="104"/>
        <v>0</v>
      </c>
    </row>
    <row r="6687" spans="1:3" x14ac:dyDescent="0.25">
      <c r="A6687" t="s">
        <v>3531</v>
      </c>
      <c r="B6687" t="s">
        <v>6634</v>
      </c>
      <c r="C6687" t="b">
        <f t="shared" si="104"/>
        <v>0</v>
      </c>
    </row>
    <row r="6688" spans="1:3" x14ac:dyDescent="0.25">
      <c r="A6688" t="s">
        <v>3532</v>
      </c>
      <c r="B6688" t="s">
        <v>6635</v>
      </c>
      <c r="C6688" t="b">
        <f t="shared" si="104"/>
        <v>0</v>
      </c>
    </row>
    <row r="6689" spans="1:3" x14ac:dyDescent="0.25">
      <c r="A6689" t="s">
        <v>3534</v>
      </c>
      <c r="B6689" t="s">
        <v>6636</v>
      </c>
      <c r="C6689" t="b">
        <f t="shared" si="104"/>
        <v>0</v>
      </c>
    </row>
    <row r="6690" spans="1:3" x14ac:dyDescent="0.25">
      <c r="A6690" t="s">
        <v>3535</v>
      </c>
      <c r="B6690" t="s">
        <v>6637</v>
      </c>
      <c r="C6690" t="b">
        <f t="shared" si="104"/>
        <v>0</v>
      </c>
    </row>
    <row r="6691" spans="1:3" x14ac:dyDescent="0.25">
      <c r="A6691" t="s">
        <v>3536</v>
      </c>
      <c r="B6691" t="s">
        <v>6638</v>
      </c>
      <c r="C6691" t="b">
        <f t="shared" si="104"/>
        <v>0</v>
      </c>
    </row>
    <row r="6692" spans="1:3" x14ac:dyDescent="0.25">
      <c r="A6692" t="s">
        <v>3537</v>
      </c>
      <c r="B6692" t="s">
        <v>6639</v>
      </c>
      <c r="C6692" t="b">
        <f t="shared" si="104"/>
        <v>0</v>
      </c>
    </row>
    <row r="6693" spans="1:3" x14ac:dyDescent="0.25">
      <c r="A6693" t="s">
        <v>3538</v>
      </c>
      <c r="B6693" t="s">
        <v>6640</v>
      </c>
      <c r="C6693" t="b">
        <f t="shared" si="104"/>
        <v>0</v>
      </c>
    </row>
    <row r="6694" spans="1:3" x14ac:dyDescent="0.25">
      <c r="A6694" t="s">
        <v>3539</v>
      </c>
      <c r="B6694" t="s">
        <v>6641</v>
      </c>
      <c r="C6694" t="b">
        <f t="shared" si="104"/>
        <v>0</v>
      </c>
    </row>
    <row r="6695" spans="1:3" x14ac:dyDescent="0.25">
      <c r="A6695" t="s">
        <v>3540</v>
      </c>
      <c r="B6695" t="s">
        <v>6642</v>
      </c>
      <c r="C6695" t="b">
        <f t="shared" si="104"/>
        <v>0</v>
      </c>
    </row>
    <row r="6696" spans="1:3" x14ac:dyDescent="0.25">
      <c r="A6696" t="s">
        <v>3541</v>
      </c>
      <c r="B6696" t="s">
        <v>6643</v>
      </c>
      <c r="C6696" t="b">
        <f t="shared" si="104"/>
        <v>0</v>
      </c>
    </row>
    <row r="6697" spans="1:3" x14ac:dyDescent="0.25">
      <c r="A6697" t="s">
        <v>3542</v>
      </c>
      <c r="B6697" t="s">
        <v>6644</v>
      </c>
      <c r="C6697" t="b">
        <f t="shared" si="104"/>
        <v>0</v>
      </c>
    </row>
    <row r="6698" spans="1:3" x14ac:dyDescent="0.25">
      <c r="A6698" t="s">
        <v>18514</v>
      </c>
      <c r="B6698" t="s">
        <v>6645</v>
      </c>
      <c r="C6698" t="b">
        <f t="shared" si="104"/>
        <v>0</v>
      </c>
    </row>
    <row r="6699" spans="1:3" x14ac:dyDescent="0.25">
      <c r="A6699" t="s">
        <v>18515</v>
      </c>
      <c r="B6699" t="s">
        <v>6646</v>
      </c>
      <c r="C6699" t="b">
        <f t="shared" si="104"/>
        <v>0</v>
      </c>
    </row>
    <row r="6700" spans="1:3" x14ac:dyDescent="0.25">
      <c r="A6700" t="s">
        <v>18516</v>
      </c>
      <c r="B6700" t="s">
        <v>6647</v>
      </c>
      <c r="C6700" t="b">
        <f t="shared" si="104"/>
        <v>0</v>
      </c>
    </row>
    <row r="6701" spans="1:3" x14ac:dyDescent="0.25">
      <c r="A6701" t="s">
        <v>3546</v>
      </c>
      <c r="B6701" t="s">
        <v>6648</v>
      </c>
      <c r="C6701" t="b">
        <f t="shared" si="104"/>
        <v>0</v>
      </c>
    </row>
    <row r="6702" spans="1:3" x14ac:dyDescent="0.25">
      <c r="A6702" t="s">
        <v>3547</v>
      </c>
      <c r="B6702" t="s">
        <v>6649</v>
      </c>
      <c r="C6702" t="b">
        <f t="shared" si="104"/>
        <v>0</v>
      </c>
    </row>
    <row r="6703" spans="1:3" x14ac:dyDescent="0.25">
      <c r="A6703" t="s">
        <v>3548</v>
      </c>
      <c r="B6703" t="s">
        <v>6650</v>
      </c>
      <c r="C6703" t="b">
        <f t="shared" si="104"/>
        <v>0</v>
      </c>
    </row>
    <row r="6704" spans="1:3" x14ac:dyDescent="0.25">
      <c r="A6704" t="s">
        <v>3549</v>
      </c>
      <c r="B6704" t="s">
        <v>6651</v>
      </c>
      <c r="C6704" t="b">
        <f t="shared" si="104"/>
        <v>0</v>
      </c>
    </row>
    <row r="6705" spans="1:3" x14ac:dyDescent="0.25">
      <c r="A6705" t="s">
        <v>3550</v>
      </c>
      <c r="B6705" t="s">
        <v>6652</v>
      </c>
      <c r="C6705" t="b">
        <f t="shared" si="104"/>
        <v>0</v>
      </c>
    </row>
    <row r="6706" spans="1:3" x14ac:dyDescent="0.25">
      <c r="A6706" t="s">
        <v>3551</v>
      </c>
      <c r="B6706" t="s">
        <v>6653</v>
      </c>
      <c r="C6706" t="b">
        <f t="shared" si="104"/>
        <v>0</v>
      </c>
    </row>
    <row r="6707" spans="1:3" x14ac:dyDescent="0.25">
      <c r="A6707" t="s">
        <v>3552</v>
      </c>
      <c r="B6707" t="s">
        <v>6654</v>
      </c>
      <c r="C6707" t="b">
        <f t="shared" si="104"/>
        <v>0</v>
      </c>
    </row>
    <row r="6708" spans="1:3" x14ac:dyDescent="0.25">
      <c r="A6708" t="s">
        <v>3553</v>
      </c>
      <c r="B6708" t="s">
        <v>6655</v>
      </c>
      <c r="C6708" t="b">
        <f t="shared" si="104"/>
        <v>0</v>
      </c>
    </row>
    <row r="6709" spans="1:3" x14ac:dyDescent="0.25">
      <c r="A6709" t="s">
        <v>3554</v>
      </c>
      <c r="B6709" t="s">
        <v>6656</v>
      </c>
      <c r="C6709" t="b">
        <f t="shared" si="104"/>
        <v>0</v>
      </c>
    </row>
    <row r="6710" spans="1:3" x14ac:dyDescent="0.25">
      <c r="A6710" t="s">
        <v>3555</v>
      </c>
      <c r="B6710" t="s">
        <v>6657</v>
      </c>
      <c r="C6710" t="b">
        <f t="shared" si="104"/>
        <v>0</v>
      </c>
    </row>
    <row r="6711" spans="1:3" x14ac:dyDescent="0.25">
      <c r="A6711" t="s">
        <v>3556</v>
      </c>
      <c r="B6711" t="s">
        <v>6658</v>
      </c>
      <c r="C6711" t="b">
        <f t="shared" si="104"/>
        <v>0</v>
      </c>
    </row>
    <row r="6712" spans="1:3" x14ac:dyDescent="0.25">
      <c r="A6712" t="s">
        <v>3557</v>
      </c>
      <c r="B6712" t="s">
        <v>6659</v>
      </c>
      <c r="C6712" t="b">
        <f t="shared" si="104"/>
        <v>0</v>
      </c>
    </row>
    <row r="6713" spans="1:3" x14ac:dyDescent="0.25">
      <c r="A6713" t="s">
        <v>3558</v>
      </c>
      <c r="B6713" t="s">
        <v>6660</v>
      </c>
      <c r="C6713" t="b">
        <f t="shared" si="104"/>
        <v>0</v>
      </c>
    </row>
    <row r="6714" spans="1:3" x14ac:dyDescent="0.25">
      <c r="A6714" t="s">
        <v>3559</v>
      </c>
      <c r="B6714" t="s">
        <v>6661</v>
      </c>
      <c r="C6714" t="b">
        <f t="shared" si="104"/>
        <v>0</v>
      </c>
    </row>
    <row r="6715" spans="1:3" x14ac:dyDescent="0.25">
      <c r="A6715" t="s">
        <v>3560</v>
      </c>
      <c r="B6715" t="s">
        <v>6662</v>
      </c>
      <c r="C6715" t="b">
        <f t="shared" si="104"/>
        <v>0</v>
      </c>
    </row>
    <row r="6716" spans="1:3" x14ac:dyDescent="0.25">
      <c r="A6716" t="s">
        <v>3561</v>
      </c>
      <c r="B6716" t="s">
        <v>6663</v>
      </c>
      <c r="C6716" t="b">
        <f t="shared" si="104"/>
        <v>0</v>
      </c>
    </row>
    <row r="6717" spans="1:3" x14ac:dyDescent="0.25">
      <c r="A6717" t="s">
        <v>3562</v>
      </c>
      <c r="B6717" t="s">
        <v>6664</v>
      </c>
      <c r="C6717" t="b">
        <f t="shared" si="104"/>
        <v>0</v>
      </c>
    </row>
    <row r="6718" spans="1:3" x14ac:dyDescent="0.25">
      <c r="A6718" t="s">
        <v>3563</v>
      </c>
      <c r="B6718" t="s">
        <v>6665</v>
      </c>
      <c r="C6718" t="b">
        <f t="shared" si="104"/>
        <v>0</v>
      </c>
    </row>
    <row r="6719" spans="1:3" x14ac:dyDescent="0.25">
      <c r="A6719" t="s">
        <v>3564</v>
      </c>
      <c r="B6719" t="s">
        <v>6666</v>
      </c>
      <c r="C6719" t="b">
        <f t="shared" si="104"/>
        <v>0</v>
      </c>
    </row>
    <row r="6720" spans="1:3" x14ac:dyDescent="0.25">
      <c r="A6720" t="s">
        <v>3565</v>
      </c>
      <c r="B6720" t="s">
        <v>6667</v>
      </c>
      <c r="C6720" t="b">
        <f t="shared" si="104"/>
        <v>0</v>
      </c>
    </row>
    <row r="6721" spans="1:3" x14ac:dyDescent="0.25">
      <c r="A6721" t="s">
        <v>3566</v>
      </c>
      <c r="B6721" t="s">
        <v>6668</v>
      </c>
      <c r="C6721" t="b">
        <f t="shared" si="104"/>
        <v>0</v>
      </c>
    </row>
    <row r="6722" spans="1:3" x14ac:dyDescent="0.25">
      <c r="A6722" t="s">
        <v>3567</v>
      </c>
      <c r="B6722" t="s">
        <v>6669</v>
      </c>
      <c r="C6722" t="b">
        <f t="shared" si="104"/>
        <v>0</v>
      </c>
    </row>
    <row r="6723" spans="1:3" x14ac:dyDescent="0.25">
      <c r="A6723" t="s">
        <v>3568</v>
      </c>
      <c r="B6723" t="s">
        <v>6670</v>
      </c>
      <c r="C6723" t="b">
        <f t="shared" ref="C6723:C6786" si="105">A6723=B6723</f>
        <v>0</v>
      </c>
    </row>
    <row r="6724" spans="1:3" x14ac:dyDescent="0.25">
      <c r="A6724" t="s">
        <v>3569</v>
      </c>
      <c r="B6724" t="s">
        <v>6671</v>
      </c>
      <c r="C6724" t="b">
        <f t="shared" si="105"/>
        <v>0</v>
      </c>
    </row>
    <row r="6725" spans="1:3" x14ac:dyDescent="0.25">
      <c r="A6725" t="s">
        <v>3570</v>
      </c>
      <c r="B6725" t="s">
        <v>6672</v>
      </c>
      <c r="C6725" t="b">
        <f t="shared" si="105"/>
        <v>0</v>
      </c>
    </row>
    <row r="6726" spans="1:3" x14ac:dyDescent="0.25">
      <c r="A6726" t="s">
        <v>3571</v>
      </c>
      <c r="B6726" t="s">
        <v>6673</v>
      </c>
      <c r="C6726" t="b">
        <f t="shared" si="105"/>
        <v>0</v>
      </c>
    </row>
    <row r="6727" spans="1:3" x14ac:dyDescent="0.25">
      <c r="A6727" t="s">
        <v>3572</v>
      </c>
      <c r="B6727" t="s">
        <v>6674</v>
      </c>
      <c r="C6727" t="b">
        <f t="shared" si="105"/>
        <v>0</v>
      </c>
    </row>
    <row r="6728" spans="1:3" x14ac:dyDescent="0.25">
      <c r="A6728" t="s">
        <v>3573</v>
      </c>
      <c r="B6728" t="s">
        <v>6675</v>
      </c>
      <c r="C6728" t="b">
        <f t="shared" si="105"/>
        <v>0</v>
      </c>
    </row>
    <row r="6729" spans="1:3" x14ac:dyDescent="0.25">
      <c r="A6729" t="s">
        <v>3574</v>
      </c>
      <c r="B6729" t="s">
        <v>6676</v>
      </c>
      <c r="C6729" t="b">
        <f t="shared" si="105"/>
        <v>0</v>
      </c>
    </row>
    <row r="6730" spans="1:3" x14ac:dyDescent="0.25">
      <c r="A6730" t="s">
        <v>3575</v>
      </c>
      <c r="B6730" t="s">
        <v>6677</v>
      </c>
      <c r="C6730" t="b">
        <f t="shared" si="105"/>
        <v>0</v>
      </c>
    </row>
    <row r="6731" spans="1:3" x14ac:dyDescent="0.25">
      <c r="A6731" t="s">
        <v>3576</v>
      </c>
      <c r="B6731" t="s">
        <v>6678</v>
      </c>
      <c r="C6731" t="b">
        <f t="shared" si="105"/>
        <v>0</v>
      </c>
    </row>
    <row r="6732" spans="1:3" x14ac:dyDescent="0.25">
      <c r="A6732" t="s">
        <v>3577</v>
      </c>
      <c r="B6732" t="s">
        <v>6679</v>
      </c>
      <c r="C6732" t="b">
        <f t="shared" si="105"/>
        <v>0</v>
      </c>
    </row>
    <row r="6733" spans="1:3" x14ac:dyDescent="0.25">
      <c r="A6733" t="s">
        <v>3578</v>
      </c>
      <c r="B6733" t="s">
        <v>6680</v>
      </c>
      <c r="C6733" t="b">
        <f t="shared" si="105"/>
        <v>0</v>
      </c>
    </row>
    <row r="6734" spans="1:3" x14ac:dyDescent="0.25">
      <c r="A6734" t="s">
        <v>3579</v>
      </c>
      <c r="B6734" t="s">
        <v>6681</v>
      </c>
      <c r="C6734" t="b">
        <f t="shared" si="105"/>
        <v>0</v>
      </c>
    </row>
    <row r="6735" spans="1:3" x14ac:dyDescent="0.25">
      <c r="A6735" t="s">
        <v>3580</v>
      </c>
      <c r="B6735" t="s">
        <v>6682</v>
      </c>
      <c r="C6735" t="b">
        <f t="shared" si="105"/>
        <v>0</v>
      </c>
    </row>
    <row r="6736" spans="1:3" x14ac:dyDescent="0.25">
      <c r="A6736" t="s">
        <v>3581</v>
      </c>
      <c r="B6736" t="s">
        <v>6683</v>
      </c>
      <c r="C6736" t="b">
        <f t="shared" si="105"/>
        <v>0</v>
      </c>
    </row>
    <row r="6737" spans="1:3" x14ac:dyDescent="0.25">
      <c r="A6737" t="s">
        <v>3582</v>
      </c>
      <c r="B6737" t="s">
        <v>6684</v>
      </c>
      <c r="C6737" t="b">
        <f t="shared" si="105"/>
        <v>0</v>
      </c>
    </row>
    <row r="6738" spans="1:3" x14ac:dyDescent="0.25">
      <c r="A6738" t="s">
        <v>3583</v>
      </c>
      <c r="B6738" t="s">
        <v>6684</v>
      </c>
      <c r="C6738" t="b">
        <f t="shared" si="105"/>
        <v>0</v>
      </c>
    </row>
    <row r="6739" spans="1:3" x14ac:dyDescent="0.25">
      <c r="A6739" t="s">
        <v>3584</v>
      </c>
      <c r="B6739" t="s">
        <v>6685</v>
      </c>
      <c r="C6739" t="b">
        <f t="shared" si="105"/>
        <v>0</v>
      </c>
    </row>
    <row r="6740" spans="1:3" x14ac:dyDescent="0.25">
      <c r="A6740" t="s">
        <v>3585</v>
      </c>
      <c r="B6740" t="s">
        <v>6685</v>
      </c>
      <c r="C6740" t="b">
        <f t="shared" si="105"/>
        <v>0</v>
      </c>
    </row>
    <row r="6741" spans="1:3" x14ac:dyDescent="0.25">
      <c r="A6741" t="s">
        <v>3586</v>
      </c>
      <c r="B6741" t="s">
        <v>6686</v>
      </c>
      <c r="C6741" t="b">
        <f t="shared" si="105"/>
        <v>0</v>
      </c>
    </row>
    <row r="6742" spans="1:3" x14ac:dyDescent="0.25">
      <c r="A6742" t="s">
        <v>3587</v>
      </c>
      <c r="B6742" t="s">
        <v>6686</v>
      </c>
      <c r="C6742" t="b">
        <f t="shared" si="105"/>
        <v>0</v>
      </c>
    </row>
    <row r="6743" spans="1:3" x14ac:dyDescent="0.25">
      <c r="A6743" t="s">
        <v>3588</v>
      </c>
      <c r="B6743" t="s">
        <v>6687</v>
      </c>
      <c r="C6743" t="b">
        <f t="shared" si="105"/>
        <v>0</v>
      </c>
    </row>
    <row r="6744" spans="1:3" x14ac:dyDescent="0.25">
      <c r="A6744" t="s">
        <v>3589</v>
      </c>
      <c r="B6744" t="s">
        <v>6687</v>
      </c>
      <c r="C6744" t="b">
        <f t="shared" si="105"/>
        <v>0</v>
      </c>
    </row>
    <row r="6745" spans="1:3" x14ac:dyDescent="0.25">
      <c r="A6745" t="s">
        <v>3590</v>
      </c>
      <c r="B6745" t="s">
        <v>6687</v>
      </c>
      <c r="C6745" t="b">
        <f t="shared" si="105"/>
        <v>0</v>
      </c>
    </row>
    <row r="6746" spans="1:3" x14ac:dyDescent="0.25">
      <c r="A6746" t="s">
        <v>3591</v>
      </c>
      <c r="B6746" t="s">
        <v>6688</v>
      </c>
      <c r="C6746" t="b">
        <f t="shared" si="105"/>
        <v>0</v>
      </c>
    </row>
    <row r="6747" spans="1:3" x14ac:dyDescent="0.25">
      <c r="A6747" t="s">
        <v>3592</v>
      </c>
      <c r="B6747" t="s">
        <v>6688</v>
      </c>
      <c r="C6747" t="b">
        <f t="shared" si="105"/>
        <v>0</v>
      </c>
    </row>
    <row r="6748" spans="1:3" x14ac:dyDescent="0.25">
      <c r="A6748" t="s">
        <v>3593</v>
      </c>
      <c r="B6748" t="s">
        <v>6689</v>
      </c>
      <c r="C6748" t="b">
        <f t="shared" si="105"/>
        <v>0</v>
      </c>
    </row>
    <row r="6749" spans="1:3" x14ac:dyDescent="0.25">
      <c r="A6749" t="s">
        <v>3594</v>
      </c>
      <c r="B6749" t="s">
        <v>6689</v>
      </c>
      <c r="C6749" t="b">
        <f t="shared" si="105"/>
        <v>0</v>
      </c>
    </row>
    <row r="6750" spans="1:3" x14ac:dyDescent="0.25">
      <c r="A6750" t="s">
        <v>3595</v>
      </c>
      <c r="B6750" t="s">
        <v>6689</v>
      </c>
      <c r="C6750" t="b">
        <f t="shared" si="105"/>
        <v>0</v>
      </c>
    </row>
    <row r="6751" spans="1:3" x14ac:dyDescent="0.25">
      <c r="A6751" t="s">
        <v>3596</v>
      </c>
      <c r="B6751" t="s">
        <v>6690</v>
      </c>
      <c r="C6751" t="b">
        <f t="shared" si="105"/>
        <v>0</v>
      </c>
    </row>
    <row r="6752" spans="1:3" x14ac:dyDescent="0.25">
      <c r="A6752" t="s">
        <v>3597</v>
      </c>
      <c r="B6752" t="s">
        <v>6690</v>
      </c>
      <c r="C6752" t="b">
        <f t="shared" si="105"/>
        <v>0</v>
      </c>
    </row>
    <row r="6753" spans="1:3" x14ac:dyDescent="0.25">
      <c r="A6753" t="s">
        <v>3598</v>
      </c>
      <c r="B6753" t="s">
        <v>6691</v>
      </c>
      <c r="C6753" t="b">
        <f t="shared" si="105"/>
        <v>0</v>
      </c>
    </row>
    <row r="6754" spans="1:3" x14ac:dyDescent="0.25">
      <c r="A6754" t="s">
        <v>3599</v>
      </c>
      <c r="B6754" t="s">
        <v>6691</v>
      </c>
      <c r="C6754" t="b">
        <f t="shared" si="105"/>
        <v>0</v>
      </c>
    </row>
    <row r="6755" spans="1:3" x14ac:dyDescent="0.25">
      <c r="A6755" t="s">
        <v>3600</v>
      </c>
      <c r="B6755" t="s">
        <v>6692</v>
      </c>
      <c r="C6755" t="b">
        <f t="shared" si="105"/>
        <v>0</v>
      </c>
    </row>
    <row r="6756" spans="1:3" x14ac:dyDescent="0.25">
      <c r="A6756" t="s">
        <v>3601</v>
      </c>
      <c r="B6756" t="s">
        <v>6693</v>
      </c>
      <c r="C6756" t="b">
        <f t="shared" si="105"/>
        <v>0</v>
      </c>
    </row>
    <row r="6757" spans="1:3" x14ac:dyDescent="0.25">
      <c r="A6757" t="s">
        <v>3602</v>
      </c>
      <c r="B6757" t="s">
        <v>6694</v>
      </c>
      <c r="C6757" t="b">
        <f t="shared" si="105"/>
        <v>0</v>
      </c>
    </row>
    <row r="6758" spans="1:3" x14ac:dyDescent="0.25">
      <c r="A6758" t="s">
        <v>3603</v>
      </c>
      <c r="B6758" t="s">
        <v>6695</v>
      </c>
      <c r="C6758" t="b">
        <f t="shared" si="105"/>
        <v>0</v>
      </c>
    </row>
    <row r="6759" spans="1:3" x14ac:dyDescent="0.25">
      <c r="A6759" t="s">
        <v>3604</v>
      </c>
      <c r="B6759" t="s">
        <v>6696</v>
      </c>
      <c r="C6759" t="b">
        <f t="shared" si="105"/>
        <v>0</v>
      </c>
    </row>
    <row r="6760" spans="1:3" x14ac:dyDescent="0.25">
      <c r="A6760" t="s">
        <v>3605</v>
      </c>
      <c r="B6760" t="s">
        <v>6697</v>
      </c>
      <c r="C6760" t="b">
        <f t="shared" si="105"/>
        <v>0</v>
      </c>
    </row>
    <row r="6761" spans="1:3" x14ac:dyDescent="0.25">
      <c r="A6761" t="s">
        <v>3606</v>
      </c>
      <c r="B6761" t="s">
        <v>6698</v>
      </c>
      <c r="C6761" t="b">
        <f t="shared" si="105"/>
        <v>0</v>
      </c>
    </row>
    <row r="6762" spans="1:3" x14ac:dyDescent="0.25">
      <c r="A6762" t="s">
        <v>3607</v>
      </c>
      <c r="B6762" t="s">
        <v>6699</v>
      </c>
      <c r="C6762" t="b">
        <f t="shared" si="105"/>
        <v>0</v>
      </c>
    </row>
    <row r="6763" spans="1:3" x14ac:dyDescent="0.25">
      <c r="A6763" t="s">
        <v>3608</v>
      </c>
      <c r="B6763" t="s">
        <v>6700</v>
      </c>
      <c r="C6763" t="b">
        <f t="shared" si="105"/>
        <v>0</v>
      </c>
    </row>
    <row r="6764" spans="1:3" x14ac:dyDescent="0.25">
      <c r="A6764" t="s">
        <v>3609</v>
      </c>
      <c r="B6764" t="s">
        <v>6701</v>
      </c>
      <c r="C6764" t="b">
        <f t="shared" si="105"/>
        <v>0</v>
      </c>
    </row>
    <row r="6765" spans="1:3" x14ac:dyDescent="0.25">
      <c r="A6765" t="s">
        <v>3610</v>
      </c>
      <c r="B6765" t="s">
        <v>6702</v>
      </c>
      <c r="C6765" t="b">
        <f t="shared" si="105"/>
        <v>0</v>
      </c>
    </row>
    <row r="6766" spans="1:3" x14ac:dyDescent="0.25">
      <c r="A6766" t="s">
        <v>3611</v>
      </c>
      <c r="B6766" t="s">
        <v>6703</v>
      </c>
      <c r="C6766" t="b">
        <f t="shared" si="105"/>
        <v>0</v>
      </c>
    </row>
    <row r="6767" spans="1:3" x14ac:dyDescent="0.25">
      <c r="A6767" t="s">
        <v>3612</v>
      </c>
      <c r="B6767" t="s">
        <v>6703</v>
      </c>
      <c r="C6767" t="b">
        <f t="shared" si="105"/>
        <v>0</v>
      </c>
    </row>
    <row r="6768" spans="1:3" x14ac:dyDescent="0.25">
      <c r="A6768" t="s">
        <v>3613</v>
      </c>
      <c r="B6768" t="s">
        <v>6704</v>
      </c>
      <c r="C6768" t="b">
        <f t="shared" si="105"/>
        <v>0</v>
      </c>
    </row>
    <row r="6769" spans="1:3" x14ac:dyDescent="0.25">
      <c r="A6769" t="s">
        <v>3614</v>
      </c>
      <c r="B6769" t="s">
        <v>6705</v>
      </c>
      <c r="C6769" t="b">
        <f t="shared" si="105"/>
        <v>0</v>
      </c>
    </row>
    <row r="6770" spans="1:3" x14ac:dyDescent="0.25">
      <c r="A6770" t="s">
        <v>3615</v>
      </c>
      <c r="B6770" t="s">
        <v>6706</v>
      </c>
      <c r="C6770" t="b">
        <f t="shared" si="105"/>
        <v>0</v>
      </c>
    </row>
    <row r="6771" spans="1:3" x14ac:dyDescent="0.25">
      <c r="A6771" t="s">
        <v>3616</v>
      </c>
      <c r="B6771" t="s">
        <v>6707</v>
      </c>
      <c r="C6771" t="b">
        <f t="shared" si="105"/>
        <v>0</v>
      </c>
    </row>
    <row r="6772" spans="1:3" x14ac:dyDescent="0.25">
      <c r="A6772" t="s">
        <v>3617</v>
      </c>
      <c r="B6772" t="s">
        <v>6708</v>
      </c>
      <c r="C6772" t="b">
        <f t="shared" si="105"/>
        <v>0</v>
      </c>
    </row>
    <row r="6773" spans="1:3" x14ac:dyDescent="0.25">
      <c r="A6773" t="s">
        <v>3618</v>
      </c>
      <c r="B6773" t="s">
        <v>6709</v>
      </c>
      <c r="C6773" t="b">
        <f t="shared" si="105"/>
        <v>0</v>
      </c>
    </row>
    <row r="6774" spans="1:3" x14ac:dyDescent="0.25">
      <c r="A6774" t="s">
        <v>3619</v>
      </c>
      <c r="B6774" t="s">
        <v>6710</v>
      </c>
      <c r="C6774" t="b">
        <f t="shared" si="105"/>
        <v>0</v>
      </c>
    </row>
    <row r="6775" spans="1:3" x14ac:dyDescent="0.25">
      <c r="A6775" t="s">
        <v>3620</v>
      </c>
      <c r="B6775" t="s">
        <v>6711</v>
      </c>
      <c r="C6775" t="b">
        <f t="shared" si="105"/>
        <v>0</v>
      </c>
    </row>
    <row r="6776" spans="1:3" x14ac:dyDescent="0.25">
      <c r="A6776" t="s">
        <v>3621</v>
      </c>
      <c r="B6776" t="s">
        <v>6712</v>
      </c>
      <c r="C6776" t="b">
        <f t="shared" si="105"/>
        <v>0</v>
      </c>
    </row>
    <row r="6777" spans="1:3" x14ac:dyDescent="0.25">
      <c r="A6777" t="s">
        <v>3622</v>
      </c>
      <c r="B6777" t="s">
        <v>6713</v>
      </c>
      <c r="C6777" t="b">
        <f t="shared" si="105"/>
        <v>0</v>
      </c>
    </row>
    <row r="6778" spans="1:3" x14ac:dyDescent="0.25">
      <c r="A6778" t="s">
        <v>3623</v>
      </c>
      <c r="B6778" t="s">
        <v>6714</v>
      </c>
      <c r="C6778" t="b">
        <f t="shared" si="105"/>
        <v>0</v>
      </c>
    </row>
    <row r="6779" spans="1:3" x14ac:dyDescent="0.25">
      <c r="A6779" t="s">
        <v>3624</v>
      </c>
      <c r="B6779" t="s">
        <v>6715</v>
      </c>
      <c r="C6779" t="b">
        <f t="shared" si="105"/>
        <v>0</v>
      </c>
    </row>
    <row r="6780" spans="1:3" x14ac:dyDescent="0.25">
      <c r="A6780" t="s">
        <v>3625</v>
      </c>
      <c r="B6780" t="s">
        <v>6716</v>
      </c>
      <c r="C6780" t="b">
        <f t="shared" si="105"/>
        <v>0</v>
      </c>
    </row>
    <row r="6781" spans="1:3" x14ac:dyDescent="0.25">
      <c r="A6781" t="s">
        <v>3626</v>
      </c>
      <c r="B6781" t="s">
        <v>6717</v>
      </c>
      <c r="C6781" t="b">
        <f t="shared" si="105"/>
        <v>0</v>
      </c>
    </row>
    <row r="6782" spans="1:3" x14ac:dyDescent="0.25">
      <c r="A6782" t="s">
        <v>3627</v>
      </c>
      <c r="B6782" t="s">
        <v>6718</v>
      </c>
      <c r="C6782" t="b">
        <f t="shared" si="105"/>
        <v>0</v>
      </c>
    </row>
    <row r="6783" spans="1:3" x14ac:dyDescent="0.25">
      <c r="A6783" t="s">
        <v>3628</v>
      </c>
      <c r="B6783" t="s">
        <v>6719</v>
      </c>
      <c r="C6783" t="b">
        <f t="shared" si="105"/>
        <v>0</v>
      </c>
    </row>
    <row r="6784" spans="1:3" x14ac:dyDescent="0.25">
      <c r="A6784" t="s">
        <v>3629</v>
      </c>
      <c r="B6784" t="s">
        <v>6720</v>
      </c>
      <c r="C6784" t="b">
        <f t="shared" si="105"/>
        <v>0</v>
      </c>
    </row>
    <row r="6785" spans="1:3" x14ac:dyDescent="0.25">
      <c r="A6785" t="s">
        <v>3630</v>
      </c>
      <c r="B6785" t="s">
        <v>6721</v>
      </c>
      <c r="C6785" t="b">
        <f t="shared" si="105"/>
        <v>0</v>
      </c>
    </row>
    <row r="6786" spans="1:3" x14ac:dyDescent="0.25">
      <c r="A6786" t="s">
        <v>3631</v>
      </c>
      <c r="B6786" t="s">
        <v>6722</v>
      </c>
      <c r="C6786" t="b">
        <f t="shared" si="105"/>
        <v>0</v>
      </c>
    </row>
    <row r="6787" spans="1:3" x14ac:dyDescent="0.25">
      <c r="A6787" t="s">
        <v>3632</v>
      </c>
      <c r="B6787" t="s">
        <v>6723</v>
      </c>
      <c r="C6787" t="b">
        <f t="shared" ref="C6787:C6850" si="106">A6787=B6787</f>
        <v>0</v>
      </c>
    </row>
    <row r="6788" spans="1:3" x14ac:dyDescent="0.25">
      <c r="A6788" t="s">
        <v>3633</v>
      </c>
      <c r="B6788" t="s">
        <v>6724</v>
      </c>
      <c r="C6788" t="b">
        <f t="shared" si="106"/>
        <v>0</v>
      </c>
    </row>
    <row r="6789" spans="1:3" x14ac:dyDescent="0.25">
      <c r="A6789" t="s">
        <v>3634</v>
      </c>
      <c r="B6789" t="s">
        <v>6725</v>
      </c>
      <c r="C6789" t="b">
        <f t="shared" si="106"/>
        <v>0</v>
      </c>
    </row>
    <row r="6790" spans="1:3" x14ac:dyDescent="0.25">
      <c r="A6790" t="s">
        <v>3635</v>
      </c>
      <c r="B6790" t="s">
        <v>6726</v>
      </c>
      <c r="C6790" t="b">
        <f t="shared" si="106"/>
        <v>0</v>
      </c>
    </row>
    <row r="6791" spans="1:3" x14ac:dyDescent="0.25">
      <c r="A6791" t="s">
        <v>3636</v>
      </c>
      <c r="B6791" t="s">
        <v>6727</v>
      </c>
      <c r="C6791" t="b">
        <f t="shared" si="106"/>
        <v>0</v>
      </c>
    </row>
    <row r="6792" spans="1:3" x14ac:dyDescent="0.25">
      <c r="A6792" t="s">
        <v>3637</v>
      </c>
      <c r="B6792" t="s">
        <v>6728</v>
      </c>
      <c r="C6792" t="b">
        <f t="shared" si="106"/>
        <v>0</v>
      </c>
    </row>
    <row r="6793" spans="1:3" x14ac:dyDescent="0.25">
      <c r="A6793" t="s">
        <v>3638</v>
      </c>
      <c r="B6793" t="s">
        <v>6729</v>
      </c>
      <c r="C6793" t="b">
        <f t="shared" si="106"/>
        <v>0</v>
      </c>
    </row>
    <row r="6794" spans="1:3" x14ac:dyDescent="0.25">
      <c r="A6794" t="s">
        <v>3639</v>
      </c>
      <c r="B6794" t="s">
        <v>6730</v>
      </c>
      <c r="C6794" t="b">
        <f t="shared" si="106"/>
        <v>0</v>
      </c>
    </row>
    <row r="6795" spans="1:3" x14ac:dyDescent="0.25">
      <c r="A6795" t="s">
        <v>3640</v>
      </c>
      <c r="B6795" t="s">
        <v>6731</v>
      </c>
      <c r="C6795" t="b">
        <f t="shared" si="106"/>
        <v>0</v>
      </c>
    </row>
    <row r="6796" spans="1:3" x14ac:dyDescent="0.25">
      <c r="A6796" t="s">
        <v>3641</v>
      </c>
      <c r="B6796" t="s">
        <v>6732</v>
      </c>
      <c r="C6796" t="b">
        <f t="shared" si="106"/>
        <v>0</v>
      </c>
    </row>
    <row r="6797" spans="1:3" x14ac:dyDescent="0.25">
      <c r="A6797" t="s">
        <v>3642</v>
      </c>
      <c r="B6797" t="s">
        <v>6733</v>
      </c>
      <c r="C6797" t="b">
        <f t="shared" si="106"/>
        <v>0</v>
      </c>
    </row>
    <row r="6798" spans="1:3" x14ac:dyDescent="0.25">
      <c r="A6798" t="s">
        <v>3643</v>
      </c>
      <c r="B6798" t="s">
        <v>6734</v>
      </c>
      <c r="C6798" t="b">
        <f t="shared" si="106"/>
        <v>0</v>
      </c>
    </row>
    <row r="6799" spans="1:3" x14ac:dyDescent="0.25">
      <c r="A6799" t="s">
        <v>3644</v>
      </c>
      <c r="B6799" t="s">
        <v>6735</v>
      </c>
      <c r="C6799" t="b">
        <f t="shared" si="106"/>
        <v>0</v>
      </c>
    </row>
    <row r="6800" spans="1:3" x14ac:dyDescent="0.25">
      <c r="A6800" t="s">
        <v>3645</v>
      </c>
      <c r="B6800" t="s">
        <v>6736</v>
      </c>
      <c r="C6800" t="b">
        <f t="shared" si="106"/>
        <v>0</v>
      </c>
    </row>
    <row r="6801" spans="1:3" x14ac:dyDescent="0.25">
      <c r="A6801" t="s">
        <v>3646</v>
      </c>
      <c r="B6801" t="s">
        <v>6737</v>
      </c>
      <c r="C6801" t="b">
        <f t="shared" si="106"/>
        <v>0</v>
      </c>
    </row>
    <row r="6802" spans="1:3" x14ac:dyDescent="0.25">
      <c r="A6802" t="s">
        <v>3647</v>
      </c>
      <c r="B6802" t="s">
        <v>6738</v>
      </c>
      <c r="C6802" t="b">
        <f t="shared" si="106"/>
        <v>0</v>
      </c>
    </row>
    <row r="6803" spans="1:3" x14ac:dyDescent="0.25">
      <c r="A6803" t="s">
        <v>3648</v>
      </c>
      <c r="B6803" t="s">
        <v>6739</v>
      </c>
      <c r="C6803" t="b">
        <f t="shared" si="106"/>
        <v>0</v>
      </c>
    </row>
    <row r="6804" spans="1:3" x14ac:dyDescent="0.25">
      <c r="A6804" t="s">
        <v>3649</v>
      </c>
      <c r="B6804" t="s">
        <v>6740</v>
      </c>
      <c r="C6804" t="b">
        <f t="shared" si="106"/>
        <v>0</v>
      </c>
    </row>
    <row r="6805" spans="1:3" x14ac:dyDescent="0.25">
      <c r="A6805" t="s">
        <v>3650</v>
      </c>
      <c r="B6805" t="s">
        <v>6741</v>
      </c>
      <c r="C6805" t="b">
        <f t="shared" si="106"/>
        <v>0</v>
      </c>
    </row>
    <row r="6806" spans="1:3" x14ac:dyDescent="0.25">
      <c r="A6806" t="s">
        <v>3651</v>
      </c>
      <c r="B6806" t="s">
        <v>6742</v>
      </c>
      <c r="C6806" t="b">
        <f t="shared" si="106"/>
        <v>0</v>
      </c>
    </row>
    <row r="6807" spans="1:3" x14ac:dyDescent="0.25">
      <c r="A6807" t="s">
        <v>3652</v>
      </c>
      <c r="B6807" t="s">
        <v>6743</v>
      </c>
      <c r="C6807" t="b">
        <f t="shared" si="106"/>
        <v>0</v>
      </c>
    </row>
    <row r="6808" spans="1:3" x14ac:dyDescent="0.25">
      <c r="A6808" t="s">
        <v>3653</v>
      </c>
      <c r="B6808" t="s">
        <v>6744</v>
      </c>
      <c r="C6808" t="b">
        <f t="shared" si="106"/>
        <v>0</v>
      </c>
    </row>
    <row r="6809" spans="1:3" x14ac:dyDescent="0.25">
      <c r="A6809" t="s">
        <v>3654</v>
      </c>
      <c r="B6809" t="s">
        <v>6745</v>
      </c>
      <c r="C6809" t="b">
        <f t="shared" si="106"/>
        <v>0</v>
      </c>
    </row>
    <row r="6810" spans="1:3" x14ac:dyDescent="0.25">
      <c r="A6810" t="s">
        <v>3655</v>
      </c>
      <c r="B6810" t="s">
        <v>6746</v>
      </c>
      <c r="C6810" t="b">
        <f t="shared" si="106"/>
        <v>0</v>
      </c>
    </row>
    <row r="6811" spans="1:3" x14ac:dyDescent="0.25">
      <c r="A6811" t="s">
        <v>3656</v>
      </c>
      <c r="B6811" t="s">
        <v>6747</v>
      </c>
      <c r="C6811" t="b">
        <f t="shared" si="106"/>
        <v>0</v>
      </c>
    </row>
    <row r="6812" spans="1:3" x14ac:dyDescent="0.25">
      <c r="A6812" t="s">
        <v>3657</v>
      </c>
      <c r="B6812" t="s">
        <v>6748</v>
      </c>
      <c r="C6812" t="b">
        <f t="shared" si="106"/>
        <v>0</v>
      </c>
    </row>
    <row r="6813" spans="1:3" x14ac:dyDescent="0.25">
      <c r="A6813" t="s">
        <v>3658</v>
      </c>
      <c r="B6813" t="s">
        <v>6749</v>
      </c>
      <c r="C6813" t="b">
        <f t="shared" si="106"/>
        <v>0</v>
      </c>
    </row>
    <row r="6814" spans="1:3" x14ac:dyDescent="0.25">
      <c r="A6814" t="s">
        <v>3659</v>
      </c>
      <c r="B6814" t="s">
        <v>6750</v>
      </c>
      <c r="C6814" t="b">
        <f t="shared" si="106"/>
        <v>0</v>
      </c>
    </row>
    <row r="6815" spans="1:3" x14ac:dyDescent="0.25">
      <c r="A6815" t="s">
        <v>3660</v>
      </c>
      <c r="B6815" t="s">
        <v>6751</v>
      </c>
      <c r="C6815" t="b">
        <f t="shared" si="106"/>
        <v>0</v>
      </c>
    </row>
    <row r="6816" spans="1:3" x14ac:dyDescent="0.25">
      <c r="A6816" t="s">
        <v>3661</v>
      </c>
      <c r="B6816" t="s">
        <v>6752</v>
      </c>
      <c r="C6816" t="b">
        <f t="shared" si="106"/>
        <v>0</v>
      </c>
    </row>
    <row r="6817" spans="1:3" x14ac:dyDescent="0.25">
      <c r="A6817" t="s">
        <v>3662</v>
      </c>
      <c r="B6817" t="s">
        <v>6753</v>
      </c>
      <c r="C6817" t="b">
        <f t="shared" si="106"/>
        <v>0</v>
      </c>
    </row>
    <row r="6818" spans="1:3" x14ac:dyDescent="0.25">
      <c r="A6818" t="s">
        <v>3663</v>
      </c>
      <c r="B6818" t="s">
        <v>6754</v>
      </c>
      <c r="C6818" t="b">
        <f t="shared" si="106"/>
        <v>0</v>
      </c>
    </row>
    <row r="6819" spans="1:3" x14ac:dyDescent="0.25">
      <c r="A6819" t="s">
        <v>3664</v>
      </c>
      <c r="B6819" t="s">
        <v>6755</v>
      </c>
      <c r="C6819" t="b">
        <f t="shared" si="106"/>
        <v>0</v>
      </c>
    </row>
    <row r="6820" spans="1:3" x14ac:dyDescent="0.25">
      <c r="A6820" t="s">
        <v>3665</v>
      </c>
      <c r="B6820" t="s">
        <v>6756</v>
      </c>
      <c r="C6820" t="b">
        <f t="shared" si="106"/>
        <v>0</v>
      </c>
    </row>
    <row r="6821" spans="1:3" x14ac:dyDescent="0.25">
      <c r="A6821" t="s">
        <v>3666</v>
      </c>
      <c r="B6821" t="s">
        <v>6757</v>
      </c>
      <c r="C6821" t="b">
        <f t="shared" si="106"/>
        <v>0</v>
      </c>
    </row>
    <row r="6822" spans="1:3" x14ac:dyDescent="0.25">
      <c r="A6822" t="s">
        <v>3667</v>
      </c>
      <c r="B6822" t="s">
        <v>6758</v>
      </c>
      <c r="C6822" t="b">
        <f t="shared" si="106"/>
        <v>0</v>
      </c>
    </row>
    <row r="6823" spans="1:3" x14ac:dyDescent="0.25">
      <c r="A6823" t="s">
        <v>3668</v>
      </c>
      <c r="B6823" t="s">
        <v>6759</v>
      </c>
      <c r="C6823" t="b">
        <f t="shared" si="106"/>
        <v>0</v>
      </c>
    </row>
    <row r="6824" spans="1:3" x14ac:dyDescent="0.25">
      <c r="A6824" t="s">
        <v>3669</v>
      </c>
      <c r="B6824" t="s">
        <v>6760</v>
      </c>
      <c r="C6824" t="b">
        <f t="shared" si="106"/>
        <v>0</v>
      </c>
    </row>
    <row r="6825" spans="1:3" x14ac:dyDescent="0.25">
      <c r="A6825" t="s">
        <v>3670</v>
      </c>
      <c r="B6825" t="s">
        <v>6761</v>
      </c>
      <c r="C6825" t="b">
        <f t="shared" si="106"/>
        <v>0</v>
      </c>
    </row>
    <row r="6826" spans="1:3" x14ac:dyDescent="0.25">
      <c r="A6826" t="s">
        <v>3671</v>
      </c>
      <c r="B6826" t="s">
        <v>6762</v>
      </c>
      <c r="C6826" t="b">
        <f t="shared" si="106"/>
        <v>0</v>
      </c>
    </row>
    <row r="6827" spans="1:3" x14ac:dyDescent="0.25">
      <c r="A6827" t="s">
        <v>3672</v>
      </c>
      <c r="B6827" t="s">
        <v>6763</v>
      </c>
      <c r="C6827" t="b">
        <f t="shared" si="106"/>
        <v>0</v>
      </c>
    </row>
    <row r="6828" spans="1:3" x14ac:dyDescent="0.25">
      <c r="A6828" t="s">
        <v>3673</v>
      </c>
      <c r="B6828" t="s">
        <v>6764</v>
      </c>
      <c r="C6828" t="b">
        <f t="shared" si="106"/>
        <v>0</v>
      </c>
    </row>
    <row r="6829" spans="1:3" x14ac:dyDescent="0.25">
      <c r="A6829" t="s">
        <v>3674</v>
      </c>
      <c r="B6829" t="s">
        <v>6765</v>
      </c>
      <c r="C6829" t="b">
        <f t="shared" si="106"/>
        <v>0</v>
      </c>
    </row>
    <row r="6830" spans="1:3" x14ac:dyDescent="0.25">
      <c r="A6830" t="s">
        <v>3675</v>
      </c>
      <c r="B6830" t="s">
        <v>6766</v>
      </c>
      <c r="C6830" t="b">
        <f t="shared" si="106"/>
        <v>0</v>
      </c>
    </row>
    <row r="6831" spans="1:3" x14ac:dyDescent="0.25">
      <c r="A6831" t="s">
        <v>3676</v>
      </c>
      <c r="B6831" t="s">
        <v>6767</v>
      </c>
      <c r="C6831" t="b">
        <f t="shared" si="106"/>
        <v>0</v>
      </c>
    </row>
    <row r="6832" spans="1:3" x14ac:dyDescent="0.25">
      <c r="A6832" t="s">
        <v>3677</v>
      </c>
      <c r="B6832" t="s">
        <v>6768</v>
      </c>
      <c r="C6832" t="b">
        <f t="shared" si="106"/>
        <v>0</v>
      </c>
    </row>
    <row r="6833" spans="1:3" x14ac:dyDescent="0.25">
      <c r="A6833" t="s">
        <v>3678</v>
      </c>
      <c r="B6833" t="s">
        <v>6769</v>
      </c>
      <c r="C6833" t="b">
        <f t="shared" si="106"/>
        <v>0</v>
      </c>
    </row>
    <row r="6834" spans="1:3" x14ac:dyDescent="0.25">
      <c r="A6834" t="s">
        <v>3679</v>
      </c>
      <c r="B6834" t="s">
        <v>6770</v>
      </c>
      <c r="C6834" t="b">
        <f t="shared" si="106"/>
        <v>0</v>
      </c>
    </row>
    <row r="6835" spans="1:3" x14ac:dyDescent="0.25">
      <c r="A6835" t="s">
        <v>3680</v>
      </c>
      <c r="B6835" t="s">
        <v>6771</v>
      </c>
      <c r="C6835" t="b">
        <f t="shared" si="106"/>
        <v>0</v>
      </c>
    </row>
    <row r="6836" spans="1:3" x14ac:dyDescent="0.25">
      <c r="A6836" t="s">
        <v>3681</v>
      </c>
      <c r="B6836" t="s">
        <v>6772</v>
      </c>
      <c r="C6836" t="b">
        <f t="shared" si="106"/>
        <v>0</v>
      </c>
    </row>
    <row r="6837" spans="1:3" x14ac:dyDescent="0.25">
      <c r="A6837" t="s">
        <v>3682</v>
      </c>
      <c r="B6837" t="s">
        <v>6773</v>
      </c>
      <c r="C6837" t="b">
        <f t="shared" si="106"/>
        <v>0</v>
      </c>
    </row>
    <row r="6838" spans="1:3" x14ac:dyDescent="0.25">
      <c r="A6838" t="s">
        <v>3683</v>
      </c>
      <c r="B6838" t="s">
        <v>6774</v>
      </c>
      <c r="C6838" t="b">
        <f t="shared" si="106"/>
        <v>0</v>
      </c>
    </row>
    <row r="6839" spans="1:3" x14ac:dyDescent="0.25">
      <c r="A6839" t="s">
        <v>3684</v>
      </c>
      <c r="B6839" t="s">
        <v>6775</v>
      </c>
      <c r="C6839" t="b">
        <f t="shared" si="106"/>
        <v>0</v>
      </c>
    </row>
    <row r="6840" spans="1:3" x14ac:dyDescent="0.25">
      <c r="A6840" t="s">
        <v>3685</v>
      </c>
      <c r="B6840" t="s">
        <v>6776</v>
      </c>
      <c r="C6840" t="b">
        <f t="shared" si="106"/>
        <v>0</v>
      </c>
    </row>
    <row r="6841" spans="1:3" x14ac:dyDescent="0.25">
      <c r="A6841" t="s">
        <v>3686</v>
      </c>
      <c r="B6841" t="s">
        <v>6777</v>
      </c>
      <c r="C6841" t="b">
        <f t="shared" si="106"/>
        <v>0</v>
      </c>
    </row>
    <row r="6842" spans="1:3" x14ac:dyDescent="0.25">
      <c r="A6842" t="s">
        <v>3687</v>
      </c>
      <c r="B6842" t="s">
        <v>6778</v>
      </c>
      <c r="C6842" t="b">
        <f t="shared" si="106"/>
        <v>0</v>
      </c>
    </row>
    <row r="6843" spans="1:3" x14ac:dyDescent="0.25">
      <c r="A6843" t="s">
        <v>3688</v>
      </c>
      <c r="B6843" t="s">
        <v>6779</v>
      </c>
      <c r="C6843" t="b">
        <f t="shared" si="106"/>
        <v>0</v>
      </c>
    </row>
    <row r="6844" spans="1:3" x14ac:dyDescent="0.25">
      <c r="A6844" t="s">
        <v>3689</v>
      </c>
      <c r="B6844" t="s">
        <v>6780</v>
      </c>
      <c r="C6844" t="b">
        <f t="shared" si="106"/>
        <v>0</v>
      </c>
    </row>
    <row r="6845" spans="1:3" x14ac:dyDescent="0.25">
      <c r="A6845" t="s">
        <v>3690</v>
      </c>
      <c r="B6845" t="s">
        <v>6781</v>
      </c>
      <c r="C6845" t="b">
        <f t="shared" si="106"/>
        <v>0</v>
      </c>
    </row>
    <row r="6846" spans="1:3" x14ac:dyDescent="0.25">
      <c r="A6846" t="s">
        <v>3691</v>
      </c>
      <c r="B6846" t="s">
        <v>6782</v>
      </c>
      <c r="C6846" t="b">
        <f t="shared" si="106"/>
        <v>0</v>
      </c>
    </row>
    <row r="6847" spans="1:3" x14ac:dyDescent="0.25">
      <c r="A6847" t="s">
        <v>3692</v>
      </c>
      <c r="B6847" t="s">
        <v>6783</v>
      </c>
      <c r="C6847" t="b">
        <f t="shared" si="106"/>
        <v>0</v>
      </c>
    </row>
    <row r="6848" spans="1:3" x14ac:dyDescent="0.25">
      <c r="A6848" t="s">
        <v>3693</v>
      </c>
      <c r="B6848" t="s">
        <v>6784</v>
      </c>
      <c r="C6848" t="b">
        <f t="shared" si="106"/>
        <v>0</v>
      </c>
    </row>
    <row r="6849" spans="1:3" x14ac:dyDescent="0.25">
      <c r="A6849" t="s">
        <v>3694</v>
      </c>
      <c r="B6849" t="s">
        <v>6785</v>
      </c>
      <c r="C6849" t="b">
        <f t="shared" si="106"/>
        <v>0</v>
      </c>
    </row>
    <row r="6850" spans="1:3" x14ac:dyDescent="0.25">
      <c r="A6850" t="s">
        <v>3695</v>
      </c>
      <c r="B6850" t="s">
        <v>6786</v>
      </c>
      <c r="C6850" t="b">
        <f t="shared" si="106"/>
        <v>0</v>
      </c>
    </row>
    <row r="6851" spans="1:3" x14ac:dyDescent="0.25">
      <c r="A6851" t="s">
        <v>3696</v>
      </c>
      <c r="B6851" t="s">
        <v>6787</v>
      </c>
      <c r="C6851" t="b">
        <f t="shared" ref="C6851:C6914" si="107">A6851=B6851</f>
        <v>0</v>
      </c>
    </row>
    <row r="6852" spans="1:3" x14ac:dyDescent="0.25">
      <c r="A6852" t="s">
        <v>3697</v>
      </c>
      <c r="B6852" t="s">
        <v>6787</v>
      </c>
      <c r="C6852" t="b">
        <f t="shared" si="107"/>
        <v>0</v>
      </c>
    </row>
    <row r="6853" spans="1:3" x14ac:dyDescent="0.25">
      <c r="A6853" t="s">
        <v>3698</v>
      </c>
      <c r="B6853" t="s">
        <v>6788</v>
      </c>
      <c r="C6853" t="b">
        <f t="shared" si="107"/>
        <v>0</v>
      </c>
    </row>
    <row r="6854" spans="1:3" x14ac:dyDescent="0.25">
      <c r="A6854" t="s">
        <v>3699</v>
      </c>
      <c r="B6854" t="s">
        <v>6788</v>
      </c>
      <c r="C6854" t="b">
        <f t="shared" si="107"/>
        <v>0</v>
      </c>
    </row>
    <row r="6855" spans="1:3" x14ac:dyDescent="0.25">
      <c r="A6855" t="s">
        <v>3700</v>
      </c>
      <c r="B6855" t="s">
        <v>6788</v>
      </c>
      <c r="C6855" t="b">
        <f t="shared" si="107"/>
        <v>0</v>
      </c>
    </row>
    <row r="6856" spans="1:3" x14ac:dyDescent="0.25">
      <c r="A6856" t="s">
        <v>3701</v>
      </c>
      <c r="B6856" t="s">
        <v>6789</v>
      </c>
      <c r="C6856" t="b">
        <f t="shared" si="107"/>
        <v>0</v>
      </c>
    </row>
    <row r="6857" spans="1:3" x14ac:dyDescent="0.25">
      <c r="A6857" t="s">
        <v>3702</v>
      </c>
      <c r="B6857" t="s">
        <v>6790</v>
      </c>
      <c r="C6857" t="b">
        <f t="shared" si="107"/>
        <v>0</v>
      </c>
    </row>
    <row r="6858" spans="1:3" x14ac:dyDescent="0.25">
      <c r="A6858" t="s">
        <v>3703</v>
      </c>
      <c r="B6858" t="s">
        <v>6791</v>
      </c>
      <c r="C6858" t="b">
        <f t="shared" si="107"/>
        <v>0</v>
      </c>
    </row>
    <row r="6859" spans="1:3" x14ac:dyDescent="0.25">
      <c r="A6859" t="s">
        <v>3704</v>
      </c>
      <c r="B6859" t="s">
        <v>6792</v>
      </c>
      <c r="C6859" t="b">
        <f t="shared" si="107"/>
        <v>0</v>
      </c>
    </row>
    <row r="6860" spans="1:3" x14ac:dyDescent="0.25">
      <c r="A6860" t="s">
        <v>3705</v>
      </c>
      <c r="B6860" t="s">
        <v>6793</v>
      </c>
      <c r="C6860" t="b">
        <f t="shared" si="107"/>
        <v>0</v>
      </c>
    </row>
    <row r="6861" spans="1:3" x14ac:dyDescent="0.25">
      <c r="A6861" t="s">
        <v>3706</v>
      </c>
      <c r="B6861" t="s">
        <v>6794</v>
      </c>
      <c r="C6861" t="b">
        <f t="shared" si="107"/>
        <v>0</v>
      </c>
    </row>
    <row r="6862" spans="1:3" x14ac:dyDescent="0.25">
      <c r="A6862" t="s">
        <v>3707</v>
      </c>
      <c r="B6862" t="s">
        <v>6795</v>
      </c>
      <c r="C6862" t="b">
        <f t="shared" si="107"/>
        <v>0</v>
      </c>
    </row>
    <row r="6863" spans="1:3" x14ac:dyDescent="0.25">
      <c r="A6863" t="s">
        <v>3708</v>
      </c>
      <c r="B6863" t="s">
        <v>6796</v>
      </c>
      <c r="C6863" t="b">
        <f t="shared" si="107"/>
        <v>0</v>
      </c>
    </row>
    <row r="6864" spans="1:3" x14ac:dyDescent="0.25">
      <c r="A6864" t="s">
        <v>3709</v>
      </c>
      <c r="B6864" t="s">
        <v>6797</v>
      </c>
      <c r="C6864" t="b">
        <f t="shared" si="107"/>
        <v>0</v>
      </c>
    </row>
    <row r="6865" spans="1:3" x14ac:dyDescent="0.25">
      <c r="A6865" t="s">
        <v>3710</v>
      </c>
      <c r="B6865" t="s">
        <v>6797</v>
      </c>
      <c r="C6865" t="b">
        <f t="shared" si="107"/>
        <v>0</v>
      </c>
    </row>
    <row r="6866" spans="1:3" x14ac:dyDescent="0.25">
      <c r="A6866" t="s">
        <v>3711</v>
      </c>
      <c r="B6866" t="s">
        <v>6798</v>
      </c>
      <c r="C6866" t="b">
        <f t="shared" si="107"/>
        <v>0</v>
      </c>
    </row>
    <row r="6867" spans="1:3" x14ac:dyDescent="0.25">
      <c r="A6867" t="s">
        <v>3712</v>
      </c>
      <c r="B6867" t="s">
        <v>6799</v>
      </c>
      <c r="C6867" t="b">
        <f t="shared" si="107"/>
        <v>0</v>
      </c>
    </row>
    <row r="6868" spans="1:3" x14ac:dyDescent="0.25">
      <c r="A6868" t="s">
        <v>3713</v>
      </c>
      <c r="B6868" t="s">
        <v>6800</v>
      </c>
      <c r="C6868" t="b">
        <f t="shared" si="107"/>
        <v>0</v>
      </c>
    </row>
    <row r="6869" spans="1:3" x14ac:dyDescent="0.25">
      <c r="A6869" t="s">
        <v>3714</v>
      </c>
      <c r="B6869" t="s">
        <v>6800</v>
      </c>
      <c r="C6869" t="b">
        <f t="shared" si="107"/>
        <v>0</v>
      </c>
    </row>
    <row r="6870" spans="1:3" x14ac:dyDescent="0.25">
      <c r="A6870" t="s">
        <v>3715</v>
      </c>
      <c r="B6870" t="s">
        <v>6801</v>
      </c>
      <c r="C6870" t="b">
        <f t="shared" si="107"/>
        <v>0</v>
      </c>
    </row>
    <row r="6871" spans="1:3" x14ac:dyDescent="0.25">
      <c r="A6871" t="s">
        <v>3716</v>
      </c>
      <c r="B6871" t="s">
        <v>6801</v>
      </c>
      <c r="C6871" t="b">
        <f t="shared" si="107"/>
        <v>0</v>
      </c>
    </row>
    <row r="6872" spans="1:3" x14ac:dyDescent="0.25">
      <c r="A6872" t="s">
        <v>3717</v>
      </c>
      <c r="B6872" t="s">
        <v>6802</v>
      </c>
      <c r="C6872" t="b">
        <f t="shared" si="107"/>
        <v>0</v>
      </c>
    </row>
    <row r="6873" spans="1:3" x14ac:dyDescent="0.25">
      <c r="A6873" t="s">
        <v>3718</v>
      </c>
      <c r="B6873" t="s">
        <v>6802</v>
      </c>
      <c r="C6873" t="b">
        <f t="shared" si="107"/>
        <v>0</v>
      </c>
    </row>
    <row r="6874" spans="1:3" x14ac:dyDescent="0.25">
      <c r="A6874" t="s">
        <v>3719</v>
      </c>
      <c r="B6874" t="s">
        <v>6803</v>
      </c>
      <c r="C6874" t="b">
        <f t="shared" si="107"/>
        <v>0</v>
      </c>
    </row>
    <row r="6875" spans="1:3" x14ac:dyDescent="0.25">
      <c r="A6875" t="s">
        <v>3720</v>
      </c>
      <c r="B6875" t="s">
        <v>6803</v>
      </c>
      <c r="C6875" t="b">
        <f t="shared" si="107"/>
        <v>0</v>
      </c>
    </row>
    <row r="6876" spans="1:3" x14ac:dyDescent="0.25">
      <c r="A6876" t="s">
        <v>3721</v>
      </c>
      <c r="B6876" t="s">
        <v>6804</v>
      </c>
      <c r="C6876" t="b">
        <f t="shared" si="107"/>
        <v>0</v>
      </c>
    </row>
    <row r="6877" spans="1:3" x14ac:dyDescent="0.25">
      <c r="A6877" t="s">
        <v>3722</v>
      </c>
      <c r="B6877" t="s">
        <v>6805</v>
      </c>
      <c r="C6877" t="b">
        <f t="shared" si="107"/>
        <v>0</v>
      </c>
    </row>
    <row r="6878" spans="1:3" x14ac:dyDescent="0.25">
      <c r="A6878" t="s">
        <v>3723</v>
      </c>
      <c r="B6878" t="s">
        <v>6806</v>
      </c>
      <c r="C6878" t="b">
        <f t="shared" si="107"/>
        <v>0</v>
      </c>
    </row>
    <row r="6879" spans="1:3" x14ac:dyDescent="0.25">
      <c r="A6879" t="s">
        <v>3724</v>
      </c>
      <c r="B6879" t="s">
        <v>6807</v>
      </c>
      <c r="C6879" t="b">
        <f t="shared" si="107"/>
        <v>0</v>
      </c>
    </row>
    <row r="6880" spans="1:3" x14ac:dyDescent="0.25">
      <c r="A6880" t="s">
        <v>3725</v>
      </c>
      <c r="B6880" t="s">
        <v>6808</v>
      </c>
      <c r="C6880" t="b">
        <f t="shared" si="107"/>
        <v>0</v>
      </c>
    </row>
    <row r="6881" spans="1:3" x14ac:dyDescent="0.25">
      <c r="A6881" t="s">
        <v>3726</v>
      </c>
      <c r="B6881" t="s">
        <v>6808</v>
      </c>
      <c r="C6881" t="b">
        <f t="shared" si="107"/>
        <v>0</v>
      </c>
    </row>
    <row r="6882" spans="1:3" x14ac:dyDescent="0.25">
      <c r="A6882" t="s">
        <v>3727</v>
      </c>
      <c r="B6882" t="s">
        <v>6809</v>
      </c>
      <c r="C6882" t="b">
        <f t="shared" si="107"/>
        <v>0</v>
      </c>
    </row>
    <row r="6883" spans="1:3" x14ac:dyDescent="0.25">
      <c r="A6883" t="s">
        <v>3728</v>
      </c>
      <c r="B6883" t="s">
        <v>6809</v>
      </c>
      <c r="C6883" t="b">
        <f t="shared" si="107"/>
        <v>0</v>
      </c>
    </row>
    <row r="6884" spans="1:3" x14ac:dyDescent="0.25">
      <c r="A6884" t="s">
        <v>3729</v>
      </c>
      <c r="B6884" t="s">
        <v>6810</v>
      </c>
      <c r="C6884" t="b">
        <f t="shared" si="107"/>
        <v>0</v>
      </c>
    </row>
    <row r="6885" spans="1:3" x14ac:dyDescent="0.25">
      <c r="A6885" t="s">
        <v>3731</v>
      </c>
      <c r="B6885" t="s">
        <v>6810</v>
      </c>
      <c r="C6885" t="b">
        <f t="shared" si="107"/>
        <v>0</v>
      </c>
    </row>
    <row r="6886" spans="1:3" x14ac:dyDescent="0.25">
      <c r="A6886" t="s">
        <v>3732</v>
      </c>
      <c r="B6886" t="s">
        <v>6810</v>
      </c>
      <c r="C6886" t="b">
        <f t="shared" si="107"/>
        <v>0</v>
      </c>
    </row>
    <row r="6887" spans="1:3" x14ac:dyDescent="0.25">
      <c r="A6887" t="s">
        <v>3733</v>
      </c>
      <c r="B6887" t="s">
        <v>6811</v>
      </c>
      <c r="C6887" t="b">
        <f t="shared" si="107"/>
        <v>0</v>
      </c>
    </row>
    <row r="6888" spans="1:3" x14ac:dyDescent="0.25">
      <c r="A6888" t="s">
        <v>3734</v>
      </c>
      <c r="B6888" t="s">
        <v>6812</v>
      </c>
      <c r="C6888" t="b">
        <f t="shared" si="107"/>
        <v>0</v>
      </c>
    </row>
    <row r="6889" spans="1:3" x14ac:dyDescent="0.25">
      <c r="A6889" t="s">
        <v>3735</v>
      </c>
      <c r="B6889" t="s">
        <v>6813</v>
      </c>
      <c r="C6889" t="b">
        <f t="shared" si="107"/>
        <v>0</v>
      </c>
    </row>
    <row r="6890" spans="1:3" x14ac:dyDescent="0.25">
      <c r="A6890" t="s">
        <v>3736</v>
      </c>
      <c r="B6890" t="s">
        <v>6814</v>
      </c>
      <c r="C6890" t="b">
        <f t="shared" si="107"/>
        <v>0</v>
      </c>
    </row>
    <row r="6891" spans="1:3" x14ac:dyDescent="0.25">
      <c r="A6891" t="s">
        <v>3737</v>
      </c>
      <c r="B6891" t="s">
        <v>6815</v>
      </c>
      <c r="C6891" t="b">
        <f t="shared" si="107"/>
        <v>0</v>
      </c>
    </row>
    <row r="6892" spans="1:3" x14ac:dyDescent="0.25">
      <c r="A6892" t="s">
        <v>3738</v>
      </c>
      <c r="B6892" t="s">
        <v>6816</v>
      </c>
      <c r="C6892" t="b">
        <f t="shared" si="107"/>
        <v>0</v>
      </c>
    </row>
    <row r="6893" spans="1:3" x14ac:dyDescent="0.25">
      <c r="A6893" t="s">
        <v>3739</v>
      </c>
      <c r="B6893" t="s">
        <v>6817</v>
      </c>
      <c r="C6893" t="b">
        <f t="shared" si="107"/>
        <v>0</v>
      </c>
    </row>
    <row r="6894" spans="1:3" x14ac:dyDescent="0.25">
      <c r="A6894" t="s">
        <v>3740</v>
      </c>
      <c r="B6894" t="s">
        <v>6817</v>
      </c>
      <c r="C6894" t="b">
        <f t="shared" si="107"/>
        <v>0</v>
      </c>
    </row>
    <row r="6895" spans="1:3" x14ac:dyDescent="0.25">
      <c r="A6895" t="s">
        <v>3741</v>
      </c>
      <c r="B6895" t="s">
        <v>6818</v>
      </c>
      <c r="C6895" t="b">
        <f t="shared" si="107"/>
        <v>0</v>
      </c>
    </row>
    <row r="6896" spans="1:3" x14ac:dyDescent="0.25">
      <c r="A6896" t="s">
        <v>3742</v>
      </c>
      <c r="B6896" t="s">
        <v>6818</v>
      </c>
      <c r="C6896" t="b">
        <f t="shared" si="107"/>
        <v>0</v>
      </c>
    </row>
    <row r="6897" spans="1:3" x14ac:dyDescent="0.25">
      <c r="A6897" t="s">
        <v>3743</v>
      </c>
      <c r="B6897" t="s">
        <v>6819</v>
      </c>
      <c r="C6897" t="b">
        <f t="shared" si="107"/>
        <v>0</v>
      </c>
    </row>
    <row r="6898" spans="1:3" x14ac:dyDescent="0.25">
      <c r="A6898" t="s">
        <v>3744</v>
      </c>
      <c r="B6898" t="s">
        <v>6820</v>
      </c>
      <c r="C6898" t="b">
        <f t="shared" si="107"/>
        <v>0</v>
      </c>
    </row>
    <row r="6899" spans="1:3" x14ac:dyDescent="0.25">
      <c r="A6899" t="s">
        <v>3745</v>
      </c>
      <c r="B6899" t="s">
        <v>6820</v>
      </c>
      <c r="C6899" t="b">
        <f t="shared" si="107"/>
        <v>0</v>
      </c>
    </row>
    <row r="6900" spans="1:3" x14ac:dyDescent="0.25">
      <c r="A6900" t="s">
        <v>3746</v>
      </c>
      <c r="B6900" t="s">
        <v>6821</v>
      </c>
      <c r="C6900" t="b">
        <f t="shared" si="107"/>
        <v>0</v>
      </c>
    </row>
    <row r="6901" spans="1:3" x14ac:dyDescent="0.25">
      <c r="A6901" t="s">
        <v>18517</v>
      </c>
      <c r="B6901" t="s">
        <v>6822</v>
      </c>
      <c r="C6901" t="b">
        <f t="shared" si="107"/>
        <v>0</v>
      </c>
    </row>
    <row r="6902" spans="1:3" x14ac:dyDescent="0.25">
      <c r="A6902" t="s">
        <v>18518</v>
      </c>
      <c r="B6902" t="s">
        <v>6823</v>
      </c>
      <c r="C6902" t="b">
        <f t="shared" si="107"/>
        <v>0</v>
      </c>
    </row>
    <row r="6903" spans="1:3" x14ac:dyDescent="0.25">
      <c r="A6903" t="s">
        <v>18519</v>
      </c>
      <c r="B6903" t="s">
        <v>6824</v>
      </c>
      <c r="C6903" t="b">
        <f t="shared" si="107"/>
        <v>0</v>
      </c>
    </row>
    <row r="6904" spans="1:3" x14ac:dyDescent="0.25">
      <c r="A6904" t="s">
        <v>18520</v>
      </c>
      <c r="B6904" t="s">
        <v>6825</v>
      </c>
      <c r="C6904" t="b">
        <f t="shared" si="107"/>
        <v>0</v>
      </c>
    </row>
    <row r="6905" spans="1:3" x14ac:dyDescent="0.25">
      <c r="A6905" t="s">
        <v>18521</v>
      </c>
      <c r="B6905" t="s">
        <v>6826</v>
      </c>
      <c r="C6905" t="b">
        <f t="shared" si="107"/>
        <v>0</v>
      </c>
    </row>
    <row r="6906" spans="1:3" x14ac:dyDescent="0.25">
      <c r="A6906" t="s">
        <v>18522</v>
      </c>
      <c r="B6906" t="s">
        <v>6827</v>
      </c>
      <c r="C6906" t="b">
        <f t="shared" si="107"/>
        <v>0</v>
      </c>
    </row>
    <row r="6907" spans="1:3" x14ac:dyDescent="0.25">
      <c r="A6907" t="s">
        <v>18523</v>
      </c>
      <c r="B6907" t="s">
        <v>6828</v>
      </c>
      <c r="C6907" t="b">
        <f t="shared" si="107"/>
        <v>0</v>
      </c>
    </row>
    <row r="6908" spans="1:3" x14ac:dyDescent="0.25">
      <c r="A6908" t="s">
        <v>18524</v>
      </c>
      <c r="B6908" t="s">
        <v>6829</v>
      </c>
      <c r="C6908" t="b">
        <f t="shared" si="107"/>
        <v>0</v>
      </c>
    </row>
    <row r="6909" spans="1:3" x14ac:dyDescent="0.25">
      <c r="A6909" t="s">
        <v>18525</v>
      </c>
      <c r="B6909" t="s">
        <v>6830</v>
      </c>
      <c r="C6909" t="b">
        <f t="shared" si="107"/>
        <v>0</v>
      </c>
    </row>
    <row r="6910" spans="1:3" x14ac:dyDescent="0.25">
      <c r="A6910" t="s">
        <v>3747</v>
      </c>
      <c r="B6910" t="s">
        <v>6831</v>
      </c>
      <c r="C6910" t="b">
        <f t="shared" si="107"/>
        <v>0</v>
      </c>
    </row>
    <row r="6911" spans="1:3" x14ac:dyDescent="0.25">
      <c r="A6911" t="s">
        <v>3748</v>
      </c>
      <c r="B6911" t="s">
        <v>6832</v>
      </c>
      <c r="C6911" t="b">
        <f t="shared" si="107"/>
        <v>0</v>
      </c>
    </row>
    <row r="6912" spans="1:3" x14ac:dyDescent="0.25">
      <c r="A6912" t="s">
        <v>3749</v>
      </c>
      <c r="B6912" t="s">
        <v>6833</v>
      </c>
      <c r="C6912" t="b">
        <f t="shared" si="107"/>
        <v>0</v>
      </c>
    </row>
    <row r="6913" spans="1:3" x14ac:dyDescent="0.25">
      <c r="A6913" t="s">
        <v>3750</v>
      </c>
      <c r="B6913" t="s">
        <v>6834</v>
      </c>
      <c r="C6913" t="b">
        <f t="shared" si="107"/>
        <v>0</v>
      </c>
    </row>
    <row r="6914" spans="1:3" x14ac:dyDescent="0.25">
      <c r="A6914" t="s">
        <v>3751</v>
      </c>
      <c r="B6914" t="s">
        <v>6835</v>
      </c>
      <c r="C6914" t="b">
        <f t="shared" si="107"/>
        <v>0</v>
      </c>
    </row>
    <row r="6915" spans="1:3" x14ac:dyDescent="0.25">
      <c r="A6915" t="s">
        <v>3752</v>
      </c>
      <c r="B6915" t="s">
        <v>6836</v>
      </c>
      <c r="C6915" t="b">
        <f t="shared" ref="C6915:C6978" si="108">A6915=B6915</f>
        <v>0</v>
      </c>
    </row>
    <row r="6916" spans="1:3" x14ac:dyDescent="0.25">
      <c r="A6916" t="s">
        <v>3753</v>
      </c>
      <c r="B6916" t="s">
        <v>6837</v>
      </c>
      <c r="C6916" t="b">
        <f t="shared" si="108"/>
        <v>0</v>
      </c>
    </row>
    <row r="6917" spans="1:3" x14ac:dyDescent="0.25">
      <c r="A6917" t="s">
        <v>3754</v>
      </c>
      <c r="B6917" t="s">
        <v>6838</v>
      </c>
      <c r="C6917" t="b">
        <f t="shared" si="108"/>
        <v>0</v>
      </c>
    </row>
    <row r="6918" spans="1:3" x14ac:dyDescent="0.25">
      <c r="A6918" t="s">
        <v>18526</v>
      </c>
      <c r="B6918" t="s">
        <v>6839</v>
      </c>
      <c r="C6918" t="b">
        <f t="shared" si="108"/>
        <v>0</v>
      </c>
    </row>
    <row r="6919" spans="1:3" x14ac:dyDescent="0.25">
      <c r="A6919" t="s">
        <v>18527</v>
      </c>
      <c r="B6919" t="s">
        <v>6840</v>
      </c>
      <c r="C6919" t="b">
        <f t="shared" si="108"/>
        <v>0</v>
      </c>
    </row>
    <row r="6920" spans="1:3" x14ac:dyDescent="0.25">
      <c r="A6920" t="s">
        <v>18528</v>
      </c>
      <c r="B6920" t="s">
        <v>6841</v>
      </c>
      <c r="C6920" t="b">
        <f t="shared" si="108"/>
        <v>0</v>
      </c>
    </row>
    <row r="6921" spans="1:3" x14ac:dyDescent="0.25">
      <c r="A6921" t="s">
        <v>18529</v>
      </c>
      <c r="B6921" t="s">
        <v>6842</v>
      </c>
      <c r="C6921" t="b">
        <f t="shared" si="108"/>
        <v>0</v>
      </c>
    </row>
    <row r="6922" spans="1:3" x14ac:dyDescent="0.25">
      <c r="A6922" t="s">
        <v>18530</v>
      </c>
      <c r="B6922" t="s">
        <v>6843</v>
      </c>
      <c r="C6922" t="b">
        <f t="shared" si="108"/>
        <v>0</v>
      </c>
    </row>
    <row r="6923" spans="1:3" x14ac:dyDescent="0.25">
      <c r="A6923" t="s">
        <v>18531</v>
      </c>
      <c r="B6923" t="s">
        <v>6844</v>
      </c>
      <c r="C6923" t="b">
        <f t="shared" si="108"/>
        <v>0</v>
      </c>
    </row>
    <row r="6924" spans="1:3" x14ac:dyDescent="0.25">
      <c r="A6924" t="s">
        <v>18532</v>
      </c>
      <c r="B6924" t="s">
        <v>6845</v>
      </c>
      <c r="C6924" t="b">
        <f t="shared" si="108"/>
        <v>0</v>
      </c>
    </row>
    <row r="6925" spans="1:3" x14ac:dyDescent="0.25">
      <c r="A6925" t="s">
        <v>18533</v>
      </c>
      <c r="B6925" t="s">
        <v>6846</v>
      </c>
      <c r="C6925" t="b">
        <f t="shared" si="108"/>
        <v>0</v>
      </c>
    </row>
    <row r="6926" spans="1:3" x14ac:dyDescent="0.25">
      <c r="A6926" t="s">
        <v>18534</v>
      </c>
      <c r="B6926" t="s">
        <v>6847</v>
      </c>
      <c r="C6926" t="b">
        <f t="shared" si="108"/>
        <v>0</v>
      </c>
    </row>
    <row r="6927" spans="1:3" x14ac:dyDescent="0.25">
      <c r="A6927" t="s">
        <v>18535</v>
      </c>
      <c r="B6927" t="s">
        <v>6848</v>
      </c>
      <c r="C6927" t="b">
        <f t="shared" si="108"/>
        <v>0</v>
      </c>
    </row>
    <row r="6928" spans="1:3" x14ac:dyDescent="0.25">
      <c r="A6928" t="s">
        <v>18536</v>
      </c>
      <c r="B6928" t="s">
        <v>6849</v>
      </c>
      <c r="C6928" t="b">
        <f t="shared" si="108"/>
        <v>0</v>
      </c>
    </row>
    <row r="6929" spans="1:3" x14ac:dyDescent="0.25">
      <c r="A6929" t="s">
        <v>18537</v>
      </c>
      <c r="B6929" t="s">
        <v>6850</v>
      </c>
      <c r="C6929" t="b">
        <f t="shared" si="108"/>
        <v>0</v>
      </c>
    </row>
    <row r="6930" spans="1:3" x14ac:dyDescent="0.25">
      <c r="A6930" t="s">
        <v>18538</v>
      </c>
      <c r="B6930" t="s">
        <v>6851</v>
      </c>
      <c r="C6930" t="b">
        <f t="shared" si="108"/>
        <v>0</v>
      </c>
    </row>
    <row r="6931" spans="1:3" x14ac:dyDescent="0.25">
      <c r="A6931" t="s">
        <v>18539</v>
      </c>
      <c r="B6931" t="s">
        <v>6852</v>
      </c>
      <c r="C6931" t="b">
        <f t="shared" si="108"/>
        <v>0</v>
      </c>
    </row>
    <row r="6932" spans="1:3" x14ac:dyDescent="0.25">
      <c r="A6932" t="s">
        <v>18540</v>
      </c>
      <c r="B6932" t="s">
        <v>6853</v>
      </c>
      <c r="C6932" t="b">
        <f t="shared" si="108"/>
        <v>0</v>
      </c>
    </row>
    <row r="6933" spans="1:3" x14ac:dyDescent="0.25">
      <c r="A6933" t="s">
        <v>18541</v>
      </c>
      <c r="B6933" t="s">
        <v>6854</v>
      </c>
      <c r="C6933" t="b">
        <f t="shared" si="108"/>
        <v>0</v>
      </c>
    </row>
    <row r="6934" spans="1:3" x14ac:dyDescent="0.25">
      <c r="A6934" t="s">
        <v>18542</v>
      </c>
      <c r="B6934" t="s">
        <v>6855</v>
      </c>
      <c r="C6934" t="b">
        <f t="shared" si="108"/>
        <v>0</v>
      </c>
    </row>
    <row r="6935" spans="1:3" x14ac:dyDescent="0.25">
      <c r="A6935" t="s">
        <v>18543</v>
      </c>
      <c r="B6935" t="s">
        <v>6856</v>
      </c>
      <c r="C6935" t="b">
        <f t="shared" si="108"/>
        <v>0</v>
      </c>
    </row>
    <row r="6936" spans="1:3" x14ac:dyDescent="0.25">
      <c r="A6936" t="s">
        <v>18544</v>
      </c>
      <c r="B6936" t="s">
        <v>6857</v>
      </c>
      <c r="C6936" t="b">
        <f t="shared" si="108"/>
        <v>0</v>
      </c>
    </row>
    <row r="6937" spans="1:3" x14ac:dyDescent="0.25">
      <c r="A6937" t="s">
        <v>18545</v>
      </c>
      <c r="B6937" t="s">
        <v>6858</v>
      </c>
      <c r="C6937" t="b">
        <f t="shared" si="108"/>
        <v>0</v>
      </c>
    </row>
    <row r="6938" spans="1:3" x14ac:dyDescent="0.25">
      <c r="A6938" t="s">
        <v>18546</v>
      </c>
      <c r="B6938" t="s">
        <v>6859</v>
      </c>
      <c r="C6938" t="b">
        <f t="shared" si="108"/>
        <v>0</v>
      </c>
    </row>
    <row r="6939" spans="1:3" x14ac:dyDescent="0.25">
      <c r="A6939" t="s">
        <v>18547</v>
      </c>
      <c r="B6939" t="s">
        <v>6860</v>
      </c>
      <c r="C6939" t="b">
        <f t="shared" si="108"/>
        <v>0</v>
      </c>
    </row>
    <row r="6940" spans="1:3" x14ac:dyDescent="0.25">
      <c r="A6940" t="s">
        <v>18548</v>
      </c>
      <c r="B6940" t="s">
        <v>6861</v>
      </c>
      <c r="C6940" t="b">
        <f t="shared" si="108"/>
        <v>0</v>
      </c>
    </row>
    <row r="6941" spans="1:3" x14ac:dyDescent="0.25">
      <c r="A6941" t="s">
        <v>18549</v>
      </c>
      <c r="B6941" t="s">
        <v>6862</v>
      </c>
      <c r="C6941" t="b">
        <f t="shared" si="108"/>
        <v>0</v>
      </c>
    </row>
    <row r="6942" spans="1:3" x14ac:dyDescent="0.25">
      <c r="A6942" t="s">
        <v>18550</v>
      </c>
      <c r="B6942" t="s">
        <v>6863</v>
      </c>
      <c r="C6942" t="b">
        <f t="shared" si="108"/>
        <v>0</v>
      </c>
    </row>
    <row r="6943" spans="1:3" x14ac:dyDescent="0.25">
      <c r="A6943" t="s">
        <v>18551</v>
      </c>
      <c r="B6943" t="s">
        <v>6864</v>
      </c>
      <c r="C6943" t="b">
        <f t="shared" si="108"/>
        <v>0</v>
      </c>
    </row>
    <row r="6944" spans="1:3" x14ac:dyDescent="0.25">
      <c r="A6944" t="s">
        <v>18552</v>
      </c>
      <c r="B6944" t="s">
        <v>6865</v>
      </c>
      <c r="C6944" t="b">
        <f t="shared" si="108"/>
        <v>0</v>
      </c>
    </row>
    <row r="6945" spans="1:3" x14ac:dyDescent="0.25">
      <c r="A6945" t="s">
        <v>18553</v>
      </c>
      <c r="B6945" t="s">
        <v>6866</v>
      </c>
      <c r="C6945" t="b">
        <f t="shared" si="108"/>
        <v>0</v>
      </c>
    </row>
    <row r="6946" spans="1:3" x14ac:dyDescent="0.25">
      <c r="A6946" t="s">
        <v>18554</v>
      </c>
      <c r="B6946" t="s">
        <v>6867</v>
      </c>
      <c r="C6946" t="b">
        <f t="shared" si="108"/>
        <v>0</v>
      </c>
    </row>
    <row r="6947" spans="1:3" x14ac:dyDescent="0.25">
      <c r="A6947" t="s">
        <v>18555</v>
      </c>
      <c r="B6947" t="s">
        <v>6868</v>
      </c>
      <c r="C6947" t="b">
        <f t="shared" si="108"/>
        <v>0</v>
      </c>
    </row>
    <row r="6948" spans="1:3" x14ac:dyDescent="0.25">
      <c r="A6948" t="s">
        <v>18556</v>
      </c>
      <c r="B6948" t="s">
        <v>6869</v>
      </c>
      <c r="C6948" t="b">
        <f t="shared" si="108"/>
        <v>0</v>
      </c>
    </row>
    <row r="6949" spans="1:3" x14ac:dyDescent="0.25">
      <c r="A6949" t="s">
        <v>18557</v>
      </c>
      <c r="B6949" t="s">
        <v>6870</v>
      </c>
      <c r="C6949" t="b">
        <f t="shared" si="108"/>
        <v>0</v>
      </c>
    </row>
    <row r="6950" spans="1:3" x14ac:dyDescent="0.25">
      <c r="A6950" t="s">
        <v>18558</v>
      </c>
      <c r="B6950" t="s">
        <v>6871</v>
      </c>
      <c r="C6950" t="b">
        <f t="shared" si="108"/>
        <v>0</v>
      </c>
    </row>
    <row r="6951" spans="1:3" x14ac:dyDescent="0.25">
      <c r="A6951" t="s">
        <v>18559</v>
      </c>
      <c r="B6951" t="s">
        <v>6872</v>
      </c>
      <c r="C6951" t="b">
        <f t="shared" si="108"/>
        <v>0</v>
      </c>
    </row>
    <row r="6952" spans="1:3" x14ac:dyDescent="0.25">
      <c r="A6952" t="s">
        <v>18560</v>
      </c>
      <c r="B6952" t="s">
        <v>6873</v>
      </c>
      <c r="C6952" t="b">
        <f t="shared" si="108"/>
        <v>0</v>
      </c>
    </row>
    <row r="6953" spans="1:3" x14ac:dyDescent="0.25">
      <c r="A6953" t="s">
        <v>18561</v>
      </c>
      <c r="B6953" t="s">
        <v>6874</v>
      </c>
      <c r="C6953" t="b">
        <f t="shared" si="108"/>
        <v>0</v>
      </c>
    </row>
    <row r="6954" spans="1:3" x14ac:dyDescent="0.25">
      <c r="A6954" t="s">
        <v>18562</v>
      </c>
      <c r="B6954" t="s">
        <v>6875</v>
      </c>
      <c r="C6954" t="b">
        <f t="shared" si="108"/>
        <v>0</v>
      </c>
    </row>
    <row r="6955" spans="1:3" x14ac:dyDescent="0.25">
      <c r="A6955" t="s">
        <v>3755</v>
      </c>
      <c r="B6955" t="s">
        <v>6876</v>
      </c>
      <c r="C6955" t="b">
        <f t="shared" si="108"/>
        <v>0</v>
      </c>
    </row>
    <row r="6956" spans="1:3" x14ac:dyDescent="0.25">
      <c r="A6956" t="s">
        <v>3756</v>
      </c>
      <c r="B6956" t="s">
        <v>6877</v>
      </c>
      <c r="C6956" t="b">
        <f t="shared" si="108"/>
        <v>0</v>
      </c>
    </row>
    <row r="6957" spans="1:3" x14ac:dyDescent="0.25">
      <c r="A6957" t="s">
        <v>3757</v>
      </c>
      <c r="B6957" t="s">
        <v>6878</v>
      </c>
      <c r="C6957" t="b">
        <f t="shared" si="108"/>
        <v>0</v>
      </c>
    </row>
    <row r="6958" spans="1:3" x14ac:dyDescent="0.25">
      <c r="A6958" t="s">
        <v>3758</v>
      </c>
      <c r="B6958" t="s">
        <v>6879</v>
      </c>
      <c r="C6958" t="b">
        <f t="shared" si="108"/>
        <v>0</v>
      </c>
    </row>
    <row r="6959" spans="1:3" x14ac:dyDescent="0.25">
      <c r="A6959" t="s">
        <v>3759</v>
      </c>
      <c r="B6959" t="s">
        <v>6880</v>
      </c>
      <c r="C6959" t="b">
        <f t="shared" si="108"/>
        <v>0</v>
      </c>
    </row>
    <row r="6960" spans="1:3" x14ac:dyDescent="0.25">
      <c r="A6960" t="s">
        <v>3760</v>
      </c>
      <c r="B6960" t="s">
        <v>6881</v>
      </c>
      <c r="C6960" t="b">
        <f t="shared" si="108"/>
        <v>0</v>
      </c>
    </row>
    <row r="6961" spans="1:3" x14ac:dyDescent="0.25">
      <c r="A6961" t="s">
        <v>3761</v>
      </c>
      <c r="B6961" t="s">
        <v>6882</v>
      </c>
      <c r="C6961" t="b">
        <f t="shared" si="108"/>
        <v>0</v>
      </c>
    </row>
    <row r="6962" spans="1:3" x14ac:dyDescent="0.25">
      <c r="A6962" t="s">
        <v>3762</v>
      </c>
      <c r="B6962" t="s">
        <v>6883</v>
      </c>
      <c r="C6962" t="b">
        <f t="shared" si="108"/>
        <v>0</v>
      </c>
    </row>
    <row r="6963" spans="1:3" x14ac:dyDescent="0.25">
      <c r="A6963" t="s">
        <v>3763</v>
      </c>
      <c r="B6963" t="s">
        <v>6884</v>
      </c>
      <c r="C6963" t="b">
        <f t="shared" si="108"/>
        <v>0</v>
      </c>
    </row>
    <row r="6964" spans="1:3" x14ac:dyDescent="0.25">
      <c r="A6964" t="s">
        <v>3764</v>
      </c>
      <c r="B6964" t="s">
        <v>6885</v>
      </c>
      <c r="C6964" t="b">
        <f t="shared" si="108"/>
        <v>0</v>
      </c>
    </row>
    <row r="6965" spans="1:3" x14ac:dyDescent="0.25">
      <c r="A6965" t="s">
        <v>3765</v>
      </c>
      <c r="B6965" t="s">
        <v>6886</v>
      </c>
      <c r="C6965" t="b">
        <f t="shared" si="108"/>
        <v>0</v>
      </c>
    </row>
    <row r="6966" spans="1:3" x14ac:dyDescent="0.25">
      <c r="A6966" t="s">
        <v>3766</v>
      </c>
      <c r="B6966" t="s">
        <v>6887</v>
      </c>
      <c r="C6966" t="b">
        <f t="shared" si="108"/>
        <v>0</v>
      </c>
    </row>
    <row r="6967" spans="1:3" x14ac:dyDescent="0.25">
      <c r="A6967" t="s">
        <v>3767</v>
      </c>
      <c r="B6967" t="s">
        <v>6888</v>
      </c>
      <c r="C6967" t="b">
        <f t="shared" si="108"/>
        <v>0</v>
      </c>
    </row>
    <row r="6968" spans="1:3" x14ac:dyDescent="0.25">
      <c r="A6968" t="s">
        <v>3768</v>
      </c>
      <c r="B6968" t="s">
        <v>6889</v>
      </c>
      <c r="C6968" t="b">
        <f t="shared" si="108"/>
        <v>0</v>
      </c>
    </row>
    <row r="6969" spans="1:3" x14ac:dyDescent="0.25">
      <c r="A6969" t="s">
        <v>3769</v>
      </c>
      <c r="B6969" t="s">
        <v>6890</v>
      </c>
      <c r="C6969" t="b">
        <f t="shared" si="108"/>
        <v>0</v>
      </c>
    </row>
    <row r="6970" spans="1:3" x14ac:dyDescent="0.25">
      <c r="A6970" t="s">
        <v>3770</v>
      </c>
      <c r="B6970" t="s">
        <v>6891</v>
      </c>
      <c r="C6970" t="b">
        <f t="shared" si="108"/>
        <v>0</v>
      </c>
    </row>
    <row r="6971" spans="1:3" x14ac:dyDescent="0.25">
      <c r="A6971" t="s">
        <v>3771</v>
      </c>
      <c r="B6971" t="s">
        <v>6892</v>
      </c>
      <c r="C6971" t="b">
        <f t="shared" si="108"/>
        <v>0</v>
      </c>
    </row>
    <row r="6972" spans="1:3" x14ac:dyDescent="0.25">
      <c r="A6972" t="s">
        <v>3772</v>
      </c>
      <c r="B6972" t="s">
        <v>6893</v>
      </c>
      <c r="C6972" t="b">
        <f t="shared" si="108"/>
        <v>0</v>
      </c>
    </row>
    <row r="6973" spans="1:3" x14ac:dyDescent="0.25">
      <c r="A6973" t="s">
        <v>3773</v>
      </c>
      <c r="B6973" t="s">
        <v>6894</v>
      </c>
      <c r="C6973" t="b">
        <f t="shared" si="108"/>
        <v>0</v>
      </c>
    </row>
    <row r="6974" spans="1:3" x14ac:dyDescent="0.25">
      <c r="A6974" t="s">
        <v>3774</v>
      </c>
      <c r="B6974" t="s">
        <v>6895</v>
      </c>
      <c r="C6974" t="b">
        <f t="shared" si="108"/>
        <v>0</v>
      </c>
    </row>
    <row r="6975" spans="1:3" x14ac:dyDescent="0.25">
      <c r="A6975" t="s">
        <v>3775</v>
      </c>
      <c r="B6975" t="s">
        <v>6896</v>
      </c>
      <c r="C6975" t="b">
        <f t="shared" si="108"/>
        <v>0</v>
      </c>
    </row>
    <row r="6976" spans="1:3" x14ac:dyDescent="0.25">
      <c r="A6976" t="s">
        <v>3776</v>
      </c>
      <c r="B6976" t="s">
        <v>6897</v>
      </c>
      <c r="C6976" t="b">
        <f t="shared" si="108"/>
        <v>0</v>
      </c>
    </row>
    <row r="6977" spans="1:3" x14ac:dyDescent="0.25">
      <c r="A6977" t="s">
        <v>3777</v>
      </c>
      <c r="B6977" t="s">
        <v>6898</v>
      </c>
      <c r="C6977" t="b">
        <f t="shared" si="108"/>
        <v>0</v>
      </c>
    </row>
    <row r="6978" spans="1:3" x14ac:dyDescent="0.25">
      <c r="A6978" t="s">
        <v>3778</v>
      </c>
      <c r="B6978" t="s">
        <v>6899</v>
      </c>
      <c r="C6978" t="b">
        <f t="shared" si="108"/>
        <v>0</v>
      </c>
    </row>
    <row r="6979" spans="1:3" x14ac:dyDescent="0.25">
      <c r="A6979" t="s">
        <v>3779</v>
      </c>
      <c r="B6979" t="s">
        <v>6900</v>
      </c>
      <c r="C6979" t="b">
        <f t="shared" ref="C6979:C7042" si="109">A6979=B6979</f>
        <v>0</v>
      </c>
    </row>
    <row r="6980" spans="1:3" x14ac:dyDescent="0.25">
      <c r="A6980" t="s">
        <v>3780</v>
      </c>
      <c r="B6980" t="s">
        <v>6901</v>
      </c>
      <c r="C6980" t="b">
        <f t="shared" si="109"/>
        <v>0</v>
      </c>
    </row>
    <row r="6981" spans="1:3" x14ac:dyDescent="0.25">
      <c r="A6981" t="s">
        <v>3781</v>
      </c>
      <c r="B6981" t="s">
        <v>6902</v>
      </c>
      <c r="C6981" t="b">
        <f t="shared" si="109"/>
        <v>0</v>
      </c>
    </row>
    <row r="6982" spans="1:3" x14ac:dyDescent="0.25">
      <c r="A6982" t="s">
        <v>3782</v>
      </c>
      <c r="B6982" t="s">
        <v>6903</v>
      </c>
      <c r="C6982" t="b">
        <f t="shared" si="109"/>
        <v>0</v>
      </c>
    </row>
    <row r="6983" spans="1:3" x14ac:dyDescent="0.25">
      <c r="A6983" t="s">
        <v>3783</v>
      </c>
      <c r="B6983" t="s">
        <v>6904</v>
      </c>
      <c r="C6983" t="b">
        <f t="shared" si="109"/>
        <v>0</v>
      </c>
    </row>
    <row r="6984" spans="1:3" x14ac:dyDescent="0.25">
      <c r="A6984" t="s">
        <v>3784</v>
      </c>
      <c r="B6984" t="s">
        <v>6905</v>
      </c>
      <c r="C6984" t="b">
        <f t="shared" si="109"/>
        <v>0</v>
      </c>
    </row>
    <row r="6985" spans="1:3" x14ac:dyDescent="0.25">
      <c r="A6985" t="s">
        <v>3785</v>
      </c>
      <c r="B6985" t="s">
        <v>6906</v>
      </c>
      <c r="C6985" t="b">
        <f t="shared" si="109"/>
        <v>0</v>
      </c>
    </row>
    <row r="6986" spans="1:3" x14ac:dyDescent="0.25">
      <c r="A6986" t="s">
        <v>3786</v>
      </c>
      <c r="B6986" t="s">
        <v>6907</v>
      </c>
      <c r="C6986" t="b">
        <f t="shared" si="109"/>
        <v>0</v>
      </c>
    </row>
    <row r="6987" spans="1:3" x14ac:dyDescent="0.25">
      <c r="A6987" t="s">
        <v>3787</v>
      </c>
      <c r="B6987" t="s">
        <v>6908</v>
      </c>
      <c r="C6987" t="b">
        <f t="shared" si="109"/>
        <v>0</v>
      </c>
    </row>
    <row r="6988" spans="1:3" x14ac:dyDescent="0.25">
      <c r="A6988" t="s">
        <v>3788</v>
      </c>
      <c r="B6988" t="s">
        <v>6909</v>
      </c>
      <c r="C6988" t="b">
        <f t="shared" si="109"/>
        <v>0</v>
      </c>
    </row>
    <row r="6989" spans="1:3" x14ac:dyDescent="0.25">
      <c r="A6989" t="s">
        <v>3789</v>
      </c>
      <c r="B6989" t="s">
        <v>6910</v>
      </c>
      <c r="C6989" t="b">
        <f t="shared" si="109"/>
        <v>0</v>
      </c>
    </row>
    <row r="6990" spans="1:3" x14ac:dyDescent="0.25">
      <c r="A6990" t="s">
        <v>3790</v>
      </c>
      <c r="B6990" t="s">
        <v>6911</v>
      </c>
      <c r="C6990" t="b">
        <f t="shared" si="109"/>
        <v>0</v>
      </c>
    </row>
    <row r="6991" spans="1:3" x14ac:dyDescent="0.25">
      <c r="A6991" t="s">
        <v>3791</v>
      </c>
      <c r="B6991" t="s">
        <v>6912</v>
      </c>
      <c r="C6991" t="b">
        <f t="shared" si="109"/>
        <v>0</v>
      </c>
    </row>
    <row r="6992" spans="1:3" x14ac:dyDescent="0.25">
      <c r="A6992" t="s">
        <v>3792</v>
      </c>
      <c r="B6992" t="s">
        <v>6913</v>
      </c>
      <c r="C6992" t="b">
        <f t="shared" si="109"/>
        <v>0</v>
      </c>
    </row>
    <row r="6993" spans="1:3" x14ac:dyDescent="0.25">
      <c r="A6993" t="s">
        <v>3793</v>
      </c>
      <c r="B6993" t="s">
        <v>6914</v>
      </c>
      <c r="C6993" t="b">
        <f t="shared" si="109"/>
        <v>0</v>
      </c>
    </row>
    <row r="6994" spans="1:3" x14ac:dyDescent="0.25">
      <c r="A6994" t="s">
        <v>3794</v>
      </c>
      <c r="B6994" t="s">
        <v>6915</v>
      </c>
      <c r="C6994" t="b">
        <f t="shared" si="109"/>
        <v>0</v>
      </c>
    </row>
    <row r="6995" spans="1:3" x14ac:dyDescent="0.25">
      <c r="A6995" t="s">
        <v>3795</v>
      </c>
      <c r="B6995" t="s">
        <v>6916</v>
      </c>
      <c r="C6995" t="b">
        <f t="shared" si="109"/>
        <v>0</v>
      </c>
    </row>
    <row r="6996" spans="1:3" x14ac:dyDescent="0.25">
      <c r="A6996" t="s">
        <v>3796</v>
      </c>
      <c r="B6996" t="s">
        <v>6917</v>
      </c>
      <c r="C6996" t="b">
        <f t="shared" si="109"/>
        <v>0</v>
      </c>
    </row>
    <row r="6997" spans="1:3" x14ac:dyDescent="0.25">
      <c r="A6997" t="s">
        <v>3797</v>
      </c>
      <c r="B6997" t="s">
        <v>6918</v>
      </c>
      <c r="C6997" t="b">
        <f t="shared" si="109"/>
        <v>0</v>
      </c>
    </row>
    <row r="6998" spans="1:3" x14ac:dyDescent="0.25">
      <c r="A6998" t="s">
        <v>3798</v>
      </c>
      <c r="B6998" t="s">
        <v>6919</v>
      </c>
      <c r="C6998" t="b">
        <f t="shared" si="109"/>
        <v>0</v>
      </c>
    </row>
    <row r="6999" spans="1:3" x14ac:dyDescent="0.25">
      <c r="A6999" t="s">
        <v>3799</v>
      </c>
      <c r="B6999" t="s">
        <v>6920</v>
      </c>
      <c r="C6999" t="b">
        <f t="shared" si="109"/>
        <v>0</v>
      </c>
    </row>
    <row r="7000" spans="1:3" x14ac:dyDescent="0.25">
      <c r="A7000" t="s">
        <v>3800</v>
      </c>
      <c r="B7000" t="s">
        <v>6921</v>
      </c>
      <c r="C7000" t="b">
        <f t="shared" si="109"/>
        <v>0</v>
      </c>
    </row>
    <row r="7001" spans="1:3" x14ac:dyDescent="0.25">
      <c r="A7001" t="s">
        <v>3801</v>
      </c>
      <c r="B7001" t="s">
        <v>6922</v>
      </c>
      <c r="C7001" t="b">
        <f t="shared" si="109"/>
        <v>0</v>
      </c>
    </row>
    <row r="7002" spans="1:3" x14ac:dyDescent="0.25">
      <c r="A7002" t="s">
        <v>3802</v>
      </c>
      <c r="B7002" t="s">
        <v>6923</v>
      </c>
      <c r="C7002" t="b">
        <f t="shared" si="109"/>
        <v>0</v>
      </c>
    </row>
    <row r="7003" spans="1:3" x14ac:dyDescent="0.25">
      <c r="A7003" t="s">
        <v>3803</v>
      </c>
      <c r="B7003" t="s">
        <v>6924</v>
      </c>
      <c r="C7003" t="b">
        <f t="shared" si="109"/>
        <v>0</v>
      </c>
    </row>
    <row r="7004" spans="1:3" x14ac:dyDescent="0.25">
      <c r="A7004" t="s">
        <v>3804</v>
      </c>
      <c r="B7004" t="s">
        <v>6925</v>
      </c>
      <c r="C7004" t="b">
        <f t="shared" si="109"/>
        <v>0</v>
      </c>
    </row>
    <row r="7005" spans="1:3" x14ac:dyDescent="0.25">
      <c r="A7005" t="s">
        <v>3805</v>
      </c>
      <c r="B7005" t="s">
        <v>6926</v>
      </c>
      <c r="C7005" t="b">
        <f t="shared" si="109"/>
        <v>0</v>
      </c>
    </row>
    <row r="7006" spans="1:3" x14ac:dyDescent="0.25">
      <c r="A7006" t="s">
        <v>3806</v>
      </c>
      <c r="B7006" t="s">
        <v>6927</v>
      </c>
      <c r="C7006" t="b">
        <f t="shared" si="109"/>
        <v>0</v>
      </c>
    </row>
    <row r="7007" spans="1:3" x14ac:dyDescent="0.25">
      <c r="A7007" t="s">
        <v>3807</v>
      </c>
      <c r="B7007" t="s">
        <v>6928</v>
      </c>
      <c r="C7007" t="b">
        <f t="shared" si="109"/>
        <v>0</v>
      </c>
    </row>
    <row r="7008" spans="1:3" x14ac:dyDescent="0.25">
      <c r="A7008" t="s">
        <v>3808</v>
      </c>
      <c r="B7008" t="s">
        <v>6929</v>
      </c>
      <c r="C7008" t="b">
        <f t="shared" si="109"/>
        <v>0</v>
      </c>
    </row>
    <row r="7009" spans="1:3" x14ac:dyDescent="0.25">
      <c r="A7009" t="s">
        <v>3809</v>
      </c>
      <c r="B7009" t="s">
        <v>6930</v>
      </c>
      <c r="C7009" t="b">
        <f t="shared" si="109"/>
        <v>0</v>
      </c>
    </row>
    <row r="7010" spans="1:3" x14ac:dyDescent="0.25">
      <c r="A7010" t="s">
        <v>3810</v>
      </c>
      <c r="B7010" t="s">
        <v>6931</v>
      </c>
      <c r="C7010" t="b">
        <f t="shared" si="109"/>
        <v>0</v>
      </c>
    </row>
    <row r="7011" spans="1:3" x14ac:dyDescent="0.25">
      <c r="A7011" t="s">
        <v>3811</v>
      </c>
      <c r="B7011" t="s">
        <v>6932</v>
      </c>
      <c r="C7011" t="b">
        <f t="shared" si="109"/>
        <v>0</v>
      </c>
    </row>
    <row r="7012" spans="1:3" x14ac:dyDescent="0.25">
      <c r="A7012" t="s">
        <v>3812</v>
      </c>
      <c r="B7012" t="s">
        <v>6933</v>
      </c>
      <c r="C7012" t="b">
        <f t="shared" si="109"/>
        <v>0</v>
      </c>
    </row>
    <row r="7013" spans="1:3" x14ac:dyDescent="0.25">
      <c r="A7013" t="s">
        <v>3813</v>
      </c>
      <c r="B7013" t="s">
        <v>6934</v>
      </c>
      <c r="C7013" t="b">
        <f t="shared" si="109"/>
        <v>0</v>
      </c>
    </row>
    <row r="7014" spans="1:3" x14ac:dyDescent="0.25">
      <c r="A7014" t="s">
        <v>3814</v>
      </c>
      <c r="B7014" t="s">
        <v>6935</v>
      </c>
      <c r="C7014" t="b">
        <f t="shared" si="109"/>
        <v>0</v>
      </c>
    </row>
    <row r="7015" spans="1:3" x14ac:dyDescent="0.25">
      <c r="A7015" t="s">
        <v>3815</v>
      </c>
      <c r="B7015" t="s">
        <v>6936</v>
      </c>
      <c r="C7015" t="b">
        <f t="shared" si="109"/>
        <v>0</v>
      </c>
    </row>
    <row r="7016" spans="1:3" x14ac:dyDescent="0.25">
      <c r="A7016" t="s">
        <v>3816</v>
      </c>
      <c r="B7016" t="s">
        <v>6937</v>
      </c>
      <c r="C7016" t="b">
        <f t="shared" si="109"/>
        <v>0</v>
      </c>
    </row>
    <row r="7017" spans="1:3" x14ac:dyDescent="0.25">
      <c r="A7017" t="s">
        <v>3817</v>
      </c>
      <c r="B7017" t="s">
        <v>6938</v>
      </c>
      <c r="C7017" t="b">
        <f t="shared" si="109"/>
        <v>0</v>
      </c>
    </row>
    <row r="7018" spans="1:3" x14ac:dyDescent="0.25">
      <c r="A7018" t="s">
        <v>3818</v>
      </c>
      <c r="B7018" t="s">
        <v>6938</v>
      </c>
      <c r="C7018" t="b">
        <f t="shared" si="109"/>
        <v>0</v>
      </c>
    </row>
    <row r="7019" spans="1:3" x14ac:dyDescent="0.25">
      <c r="A7019" t="s">
        <v>3819</v>
      </c>
      <c r="B7019" t="s">
        <v>6939</v>
      </c>
      <c r="C7019" t="b">
        <f t="shared" si="109"/>
        <v>0</v>
      </c>
    </row>
    <row r="7020" spans="1:3" x14ac:dyDescent="0.25">
      <c r="A7020" t="s">
        <v>3820</v>
      </c>
      <c r="B7020" t="s">
        <v>6940</v>
      </c>
      <c r="C7020" t="b">
        <f t="shared" si="109"/>
        <v>0</v>
      </c>
    </row>
    <row r="7021" spans="1:3" x14ac:dyDescent="0.25">
      <c r="A7021" t="s">
        <v>3821</v>
      </c>
      <c r="B7021" t="s">
        <v>6941</v>
      </c>
      <c r="C7021" t="b">
        <f t="shared" si="109"/>
        <v>0</v>
      </c>
    </row>
    <row r="7022" spans="1:3" x14ac:dyDescent="0.25">
      <c r="A7022" t="s">
        <v>3822</v>
      </c>
      <c r="B7022" t="s">
        <v>6942</v>
      </c>
      <c r="C7022" t="b">
        <f t="shared" si="109"/>
        <v>0</v>
      </c>
    </row>
    <row r="7023" spans="1:3" x14ac:dyDescent="0.25">
      <c r="A7023" t="s">
        <v>3823</v>
      </c>
      <c r="B7023" t="s">
        <v>6943</v>
      </c>
      <c r="C7023" t="b">
        <f t="shared" si="109"/>
        <v>0</v>
      </c>
    </row>
    <row r="7024" spans="1:3" x14ac:dyDescent="0.25">
      <c r="A7024" t="s">
        <v>3824</v>
      </c>
      <c r="B7024" t="s">
        <v>6944</v>
      </c>
      <c r="C7024" t="b">
        <f t="shared" si="109"/>
        <v>0</v>
      </c>
    </row>
    <row r="7025" spans="1:3" x14ac:dyDescent="0.25">
      <c r="A7025" t="s">
        <v>3825</v>
      </c>
      <c r="B7025" t="s">
        <v>6945</v>
      </c>
      <c r="C7025" t="b">
        <f t="shared" si="109"/>
        <v>0</v>
      </c>
    </row>
    <row r="7026" spans="1:3" x14ac:dyDescent="0.25">
      <c r="A7026" t="s">
        <v>3826</v>
      </c>
      <c r="B7026" t="s">
        <v>6946</v>
      </c>
      <c r="C7026" t="b">
        <f t="shared" si="109"/>
        <v>0</v>
      </c>
    </row>
    <row r="7027" spans="1:3" x14ac:dyDescent="0.25">
      <c r="A7027" t="s">
        <v>3827</v>
      </c>
      <c r="B7027" t="s">
        <v>6947</v>
      </c>
      <c r="C7027" t="b">
        <f t="shared" si="109"/>
        <v>0</v>
      </c>
    </row>
    <row r="7028" spans="1:3" x14ac:dyDescent="0.25">
      <c r="A7028" t="s">
        <v>3828</v>
      </c>
      <c r="B7028" t="s">
        <v>6948</v>
      </c>
      <c r="C7028" t="b">
        <f t="shared" si="109"/>
        <v>0</v>
      </c>
    </row>
    <row r="7029" spans="1:3" x14ac:dyDescent="0.25">
      <c r="A7029" t="s">
        <v>3829</v>
      </c>
      <c r="B7029" t="s">
        <v>6949</v>
      </c>
      <c r="C7029" t="b">
        <f t="shared" si="109"/>
        <v>0</v>
      </c>
    </row>
    <row r="7030" spans="1:3" x14ac:dyDescent="0.25">
      <c r="A7030" t="s">
        <v>3830</v>
      </c>
      <c r="B7030" t="s">
        <v>6950</v>
      </c>
      <c r="C7030" t="b">
        <f t="shared" si="109"/>
        <v>0</v>
      </c>
    </row>
    <row r="7031" spans="1:3" x14ac:dyDescent="0.25">
      <c r="A7031" t="s">
        <v>3831</v>
      </c>
      <c r="B7031" t="s">
        <v>6951</v>
      </c>
      <c r="C7031" t="b">
        <f t="shared" si="109"/>
        <v>0</v>
      </c>
    </row>
    <row r="7032" spans="1:3" x14ac:dyDescent="0.25">
      <c r="A7032" t="s">
        <v>3832</v>
      </c>
      <c r="B7032" t="s">
        <v>6952</v>
      </c>
      <c r="C7032" t="b">
        <f t="shared" si="109"/>
        <v>0</v>
      </c>
    </row>
    <row r="7033" spans="1:3" x14ac:dyDescent="0.25">
      <c r="A7033" t="s">
        <v>3833</v>
      </c>
      <c r="B7033" t="s">
        <v>6953</v>
      </c>
      <c r="C7033" t="b">
        <f t="shared" si="109"/>
        <v>0</v>
      </c>
    </row>
    <row r="7034" spans="1:3" x14ac:dyDescent="0.25">
      <c r="A7034" t="s">
        <v>3834</v>
      </c>
      <c r="B7034" t="s">
        <v>6954</v>
      </c>
      <c r="C7034" t="b">
        <f t="shared" si="109"/>
        <v>0</v>
      </c>
    </row>
    <row r="7035" spans="1:3" x14ac:dyDescent="0.25">
      <c r="A7035" t="s">
        <v>3835</v>
      </c>
      <c r="B7035" t="s">
        <v>6955</v>
      </c>
      <c r="C7035" t="b">
        <f t="shared" si="109"/>
        <v>0</v>
      </c>
    </row>
    <row r="7036" spans="1:3" x14ac:dyDescent="0.25">
      <c r="A7036" t="s">
        <v>3836</v>
      </c>
      <c r="B7036" t="s">
        <v>6956</v>
      </c>
      <c r="C7036" t="b">
        <f t="shared" si="109"/>
        <v>0</v>
      </c>
    </row>
    <row r="7037" spans="1:3" x14ac:dyDescent="0.25">
      <c r="A7037" t="s">
        <v>3837</v>
      </c>
      <c r="B7037" t="s">
        <v>6957</v>
      </c>
      <c r="C7037" t="b">
        <f t="shared" si="109"/>
        <v>0</v>
      </c>
    </row>
    <row r="7038" spans="1:3" x14ac:dyDescent="0.25">
      <c r="A7038" t="s">
        <v>3838</v>
      </c>
      <c r="B7038" t="s">
        <v>6958</v>
      </c>
      <c r="C7038" t="b">
        <f t="shared" si="109"/>
        <v>0</v>
      </c>
    </row>
    <row r="7039" spans="1:3" x14ac:dyDescent="0.25">
      <c r="A7039" t="s">
        <v>3839</v>
      </c>
      <c r="B7039" t="s">
        <v>6959</v>
      </c>
      <c r="C7039" t="b">
        <f t="shared" si="109"/>
        <v>0</v>
      </c>
    </row>
    <row r="7040" spans="1:3" x14ac:dyDescent="0.25">
      <c r="A7040" t="s">
        <v>3840</v>
      </c>
      <c r="B7040" t="s">
        <v>6960</v>
      </c>
      <c r="C7040" t="b">
        <f t="shared" si="109"/>
        <v>0</v>
      </c>
    </row>
    <row r="7041" spans="1:3" x14ac:dyDescent="0.25">
      <c r="A7041" t="s">
        <v>3841</v>
      </c>
      <c r="B7041" t="s">
        <v>6961</v>
      </c>
      <c r="C7041" t="b">
        <f t="shared" si="109"/>
        <v>0</v>
      </c>
    </row>
    <row r="7042" spans="1:3" x14ac:dyDescent="0.25">
      <c r="A7042" t="s">
        <v>3842</v>
      </c>
      <c r="B7042" t="s">
        <v>6962</v>
      </c>
      <c r="C7042" t="b">
        <f t="shared" si="109"/>
        <v>0</v>
      </c>
    </row>
    <row r="7043" spans="1:3" x14ac:dyDescent="0.25">
      <c r="A7043" t="s">
        <v>3843</v>
      </c>
      <c r="B7043" t="s">
        <v>6963</v>
      </c>
      <c r="C7043" t="b">
        <f t="shared" ref="C7043:C7106" si="110">A7043=B7043</f>
        <v>0</v>
      </c>
    </row>
    <row r="7044" spans="1:3" x14ac:dyDescent="0.25">
      <c r="A7044" t="s">
        <v>3844</v>
      </c>
      <c r="B7044" t="s">
        <v>6964</v>
      </c>
      <c r="C7044" t="b">
        <f t="shared" si="110"/>
        <v>0</v>
      </c>
    </row>
    <row r="7045" spans="1:3" x14ac:dyDescent="0.25">
      <c r="A7045" t="s">
        <v>3845</v>
      </c>
      <c r="B7045" t="s">
        <v>6965</v>
      </c>
      <c r="C7045" t="b">
        <f t="shared" si="110"/>
        <v>0</v>
      </c>
    </row>
    <row r="7046" spans="1:3" x14ac:dyDescent="0.25">
      <c r="A7046" t="s">
        <v>3846</v>
      </c>
      <c r="B7046" t="s">
        <v>6966</v>
      </c>
      <c r="C7046" t="b">
        <f t="shared" si="110"/>
        <v>0</v>
      </c>
    </row>
    <row r="7047" spans="1:3" x14ac:dyDescent="0.25">
      <c r="A7047" t="s">
        <v>3847</v>
      </c>
      <c r="B7047" t="s">
        <v>6967</v>
      </c>
      <c r="C7047" t="b">
        <f t="shared" si="110"/>
        <v>0</v>
      </c>
    </row>
    <row r="7048" spans="1:3" x14ac:dyDescent="0.25">
      <c r="A7048" t="s">
        <v>3848</v>
      </c>
      <c r="B7048" t="s">
        <v>6968</v>
      </c>
      <c r="C7048" t="b">
        <f t="shared" si="110"/>
        <v>0</v>
      </c>
    </row>
    <row r="7049" spans="1:3" x14ac:dyDescent="0.25">
      <c r="A7049" t="s">
        <v>3849</v>
      </c>
      <c r="B7049" t="s">
        <v>6969</v>
      </c>
      <c r="C7049" t="b">
        <f t="shared" si="110"/>
        <v>0</v>
      </c>
    </row>
    <row r="7050" spans="1:3" x14ac:dyDescent="0.25">
      <c r="A7050" t="s">
        <v>3850</v>
      </c>
      <c r="B7050" t="s">
        <v>6970</v>
      </c>
      <c r="C7050" t="b">
        <f t="shared" si="110"/>
        <v>0</v>
      </c>
    </row>
    <row r="7051" spans="1:3" x14ac:dyDescent="0.25">
      <c r="A7051" t="s">
        <v>18563</v>
      </c>
      <c r="B7051" t="s">
        <v>6971</v>
      </c>
      <c r="C7051" t="b">
        <f t="shared" si="110"/>
        <v>0</v>
      </c>
    </row>
    <row r="7052" spans="1:3" x14ac:dyDescent="0.25">
      <c r="A7052" t="s">
        <v>3851</v>
      </c>
      <c r="B7052" t="s">
        <v>6972</v>
      </c>
      <c r="C7052" t="b">
        <f t="shared" si="110"/>
        <v>0</v>
      </c>
    </row>
    <row r="7053" spans="1:3" x14ac:dyDescent="0.25">
      <c r="A7053" t="s">
        <v>3852</v>
      </c>
      <c r="B7053" t="s">
        <v>6973</v>
      </c>
      <c r="C7053" t="b">
        <f t="shared" si="110"/>
        <v>0</v>
      </c>
    </row>
    <row r="7054" spans="1:3" x14ac:dyDescent="0.25">
      <c r="A7054" t="s">
        <v>3853</v>
      </c>
      <c r="B7054" t="s">
        <v>6974</v>
      </c>
      <c r="C7054" t="b">
        <f t="shared" si="110"/>
        <v>0</v>
      </c>
    </row>
    <row r="7055" spans="1:3" x14ac:dyDescent="0.25">
      <c r="A7055" t="s">
        <v>3854</v>
      </c>
      <c r="B7055" t="s">
        <v>6975</v>
      </c>
      <c r="C7055" t="b">
        <f t="shared" si="110"/>
        <v>0</v>
      </c>
    </row>
    <row r="7056" spans="1:3" x14ac:dyDescent="0.25">
      <c r="A7056" t="s">
        <v>3855</v>
      </c>
      <c r="B7056" t="s">
        <v>6976</v>
      </c>
      <c r="C7056" t="b">
        <f t="shared" si="110"/>
        <v>0</v>
      </c>
    </row>
    <row r="7057" spans="1:3" x14ac:dyDescent="0.25">
      <c r="A7057" t="s">
        <v>3856</v>
      </c>
      <c r="B7057" t="s">
        <v>6977</v>
      </c>
      <c r="C7057" t="b">
        <f t="shared" si="110"/>
        <v>0</v>
      </c>
    </row>
    <row r="7058" spans="1:3" x14ac:dyDescent="0.25">
      <c r="A7058" t="s">
        <v>3857</v>
      </c>
      <c r="B7058" t="s">
        <v>6978</v>
      </c>
      <c r="C7058" t="b">
        <f t="shared" si="110"/>
        <v>0</v>
      </c>
    </row>
    <row r="7059" spans="1:3" x14ac:dyDescent="0.25">
      <c r="A7059" t="s">
        <v>3858</v>
      </c>
      <c r="B7059" t="s">
        <v>6979</v>
      </c>
      <c r="C7059" t="b">
        <f t="shared" si="110"/>
        <v>0</v>
      </c>
    </row>
    <row r="7060" spans="1:3" x14ac:dyDescent="0.25">
      <c r="A7060" t="s">
        <v>3859</v>
      </c>
      <c r="B7060" t="s">
        <v>6980</v>
      </c>
      <c r="C7060" t="b">
        <f t="shared" si="110"/>
        <v>0</v>
      </c>
    </row>
    <row r="7061" spans="1:3" x14ac:dyDescent="0.25">
      <c r="A7061" t="s">
        <v>3860</v>
      </c>
      <c r="B7061" t="s">
        <v>6981</v>
      </c>
      <c r="C7061" t="b">
        <f t="shared" si="110"/>
        <v>0</v>
      </c>
    </row>
    <row r="7062" spans="1:3" x14ac:dyDescent="0.25">
      <c r="A7062" t="s">
        <v>3861</v>
      </c>
      <c r="B7062" t="s">
        <v>6982</v>
      </c>
      <c r="C7062" t="b">
        <f t="shared" si="110"/>
        <v>0</v>
      </c>
    </row>
    <row r="7063" spans="1:3" x14ac:dyDescent="0.25">
      <c r="A7063" t="s">
        <v>3862</v>
      </c>
      <c r="B7063" t="s">
        <v>6983</v>
      </c>
      <c r="C7063" t="b">
        <f t="shared" si="110"/>
        <v>0</v>
      </c>
    </row>
    <row r="7064" spans="1:3" x14ac:dyDescent="0.25">
      <c r="A7064" t="s">
        <v>3863</v>
      </c>
      <c r="B7064" t="s">
        <v>6984</v>
      </c>
      <c r="C7064" t="b">
        <f t="shared" si="110"/>
        <v>0</v>
      </c>
    </row>
    <row r="7065" spans="1:3" x14ac:dyDescent="0.25">
      <c r="A7065" t="s">
        <v>3864</v>
      </c>
      <c r="B7065" t="s">
        <v>6985</v>
      </c>
      <c r="C7065" t="b">
        <f t="shared" si="110"/>
        <v>0</v>
      </c>
    </row>
    <row r="7066" spans="1:3" x14ac:dyDescent="0.25">
      <c r="A7066" t="s">
        <v>3865</v>
      </c>
      <c r="B7066" t="s">
        <v>6986</v>
      </c>
      <c r="C7066" t="b">
        <f t="shared" si="110"/>
        <v>0</v>
      </c>
    </row>
    <row r="7067" spans="1:3" x14ac:dyDescent="0.25">
      <c r="A7067" t="s">
        <v>3866</v>
      </c>
      <c r="B7067" t="s">
        <v>6987</v>
      </c>
      <c r="C7067" t="b">
        <f t="shared" si="110"/>
        <v>0</v>
      </c>
    </row>
    <row r="7068" spans="1:3" x14ac:dyDescent="0.25">
      <c r="A7068" t="s">
        <v>3867</v>
      </c>
      <c r="B7068" t="s">
        <v>6988</v>
      </c>
      <c r="C7068" t="b">
        <f t="shared" si="110"/>
        <v>0</v>
      </c>
    </row>
    <row r="7069" spans="1:3" x14ac:dyDescent="0.25">
      <c r="A7069" t="s">
        <v>3868</v>
      </c>
      <c r="B7069" t="s">
        <v>6989</v>
      </c>
      <c r="C7069" t="b">
        <f t="shared" si="110"/>
        <v>0</v>
      </c>
    </row>
    <row r="7070" spans="1:3" x14ac:dyDescent="0.25">
      <c r="A7070" t="s">
        <v>3869</v>
      </c>
      <c r="B7070" t="s">
        <v>6990</v>
      </c>
      <c r="C7070" t="b">
        <f t="shared" si="110"/>
        <v>0</v>
      </c>
    </row>
    <row r="7071" spans="1:3" x14ac:dyDescent="0.25">
      <c r="A7071" t="s">
        <v>3870</v>
      </c>
      <c r="B7071" t="s">
        <v>6991</v>
      </c>
      <c r="C7071" t="b">
        <f t="shared" si="110"/>
        <v>0</v>
      </c>
    </row>
    <row r="7072" spans="1:3" x14ac:dyDescent="0.25">
      <c r="A7072" t="s">
        <v>3871</v>
      </c>
      <c r="B7072" t="s">
        <v>6992</v>
      </c>
      <c r="C7072" t="b">
        <f t="shared" si="110"/>
        <v>0</v>
      </c>
    </row>
    <row r="7073" spans="1:3" x14ac:dyDescent="0.25">
      <c r="A7073" t="s">
        <v>3872</v>
      </c>
      <c r="B7073" t="s">
        <v>6993</v>
      </c>
      <c r="C7073" t="b">
        <f t="shared" si="110"/>
        <v>0</v>
      </c>
    </row>
    <row r="7074" spans="1:3" x14ac:dyDescent="0.25">
      <c r="A7074" t="s">
        <v>3873</v>
      </c>
      <c r="B7074" t="s">
        <v>6994</v>
      </c>
      <c r="C7074" t="b">
        <f t="shared" si="110"/>
        <v>0</v>
      </c>
    </row>
    <row r="7075" spans="1:3" x14ac:dyDescent="0.25">
      <c r="A7075" t="s">
        <v>3874</v>
      </c>
      <c r="B7075" t="s">
        <v>6995</v>
      </c>
      <c r="C7075" t="b">
        <f t="shared" si="110"/>
        <v>0</v>
      </c>
    </row>
    <row r="7076" spans="1:3" x14ac:dyDescent="0.25">
      <c r="A7076" t="s">
        <v>3875</v>
      </c>
      <c r="B7076" t="s">
        <v>6996</v>
      </c>
      <c r="C7076" t="b">
        <f t="shared" si="110"/>
        <v>0</v>
      </c>
    </row>
    <row r="7077" spans="1:3" x14ac:dyDescent="0.25">
      <c r="A7077" t="s">
        <v>3876</v>
      </c>
      <c r="B7077" t="s">
        <v>6997</v>
      </c>
      <c r="C7077" t="b">
        <f t="shared" si="110"/>
        <v>0</v>
      </c>
    </row>
    <row r="7078" spans="1:3" x14ac:dyDescent="0.25">
      <c r="A7078" t="s">
        <v>3877</v>
      </c>
      <c r="B7078" t="s">
        <v>6998</v>
      </c>
      <c r="C7078" t="b">
        <f t="shared" si="110"/>
        <v>0</v>
      </c>
    </row>
    <row r="7079" spans="1:3" x14ac:dyDescent="0.25">
      <c r="A7079" t="s">
        <v>3878</v>
      </c>
      <c r="B7079" t="s">
        <v>6999</v>
      </c>
      <c r="C7079" t="b">
        <f t="shared" si="110"/>
        <v>0</v>
      </c>
    </row>
    <row r="7080" spans="1:3" x14ac:dyDescent="0.25">
      <c r="A7080" t="s">
        <v>3879</v>
      </c>
      <c r="B7080" t="s">
        <v>7000</v>
      </c>
      <c r="C7080" t="b">
        <f t="shared" si="110"/>
        <v>0</v>
      </c>
    </row>
    <row r="7081" spans="1:3" x14ac:dyDescent="0.25">
      <c r="A7081" t="s">
        <v>3880</v>
      </c>
      <c r="B7081" t="s">
        <v>7001</v>
      </c>
      <c r="C7081" t="b">
        <f t="shared" si="110"/>
        <v>0</v>
      </c>
    </row>
    <row r="7082" spans="1:3" x14ac:dyDescent="0.25">
      <c r="A7082" t="s">
        <v>3881</v>
      </c>
      <c r="B7082" t="s">
        <v>7002</v>
      </c>
      <c r="C7082" t="b">
        <f t="shared" si="110"/>
        <v>0</v>
      </c>
    </row>
    <row r="7083" spans="1:3" x14ac:dyDescent="0.25">
      <c r="A7083" t="s">
        <v>3882</v>
      </c>
      <c r="B7083" t="s">
        <v>7003</v>
      </c>
      <c r="C7083" t="b">
        <f t="shared" si="110"/>
        <v>0</v>
      </c>
    </row>
    <row r="7084" spans="1:3" x14ac:dyDescent="0.25">
      <c r="A7084" t="s">
        <v>3883</v>
      </c>
      <c r="B7084" t="s">
        <v>7004</v>
      </c>
      <c r="C7084" t="b">
        <f t="shared" si="110"/>
        <v>0</v>
      </c>
    </row>
    <row r="7085" spans="1:3" x14ac:dyDescent="0.25">
      <c r="A7085" t="s">
        <v>3884</v>
      </c>
      <c r="B7085" t="s">
        <v>7005</v>
      </c>
      <c r="C7085" t="b">
        <f t="shared" si="110"/>
        <v>0</v>
      </c>
    </row>
    <row r="7086" spans="1:3" x14ac:dyDescent="0.25">
      <c r="A7086" t="s">
        <v>3885</v>
      </c>
      <c r="B7086" t="s">
        <v>7006</v>
      </c>
      <c r="C7086" t="b">
        <f t="shared" si="110"/>
        <v>0</v>
      </c>
    </row>
    <row r="7087" spans="1:3" x14ac:dyDescent="0.25">
      <c r="A7087" t="s">
        <v>3886</v>
      </c>
      <c r="B7087" t="s">
        <v>7007</v>
      </c>
      <c r="C7087" t="b">
        <f t="shared" si="110"/>
        <v>0</v>
      </c>
    </row>
    <row r="7088" spans="1:3" x14ac:dyDescent="0.25">
      <c r="A7088" t="s">
        <v>3887</v>
      </c>
      <c r="B7088" t="s">
        <v>7008</v>
      </c>
      <c r="C7088" t="b">
        <f t="shared" si="110"/>
        <v>0</v>
      </c>
    </row>
    <row r="7089" spans="1:3" x14ac:dyDescent="0.25">
      <c r="A7089" t="s">
        <v>3888</v>
      </c>
      <c r="B7089" t="s">
        <v>7009</v>
      </c>
      <c r="C7089" t="b">
        <f t="shared" si="110"/>
        <v>0</v>
      </c>
    </row>
    <row r="7090" spans="1:3" x14ac:dyDescent="0.25">
      <c r="A7090" t="s">
        <v>3889</v>
      </c>
      <c r="B7090" t="s">
        <v>7010</v>
      </c>
      <c r="C7090" t="b">
        <f t="shared" si="110"/>
        <v>0</v>
      </c>
    </row>
    <row r="7091" spans="1:3" x14ac:dyDescent="0.25">
      <c r="A7091" t="s">
        <v>3890</v>
      </c>
      <c r="B7091" t="s">
        <v>7011</v>
      </c>
      <c r="C7091" t="b">
        <f t="shared" si="110"/>
        <v>0</v>
      </c>
    </row>
    <row r="7092" spans="1:3" x14ac:dyDescent="0.25">
      <c r="A7092" t="s">
        <v>3891</v>
      </c>
      <c r="B7092" t="s">
        <v>7012</v>
      </c>
      <c r="C7092" t="b">
        <f t="shared" si="110"/>
        <v>0</v>
      </c>
    </row>
    <row r="7093" spans="1:3" x14ac:dyDescent="0.25">
      <c r="A7093" t="s">
        <v>3892</v>
      </c>
      <c r="B7093" t="s">
        <v>7013</v>
      </c>
      <c r="C7093" t="b">
        <f t="shared" si="110"/>
        <v>0</v>
      </c>
    </row>
    <row r="7094" spans="1:3" x14ac:dyDescent="0.25">
      <c r="A7094" t="s">
        <v>3893</v>
      </c>
      <c r="B7094" t="s">
        <v>7014</v>
      </c>
      <c r="C7094" t="b">
        <f t="shared" si="110"/>
        <v>0</v>
      </c>
    </row>
    <row r="7095" spans="1:3" x14ac:dyDescent="0.25">
      <c r="A7095" t="s">
        <v>3894</v>
      </c>
      <c r="B7095" t="s">
        <v>7015</v>
      </c>
      <c r="C7095" t="b">
        <f t="shared" si="110"/>
        <v>0</v>
      </c>
    </row>
    <row r="7096" spans="1:3" x14ac:dyDescent="0.25">
      <c r="A7096" t="s">
        <v>3895</v>
      </c>
      <c r="B7096" t="s">
        <v>7016</v>
      </c>
      <c r="C7096" t="b">
        <f t="shared" si="110"/>
        <v>0</v>
      </c>
    </row>
    <row r="7097" spans="1:3" x14ac:dyDescent="0.25">
      <c r="A7097" t="s">
        <v>3896</v>
      </c>
      <c r="B7097" t="s">
        <v>7017</v>
      </c>
      <c r="C7097" t="b">
        <f t="shared" si="110"/>
        <v>0</v>
      </c>
    </row>
    <row r="7098" spans="1:3" x14ac:dyDescent="0.25">
      <c r="A7098" t="s">
        <v>3897</v>
      </c>
      <c r="B7098" t="s">
        <v>7018</v>
      </c>
      <c r="C7098" t="b">
        <f t="shared" si="110"/>
        <v>0</v>
      </c>
    </row>
    <row r="7099" spans="1:3" x14ac:dyDescent="0.25">
      <c r="A7099" t="s">
        <v>3898</v>
      </c>
      <c r="B7099" t="s">
        <v>7019</v>
      </c>
      <c r="C7099" t="b">
        <f t="shared" si="110"/>
        <v>0</v>
      </c>
    </row>
    <row r="7100" spans="1:3" x14ac:dyDescent="0.25">
      <c r="A7100" t="s">
        <v>3899</v>
      </c>
      <c r="B7100" t="s">
        <v>7020</v>
      </c>
      <c r="C7100" t="b">
        <f t="shared" si="110"/>
        <v>0</v>
      </c>
    </row>
    <row r="7101" spans="1:3" x14ac:dyDescent="0.25">
      <c r="A7101" t="s">
        <v>3900</v>
      </c>
      <c r="B7101" t="s">
        <v>7021</v>
      </c>
      <c r="C7101" t="b">
        <f t="shared" si="110"/>
        <v>0</v>
      </c>
    </row>
    <row r="7102" spans="1:3" x14ac:dyDescent="0.25">
      <c r="A7102" t="s">
        <v>3901</v>
      </c>
      <c r="B7102" t="s">
        <v>7022</v>
      </c>
      <c r="C7102" t="b">
        <f t="shared" si="110"/>
        <v>0</v>
      </c>
    </row>
    <row r="7103" spans="1:3" x14ac:dyDescent="0.25">
      <c r="A7103" t="s">
        <v>3902</v>
      </c>
      <c r="B7103" t="s">
        <v>7023</v>
      </c>
      <c r="C7103" t="b">
        <f t="shared" si="110"/>
        <v>0</v>
      </c>
    </row>
    <row r="7104" spans="1:3" x14ac:dyDescent="0.25">
      <c r="A7104" t="s">
        <v>3903</v>
      </c>
      <c r="B7104" t="s">
        <v>7024</v>
      </c>
      <c r="C7104" t="b">
        <f t="shared" si="110"/>
        <v>0</v>
      </c>
    </row>
    <row r="7105" spans="1:3" x14ac:dyDescent="0.25">
      <c r="A7105" t="s">
        <v>3904</v>
      </c>
      <c r="B7105" t="s">
        <v>7025</v>
      </c>
      <c r="C7105" t="b">
        <f t="shared" si="110"/>
        <v>0</v>
      </c>
    </row>
    <row r="7106" spans="1:3" x14ac:dyDescent="0.25">
      <c r="A7106" t="s">
        <v>3905</v>
      </c>
      <c r="B7106" t="s">
        <v>7026</v>
      </c>
      <c r="C7106" t="b">
        <f t="shared" si="110"/>
        <v>0</v>
      </c>
    </row>
    <row r="7107" spans="1:3" x14ac:dyDescent="0.25">
      <c r="A7107" t="s">
        <v>3906</v>
      </c>
      <c r="B7107" t="s">
        <v>7027</v>
      </c>
      <c r="C7107" t="b">
        <f t="shared" ref="C7107:C7170" si="111">A7107=B7107</f>
        <v>0</v>
      </c>
    </row>
    <row r="7108" spans="1:3" x14ac:dyDescent="0.25">
      <c r="A7108" t="s">
        <v>18564</v>
      </c>
      <c r="B7108" t="s">
        <v>7028</v>
      </c>
      <c r="C7108" t="b">
        <f t="shared" si="111"/>
        <v>0</v>
      </c>
    </row>
    <row r="7109" spans="1:3" x14ac:dyDescent="0.25">
      <c r="A7109" t="s">
        <v>18565</v>
      </c>
      <c r="B7109" t="s">
        <v>7029</v>
      </c>
      <c r="C7109" t="b">
        <f t="shared" si="111"/>
        <v>0</v>
      </c>
    </row>
    <row r="7110" spans="1:3" x14ac:dyDescent="0.25">
      <c r="A7110" t="s">
        <v>18566</v>
      </c>
      <c r="B7110" t="s">
        <v>7030</v>
      </c>
      <c r="C7110" t="b">
        <f t="shared" si="111"/>
        <v>0</v>
      </c>
    </row>
    <row r="7111" spans="1:3" x14ac:dyDescent="0.25">
      <c r="A7111" t="s">
        <v>18567</v>
      </c>
      <c r="B7111" t="s">
        <v>7031</v>
      </c>
      <c r="C7111" t="b">
        <f t="shared" si="111"/>
        <v>0</v>
      </c>
    </row>
    <row r="7112" spans="1:3" x14ac:dyDescent="0.25">
      <c r="A7112" t="s">
        <v>18568</v>
      </c>
      <c r="B7112" t="s">
        <v>7032</v>
      </c>
      <c r="C7112" t="b">
        <f t="shared" si="111"/>
        <v>0</v>
      </c>
    </row>
    <row r="7113" spans="1:3" x14ac:dyDescent="0.25">
      <c r="A7113" t="s">
        <v>18569</v>
      </c>
      <c r="B7113" t="s">
        <v>7033</v>
      </c>
      <c r="C7113" t="b">
        <f t="shared" si="111"/>
        <v>0</v>
      </c>
    </row>
    <row r="7114" spans="1:3" x14ac:dyDescent="0.25">
      <c r="A7114" t="s">
        <v>18570</v>
      </c>
      <c r="B7114" t="s">
        <v>7034</v>
      </c>
      <c r="C7114" t="b">
        <f t="shared" si="111"/>
        <v>0</v>
      </c>
    </row>
    <row r="7115" spans="1:3" x14ac:dyDescent="0.25">
      <c r="A7115" t="s">
        <v>18571</v>
      </c>
      <c r="B7115" t="s">
        <v>7035</v>
      </c>
      <c r="C7115" t="b">
        <f t="shared" si="111"/>
        <v>0</v>
      </c>
    </row>
    <row r="7116" spans="1:3" x14ac:dyDescent="0.25">
      <c r="A7116" t="s">
        <v>18572</v>
      </c>
      <c r="B7116" t="s">
        <v>7036</v>
      </c>
      <c r="C7116" t="b">
        <f t="shared" si="111"/>
        <v>0</v>
      </c>
    </row>
    <row r="7117" spans="1:3" x14ac:dyDescent="0.25">
      <c r="A7117" t="s">
        <v>18573</v>
      </c>
      <c r="B7117" t="s">
        <v>7037</v>
      </c>
      <c r="C7117" t="b">
        <f t="shared" si="111"/>
        <v>0</v>
      </c>
    </row>
    <row r="7118" spans="1:3" x14ac:dyDescent="0.25">
      <c r="A7118" t="s">
        <v>18574</v>
      </c>
      <c r="B7118" t="s">
        <v>7038</v>
      </c>
      <c r="C7118" t="b">
        <f t="shared" si="111"/>
        <v>0</v>
      </c>
    </row>
    <row r="7119" spans="1:3" x14ac:dyDescent="0.25">
      <c r="A7119" t="s">
        <v>18575</v>
      </c>
      <c r="B7119" t="s">
        <v>7039</v>
      </c>
      <c r="C7119" t="b">
        <f t="shared" si="111"/>
        <v>0</v>
      </c>
    </row>
    <row r="7120" spans="1:3" x14ac:dyDescent="0.25">
      <c r="A7120" t="s">
        <v>18576</v>
      </c>
      <c r="B7120" t="s">
        <v>7040</v>
      </c>
      <c r="C7120" t="b">
        <f t="shared" si="111"/>
        <v>0</v>
      </c>
    </row>
    <row r="7121" spans="1:3" x14ac:dyDescent="0.25">
      <c r="A7121" t="s">
        <v>18577</v>
      </c>
      <c r="B7121" t="s">
        <v>7041</v>
      </c>
      <c r="C7121" t="b">
        <f t="shared" si="111"/>
        <v>0</v>
      </c>
    </row>
    <row r="7122" spans="1:3" x14ac:dyDescent="0.25">
      <c r="A7122" t="s">
        <v>18578</v>
      </c>
      <c r="B7122" t="s">
        <v>7042</v>
      </c>
      <c r="C7122" t="b">
        <f t="shared" si="111"/>
        <v>0</v>
      </c>
    </row>
    <row r="7123" spans="1:3" x14ac:dyDescent="0.25">
      <c r="A7123" t="s">
        <v>3907</v>
      </c>
      <c r="B7123" t="s">
        <v>7043</v>
      </c>
      <c r="C7123" t="b">
        <f t="shared" si="111"/>
        <v>0</v>
      </c>
    </row>
    <row r="7124" spans="1:3" x14ac:dyDescent="0.25">
      <c r="A7124" t="s">
        <v>3908</v>
      </c>
      <c r="B7124" t="s">
        <v>7044</v>
      </c>
      <c r="C7124" t="b">
        <f t="shared" si="111"/>
        <v>0</v>
      </c>
    </row>
    <row r="7125" spans="1:3" x14ac:dyDescent="0.25">
      <c r="A7125" t="s">
        <v>3909</v>
      </c>
      <c r="B7125" t="s">
        <v>7045</v>
      </c>
      <c r="C7125" t="b">
        <f t="shared" si="111"/>
        <v>0</v>
      </c>
    </row>
    <row r="7126" spans="1:3" x14ac:dyDescent="0.25">
      <c r="A7126" t="s">
        <v>3910</v>
      </c>
      <c r="B7126" t="s">
        <v>7046</v>
      </c>
      <c r="C7126" t="b">
        <f t="shared" si="111"/>
        <v>0</v>
      </c>
    </row>
    <row r="7127" spans="1:3" x14ac:dyDescent="0.25">
      <c r="A7127" t="s">
        <v>3911</v>
      </c>
      <c r="B7127" t="s">
        <v>7047</v>
      </c>
      <c r="C7127" t="b">
        <f t="shared" si="111"/>
        <v>0</v>
      </c>
    </row>
    <row r="7128" spans="1:3" x14ac:dyDescent="0.25">
      <c r="A7128" t="s">
        <v>3912</v>
      </c>
      <c r="B7128" t="s">
        <v>7048</v>
      </c>
      <c r="C7128" t="b">
        <f t="shared" si="111"/>
        <v>0</v>
      </c>
    </row>
    <row r="7129" spans="1:3" x14ac:dyDescent="0.25">
      <c r="A7129" t="s">
        <v>3913</v>
      </c>
      <c r="B7129" t="s">
        <v>7049</v>
      </c>
      <c r="C7129" t="b">
        <f t="shared" si="111"/>
        <v>0</v>
      </c>
    </row>
    <row r="7130" spans="1:3" x14ac:dyDescent="0.25">
      <c r="A7130" t="s">
        <v>3914</v>
      </c>
      <c r="B7130" t="s">
        <v>7050</v>
      </c>
      <c r="C7130" t="b">
        <f t="shared" si="111"/>
        <v>0</v>
      </c>
    </row>
    <row r="7131" spans="1:3" x14ac:dyDescent="0.25">
      <c r="A7131" t="s">
        <v>3915</v>
      </c>
      <c r="B7131" t="s">
        <v>7051</v>
      </c>
      <c r="C7131" t="b">
        <f t="shared" si="111"/>
        <v>0</v>
      </c>
    </row>
    <row r="7132" spans="1:3" x14ac:dyDescent="0.25">
      <c r="A7132" t="s">
        <v>3916</v>
      </c>
      <c r="B7132" t="s">
        <v>7052</v>
      </c>
      <c r="C7132" t="b">
        <f t="shared" si="111"/>
        <v>0</v>
      </c>
    </row>
    <row r="7133" spans="1:3" x14ac:dyDescent="0.25">
      <c r="A7133" t="s">
        <v>3917</v>
      </c>
      <c r="B7133" t="s">
        <v>7053</v>
      </c>
      <c r="C7133" t="b">
        <f t="shared" si="111"/>
        <v>0</v>
      </c>
    </row>
    <row r="7134" spans="1:3" x14ac:dyDescent="0.25">
      <c r="A7134" t="s">
        <v>3918</v>
      </c>
      <c r="B7134" t="s">
        <v>7054</v>
      </c>
      <c r="C7134" t="b">
        <f t="shared" si="111"/>
        <v>0</v>
      </c>
    </row>
    <row r="7135" spans="1:3" x14ac:dyDescent="0.25">
      <c r="A7135" t="s">
        <v>3919</v>
      </c>
      <c r="B7135" t="s">
        <v>7055</v>
      </c>
      <c r="C7135" t="b">
        <f t="shared" si="111"/>
        <v>0</v>
      </c>
    </row>
    <row r="7136" spans="1:3" x14ac:dyDescent="0.25">
      <c r="A7136" t="s">
        <v>3920</v>
      </c>
      <c r="B7136" t="s">
        <v>7056</v>
      </c>
      <c r="C7136" t="b">
        <f t="shared" si="111"/>
        <v>0</v>
      </c>
    </row>
    <row r="7137" spans="1:3" x14ac:dyDescent="0.25">
      <c r="A7137" t="s">
        <v>3921</v>
      </c>
      <c r="B7137" t="s">
        <v>7057</v>
      </c>
      <c r="C7137" t="b">
        <f t="shared" si="111"/>
        <v>0</v>
      </c>
    </row>
    <row r="7138" spans="1:3" x14ac:dyDescent="0.25">
      <c r="A7138" t="s">
        <v>3922</v>
      </c>
      <c r="B7138" t="s">
        <v>7058</v>
      </c>
      <c r="C7138" t="b">
        <f t="shared" si="111"/>
        <v>0</v>
      </c>
    </row>
    <row r="7139" spans="1:3" x14ac:dyDescent="0.25">
      <c r="A7139" t="s">
        <v>3923</v>
      </c>
      <c r="B7139" t="s">
        <v>7059</v>
      </c>
      <c r="C7139" t="b">
        <f t="shared" si="111"/>
        <v>0</v>
      </c>
    </row>
    <row r="7140" spans="1:3" x14ac:dyDescent="0.25">
      <c r="A7140" t="s">
        <v>3924</v>
      </c>
      <c r="B7140" t="s">
        <v>7060</v>
      </c>
      <c r="C7140" t="b">
        <f t="shared" si="111"/>
        <v>0</v>
      </c>
    </row>
    <row r="7141" spans="1:3" x14ac:dyDescent="0.25">
      <c r="A7141" t="s">
        <v>3925</v>
      </c>
      <c r="B7141" t="s">
        <v>7061</v>
      </c>
      <c r="C7141" t="b">
        <f t="shared" si="111"/>
        <v>0</v>
      </c>
    </row>
    <row r="7142" spans="1:3" x14ac:dyDescent="0.25">
      <c r="A7142" t="s">
        <v>3926</v>
      </c>
      <c r="B7142" t="s">
        <v>7062</v>
      </c>
      <c r="C7142" t="b">
        <f t="shared" si="111"/>
        <v>0</v>
      </c>
    </row>
    <row r="7143" spans="1:3" x14ac:dyDescent="0.25">
      <c r="A7143" t="s">
        <v>3927</v>
      </c>
      <c r="B7143" t="s">
        <v>7063</v>
      </c>
      <c r="C7143" t="b">
        <f t="shared" si="111"/>
        <v>0</v>
      </c>
    </row>
    <row r="7144" spans="1:3" x14ac:dyDescent="0.25">
      <c r="A7144" t="s">
        <v>3928</v>
      </c>
      <c r="B7144" t="s">
        <v>7064</v>
      </c>
      <c r="C7144" t="b">
        <f t="shared" si="111"/>
        <v>0</v>
      </c>
    </row>
    <row r="7145" spans="1:3" x14ac:dyDescent="0.25">
      <c r="A7145" t="s">
        <v>3929</v>
      </c>
      <c r="B7145" t="s">
        <v>7065</v>
      </c>
      <c r="C7145" t="b">
        <f t="shared" si="111"/>
        <v>0</v>
      </c>
    </row>
    <row r="7146" spans="1:3" x14ac:dyDescent="0.25">
      <c r="A7146" t="s">
        <v>3930</v>
      </c>
      <c r="B7146" t="s">
        <v>7066</v>
      </c>
      <c r="C7146" t="b">
        <f t="shared" si="111"/>
        <v>0</v>
      </c>
    </row>
    <row r="7147" spans="1:3" x14ac:dyDescent="0.25">
      <c r="A7147" t="s">
        <v>3931</v>
      </c>
      <c r="B7147" t="s">
        <v>7067</v>
      </c>
      <c r="C7147" t="b">
        <f t="shared" si="111"/>
        <v>0</v>
      </c>
    </row>
    <row r="7148" spans="1:3" x14ac:dyDescent="0.25">
      <c r="A7148" t="s">
        <v>3932</v>
      </c>
      <c r="B7148" t="s">
        <v>7068</v>
      </c>
      <c r="C7148" t="b">
        <f t="shared" si="111"/>
        <v>0</v>
      </c>
    </row>
    <row r="7149" spans="1:3" x14ac:dyDescent="0.25">
      <c r="A7149" t="s">
        <v>3933</v>
      </c>
      <c r="B7149" t="s">
        <v>7069</v>
      </c>
      <c r="C7149" t="b">
        <f t="shared" si="111"/>
        <v>0</v>
      </c>
    </row>
    <row r="7150" spans="1:3" x14ac:dyDescent="0.25">
      <c r="A7150" t="s">
        <v>3934</v>
      </c>
      <c r="B7150" t="s">
        <v>7070</v>
      </c>
      <c r="C7150" t="b">
        <f t="shared" si="111"/>
        <v>0</v>
      </c>
    </row>
    <row r="7151" spans="1:3" x14ac:dyDescent="0.25">
      <c r="A7151" t="s">
        <v>3935</v>
      </c>
      <c r="B7151" t="s">
        <v>7071</v>
      </c>
      <c r="C7151" t="b">
        <f t="shared" si="111"/>
        <v>0</v>
      </c>
    </row>
    <row r="7152" spans="1:3" x14ac:dyDescent="0.25">
      <c r="A7152" t="s">
        <v>3936</v>
      </c>
      <c r="B7152" t="s">
        <v>7072</v>
      </c>
      <c r="C7152" t="b">
        <f t="shared" si="111"/>
        <v>0</v>
      </c>
    </row>
    <row r="7153" spans="1:3" x14ac:dyDescent="0.25">
      <c r="A7153" t="s">
        <v>3937</v>
      </c>
      <c r="B7153" t="s">
        <v>7073</v>
      </c>
      <c r="C7153" t="b">
        <f t="shared" si="111"/>
        <v>0</v>
      </c>
    </row>
    <row r="7154" spans="1:3" x14ac:dyDescent="0.25">
      <c r="A7154" t="s">
        <v>3938</v>
      </c>
      <c r="B7154" t="s">
        <v>7074</v>
      </c>
      <c r="C7154" t="b">
        <f t="shared" si="111"/>
        <v>0</v>
      </c>
    </row>
    <row r="7155" spans="1:3" x14ac:dyDescent="0.25">
      <c r="A7155" t="s">
        <v>3939</v>
      </c>
      <c r="B7155" t="s">
        <v>7075</v>
      </c>
      <c r="C7155" t="b">
        <f t="shared" si="111"/>
        <v>0</v>
      </c>
    </row>
    <row r="7156" spans="1:3" x14ac:dyDescent="0.25">
      <c r="A7156" t="s">
        <v>3940</v>
      </c>
      <c r="B7156" t="s">
        <v>7076</v>
      </c>
      <c r="C7156" t="b">
        <f t="shared" si="111"/>
        <v>0</v>
      </c>
    </row>
    <row r="7157" spans="1:3" x14ac:dyDescent="0.25">
      <c r="A7157" t="s">
        <v>3941</v>
      </c>
      <c r="B7157" t="s">
        <v>7077</v>
      </c>
      <c r="C7157" t="b">
        <f t="shared" si="111"/>
        <v>0</v>
      </c>
    </row>
    <row r="7158" spans="1:3" x14ac:dyDescent="0.25">
      <c r="A7158" t="s">
        <v>3942</v>
      </c>
      <c r="B7158" t="s">
        <v>7078</v>
      </c>
      <c r="C7158" t="b">
        <f t="shared" si="111"/>
        <v>0</v>
      </c>
    </row>
    <row r="7159" spans="1:3" x14ac:dyDescent="0.25">
      <c r="A7159" t="s">
        <v>3943</v>
      </c>
      <c r="B7159" t="s">
        <v>7079</v>
      </c>
      <c r="C7159" t="b">
        <f t="shared" si="111"/>
        <v>0</v>
      </c>
    </row>
    <row r="7160" spans="1:3" x14ac:dyDescent="0.25">
      <c r="A7160" t="s">
        <v>3944</v>
      </c>
      <c r="B7160" t="s">
        <v>7080</v>
      </c>
      <c r="C7160" t="b">
        <f t="shared" si="111"/>
        <v>0</v>
      </c>
    </row>
    <row r="7161" spans="1:3" x14ac:dyDescent="0.25">
      <c r="A7161" t="s">
        <v>3945</v>
      </c>
      <c r="B7161" t="s">
        <v>7081</v>
      </c>
      <c r="C7161" t="b">
        <f t="shared" si="111"/>
        <v>0</v>
      </c>
    </row>
    <row r="7162" spans="1:3" x14ac:dyDescent="0.25">
      <c r="A7162" t="s">
        <v>3946</v>
      </c>
      <c r="B7162" t="s">
        <v>7082</v>
      </c>
      <c r="C7162" t="b">
        <f t="shared" si="111"/>
        <v>0</v>
      </c>
    </row>
    <row r="7163" spans="1:3" x14ac:dyDescent="0.25">
      <c r="A7163" t="s">
        <v>3947</v>
      </c>
      <c r="B7163" t="s">
        <v>7083</v>
      </c>
      <c r="C7163" t="b">
        <f t="shared" si="111"/>
        <v>0</v>
      </c>
    </row>
    <row r="7164" spans="1:3" x14ac:dyDescent="0.25">
      <c r="A7164" t="s">
        <v>3948</v>
      </c>
      <c r="B7164" t="s">
        <v>7084</v>
      </c>
      <c r="C7164" t="b">
        <f t="shared" si="111"/>
        <v>0</v>
      </c>
    </row>
    <row r="7165" spans="1:3" x14ac:dyDescent="0.25">
      <c r="A7165" t="s">
        <v>3949</v>
      </c>
      <c r="B7165" t="s">
        <v>7085</v>
      </c>
      <c r="C7165" t="b">
        <f t="shared" si="111"/>
        <v>0</v>
      </c>
    </row>
    <row r="7166" spans="1:3" x14ac:dyDescent="0.25">
      <c r="A7166" t="s">
        <v>3950</v>
      </c>
      <c r="B7166" t="s">
        <v>7086</v>
      </c>
      <c r="C7166" t="b">
        <f t="shared" si="111"/>
        <v>0</v>
      </c>
    </row>
    <row r="7167" spans="1:3" x14ac:dyDescent="0.25">
      <c r="A7167" t="s">
        <v>3951</v>
      </c>
      <c r="B7167" t="s">
        <v>7087</v>
      </c>
      <c r="C7167" t="b">
        <f t="shared" si="111"/>
        <v>0</v>
      </c>
    </row>
    <row r="7168" spans="1:3" x14ac:dyDescent="0.25">
      <c r="A7168" t="s">
        <v>3952</v>
      </c>
      <c r="B7168" t="s">
        <v>7088</v>
      </c>
      <c r="C7168" t="b">
        <f t="shared" si="111"/>
        <v>0</v>
      </c>
    </row>
    <row r="7169" spans="1:3" x14ac:dyDescent="0.25">
      <c r="A7169" t="s">
        <v>3953</v>
      </c>
      <c r="B7169" t="s">
        <v>7089</v>
      </c>
      <c r="C7169" t="b">
        <f t="shared" si="111"/>
        <v>0</v>
      </c>
    </row>
    <row r="7170" spans="1:3" x14ac:dyDescent="0.25">
      <c r="A7170" t="s">
        <v>3954</v>
      </c>
      <c r="B7170" t="s">
        <v>7090</v>
      </c>
      <c r="C7170" t="b">
        <f t="shared" si="111"/>
        <v>0</v>
      </c>
    </row>
    <row r="7171" spans="1:3" x14ac:dyDescent="0.25">
      <c r="A7171" t="s">
        <v>3955</v>
      </c>
      <c r="B7171" t="s">
        <v>7091</v>
      </c>
      <c r="C7171" t="b">
        <f t="shared" ref="C7171:C7234" si="112">A7171=B7171</f>
        <v>0</v>
      </c>
    </row>
    <row r="7172" spans="1:3" x14ac:dyDescent="0.25">
      <c r="A7172" t="s">
        <v>3956</v>
      </c>
      <c r="B7172" t="s">
        <v>7092</v>
      </c>
      <c r="C7172" t="b">
        <f t="shared" si="112"/>
        <v>0</v>
      </c>
    </row>
    <row r="7173" spans="1:3" x14ac:dyDescent="0.25">
      <c r="A7173" t="s">
        <v>3957</v>
      </c>
      <c r="B7173" t="s">
        <v>7093</v>
      </c>
      <c r="C7173" t="b">
        <f t="shared" si="112"/>
        <v>0</v>
      </c>
    </row>
    <row r="7174" spans="1:3" x14ac:dyDescent="0.25">
      <c r="A7174" t="s">
        <v>3958</v>
      </c>
      <c r="B7174" t="s">
        <v>7094</v>
      </c>
      <c r="C7174" t="b">
        <f t="shared" si="112"/>
        <v>0</v>
      </c>
    </row>
    <row r="7175" spans="1:3" x14ac:dyDescent="0.25">
      <c r="A7175" t="s">
        <v>3959</v>
      </c>
      <c r="B7175" t="s">
        <v>7095</v>
      </c>
      <c r="C7175" t="b">
        <f t="shared" si="112"/>
        <v>0</v>
      </c>
    </row>
    <row r="7176" spans="1:3" x14ac:dyDescent="0.25">
      <c r="A7176" t="s">
        <v>3960</v>
      </c>
      <c r="B7176" t="s">
        <v>7096</v>
      </c>
      <c r="C7176" t="b">
        <f t="shared" si="112"/>
        <v>0</v>
      </c>
    </row>
    <row r="7177" spans="1:3" x14ac:dyDescent="0.25">
      <c r="A7177" t="s">
        <v>3961</v>
      </c>
      <c r="B7177" t="s">
        <v>7097</v>
      </c>
      <c r="C7177" t="b">
        <f t="shared" si="112"/>
        <v>0</v>
      </c>
    </row>
    <row r="7178" spans="1:3" x14ac:dyDescent="0.25">
      <c r="A7178" t="s">
        <v>3962</v>
      </c>
      <c r="B7178" t="s">
        <v>7098</v>
      </c>
      <c r="C7178" t="b">
        <f t="shared" si="112"/>
        <v>0</v>
      </c>
    </row>
    <row r="7179" spans="1:3" x14ac:dyDescent="0.25">
      <c r="A7179" t="s">
        <v>3963</v>
      </c>
      <c r="B7179" t="s">
        <v>7099</v>
      </c>
      <c r="C7179" t="b">
        <f t="shared" si="112"/>
        <v>0</v>
      </c>
    </row>
    <row r="7180" spans="1:3" x14ac:dyDescent="0.25">
      <c r="A7180" t="s">
        <v>3964</v>
      </c>
      <c r="B7180" t="s">
        <v>7100</v>
      </c>
      <c r="C7180" t="b">
        <f t="shared" si="112"/>
        <v>0</v>
      </c>
    </row>
    <row r="7181" spans="1:3" x14ac:dyDescent="0.25">
      <c r="A7181" t="s">
        <v>3965</v>
      </c>
      <c r="B7181" t="s">
        <v>7101</v>
      </c>
      <c r="C7181" t="b">
        <f t="shared" si="112"/>
        <v>0</v>
      </c>
    </row>
    <row r="7182" spans="1:3" x14ac:dyDescent="0.25">
      <c r="A7182" t="s">
        <v>3966</v>
      </c>
      <c r="B7182" t="s">
        <v>7102</v>
      </c>
      <c r="C7182" t="b">
        <f t="shared" si="112"/>
        <v>0</v>
      </c>
    </row>
    <row r="7183" spans="1:3" x14ac:dyDescent="0.25">
      <c r="A7183" t="s">
        <v>3967</v>
      </c>
      <c r="B7183" t="s">
        <v>7103</v>
      </c>
      <c r="C7183" t="b">
        <f t="shared" si="112"/>
        <v>0</v>
      </c>
    </row>
    <row r="7184" spans="1:3" x14ac:dyDescent="0.25">
      <c r="A7184" t="s">
        <v>3968</v>
      </c>
      <c r="B7184" t="s">
        <v>7104</v>
      </c>
      <c r="C7184" t="b">
        <f t="shared" si="112"/>
        <v>0</v>
      </c>
    </row>
    <row r="7185" spans="1:3" x14ac:dyDescent="0.25">
      <c r="A7185" t="s">
        <v>18579</v>
      </c>
      <c r="B7185" t="s">
        <v>7105</v>
      </c>
      <c r="C7185" t="b">
        <f t="shared" si="112"/>
        <v>0</v>
      </c>
    </row>
    <row r="7186" spans="1:3" x14ac:dyDescent="0.25">
      <c r="A7186" t="s">
        <v>3970</v>
      </c>
      <c r="B7186" t="s">
        <v>7106</v>
      </c>
      <c r="C7186" t="b">
        <f t="shared" si="112"/>
        <v>0</v>
      </c>
    </row>
    <row r="7187" spans="1:3" x14ac:dyDescent="0.25">
      <c r="A7187" t="s">
        <v>3971</v>
      </c>
      <c r="B7187" t="s">
        <v>7107</v>
      </c>
      <c r="C7187" t="b">
        <f t="shared" si="112"/>
        <v>0</v>
      </c>
    </row>
    <row r="7188" spans="1:3" x14ac:dyDescent="0.25">
      <c r="A7188" t="s">
        <v>3972</v>
      </c>
      <c r="B7188" t="s">
        <v>7108</v>
      </c>
      <c r="C7188" t="b">
        <f t="shared" si="112"/>
        <v>0</v>
      </c>
    </row>
    <row r="7189" spans="1:3" x14ac:dyDescent="0.25">
      <c r="A7189" t="s">
        <v>3973</v>
      </c>
      <c r="B7189" t="s">
        <v>7109</v>
      </c>
      <c r="C7189" t="b">
        <f t="shared" si="112"/>
        <v>0</v>
      </c>
    </row>
    <row r="7190" spans="1:3" x14ac:dyDescent="0.25">
      <c r="A7190" t="s">
        <v>3974</v>
      </c>
      <c r="B7190" t="s">
        <v>7110</v>
      </c>
      <c r="C7190" t="b">
        <f t="shared" si="112"/>
        <v>0</v>
      </c>
    </row>
    <row r="7191" spans="1:3" x14ac:dyDescent="0.25">
      <c r="A7191" t="s">
        <v>3975</v>
      </c>
      <c r="B7191" t="s">
        <v>7111</v>
      </c>
      <c r="C7191" t="b">
        <f t="shared" si="112"/>
        <v>0</v>
      </c>
    </row>
    <row r="7192" spans="1:3" x14ac:dyDescent="0.25">
      <c r="A7192" t="s">
        <v>3976</v>
      </c>
      <c r="B7192" t="s">
        <v>7112</v>
      </c>
      <c r="C7192" t="b">
        <f t="shared" si="112"/>
        <v>0</v>
      </c>
    </row>
    <row r="7193" spans="1:3" x14ac:dyDescent="0.25">
      <c r="A7193" t="s">
        <v>3977</v>
      </c>
      <c r="B7193" t="s">
        <v>7113</v>
      </c>
      <c r="C7193" t="b">
        <f t="shared" si="112"/>
        <v>0</v>
      </c>
    </row>
    <row r="7194" spans="1:3" x14ac:dyDescent="0.25">
      <c r="A7194" t="s">
        <v>3978</v>
      </c>
      <c r="B7194" t="s">
        <v>7114</v>
      </c>
      <c r="C7194" t="b">
        <f t="shared" si="112"/>
        <v>0</v>
      </c>
    </row>
    <row r="7195" spans="1:3" x14ac:dyDescent="0.25">
      <c r="A7195" t="s">
        <v>3979</v>
      </c>
      <c r="B7195" t="s">
        <v>7115</v>
      </c>
      <c r="C7195" t="b">
        <f t="shared" si="112"/>
        <v>0</v>
      </c>
    </row>
    <row r="7196" spans="1:3" x14ac:dyDescent="0.25">
      <c r="A7196" t="s">
        <v>3980</v>
      </c>
      <c r="B7196" t="s">
        <v>7116</v>
      </c>
      <c r="C7196" t="b">
        <f t="shared" si="112"/>
        <v>0</v>
      </c>
    </row>
    <row r="7197" spans="1:3" x14ac:dyDescent="0.25">
      <c r="A7197" t="s">
        <v>3981</v>
      </c>
      <c r="B7197" t="s">
        <v>7117</v>
      </c>
      <c r="C7197" t="b">
        <f t="shared" si="112"/>
        <v>0</v>
      </c>
    </row>
    <row r="7198" spans="1:3" x14ac:dyDescent="0.25">
      <c r="A7198" t="s">
        <v>3982</v>
      </c>
      <c r="B7198" t="s">
        <v>7118</v>
      </c>
      <c r="C7198" t="b">
        <f t="shared" si="112"/>
        <v>0</v>
      </c>
    </row>
    <row r="7199" spans="1:3" x14ac:dyDescent="0.25">
      <c r="A7199" t="s">
        <v>3983</v>
      </c>
      <c r="B7199" t="s">
        <v>7119</v>
      </c>
      <c r="C7199" t="b">
        <f t="shared" si="112"/>
        <v>0</v>
      </c>
    </row>
    <row r="7200" spans="1:3" x14ac:dyDescent="0.25">
      <c r="A7200" t="s">
        <v>3984</v>
      </c>
      <c r="B7200" t="s">
        <v>7120</v>
      </c>
      <c r="C7200" t="b">
        <f t="shared" si="112"/>
        <v>0</v>
      </c>
    </row>
    <row r="7201" spans="1:3" x14ac:dyDescent="0.25">
      <c r="A7201" t="s">
        <v>3985</v>
      </c>
      <c r="B7201" t="s">
        <v>7121</v>
      </c>
      <c r="C7201" t="b">
        <f t="shared" si="112"/>
        <v>0</v>
      </c>
    </row>
    <row r="7202" spans="1:3" x14ac:dyDescent="0.25">
      <c r="A7202" t="s">
        <v>3986</v>
      </c>
      <c r="B7202" t="s">
        <v>7122</v>
      </c>
      <c r="C7202" t="b">
        <f t="shared" si="112"/>
        <v>0</v>
      </c>
    </row>
    <row r="7203" spans="1:3" x14ac:dyDescent="0.25">
      <c r="A7203" t="s">
        <v>3987</v>
      </c>
      <c r="B7203" t="s">
        <v>7123</v>
      </c>
      <c r="C7203" t="b">
        <f t="shared" si="112"/>
        <v>0</v>
      </c>
    </row>
    <row r="7204" spans="1:3" x14ac:dyDescent="0.25">
      <c r="A7204" t="s">
        <v>3988</v>
      </c>
      <c r="B7204" t="s">
        <v>7124</v>
      </c>
      <c r="C7204" t="b">
        <f t="shared" si="112"/>
        <v>0</v>
      </c>
    </row>
    <row r="7205" spans="1:3" x14ac:dyDescent="0.25">
      <c r="A7205" t="s">
        <v>3989</v>
      </c>
      <c r="B7205" t="s">
        <v>7125</v>
      </c>
      <c r="C7205" t="b">
        <f t="shared" si="112"/>
        <v>0</v>
      </c>
    </row>
    <row r="7206" spans="1:3" x14ac:dyDescent="0.25">
      <c r="A7206" t="s">
        <v>3990</v>
      </c>
      <c r="B7206" t="s">
        <v>7126</v>
      </c>
      <c r="C7206" t="b">
        <f t="shared" si="112"/>
        <v>0</v>
      </c>
    </row>
    <row r="7207" spans="1:3" x14ac:dyDescent="0.25">
      <c r="A7207" t="s">
        <v>3991</v>
      </c>
      <c r="B7207" t="s">
        <v>7127</v>
      </c>
      <c r="C7207" t="b">
        <f t="shared" si="112"/>
        <v>0</v>
      </c>
    </row>
    <row r="7208" spans="1:3" x14ac:dyDescent="0.25">
      <c r="A7208" t="s">
        <v>3992</v>
      </c>
      <c r="B7208" t="s">
        <v>7128</v>
      </c>
      <c r="C7208" t="b">
        <f t="shared" si="112"/>
        <v>0</v>
      </c>
    </row>
    <row r="7209" spans="1:3" x14ac:dyDescent="0.25">
      <c r="A7209" t="s">
        <v>3993</v>
      </c>
      <c r="B7209" t="s">
        <v>7129</v>
      </c>
      <c r="C7209" t="b">
        <f t="shared" si="112"/>
        <v>0</v>
      </c>
    </row>
    <row r="7210" spans="1:3" x14ac:dyDescent="0.25">
      <c r="A7210" t="s">
        <v>3994</v>
      </c>
      <c r="B7210" t="s">
        <v>7130</v>
      </c>
      <c r="C7210" t="b">
        <f t="shared" si="112"/>
        <v>0</v>
      </c>
    </row>
    <row r="7211" spans="1:3" x14ac:dyDescent="0.25">
      <c r="A7211" t="s">
        <v>3995</v>
      </c>
      <c r="B7211" t="s">
        <v>7131</v>
      </c>
      <c r="C7211" t="b">
        <f t="shared" si="112"/>
        <v>0</v>
      </c>
    </row>
    <row r="7212" spans="1:3" x14ac:dyDescent="0.25">
      <c r="A7212" t="s">
        <v>18580</v>
      </c>
      <c r="B7212" t="s">
        <v>7132</v>
      </c>
      <c r="C7212" t="b">
        <f t="shared" si="112"/>
        <v>0</v>
      </c>
    </row>
    <row r="7213" spans="1:3" x14ac:dyDescent="0.25">
      <c r="A7213" t="s">
        <v>18581</v>
      </c>
      <c r="B7213" t="s">
        <v>7133</v>
      </c>
      <c r="C7213" t="b">
        <f t="shared" si="112"/>
        <v>0</v>
      </c>
    </row>
    <row r="7214" spans="1:3" x14ac:dyDescent="0.25">
      <c r="A7214" t="s">
        <v>18582</v>
      </c>
      <c r="B7214" t="s">
        <v>7134</v>
      </c>
      <c r="C7214" t="b">
        <f t="shared" si="112"/>
        <v>0</v>
      </c>
    </row>
    <row r="7215" spans="1:3" x14ac:dyDescent="0.25">
      <c r="A7215" t="s">
        <v>18583</v>
      </c>
      <c r="B7215" t="s">
        <v>7135</v>
      </c>
      <c r="C7215" t="b">
        <f t="shared" si="112"/>
        <v>0</v>
      </c>
    </row>
    <row r="7216" spans="1:3" x14ac:dyDescent="0.25">
      <c r="A7216" t="s">
        <v>18584</v>
      </c>
      <c r="B7216" t="s">
        <v>7136</v>
      </c>
      <c r="C7216" t="b">
        <f t="shared" si="112"/>
        <v>0</v>
      </c>
    </row>
    <row r="7217" spans="1:3" x14ac:dyDescent="0.25">
      <c r="A7217" t="s">
        <v>18585</v>
      </c>
      <c r="B7217" t="s">
        <v>7137</v>
      </c>
      <c r="C7217" t="b">
        <f t="shared" si="112"/>
        <v>0</v>
      </c>
    </row>
    <row r="7218" spans="1:3" x14ac:dyDescent="0.25">
      <c r="A7218" t="s">
        <v>18586</v>
      </c>
      <c r="B7218" t="s">
        <v>7138</v>
      </c>
      <c r="C7218" t="b">
        <f t="shared" si="112"/>
        <v>0</v>
      </c>
    </row>
    <row r="7219" spans="1:3" x14ac:dyDescent="0.25">
      <c r="A7219" t="s">
        <v>18587</v>
      </c>
      <c r="B7219" t="s">
        <v>7139</v>
      </c>
      <c r="C7219" t="b">
        <f t="shared" si="112"/>
        <v>0</v>
      </c>
    </row>
    <row r="7220" spans="1:3" x14ac:dyDescent="0.25">
      <c r="A7220" t="s">
        <v>18588</v>
      </c>
      <c r="B7220" t="s">
        <v>7140</v>
      </c>
      <c r="C7220" t="b">
        <f t="shared" si="112"/>
        <v>0</v>
      </c>
    </row>
    <row r="7221" spans="1:3" x14ac:dyDescent="0.25">
      <c r="A7221" t="s">
        <v>18589</v>
      </c>
      <c r="B7221" t="s">
        <v>7141</v>
      </c>
      <c r="C7221" t="b">
        <f t="shared" si="112"/>
        <v>0</v>
      </c>
    </row>
    <row r="7222" spans="1:3" x14ac:dyDescent="0.25">
      <c r="A7222" t="s">
        <v>18590</v>
      </c>
      <c r="B7222" t="s">
        <v>7142</v>
      </c>
      <c r="C7222" t="b">
        <f t="shared" si="112"/>
        <v>0</v>
      </c>
    </row>
    <row r="7223" spans="1:3" x14ac:dyDescent="0.25">
      <c r="A7223" t="s">
        <v>18591</v>
      </c>
      <c r="B7223" t="s">
        <v>7143</v>
      </c>
      <c r="C7223" t="b">
        <f t="shared" si="112"/>
        <v>0</v>
      </c>
    </row>
    <row r="7224" spans="1:3" x14ac:dyDescent="0.25">
      <c r="A7224" t="s">
        <v>18592</v>
      </c>
      <c r="B7224" t="s">
        <v>7144</v>
      </c>
      <c r="C7224" t="b">
        <f t="shared" si="112"/>
        <v>0</v>
      </c>
    </row>
    <row r="7225" spans="1:3" x14ac:dyDescent="0.25">
      <c r="A7225" t="s">
        <v>18593</v>
      </c>
      <c r="B7225" t="s">
        <v>7145</v>
      </c>
      <c r="C7225" t="b">
        <f t="shared" si="112"/>
        <v>0</v>
      </c>
    </row>
    <row r="7226" spans="1:3" x14ac:dyDescent="0.25">
      <c r="A7226" t="s">
        <v>18594</v>
      </c>
      <c r="B7226" t="s">
        <v>7146</v>
      </c>
      <c r="C7226" t="b">
        <f t="shared" si="112"/>
        <v>0</v>
      </c>
    </row>
    <row r="7227" spans="1:3" x14ac:dyDescent="0.25">
      <c r="A7227" t="s">
        <v>18595</v>
      </c>
      <c r="B7227" t="s">
        <v>7147</v>
      </c>
      <c r="C7227" t="b">
        <f t="shared" si="112"/>
        <v>0</v>
      </c>
    </row>
    <row r="7228" spans="1:3" x14ac:dyDescent="0.25">
      <c r="A7228" t="s">
        <v>18596</v>
      </c>
      <c r="B7228" t="s">
        <v>7148</v>
      </c>
      <c r="C7228" t="b">
        <f t="shared" si="112"/>
        <v>0</v>
      </c>
    </row>
    <row r="7229" spans="1:3" x14ac:dyDescent="0.25">
      <c r="A7229" t="s">
        <v>18597</v>
      </c>
      <c r="B7229" t="s">
        <v>7149</v>
      </c>
      <c r="C7229" t="b">
        <f t="shared" si="112"/>
        <v>0</v>
      </c>
    </row>
    <row r="7230" spans="1:3" x14ac:dyDescent="0.25">
      <c r="A7230" t="s">
        <v>18598</v>
      </c>
      <c r="B7230" t="s">
        <v>7150</v>
      </c>
      <c r="C7230" t="b">
        <f t="shared" si="112"/>
        <v>0</v>
      </c>
    </row>
    <row r="7231" spans="1:3" x14ac:dyDescent="0.25">
      <c r="A7231" t="s">
        <v>18599</v>
      </c>
      <c r="B7231" t="s">
        <v>7151</v>
      </c>
      <c r="C7231" t="b">
        <f t="shared" si="112"/>
        <v>0</v>
      </c>
    </row>
    <row r="7232" spans="1:3" x14ac:dyDescent="0.25">
      <c r="A7232" t="s">
        <v>18600</v>
      </c>
      <c r="B7232" t="s">
        <v>7152</v>
      </c>
      <c r="C7232" t="b">
        <f t="shared" si="112"/>
        <v>0</v>
      </c>
    </row>
    <row r="7233" spans="1:3" x14ac:dyDescent="0.25">
      <c r="A7233" t="s">
        <v>18601</v>
      </c>
      <c r="B7233" t="s">
        <v>7153</v>
      </c>
      <c r="C7233" t="b">
        <f t="shared" si="112"/>
        <v>0</v>
      </c>
    </row>
    <row r="7234" spans="1:3" x14ac:dyDescent="0.25">
      <c r="A7234" t="s">
        <v>18602</v>
      </c>
      <c r="B7234" t="s">
        <v>7154</v>
      </c>
      <c r="C7234" t="b">
        <f t="shared" si="112"/>
        <v>0</v>
      </c>
    </row>
    <row r="7235" spans="1:3" x14ac:dyDescent="0.25">
      <c r="A7235" t="s">
        <v>18603</v>
      </c>
      <c r="B7235" t="s">
        <v>7155</v>
      </c>
      <c r="C7235" t="b">
        <f t="shared" ref="C7235:C7298" si="113">A7235=B7235</f>
        <v>0</v>
      </c>
    </row>
    <row r="7236" spans="1:3" x14ac:dyDescent="0.25">
      <c r="A7236" t="s">
        <v>18604</v>
      </c>
      <c r="B7236" t="s">
        <v>7156</v>
      </c>
      <c r="C7236" t="b">
        <f t="shared" si="113"/>
        <v>0</v>
      </c>
    </row>
    <row r="7237" spans="1:3" x14ac:dyDescent="0.25">
      <c r="A7237" t="s">
        <v>18605</v>
      </c>
      <c r="B7237" t="s">
        <v>7157</v>
      </c>
      <c r="C7237" t="b">
        <f t="shared" si="113"/>
        <v>0</v>
      </c>
    </row>
    <row r="7238" spans="1:3" x14ac:dyDescent="0.25">
      <c r="A7238" t="s">
        <v>18606</v>
      </c>
      <c r="B7238" t="s">
        <v>7158</v>
      </c>
      <c r="C7238" t="b">
        <f t="shared" si="113"/>
        <v>0</v>
      </c>
    </row>
    <row r="7239" spans="1:3" x14ac:dyDescent="0.25">
      <c r="A7239" t="s">
        <v>18607</v>
      </c>
      <c r="B7239" t="s">
        <v>7159</v>
      </c>
      <c r="C7239" t="b">
        <f t="shared" si="113"/>
        <v>0</v>
      </c>
    </row>
    <row r="7240" spans="1:3" x14ac:dyDescent="0.25">
      <c r="A7240" t="s">
        <v>18608</v>
      </c>
      <c r="B7240" t="s">
        <v>7160</v>
      </c>
      <c r="C7240" t="b">
        <f t="shared" si="113"/>
        <v>0</v>
      </c>
    </row>
    <row r="7241" spans="1:3" x14ac:dyDescent="0.25">
      <c r="A7241" t="s">
        <v>18609</v>
      </c>
      <c r="B7241" t="s">
        <v>7161</v>
      </c>
      <c r="C7241" t="b">
        <f t="shared" si="113"/>
        <v>0</v>
      </c>
    </row>
    <row r="7242" spans="1:3" x14ac:dyDescent="0.25">
      <c r="A7242" t="s">
        <v>18610</v>
      </c>
      <c r="B7242" t="s">
        <v>7162</v>
      </c>
      <c r="C7242" t="b">
        <f t="shared" si="113"/>
        <v>0</v>
      </c>
    </row>
    <row r="7243" spans="1:3" x14ac:dyDescent="0.25">
      <c r="A7243" t="s">
        <v>18611</v>
      </c>
      <c r="B7243" t="s">
        <v>7163</v>
      </c>
      <c r="C7243" t="b">
        <f t="shared" si="113"/>
        <v>0</v>
      </c>
    </row>
    <row r="7244" spans="1:3" x14ac:dyDescent="0.25">
      <c r="A7244" t="s">
        <v>18612</v>
      </c>
      <c r="B7244" t="s">
        <v>7164</v>
      </c>
      <c r="C7244" t="b">
        <f t="shared" si="113"/>
        <v>0</v>
      </c>
    </row>
    <row r="7245" spans="1:3" x14ac:dyDescent="0.25">
      <c r="A7245" t="s">
        <v>18613</v>
      </c>
      <c r="B7245" t="s">
        <v>7165</v>
      </c>
      <c r="C7245" t="b">
        <f t="shared" si="113"/>
        <v>0</v>
      </c>
    </row>
    <row r="7246" spans="1:3" x14ac:dyDescent="0.25">
      <c r="A7246" t="s">
        <v>18614</v>
      </c>
      <c r="B7246" t="s">
        <v>7166</v>
      </c>
      <c r="C7246" t="b">
        <f t="shared" si="113"/>
        <v>0</v>
      </c>
    </row>
    <row r="7247" spans="1:3" x14ac:dyDescent="0.25">
      <c r="A7247" t="s">
        <v>18615</v>
      </c>
      <c r="B7247" t="s">
        <v>7167</v>
      </c>
      <c r="C7247" t="b">
        <f t="shared" si="113"/>
        <v>0</v>
      </c>
    </row>
    <row r="7248" spans="1:3" x14ac:dyDescent="0.25">
      <c r="A7248" t="s">
        <v>18616</v>
      </c>
      <c r="B7248" t="s">
        <v>7168</v>
      </c>
      <c r="C7248" t="b">
        <f t="shared" si="113"/>
        <v>0</v>
      </c>
    </row>
    <row r="7249" spans="1:3" x14ac:dyDescent="0.25">
      <c r="A7249" t="s">
        <v>18617</v>
      </c>
      <c r="B7249" t="s">
        <v>7169</v>
      </c>
      <c r="C7249" t="b">
        <f t="shared" si="113"/>
        <v>0</v>
      </c>
    </row>
    <row r="7250" spans="1:3" x14ac:dyDescent="0.25">
      <c r="A7250" t="s">
        <v>18618</v>
      </c>
      <c r="B7250" t="s">
        <v>7170</v>
      </c>
      <c r="C7250" t="b">
        <f t="shared" si="113"/>
        <v>0</v>
      </c>
    </row>
    <row r="7251" spans="1:3" x14ac:dyDescent="0.25">
      <c r="A7251" t="s">
        <v>18619</v>
      </c>
      <c r="B7251" t="s">
        <v>7171</v>
      </c>
      <c r="C7251" t="b">
        <f t="shared" si="113"/>
        <v>0</v>
      </c>
    </row>
    <row r="7252" spans="1:3" x14ac:dyDescent="0.25">
      <c r="A7252" t="s">
        <v>3996</v>
      </c>
      <c r="B7252" t="s">
        <v>7172</v>
      </c>
      <c r="C7252" t="b">
        <f t="shared" si="113"/>
        <v>0</v>
      </c>
    </row>
    <row r="7253" spans="1:3" x14ac:dyDescent="0.25">
      <c r="A7253" t="s">
        <v>3997</v>
      </c>
      <c r="B7253" t="s">
        <v>7173</v>
      </c>
      <c r="C7253" t="b">
        <f t="shared" si="113"/>
        <v>0</v>
      </c>
    </row>
    <row r="7254" spans="1:3" x14ac:dyDescent="0.25">
      <c r="A7254" t="s">
        <v>3998</v>
      </c>
      <c r="B7254" t="s">
        <v>7174</v>
      </c>
      <c r="C7254" t="b">
        <f t="shared" si="113"/>
        <v>0</v>
      </c>
    </row>
    <row r="7255" spans="1:3" x14ac:dyDescent="0.25">
      <c r="A7255" t="s">
        <v>3999</v>
      </c>
      <c r="B7255" t="s">
        <v>7175</v>
      </c>
      <c r="C7255" t="b">
        <f t="shared" si="113"/>
        <v>0</v>
      </c>
    </row>
    <row r="7256" spans="1:3" x14ac:dyDescent="0.25">
      <c r="A7256" t="s">
        <v>4000</v>
      </c>
      <c r="B7256" t="s">
        <v>7176</v>
      </c>
      <c r="C7256" t="b">
        <f t="shared" si="113"/>
        <v>0</v>
      </c>
    </row>
    <row r="7257" spans="1:3" x14ac:dyDescent="0.25">
      <c r="A7257" t="s">
        <v>4001</v>
      </c>
      <c r="B7257" t="s">
        <v>7177</v>
      </c>
      <c r="C7257" t="b">
        <f t="shared" si="113"/>
        <v>0</v>
      </c>
    </row>
    <row r="7258" spans="1:3" x14ac:dyDescent="0.25">
      <c r="A7258" t="s">
        <v>4002</v>
      </c>
      <c r="B7258" t="s">
        <v>7178</v>
      </c>
      <c r="C7258" t="b">
        <f t="shared" si="113"/>
        <v>0</v>
      </c>
    </row>
    <row r="7259" spans="1:3" x14ac:dyDescent="0.25">
      <c r="A7259" t="s">
        <v>4003</v>
      </c>
      <c r="B7259" t="s">
        <v>7179</v>
      </c>
      <c r="C7259" t="b">
        <f t="shared" si="113"/>
        <v>0</v>
      </c>
    </row>
    <row r="7260" spans="1:3" x14ac:dyDescent="0.25">
      <c r="A7260" t="s">
        <v>4004</v>
      </c>
      <c r="B7260" t="s">
        <v>7180</v>
      </c>
      <c r="C7260" t="b">
        <f t="shared" si="113"/>
        <v>0</v>
      </c>
    </row>
    <row r="7261" spans="1:3" x14ac:dyDescent="0.25">
      <c r="A7261" t="s">
        <v>4005</v>
      </c>
      <c r="B7261" t="s">
        <v>7181</v>
      </c>
      <c r="C7261" t="b">
        <f t="shared" si="113"/>
        <v>0</v>
      </c>
    </row>
    <row r="7262" spans="1:3" x14ac:dyDescent="0.25">
      <c r="A7262" t="s">
        <v>4006</v>
      </c>
      <c r="B7262" t="s">
        <v>7182</v>
      </c>
      <c r="C7262" t="b">
        <f t="shared" si="113"/>
        <v>0</v>
      </c>
    </row>
    <row r="7263" spans="1:3" x14ac:dyDescent="0.25">
      <c r="A7263" t="s">
        <v>4007</v>
      </c>
      <c r="B7263" t="s">
        <v>7183</v>
      </c>
      <c r="C7263" t="b">
        <f t="shared" si="113"/>
        <v>0</v>
      </c>
    </row>
    <row r="7264" spans="1:3" x14ac:dyDescent="0.25">
      <c r="A7264" t="s">
        <v>4008</v>
      </c>
      <c r="B7264" t="s">
        <v>7184</v>
      </c>
      <c r="C7264" t="b">
        <f t="shared" si="113"/>
        <v>0</v>
      </c>
    </row>
    <row r="7265" spans="1:3" x14ac:dyDescent="0.25">
      <c r="A7265" t="s">
        <v>4009</v>
      </c>
      <c r="B7265" t="s">
        <v>7185</v>
      </c>
      <c r="C7265" t="b">
        <f t="shared" si="113"/>
        <v>0</v>
      </c>
    </row>
    <row r="7266" spans="1:3" x14ac:dyDescent="0.25">
      <c r="A7266" t="s">
        <v>4010</v>
      </c>
      <c r="B7266" t="s">
        <v>7186</v>
      </c>
      <c r="C7266" t="b">
        <f t="shared" si="113"/>
        <v>0</v>
      </c>
    </row>
    <row r="7267" spans="1:3" x14ac:dyDescent="0.25">
      <c r="A7267" t="s">
        <v>4011</v>
      </c>
      <c r="B7267" t="s">
        <v>7187</v>
      </c>
      <c r="C7267" t="b">
        <f t="shared" si="113"/>
        <v>0</v>
      </c>
    </row>
    <row r="7268" spans="1:3" x14ac:dyDescent="0.25">
      <c r="A7268" t="s">
        <v>4012</v>
      </c>
      <c r="B7268" t="s">
        <v>7188</v>
      </c>
      <c r="C7268" t="b">
        <f t="shared" si="113"/>
        <v>0</v>
      </c>
    </row>
    <row r="7269" spans="1:3" x14ac:dyDescent="0.25">
      <c r="A7269" t="s">
        <v>4013</v>
      </c>
      <c r="B7269" t="s">
        <v>7189</v>
      </c>
      <c r="C7269" t="b">
        <f t="shared" si="113"/>
        <v>0</v>
      </c>
    </row>
    <row r="7270" spans="1:3" x14ac:dyDescent="0.25">
      <c r="A7270" t="s">
        <v>4014</v>
      </c>
      <c r="B7270" t="s">
        <v>7190</v>
      </c>
      <c r="C7270" t="b">
        <f t="shared" si="113"/>
        <v>0</v>
      </c>
    </row>
    <row r="7271" spans="1:3" x14ac:dyDescent="0.25">
      <c r="A7271" t="s">
        <v>4015</v>
      </c>
      <c r="B7271" t="s">
        <v>7191</v>
      </c>
      <c r="C7271" t="b">
        <f t="shared" si="113"/>
        <v>0</v>
      </c>
    </row>
    <row r="7272" spans="1:3" x14ac:dyDescent="0.25">
      <c r="A7272" t="s">
        <v>4016</v>
      </c>
      <c r="B7272" t="s">
        <v>7192</v>
      </c>
      <c r="C7272" t="b">
        <f t="shared" si="113"/>
        <v>0</v>
      </c>
    </row>
    <row r="7273" spans="1:3" x14ac:dyDescent="0.25">
      <c r="A7273" t="s">
        <v>4017</v>
      </c>
      <c r="B7273" t="s">
        <v>7193</v>
      </c>
      <c r="C7273" t="b">
        <f t="shared" si="113"/>
        <v>0</v>
      </c>
    </row>
    <row r="7274" spans="1:3" x14ac:dyDescent="0.25">
      <c r="A7274" t="s">
        <v>4018</v>
      </c>
      <c r="B7274" t="s">
        <v>7194</v>
      </c>
      <c r="C7274" t="b">
        <f t="shared" si="113"/>
        <v>0</v>
      </c>
    </row>
    <row r="7275" spans="1:3" x14ac:dyDescent="0.25">
      <c r="A7275" t="s">
        <v>4019</v>
      </c>
      <c r="B7275" t="s">
        <v>7195</v>
      </c>
      <c r="C7275" t="b">
        <f t="shared" si="113"/>
        <v>0</v>
      </c>
    </row>
    <row r="7276" spans="1:3" x14ac:dyDescent="0.25">
      <c r="A7276" t="s">
        <v>4020</v>
      </c>
      <c r="B7276" t="s">
        <v>7196</v>
      </c>
      <c r="C7276" t="b">
        <f t="shared" si="113"/>
        <v>0</v>
      </c>
    </row>
    <row r="7277" spans="1:3" x14ac:dyDescent="0.25">
      <c r="A7277" t="s">
        <v>4021</v>
      </c>
      <c r="B7277" t="s">
        <v>7197</v>
      </c>
      <c r="C7277" t="b">
        <f t="shared" si="113"/>
        <v>0</v>
      </c>
    </row>
    <row r="7278" spans="1:3" x14ac:dyDescent="0.25">
      <c r="A7278" t="s">
        <v>4022</v>
      </c>
      <c r="B7278" t="s">
        <v>7198</v>
      </c>
      <c r="C7278" t="b">
        <f t="shared" si="113"/>
        <v>0</v>
      </c>
    </row>
    <row r="7279" spans="1:3" x14ac:dyDescent="0.25">
      <c r="A7279" t="s">
        <v>4023</v>
      </c>
      <c r="B7279" t="s">
        <v>7199</v>
      </c>
      <c r="C7279" t="b">
        <f t="shared" si="113"/>
        <v>0</v>
      </c>
    </row>
    <row r="7280" spans="1:3" x14ac:dyDescent="0.25">
      <c r="A7280" t="s">
        <v>4024</v>
      </c>
      <c r="B7280" t="s">
        <v>7200</v>
      </c>
      <c r="C7280" t="b">
        <f t="shared" si="113"/>
        <v>0</v>
      </c>
    </row>
    <row r="7281" spans="1:3" x14ac:dyDescent="0.25">
      <c r="A7281" t="s">
        <v>4025</v>
      </c>
      <c r="B7281" t="s">
        <v>7201</v>
      </c>
      <c r="C7281" t="b">
        <f t="shared" si="113"/>
        <v>0</v>
      </c>
    </row>
    <row r="7282" spans="1:3" x14ac:dyDescent="0.25">
      <c r="A7282" t="s">
        <v>4026</v>
      </c>
      <c r="B7282" t="s">
        <v>7202</v>
      </c>
      <c r="C7282" t="b">
        <f t="shared" si="113"/>
        <v>0</v>
      </c>
    </row>
    <row r="7283" spans="1:3" x14ac:dyDescent="0.25">
      <c r="A7283" t="s">
        <v>4027</v>
      </c>
      <c r="B7283" t="s">
        <v>7203</v>
      </c>
      <c r="C7283" t="b">
        <f t="shared" si="113"/>
        <v>0</v>
      </c>
    </row>
    <row r="7284" spans="1:3" x14ac:dyDescent="0.25">
      <c r="A7284" t="s">
        <v>4028</v>
      </c>
      <c r="B7284" t="s">
        <v>7204</v>
      </c>
      <c r="C7284" t="b">
        <f t="shared" si="113"/>
        <v>0</v>
      </c>
    </row>
    <row r="7285" spans="1:3" x14ac:dyDescent="0.25">
      <c r="A7285" t="s">
        <v>4029</v>
      </c>
      <c r="B7285" t="s">
        <v>7205</v>
      </c>
      <c r="C7285" t="b">
        <f t="shared" si="113"/>
        <v>0</v>
      </c>
    </row>
    <row r="7286" spans="1:3" x14ac:dyDescent="0.25">
      <c r="A7286" t="s">
        <v>4030</v>
      </c>
      <c r="B7286" t="s">
        <v>7206</v>
      </c>
      <c r="C7286" t="b">
        <f t="shared" si="113"/>
        <v>0</v>
      </c>
    </row>
    <row r="7287" spans="1:3" x14ac:dyDescent="0.25">
      <c r="A7287" t="s">
        <v>4031</v>
      </c>
      <c r="B7287" t="s">
        <v>7207</v>
      </c>
      <c r="C7287" t="b">
        <f t="shared" si="113"/>
        <v>0</v>
      </c>
    </row>
    <row r="7288" spans="1:3" x14ac:dyDescent="0.25">
      <c r="A7288" t="s">
        <v>4032</v>
      </c>
      <c r="B7288" t="s">
        <v>7208</v>
      </c>
      <c r="C7288" t="b">
        <f t="shared" si="113"/>
        <v>0</v>
      </c>
    </row>
    <row r="7289" spans="1:3" x14ac:dyDescent="0.25">
      <c r="A7289" t="s">
        <v>4033</v>
      </c>
      <c r="B7289" t="s">
        <v>7209</v>
      </c>
      <c r="C7289" t="b">
        <f t="shared" si="113"/>
        <v>0</v>
      </c>
    </row>
    <row r="7290" spans="1:3" x14ac:dyDescent="0.25">
      <c r="A7290" t="s">
        <v>4034</v>
      </c>
      <c r="B7290" t="s">
        <v>7210</v>
      </c>
      <c r="C7290" t="b">
        <f t="shared" si="113"/>
        <v>0</v>
      </c>
    </row>
    <row r="7291" spans="1:3" x14ac:dyDescent="0.25">
      <c r="A7291" t="s">
        <v>4035</v>
      </c>
      <c r="B7291" t="s">
        <v>7211</v>
      </c>
      <c r="C7291" t="b">
        <f t="shared" si="113"/>
        <v>0</v>
      </c>
    </row>
    <row r="7292" spans="1:3" x14ac:dyDescent="0.25">
      <c r="A7292" t="s">
        <v>4036</v>
      </c>
      <c r="B7292" t="s">
        <v>7212</v>
      </c>
      <c r="C7292" t="b">
        <f t="shared" si="113"/>
        <v>0</v>
      </c>
    </row>
    <row r="7293" spans="1:3" x14ac:dyDescent="0.25">
      <c r="A7293" t="s">
        <v>4037</v>
      </c>
      <c r="B7293" t="s">
        <v>7213</v>
      </c>
      <c r="C7293" t="b">
        <f t="shared" si="113"/>
        <v>0</v>
      </c>
    </row>
    <row r="7294" spans="1:3" x14ac:dyDescent="0.25">
      <c r="A7294" t="s">
        <v>4038</v>
      </c>
      <c r="B7294" t="s">
        <v>7214</v>
      </c>
      <c r="C7294" t="b">
        <f t="shared" si="113"/>
        <v>0</v>
      </c>
    </row>
    <row r="7295" spans="1:3" x14ac:dyDescent="0.25">
      <c r="A7295" t="s">
        <v>4039</v>
      </c>
      <c r="B7295" t="s">
        <v>7215</v>
      </c>
      <c r="C7295" t="b">
        <f t="shared" si="113"/>
        <v>0</v>
      </c>
    </row>
    <row r="7296" spans="1:3" x14ac:dyDescent="0.25">
      <c r="A7296" t="s">
        <v>4040</v>
      </c>
      <c r="B7296" t="s">
        <v>7216</v>
      </c>
      <c r="C7296" t="b">
        <f t="shared" si="113"/>
        <v>0</v>
      </c>
    </row>
    <row r="7297" spans="1:3" x14ac:dyDescent="0.25">
      <c r="A7297" t="s">
        <v>4041</v>
      </c>
      <c r="B7297" t="s">
        <v>7217</v>
      </c>
      <c r="C7297" t="b">
        <f t="shared" si="113"/>
        <v>0</v>
      </c>
    </row>
    <row r="7298" spans="1:3" x14ac:dyDescent="0.25">
      <c r="A7298" t="s">
        <v>4042</v>
      </c>
      <c r="B7298" t="s">
        <v>7218</v>
      </c>
      <c r="C7298" t="b">
        <f t="shared" si="113"/>
        <v>0</v>
      </c>
    </row>
    <row r="7299" spans="1:3" x14ac:dyDescent="0.25">
      <c r="A7299" t="s">
        <v>4043</v>
      </c>
      <c r="B7299" t="s">
        <v>7219</v>
      </c>
      <c r="C7299" t="b">
        <f t="shared" ref="C7299:C7362" si="114">A7299=B7299</f>
        <v>0</v>
      </c>
    </row>
    <row r="7300" spans="1:3" x14ac:dyDescent="0.25">
      <c r="A7300" t="s">
        <v>4044</v>
      </c>
      <c r="B7300" t="s">
        <v>7220</v>
      </c>
      <c r="C7300" t="b">
        <f t="shared" si="114"/>
        <v>0</v>
      </c>
    </row>
    <row r="7301" spans="1:3" x14ac:dyDescent="0.25">
      <c r="A7301" t="s">
        <v>4045</v>
      </c>
      <c r="B7301" t="s">
        <v>7221</v>
      </c>
      <c r="C7301" t="b">
        <f t="shared" si="114"/>
        <v>0</v>
      </c>
    </row>
    <row r="7302" spans="1:3" x14ac:dyDescent="0.25">
      <c r="A7302" t="s">
        <v>4046</v>
      </c>
      <c r="B7302" t="s">
        <v>7222</v>
      </c>
      <c r="C7302" t="b">
        <f t="shared" si="114"/>
        <v>0</v>
      </c>
    </row>
    <row r="7303" spans="1:3" x14ac:dyDescent="0.25">
      <c r="A7303" t="s">
        <v>4047</v>
      </c>
      <c r="B7303" t="s">
        <v>7223</v>
      </c>
      <c r="C7303" t="b">
        <f t="shared" si="114"/>
        <v>0</v>
      </c>
    </row>
    <row r="7304" spans="1:3" x14ac:dyDescent="0.25">
      <c r="A7304" t="s">
        <v>4048</v>
      </c>
      <c r="B7304" t="s">
        <v>7224</v>
      </c>
      <c r="C7304" t="b">
        <f t="shared" si="114"/>
        <v>0</v>
      </c>
    </row>
    <row r="7305" spans="1:3" x14ac:dyDescent="0.25">
      <c r="A7305" t="s">
        <v>4049</v>
      </c>
      <c r="B7305" t="s">
        <v>7225</v>
      </c>
      <c r="C7305" t="b">
        <f t="shared" si="114"/>
        <v>0</v>
      </c>
    </row>
    <row r="7306" spans="1:3" x14ac:dyDescent="0.25">
      <c r="A7306" t="s">
        <v>4050</v>
      </c>
      <c r="B7306" t="s">
        <v>7226</v>
      </c>
      <c r="C7306" t="b">
        <f t="shared" si="114"/>
        <v>0</v>
      </c>
    </row>
    <row r="7307" spans="1:3" x14ac:dyDescent="0.25">
      <c r="A7307" t="s">
        <v>4051</v>
      </c>
      <c r="B7307" t="s">
        <v>7227</v>
      </c>
      <c r="C7307" t="b">
        <f t="shared" si="114"/>
        <v>0</v>
      </c>
    </row>
    <row r="7308" spans="1:3" x14ac:dyDescent="0.25">
      <c r="A7308" t="s">
        <v>4052</v>
      </c>
      <c r="B7308" t="s">
        <v>7228</v>
      </c>
      <c r="C7308" t="b">
        <f t="shared" si="114"/>
        <v>0</v>
      </c>
    </row>
    <row r="7309" spans="1:3" x14ac:dyDescent="0.25">
      <c r="A7309" t="s">
        <v>4053</v>
      </c>
      <c r="B7309" t="s">
        <v>7229</v>
      </c>
      <c r="C7309" t="b">
        <f t="shared" si="114"/>
        <v>0</v>
      </c>
    </row>
    <row r="7310" spans="1:3" x14ac:dyDescent="0.25">
      <c r="A7310" t="s">
        <v>4054</v>
      </c>
      <c r="B7310" t="s">
        <v>7230</v>
      </c>
      <c r="C7310" t="b">
        <f t="shared" si="114"/>
        <v>0</v>
      </c>
    </row>
    <row r="7311" spans="1:3" x14ac:dyDescent="0.25">
      <c r="A7311" t="s">
        <v>4055</v>
      </c>
      <c r="B7311" t="s">
        <v>7231</v>
      </c>
      <c r="C7311" t="b">
        <f t="shared" si="114"/>
        <v>0</v>
      </c>
    </row>
    <row r="7312" spans="1:3" x14ac:dyDescent="0.25">
      <c r="A7312" t="s">
        <v>4056</v>
      </c>
      <c r="B7312" t="s">
        <v>7232</v>
      </c>
      <c r="C7312" t="b">
        <f t="shared" si="114"/>
        <v>0</v>
      </c>
    </row>
    <row r="7313" spans="1:3" x14ac:dyDescent="0.25">
      <c r="A7313" t="s">
        <v>4057</v>
      </c>
      <c r="B7313" t="s">
        <v>7233</v>
      </c>
      <c r="C7313" t="b">
        <f t="shared" si="114"/>
        <v>0</v>
      </c>
    </row>
    <row r="7314" spans="1:3" x14ac:dyDescent="0.25">
      <c r="A7314" t="s">
        <v>4058</v>
      </c>
      <c r="B7314" t="s">
        <v>7234</v>
      </c>
      <c r="C7314" t="b">
        <f t="shared" si="114"/>
        <v>0</v>
      </c>
    </row>
    <row r="7315" spans="1:3" x14ac:dyDescent="0.25">
      <c r="A7315" t="s">
        <v>4059</v>
      </c>
      <c r="B7315" t="s">
        <v>7235</v>
      </c>
      <c r="C7315" t="b">
        <f t="shared" si="114"/>
        <v>0</v>
      </c>
    </row>
    <row r="7316" spans="1:3" x14ac:dyDescent="0.25">
      <c r="A7316" t="s">
        <v>4060</v>
      </c>
      <c r="B7316" t="s">
        <v>7236</v>
      </c>
      <c r="C7316" t="b">
        <f t="shared" si="114"/>
        <v>0</v>
      </c>
    </row>
    <row r="7317" spans="1:3" x14ac:dyDescent="0.25">
      <c r="A7317" t="s">
        <v>4061</v>
      </c>
      <c r="B7317" t="s">
        <v>7237</v>
      </c>
      <c r="C7317" t="b">
        <f t="shared" si="114"/>
        <v>0</v>
      </c>
    </row>
    <row r="7318" spans="1:3" x14ac:dyDescent="0.25">
      <c r="A7318" t="s">
        <v>4062</v>
      </c>
      <c r="B7318" t="s">
        <v>7238</v>
      </c>
      <c r="C7318" t="b">
        <f t="shared" si="114"/>
        <v>0</v>
      </c>
    </row>
    <row r="7319" spans="1:3" x14ac:dyDescent="0.25">
      <c r="A7319" t="s">
        <v>4063</v>
      </c>
      <c r="B7319" t="s">
        <v>7239</v>
      </c>
      <c r="C7319" t="b">
        <f t="shared" si="114"/>
        <v>0</v>
      </c>
    </row>
    <row r="7320" spans="1:3" x14ac:dyDescent="0.25">
      <c r="A7320" t="s">
        <v>4064</v>
      </c>
      <c r="B7320" t="s">
        <v>7240</v>
      </c>
      <c r="C7320" t="b">
        <f t="shared" si="114"/>
        <v>0</v>
      </c>
    </row>
    <row r="7321" spans="1:3" x14ac:dyDescent="0.25">
      <c r="A7321" t="s">
        <v>4065</v>
      </c>
      <c r="B7321" t="s">
        <v>7241</v>
      </c>
      <c r="C7321" t="b">
        <f t="shared" si="114"/>
        <v>0</v>
      </c>
    </row>
    <row r="7322" spans="1:3" x14ac:dyDescent="0.25">
      <c r="A7322" t="s">
        <v>4066</v>
      </c>
      <c r="B7322" t="s">
        <v>7242</v>
      </c>
      <c r="C7322" t="b">
        <f t="shared" si="114"/>
        <v>0</v>
      </c>
    </row>
    <row r="7323" spans="1:3" x14ac:dyDescent="0.25">
      <c r="A7323" t="s">
        <v>4067</v>
      </c>
      <c r="B7323" t="s">
        <v>7243</v>
      </c>
      <c r="C7323" t="b">
        <f t="shared" si="114"/>
        <v>0</v>
      </c>
    </row>
    <row r="7324" spans="1:3" x14ac:dyDescent="0.25">
      <c r="A7324" t="s">
        <v>4068</v>
      </c>
      <c r="B7324" t="s">
        <v>7244</v>
      </c>
      <c r="C7324" t="b">
        <f t="shared" si="114"/>
        <v>0</v>
      </c>
    </row>
    <row r="7325" spans="1:3" x14ac:dyDescent="0.25">
      <c r="A7325" t="s">
        <v>4069</v>
      </c>
      <c r="B7325" t="s">
        <v>7245</v>
      </c>
      <c r="C7325" t="b">
        <f t="shared" si="114"/>
        <v>0</v>
      </c>
    </row>
    <row r="7326" spans="1:3" x14ac:dyDescent="0.25">
      <c r="A7326" t="s">
        <v>4070</v>
      </c>
      <c r="B7326" t="s">
        <v>7246</v>
      </c>
      <c r="C7326" t="b">
        <f t="shared" si="114"/>
        <v>0</v>
      </c>
    </row>
    <row r="7327" spans="1:3" x14ac:dyDescent="0.25">
      <c r="A7327" t="s">
        <v>4071</v>
      </c>
      <c r="B7327" t="s">
        <v>7247</v>
      </c>
      <c r="C7327" t="b">
        <f t="shared" si="114"/>
        <v>0</v>
      </c>
    </row>
    <row r="7328" spans="1:3" x14ac:dyDescent="0.25">
      <c r="A7328" t="s">
        <v>4072</v>
      </c>
      <c r="B7328" t="s">
        <v>7248</v>
      </c>
      <c r="C7328" t="b">
        <f t="shared" si="114"/>
        <v>0</v>
      </c>
    </row>
    <row r="7329" spans="1:3" x14ac:dyDescent="0.25">
      <c r="A7329" t="s">
        <v>4073</v>
      </c>
      <c r="B7329" t="s">
        <v>7249</v>
      </c>
      <c r="C7329" t="b">
        <f t="shared" si="114"/>
        <v>0</v>
      </c>
    </row>
    <row r="7330" spans="1:3" x14ac:dyDescent="0.25">
      <c r="A7330" t="s">
        <v>4074</v>
      </c>
      <c r="B7330" t="s">
        <v>7250</v>
      </c>
      <c r="C7330" t="b">
        <f t="shared" si="114"/>
        <v>0</v>
      </c>
    </row>
    <row r="7331" spans="1:3" x14ac:dyDescent="0.25">
      <c r="A7331" t="s">
        <v>4075</v>
      </c>
      <c r="B7331" t="s">
        <v>7251</v>
      </c>
      <c r="C7331" t="b">
        <f t="shared" si="114"/>
        <v>0</v>
      </c>
    </row>
    <row r="7332" spans="1:3" x14ac:dyDescent="0.25">
      <c r="A7332" t="s">
        <v>4076</v>
      </c>
      <c r="B7332" t="s">
        <v>7252</v>
      </c>
      <c r="C7332" t="b">
        <f t="shared" si="114"/>
        <v>0</v>
      </c>
    </row>
    <row r="7333" spans="1:3" x14ac:dyDescent="0.25">
      <c r="A7333" t="s">
        <v>4077</v>
      </c>
      <c r="B7333" t="s">
        <v>7253</v>
      </c>
      <c r="C7333" t="b">
        <f t="shared" si="114"/>
        <v>0</v>
      </c>
    </row>
    <row r="7334" spans="1:3" x14ac:dyDescent="0.25">
      <c r="A7334" t="s">
        <v>4078</v>
      </c>
      <c r="B7334" t="s">
        <v>7254</v>
      </c>
      <c r="C7334" t="b">
        <f t="shared" si="114"/>
        <v>0</v>
      </c>
    </row>
    <row r="7335" spans="1:3" x14ac:dyDescent="0.25">
      <c r="A7335" t="s">
        <v>4079</v>
      </c>
      <c r="B7335" t="s">
        <v>7255</v>
      </c>
      <c r="C7335" t="b">
        <f t="shared" si="114"/>
        <v>0</v>
      </c>
    </row>
    <row r="7336" spans="1:3" x14ac:dyDescent="0.25">
      <c r="A7336" t="s">
        <v>4080</v>
      </c>
      <c r="B7336" t="s">
        <v>7256</v>
      </c>
      <c r="C7336" t="b">
        <f t="shared" si="114"/>
        <v>0</v>
      </c>
    </row>
    <row r="7337" spans="1:3" x14ac:dyDescent="0.25">
      <c r="A7337" t="s">
        <v>4081</v>
      </c>
      <c r="B7337" t="s">
        <v>7257</v>
      </c>
      <c r="C7337" t="b">
        <f t="shared" si="114"/>
        <v>0</v>
      </c>
    </row>
    <row r="7338" spans="1:3" x14ac:dyDescent="0.25">
      <c r="A7338" t="s">
        <v>4082</v>
      </c>
      <c r="B7338" t="s">
        <v>7258</v>
      </c>
      <c r="C7338" t="b">
        <f t="shared" si="114"/>
        <v>0</v>
      </c>
    </row>
    <row r="7339" spans="1:3" x14ac:dyDescent="0.25">
      <c r="A7339" t="s">
        <v>4083</v>
      </c>
      <c r="B7339" t="s">
        <v>7259</v>
      </c>
      <c r="C7339" t="b">
        <f t="shared" si="114"/>
        <v>0</v>
      </c>
    </row>
    <row r="7340" spans="1:3" x14ac:dyDescent="0.25">
      <c r="A7340" t="s">
        <v>4084</v>
      </c>
      <c r="B7340" t="s">
        <v>7260</v>
      </c>
      <c r="C7340" t="b">
        <f t="shared" si="114"/>
        <v>0</v>
      </c>
    </row>
    <row r="7341" spans="1:3" x14ac:dyDescent="0.25">
      <c r="A7341" t="s">
        <v>4085</v>
      </c>
      <c r="B7341" t="s">
        <v>7261</v>
      </c>
      <c r="C7341" t="b">
        <f t="shared" si="114"/>
        <v>0</v>
      </c>
    </row>
    <row r="7342" spans="1:3" x14ac:dyDescent="0.25">
      <c r="A7342" t="s">
        <v>4086</v>
      </c>
      <c r="B7342" t="s">
        <v>7262</v>
      </c>
      <c r="C7342" t="b">
        <f t="shared" si="114"/>
        <v>0</v>
      </c>
    </row>
    <row r="7343" spans="1:3" x14ac:dyDescent="0.25">
      <c r="A7343" t="s">
        <v>4087</v>
      </c>
      <c r="B7343" t="s">
        <v>7263</v>
      </c>
      <c r="C7343" t="b">
        <f t="shared" si="114"/>
        <v>0</v>
      </c>
    </row>
    <row r="7344" spans="1:3" x14ac:dyDescent="0.25">
      <c r="A7344" t="s">
        <v>4088</v>
      </c>
      <c r="B7344" t="s">
        <v>7264</v>
      </c>
      <c r="C7344" t="b">
        <f t="shared" si="114"/>
        <v>0</v>
      </c>
    </row>
    <row r="7345" spans="1:3" x14ac:dyDescent="0.25">
      <c r="A7345" t="s">
        <v>4089</v>
      </c>
      <c r="B7345" t="s">
        <v>7265</v>
      </c>
      <c r="C7345" t="b">
        <f t="shared" si="114"/>
        <v>0</v>
      </c>
    </row>
    <row r="7346" spans="1:3" x14ac:dyDescent="0.25">
      <c r="A7346" t="s">
        <v>4090</v>
      </c>
      <c r="B7346" t="s">
        <v>7266</v>
      </c>
      <c r="C7346" t="b">
        <f t="shared" si="114"/>
        <v>0</v>
      </c>
    </row>
    <row r="7347" spans="1:3" x14ac:dyDescent="0.25">
      <c r="A7347" t="s">
        <v>4091</v>
      </c>
      <c r="B7347" t="s">
        <v>7267</v>
      </c>
      <c r="C7347" t="b">
        <f t="shared" si="114"/>
        <v>0</v>
      </c>
    </row>
    <row r="7348" spans="1:3" x14ac:dyDescent="0.25">
      <c r="A7348" t="s">
        <v>4092</v>
      </c>
      <c r="B7348" t="s">
        <v>7268</v>
      </c>
      <c r="C7348" t="b">
        <f t="shared" si="114"/>
        <v>0</v>
      </c>
    </row>
    <row r="7349" spans="1:3" x14ac:dyDescent="0.25">
      <c r="A7349" t="s">
        <v>4093</v>
      </c>
      <c r="B7349" t="s">
        <v>7269</v>
      </c>
      <c r="C7349" t="b">
        <f t="shared" si="114"/>
        <v>0</v>
      </c>
    </row>
    <row r="7350" spans="1:3" x14ac:dyDescent="0.25">
      <c r="A7350" t="s">
        <v>4094</v>
      </c>
      <c r="B7350" t="s">
        <v>7270</v>
      </c>
      <c r="C7350" t="b">
        <f t="shared" si="114"/>
        <v>0</v>
      </c>
    </row>
    <row r="7351" spans="1:3" x14ac:dyDescent="0.25">
      <c r="A7351" t="s">
        <v>4095</v>
      </c>
      <c r="B7351" t="s">
        <v>7271</v>
      </c>
      <c r="C7351" t="b">
        <f t="shared" si="114"/>
        <v>0</v>
      </c>
    </row>
    <row r="7352" spans="1:3" x14ac:dyDescent="0.25">
      <c r="A7352" t="s">
        <v>4096</v>
      </c>
      <c r="B7352" t="s">
        <v>7272</v>
      </c>
      <c r="C7352" t="b">
        <f t="shared" si="114"/>
        <v>0</v>
      </c>
    </row>
    <row r="7353" spans="1:3" x14ac:dyDescent="0.25">
      <c r="A7353" t="s">
        <v>4097</v>
      </c>
      <c r="B7353" t="s">
        <v>7273</v>
      </c>
      <c r="C7353" t="b">
        <f t="shared" si="114"/>
        <v>0</v>
      </c>
    </row>
    <row r="7354" spans="1:3" x14ac:dyDescent="0.25">
      <c r="A7354" t="s">
        <v>4098</v>
      </c>
      <c r="B7354" t="s">
        <v>7274</v>
      </c>
      <c r="C7354" t="b">
        <f t="shared" si="114"/>
        <v>0</v>
      </c>
    </row>
    <row r="7355" spans="1:3" x14ac:dyDescent="0.25">
      <c r="A7355" t="s">
        <v>4099</v>
      </c>
      <c r="B7355" t="s">
        <v>7275</v>
      </c>
      <c r="C7355" t="b">
        <f t="shared" si="114"/>
        <v>0</v>
      </c>
    </row>
    <row r="7356" spans="1:3" x14ac:dyDescent="0.25">
      <c r="A7356" t="s">
        <v>4100</v>
      </c>
      <c r="B7356" t="s">
        <v>7276</v>
      </c>
      <c r="C7356" t="b">
        <f t="shared" si="114"/>
        <v>0</v>
      </c>
    </row>
    <row r="7357" spans="1:3" x14ac:dyDescent="0.25">
      <c r="A7357" t="s">
        <v>4101</v>
      </c>
      <c r="B7357" t="s">
        <v>7277</v>
      </c>
      <c r="C7357" t="b">
        <f t="shared" si="114"/>
        <v>0</v>
      </c>
    </row>
    <row r="7358" spans="1:3" x14ac:dyDescent="0.25">
      <c r="A7358" t="s">
        <v>4102</v>
      </c>
      <c r="B7358" t="s">
        <v>7278</v>
      </c>
      <c r="C7358" t="b">
        <f t="shared" si="114"/>
        <v>0</v>
      </c>
    </row>
    <row r="7359" spans="1:3" x14ac:dyDescent="0.25">
      <c r="A7359" t="s">
        <v>4103</v>
      </c>
      <c r="B7359" t="s">
        <v>7279</v>
      </c>
      <c r="C7359" t="b">
        <f t="shared" si="114"/>
        <v>0</v>
      </c>
    </row>
    <row r="7360" spans="1:3" x14ac:dyDescent="0.25">
      <c r="A7360" t="s">
        <v>4104</v>
      </c>
      <c r="B7360" t="s">
        <v>7280</v>
      </c>
      <c r="C7360" t="b">
        <f t="shared" si="114"/>
        <v>0</v>
      </c>
    </row>
    <row r="7361" spans="1:3" x14ac:dyDescent="0.25">
      <c r="A7361" t="s">
        <v>4105</v>
      </c>
      <c r="B7361" t="s">
        <v>7281</v>
      </c>
      <c r="C7361" t="b">
        <f t="shared" si="114"/>
        <v>0</v>
      </c>
    </row>
    <row r="7362" spans="1:3" x14ac:dyDescent="0.25">
      <c r="A7362" t="s">
        <v>4106</v>
      </c>
      <c r="B7362" t="s">
        <v>7282</v>
      </c>
      <c r="C7362" t="b">
        <f t="shared" si="114"/>
        <v>0</v>
      </c>
    </row>
    <row r="7363" spans="1:3" x14ac:dyDescent="0.25">
      <c r="A7363" t="s">
        <v>18620</v>
      </c>
      <c r="B7363" t="s">
        <v>7283</v>
      </c>
      <c r="C7363" t="b">
        <f t="shared" ref="C7363:C7426" si="115">A7363=B7363</f>
        <v>0</v>
      </c>
    </row>
    <row r="7364" spans="1:3" x14ac:dyDescent="0.25">
      <c r="A7364" t="s">
        <v>4107</v>
      </c>
      <c r="B7364" t="s">
        <v>7284</v>
      </c>
      <c r="C7364" t="b">
        <f t="shared" si="115"/>
        <v>0</v>
      </c>
    </row>
    <row r="7365" spans="1:3" x14ac:dyDescent="0.25">
      <c r="A7365" t="s">
        <v>4108</v>
      </c>
      <c r="B7365" t="s">
        <v>7285</v>
      </c>
      <c r="C7365" t="b">
        <f t="shared" si="115"/>
        <v>0</v>
      </c>
    </row>
    <row r="7366" spans="1:3" x14ac:dyDescent="0.25">
      <c r="A7366" t="s">
        <v>4109</v>
      </c>
      <c r="B7366" t="s">
        <v>7286</v>
      </c>
      <c r="C7366" t="b">
        <f t="shared" si="115"/>
        <v>0</v>
      </c>
    </row>
    <row r="7367" spans="1:3" x14ac:dyDescent="0.25">
      <c r="A7367" t="s">
        <v>4110</v>
      </c>
      <c r="B7367" t="s">
        <v>7287</v>
      </c>
      <c r="C7367" t="b">
        <f t="shared" si="115"/>
        <v>0</v>
      </c>
    </row>
    <row r="7368" spans="1:3" x14ac:dyDescent="0.25">
      <c r="A7368" t="s">
        <v>4111</v>
      </c>
      <c r="B7368" t="s">
        <v>7288</v>
      </c>
      <c r="C7368" t="b">
        <f t="shared" si="115"/>
        <v>0</v>
      </c>
    </row>
    <row r="7369" spans="1:3" x14ac:dyDescent="0.25">
      <c r="A7369" t="s">
        <v>4112</v>
      </c>
      <c r="B7369" t="s">
        <v>7289</v>
      </c>
      <c r="C7369" t="b">
        <f t="shared" si="115"/>
        <v>0</v>
      </c>
    </row>
    <row r="7370" spans="1:3" x14ac:dyDescent="0.25">
      <c r="A7370" t="s">
        <v>4113</v>
      </c>
      <c r="B7370" t="s">
        <v>7290</v>
      </c>
      <c r="C7370" t="b">
        <f t="shared" si="115"/>
        <v>0</v>
      </c>
    </row>
    <row r="7371" spans="1:3" x14ac:dyDescent="0.25">
      <c r="A7371" t="s">
        <v>4114</v>
      </c>
      <c r="B7371" t="s">
        <v>7291</v>
      </c>
      <c r="C7371" t="b">
        <f t="shared" si="115"/>
        <v>0</v>
      </c>
    </row>
    <row r="7372" spans="1:3" x14ac:dyDescent="0.25">
      <c r="A7372" t="s">
        <v>4115</v>
      </c>
      <c r="B7372" t="s">
        <v>7292</v>
      </c>
      <c r="C7372" t="b">
        <f t="shared" si="115"/>
        <v>0</v>
      </c>
    </row>
    <row r="7373" spans="1:3" x14ac:dyDescent="0.25">
      <c r="A7373" t="s">
        <v>4116</v>
      </c>
      <c r="B7373" t="s">
        <v>7293</v>
      </c>
      <c r="C7373" t="b">
        <f t="shared" si="115"/>
        <v>0</v>
      </c>
    </row>
    <row r="7374" spans="1:3" x14ac:dyDescent="0.25">
      <c r="A7374" t="s">
        <v>4117</v>
      </c>
      <c r="B7374" t="s">
        <v>7294</v>
      </c>
      <c r="C7374" t="b">
        <f t="shared" si="115"/>
        <v>0</v>
      </c>
    </row>
    <row r="7375" spans="1:3" x14ac:dyDescent="0.25">
      <c r="A7375" t="s">
        <v>4118</v>
      </c>
      <c r="B7375" t="s">
        <v>7295</v>
      </c>
      <c r="C7375" t="b">
        <f t="shared" si="115"/>
        <v>0</v>
      </c>
    </row>
    <row r="7376" spans="1:3" x14ac:dyDescent="0.25">
      <c r="A7376" t="s">
        <v>4119</v>
      </c>
      <c r="B7376" t="s">
        <v>7296</v>
      </c>
      <c r="C7376" t="b">
        <f t="shared" si="115"/>
        <v>0</v>
      </c>
    </row>
    <row r="7377" spans="1:3" x14ac:dyDescent="0.25">
      <c r="A7377" t="s">
        <v>4120</v>
      </c>
      <c r="B7377" t="s">
        <v>7297</v>
      </c>
      <c r="C7377" t="b">
        <f t="shared" si="115"/>
        <v>0</v>
      </c>
    </row>
    <row r="7378" spans="1:3" x14ac:dyDescent="0.25">
      <c r="A7378" t="s">
        <v>4121</v>
      </c>
      <c r="B7378" t="s">
        <v>7298</v>
      </c>
      <c r="C7378" t="b">
        <f t="shared" si="115"/>
        <v>0</v>
      </c>
    </row>
    <row r="7379" spans="1:3" x14ac:dyDescent="0.25">
      <c r="A7379" t="s">
        <v>4122</v>
      </c>
      <c r="B7379" t="s">
        <v>7299</v>
      </c>
      <c r="C7379" t="b">
        <f t="shared" si="115"/>
        <v>0</v>
      </c>
    </row>
    <row r="7380" spans="1:3" x14ac:dyDescent="0.25">
      <c r="A7380" t="s">
        <v>4123</v>
      </c>
      <c r="B7380" t="s">
        <v>7300</v>
      </c>
      <c r="C7380" t="b">
        <f t="shared" si="115"/>
        <v>0</v>
      </c>
    </row>
    <row r="7381" spans="1:3" x14ac:dyDescent="0.25">
      <c r="A7381" t="s">
        <v>4124</v>
      </c>
      <c r="B7381" t="s">
        <v>7301</v>
      </c>
      <c r="C7381" t="b">
        <f t="shared" si="115"/>
        <v>0</v>
      </c>
    </row>
    <row r="7382" spans="1:3" x14ac:dyDescent="0.25">
      <c r="A7382" t="s">
        <v>4125</v>
      </c>
      <c r="B7382" t="s">
        <v>7302</v>
      </c>
      <c r="C7382" t="b">
        <f t="shared" si="115"/>
        <v>0</v>
      </c>
    </row>
    <row r="7383" spans="1:3" x14ac:dyDescent="0.25">
      <c r="A7383" t="s">
        <v>4126</v>
      </c>
      <c r="B7383" t="s">
        <v>7303</v>
      </c>
      <c r="C7383" t="b">
        <f t="shared" si="115"/>
        <v>0</v>
      </c>
    </row>
    <row r="7384" spans="1:3" x14ac:dyDescent="0.25">
      <c r="A7384" t="s">
        <v>4127</v>
      </c>
      <c r="B7384" t="s">
        <v>7304</v>
      </c>
      <c r="C7384" t="b">
        <f t="shared" si="115"/>
        <v>0</v>
      </c>
    </row>
    <row r="7385" spans="1:3" x14ac:dyDescent="0.25">
      <c r="A7385" t="s">
        <v>4128</v>
      </c>
      <c r="B7385" t="s">
        <v>7305</v>
      </c>
      <c r="C7385" t="b">
        <f t="shared" si="115"/>
        <v>0</v>
      </c>
    </row>
    <row r="7386" spans="1:3" x14ac:dyDescent="0.25">
      <c r="A7386" t="s">
        <v>4129</v>
      </c>
      <c r="B7386" t="s">
        <v>7306</v>
      </c>
      <c r="C7386" t="b">
        <f t="shared" si="115"/>
        <v>0</v>
      </c>
    </row>
    <row r="7387" spans="1:3" x14ac:dyDescent="0.25">
      <c r="A7387" t="s">
        <v>4130</v>
      </c>
      <c r="B7387" t="s">
        <v>7307</v>
      </c>
      <c r="C7387" t="b">
        <f t="shared" si="115"/>
        <v>0</v>
      </c>
    </row>
    <row r="7388" spans="1:3" x14ac:dyDescent="0.25">
      <c r="A7388" t="s">
        <v>4131</v>
      </c>
      <c r="B7388" t="s">
        <v>7308</v>
      </c>
      <c r="C7388" t="b">
        <f t="shared" si="115"/>
        <v>0</v>
      </c>
    </row>
    <row r="7389" spans="1:3" x14ac:dyDescent="0.25">
      <c r="A7389" t="s">
        <v>4132</v>
      </c>
      <c r="B7389" t="s">
        <v>7309</v>
      </c>
      <c r="C7389" t="b">
        <f t="shared" si="115"/>
        <v>0</v>
      </c>
    </row>
    <row r="7390" spans="1:3" x14ac:dyDescent="0.25">
      <c r="A7390" t="s">
        <v>4133</v>
      </c>
      <c r="B7390" t="s">
        <v>7310</v>
      </c>
      <c r="C7390" t="b">
        <f t="shared" si="115"/>
        <v>0</v>
      </c>
    </row>
    <row r="7391" spans="1:3" x14ac:dyDescent="0.25">
      <c r="A7391" t="s">
        <v>4134</v>
      </c>
      <c r="B7391" t="s">
        <v>7311</v>
      </c>
      <c r="C7391" t="b">
        <f t="shared" si="115"/>
        <v>0</v>
      </c>
    </row>
    <row r="7392" spans="1:3" x14ac:dyDescent="0.25">
      <c r="A7392" t="s">
        <v>4135</v>
      </c>
      <c r="B7392" t="s">
        <v>7312</v>
      </c>
      <c r="C7392" t="b">
        <f t="shared" si="115"/>
        <v>0</v>
      </c>
    </row>
    <row r="7393" spans="1:3" x14ac:dyDescent="0.25">
      <c r="A7393" t="s">
        <v>4136</v>
      </c>
      <c r="B7393" t="s">
        <v>7313</v>
      </c>
      <c r="C7393" t="b">
        <f t="shared" si="115"/>
        <v>0</v>
      </c>
    </row>
    <row r="7394" spans="1:3" x14ac:dyDescent="0.25">
      <c r="A7394" t="s">
        <v>4137</v>
      </c>
      <c r="B7394" t="s">
        <v>7314</v>
      </c>
      <c r="C7394" t="b">
        <f t="shared" si="115"/>
        <v>0</v>
      </c>
    </row>
    <row r="7395" spans="1:3" x14ac:dyDescent="0.25">
      <c r="A7395" t="s">
        <v>4138</v>
      </c>
      <c r="B7395" t="s">
        <v>7315</v>
      </c>
      <c r="C7395" t="b">
        <f t="shared" si="115"/>
        <v>0</v>
      </c>
    </row>
    <row r="7396" spans="1:3" x14ac:dyDescent="0.25">
      <c r="A7396" t="s">
        <v>4139</v>
      </c>
      <c r="B7396" t="s">
        <v>7316</v>
      </c>
      <c r="C7396" t="b">
        <f t="shared" si="115"/>
        <v>0</v>
      </c>
    </row>
    <row r="7397" spans="1:3" x14ac:dyDescent="0.25">
      <c r="A7397" t="s">
        <v>4140</v>
      </c>
      <c r="B7397" t="s">
        <v>7317</v>
      </c>
      <c r="C7397" t="b">
        <f t="shared" si="115"/>
        <v>0</v>
      </c>
    </row>
    <row r="7398" spans="1:3" x14ac:dyDescent="0.25">
      <c r="A7398" t="s">
        <v>4141</v>
      </c>
      <c r="B7398" t="s">
        <v>7318</v>
      </c>
      <c r="C7398" t="b">
        <f t="shared" si="115"/>
        <v>0</v>
      </c>
    </row>
    <row r="7399" spans="1:3" x14ac:dyDescent="0.25">
      <c r="A7399" t="s">
        <v>4142</v>
      </c>
      <c r="B7399" t="s">
        <v>7319</v>
      </c>
      <c r="C7399" t="b">
        <f t="shared" si="115"/>
        <v>0</v>
      </c>
    </row>
    <row r="7400" spans="1:3" x14ac:dyDescent="0.25">
      <c r="A7400" t="s">
        <v>4143</v>
      </c>
      <c r="B7400" t="s">
        <v>7320</v>
      </c>
      <c r="C7400" t="b">
        <f t="shared" si="115"/>
        <v>0</v>
      </c>
    </row>
    <row r="7401" spans="1:3" x14ac:dyDescent="0.25">
      <c r="A7401" t="s">
        <v>4144</v>
      </c>
      <c r="B7401" t="s">
        <v>7321</v>
      </c>
      <c r="C7401" t="b">
        <f t="shared" si="115"/>
        <v>0</v>
      </c>
    </row>
    <row r="7402" spans="1:3" x14ac:dyDescent="0.25">
      <c r="A7402" t="s">
        <v>4145</v>
      </c>
      <c r="B7402" t="s">
        <v>7322</v>
      </c>
      <c r="C7402" t="b">
        <f t="shared" si="115"/>
        <v>0</v>
      </c>
    </row>
    <row r="7403" spans="1:3" x14ac:dyDescent="0.25">
      <c r="A7403" t="s">
        <v>4146</v>
      </c>
      <c r="B7403" t="s">
        <v>7323</v>
      </c>
      <c r="C7403" t="b">
        <f t="shared" si="115"/>
        <v>0</v>
      </c>
    </row>
    <row r="7404" spans="1:3" x14ac:dyDescent="0.25">
      <c r="A7404" t="s">
        <v>4147</v>
      </c>
      <c r="B7404" t="s">
        <v>7324</v>
      </c>
      <c r="C7404" t="b">
        <f t="shared" si="115"/>
        <v>0</v>
      </c>
    </row>
    <row r="7405" spans="1:3" x14ac:dyDescent="0.25">
      <c r="A7405" t="s">
        <v>4148</v>
      </c>
      <c r="B7405" t="s">
        <v>7325</v>
      </c>
      <c r="C7405" t="b">
        <f t="shared" si="115"/>
        <v>0</v>
      </c>
    </row>
    <row r="7406" spans="1:3" x14ac:dyDescent="0.25">
      <c r="A7406" t="s">
        <v>4149</v>
      </c>
      <c r="B7406" t="s">
        <v>7326</v>
      </c>
      <c r="C7406" t="b">
        <f t="shared" si="115"/>
        <v>0</v>
      </c>
    </row>
    <row r="7407" spans="1:3" x14ac:dyDescent="0.25">
      <c r="A7407" t="s">
        <v>4150</v>
      </c>
      <c r="B7407" t="s">
        <v>7327</v>
      </c>
      <c r="C7407" t="b">
        <f t="shared" si="115"/>
        <v>0</v>
      </c>
    </row>
    <row r="7408" spans="1:3" x14ac:dyDescent="0.25">
      <c r="A7408" t="s">
        <v>4151</v>
      </c>
      <c r="B7408" t="s">
        <v>7328</v>
      </c>
      <c r="C7408" t="b">
        <f t="shared" si="115"/>
        <v>0</v>
      </c>
    </row>
    <row r="7409" spans="1:3" x14ac:dyDescent="0.25">
      <c r="A7409" t="s">
        <v>4152</v>
      </c>
      <c r="B7409" t="s">
        <v>7329</v>
      </c>
      <c r="C7409" t="b">
        <f t="shared" si="115"/>
        <v>0</v>
      </c>
    </row>
    <row r="7410" spans="1:3" x14ac:dyDescent="0.25">
      <c r="A7410" t="s">
        <v>4153</v>
      </c>
      <c r="B7410" t="s">
        <v>7330</v>
      </c>
      <c r="C7410" t="b">
        <f t="shared" si="115"/>
        <v>0</v>
      </c>
    </row>
    <row r="7411" spans="1:3" x14ac:dyDescent="0.25">
      <c r="A7411" t="s">
        <v>4154</v>
      </c>
      <c r="B7411" t="s">
        <v>7331</v>
      </c>
      <c r="C7411" t="b">
        <f t="shared" si="115"/>
        <v>0</v>
      </c>
    </row>
    <row r="7412" spans="1:3" x14ac:dyDescent="0.25">
      <c r="A7412" t="s">
        <v>4155</v>
      </c>
      <c r="B7412" t="s">
        <v>7332</v>
      </c>
      <c r="C7412" t="b">
        <f t="shared" si="115"/>
        <v>0</v>
      </c>
    </row>
    <row r="7413" spans="1:3" x14ac:dyDescent="0.25">
      <c r="A7413" t="s">
        <v>4156</v>
      </c>
      <c r="B7413" t="s">
        <v>7333</v>
      </c>
      <c r="C7413" t="b">
        <f t="shared" si="115"/>
        <v>0</v>
      </c>
    </row>
    <row r="7414" spans="1:3" x14ac:dyDescent="0.25">
      <c r="A7414" t="s">
        <v>4157</v>
      </c>
      <c r="B7414" t="s">
        <v>7334</v>
      </c>
      <c r="C7414" t="b">
        <f t="shared" si="115"/>
        <v>0</v>
      </c>
    </row>
    <row r="7415" spans="1:3" x14ac:dyDescent="0.25">
      <c r="A7415" t="s">
        <v>4158</v>
      </c>
      <c r="B7415" t="s">
        <v>7335</v>
      </c>
      <c r="C7415" t="b">
        <f t="shared" si="115"/>
        <v>0</v>
      </c>
    </row>
    <row r="7416" spans="1:3" x14ac:dyDescent="0.25">
      <c r="A7416" t="s">
        <v>4159</v>
      </c>
      <c r="B7416" t="s">
        <v>7336</v>
      </c>
      <c r="C7416" t="b">
        <f t="shared" si="115"/>
        <v>0</v>
      </c>
    </row>
    <row r="7417" spans="1:3" x14ac:dyDescent="0.25">
      <c r="A7417" t="s">
        <v>4160</v>
      </c>
      <c r="B7417" t="s">
        <v>7337</v>
      </c>
      <c r="C7417" t="b">
        <f t="shared" si="115"/>
        <v>0</v>
      </c>
    </row>
    <row r="7418" spans="1:3" x14ac:dyDescent="0.25">
      <c r="A7418" t="s">
        <v>4161</v>
      </c>
      <c r="B7418" t="s">
        <v>7338</v>
      </c>
      <c r="C7418" t="b">
        <f t="shared" si="115"/>
        <v>0</v>
      </c>
    </row>
    <row r="7419" spans="1:3" x14ac:dyDescent="0.25">
      <c r="A7419" t="s">
        <v>4162</v>
      </c>
      <c r="B7419" t="s">
        <v>7339</v>
      </c>
      <c r="C7419" t="b">
        <f t="shared" si="115"/>
        <v>0</v>
      </c>
    </row>
    <row r="7420" spans="1:3" x14ac:dyDescent="0.25">
      <c r="A7420" t="s">
        <v>4163</v>
      </c>
      <c r="B7420" t="s">
        <v>7340</v>
      </c>
      <c r="C7420" t="b">
        <f t="shared" si="115"/>
        <v>0</v>
      </c>
    </row>
    <row r="7421" spans="1:3" x14ac:dyDescent="0.25">
      <c r="A7421" t="s">
        <v>4164</v>
      </c>
      <c r="B7421" t="s">
        <v>7341</v>
      </c>
      <c r="C7421" t="b">
        <f t="shared" si="115"/>
        <v>0</v>
      </c>
    </row>
    <row r="7422" spans="1:3" x14ac:dyDescent="0.25">
      <c r="A7422" t="s">
        <v>4165</v>
      </c>
      <c r="B7422" t="s">
        <v>7342</v>
      </c>
      <c r="C7422" t="b">
        <f t="shared" si="115"/>
        <v>0</v>
      </c>
    </row>
    <row r="7423" spans="1:3" x14ac:dyDescent="0.25">
      <c r="A7423" t="s">
        <v>4166</v>
      </c>
      <c r="B7423" t="s">
        <v>7343</v>
      </c>
      <c r="C7423" t="b">
        <f t="shared" si="115"/>
        <v>0</v>
      </c>
    </row>
    <row r="7424" spans="1:3" x14ac:dyDescent="0.25">
      <c r="A7424" t="s">
        <v>4167</v>
      </c>
      <c r="B7424" t="s">
        <v>7344</v>
      </c>
      <c r="C7424" t="b">
        <f t="shared" si="115"/>
        <v>0</v>
      </c>
    </row>
    <row r="7425" spans="1:3" x14ac:dyDescent="0.25">
      <c r="A7425" t="s">
        <v>4168</v>
      </c>
      <c r="B7425" t="s">
        <v>7345</v>
      </c>
      <c r="C7425" t="b">
        <f t="shared" si="115"/>
        <v>0</v>
      </c>
    </row>
    <row r="7426" spans="1:3" x14ac:dyDescent="0.25">
      <c r="A7426" t="s">
        <v>4169</v>
      </c>
      <c r="B7426" t="s">
        <v>7346</v>
      </c>
      <c r="C7426" t="b">
        <f t="shared" si="115"/>
        <v>0</v>
      </c>
    </row>
    <row r="7427" spans="1:3" x14ac:dyDescent="0.25">
      <c r="A7427" t="s">
        <v>4170</v>
      </c>
      <c r="B7427" t="s">
        <v>7347</v>
      </c>
      <c r="C7427" t="b">
        <f t="shared" ref="C7427:C7490" si="116">A7427=B7427</f>
        <v>0</v>
      </c>
    </row>
    <row r="7428" spans="1:3" x14ac:dyDescent="0.25">
      <c r="A7428" t="s">
        <v>4171</v>
      </c>
      <c r="B7428" t="s">
        <v>7348</v>
      </c>
      <c r="C7428" t="b">
        <f t="shared" si="116"/>
        <v>0</v>
      </c>
    </row>
    <row r="7429" spans="1:3" x14ac:dyDescent="0.25">
      <c r="A7429" t="s">
        <v>4172</v>
      </c>
      <c r="B7429" t="s">
        <v>7349</v>
      </c>
      <c r="C7429" t="b">
        <f t="shared" si="116"/>
        <v>0</v>
      </c>
    </row>
    <row r="7430" spans="1:3" x14ac:dyDescent="0.25">
      <c r="A7430" t="s">
        <v>4173</v>
      </c>
      <c r="B7430" t="s">
        <v>7350</v>
      </c>
      <c r="C7430" t="b">
        <f t="shared" si="116"/>
        <v>0</v>
      </c>
    </row>
    <row r="7431" spans="1:3" x14ac:dyDescent="0.25">
      <c r="A7431" t="s">
        <v>4174</v>
      </c>
      <c r="B7431" t="s">
        <v>7351</v>
      </c>
      <c r="C7431" t="b">
        <f t="shared" si="116"/>
        <v>0</v>
      </c>
    </row>
    <row r="7432" spans="1:3" x14ac:dyDescent="0.25">
      <c r="A7432" t="s">
        <v>4175</v>
      </c>
      <c r="B7432" t="s">
        <v>7352</v>
      </c>
      <c r="C7432" t="b">
        <f t="shared" si="116"/>
        <v>0</v>
      </c>
    </row>
    <row r="7433" spans="1:3" x14ac:dyDescent="0.25">
      <c r="A7433" t="s">
        <v>4176</v>
      </c>
      <c r="B7433" t="s">
        <v>7353</v>
      </c>
      <c r="C7433" t="b">
        <f t="shared" si="116"/>
        <v>0</v>
      </c>
    </row>
    <row r="7434" spans="1:3" x14ac:dyDescent="0.25">
      <c r="A7434" t="s">
        <v>4177</v>
      </c>
      <c r="B7434" t="s">
        <v>7354</v>
      </c>
      <c r="C7434" t="b">
        <f t="shared" si="116"/>
        <v>0</v>
      </c>
    </row>
    <row r="7435" spans="1:3" x14ac:dyDescent="0.25">
      <c r="A7435" t="s">
        <v>4178</v>
      </c>
      <c r="B7435" t="s">
        <v>7355</v>
      </c>
      <c r="C7435" t="b">
        <f t="shared" si="116"/>
        <v>0</v>
      </c>
    </row>
    <row r="7436" spans="1:3" x14ac:dyDescent="0.25">
      <c r="A7436" t="s">
        <v>4179</v>
      </c>
      <c r="B7436" t="s">
        <v>7356</v>
      </c>
      <c r="C7436" t="b">
        <f t="shared" si="116"/>
        <v>0</v>
      </c>
    </row>
    <row r="7437" spans="1:3" x14ac:dyDescent="0.25">
      <c r="A7437" t="s">
        <v>4180</v>
      </c>
      <c r="B7437" t="s">
        <v>7357</v>
      </c>
      <c r="C7437" t="b">
        <f t="shared" si="116"/>
        <v>0</v>
      </c>
    </row>
    <row r="7438" spans="1:3" x14ac:dyDescent="0.25">
      <c r="A7438" t="s">
        <v>4181</v>
      </c>
      <c r="B7438" t="s">
        <v>7358</v>
      </c>
      <c r="C7438" t="b">
        <f t="shared" si="116"/>
        <v>0</v>
      </c>
    </row>
    <row r="7439" spans="1:3" x14ac:dyDescent="0.25">
      <c r="A7439" t="s">
        <v>18621</v>
      </c>
      <c r="B7439" t="s">
        <v>7359</v>
      </c>
      <c r="C7439" t="b">
        <f t="shared" si="116"/>
        <v>0</v>
      </c>
    </row>
    <row r="7440" spans="1:3" x14ac:dyDescent="0.25">
      <c r="A7440" t="s">
        <v>4183</v>
      </c>
      <c r="B7440" t="s">
        <v>7360</v>
      </c>
      <c r="C7440" t="b">
        <f t="shared" si="116"/>
        <v>0</v>
      </c>
    </row>
    <row r="7441" spans="1:3" x14ac:dyDescent="0.25">
      <c r="A7441" t="s">
        <v>4184</v>
      </c>
      <c r="B7441" t="s">
        <v>7361</v>
      </c>
      <c r="C7441" t="b">
        <f t="shared" si="116"/>
        <v>0</v>
      </c>
    </row>
    <row r="7442" spans="1:3" x14ac:dyDescent="0.25">
      <c r="A7442" t="s">
        <v>4185</v>
      </c>
      <c r="B7442" t="s">
        <v>7362</v>
      </c>
      <c r="C7442" t="b">
        <f t="shared" si="116"/>
        <v>0</v>
      </c>
    </row>
    <row r="7443" spans="1:3" x14ac:dyDescent="0.25">
      <c r="A7443" t="s">
        <v>4186</v>
      </c>
      <c r="B7443" t="s">
        <v>7363</v>
      </c>
      <c r="C7443" t="b">
        <f t="shared" si="116"/>
        <v>0</v>
      </c>
    </row>
    <row r="7444" spans="1:3" x14ac:dyDescent="0.25">
      <c r="A7444" t="s">
        <v>4187</v>
      </c>
      <c r="B7444" t="s">
        <v>7364</v>
      </c>
      <c r="C7444" t="b">
        <f t="shared" si="116"/>
        <v>0</v>
      </c>
    </row>
    <row r="7445" spans="1:3" x14ac:dyDescent="0.25">
      <c r="A7445" t="s">
        <v>4188</v>
      </c>
      <c r="B7445" t="s">
        <v>7365</v>
      </c>
      <c r="C7445" t="b">
        <f t="shared" si="116"/>
        <v>0</v>
      </c>
    </row>
    <row r="7446" spans="1:3" x14ac:dyDescent="0.25">
      <c r="A7446" t="s">
        <v>4189</v>
      </c>
      <c r="B7446" t="s">
        <v>7366</v>
      </c>
      <c r="C7446" t="b">
        <f t="shared" si="116"/>
        <v>0</v>
      </c>
    </row>
    <row r="7447" spans="1:3" x14ac:dyDescent="0.25">
      <c r="A7447" t="s">
        <v>4190</v>
      </c>
      <c r="B7447" t="s">
        <v>7367</v>
      </c>
      <c r="C7447" t="b">
        <f t="shared" si="116"/>
        <v>0</v>
      </c>
    </row>
    <row r="7448" spans="1:3" x14ac:dyDescent="0.25">
      <c r="A7448" t="s">
        <v>4191</v>
      </c>
      <c r="B7448" t="s">
        <v>7368</v>
      </c>
      <c r="C7448" t="b">
        <f t="shared" si="116"/>
        <v>0</v>
      </c>
    </row>
    <row r="7449" spans="1:3" x14ac:dyDescent="0.25">
      <c r="A7449" t="s">
        <v>4192</v>
      </c>
      <c r="B7449" t="s">
        <v>7369</v>
      </c>
      <c r="C7449" t="b">
        <f t="shared" si="116"/>
        <v>0</v>
      </c>
    </row>
    <row r="7450" spans="1:3" x14ac:dyDescent="0.25">
      <c r="A7450" t="s">
        <v>4193</v>
      </c>
      <c r="B7450" t="s">
        <v>7370</v>
      </c>
      <c r="C7450" t="b">
        <f t="shared" si="116"/>
        <v>0</v>
      </c>
    </row>
    <row r="7451" spans="1:3" x14ac:dyDescent="0.25">
      <c r="A7451" t="s">
        <v>4194</v>
      </c>
      <c r="B7451" t="s">
        <v>7371</v>
      </c>
      <c r="C7451" t="b">
        <f t="shared" si="116"/>
        <v>0</v>
      </c>
    </row>
    <row r="7452" spans="1:3" x14ac:dyDescent="0.25">
      <c r="A7452" t="s">
        <v>4195</v>
      </c>
      <c r="B7452" t="s">
        <v>7372</v>
      </c>
      <c r="C7452" t="b">
        <f t="shared" si="116"/>
        <v>0</v>
      </c>
    </row>
    <row r="7453" spans="1:3" x14ac:dyDescent="0.25">
      <c r="A7453" t="s">
        <v>4196</v>
      </c>
      <c r="B7453" t="s">
        <v>7373</v>
      </c>
      <c r="C7453" t="b">
        <f t="shared" si="116"/>
        <v>0</v>
      </c>
    </row>
    <row r="7454" spans="1:3" x14ac:dyDescent="0.25">
      <c r="A7454" t="s">
        <v>4197</v>
      </c>
      <c r="B7454" t="s">
        <v>7374</v>
      </c>
      <c r="C7454" t="b">
        <f t="shared" si="116"/>
        <v>0</v>
      </c>
    </row>
    <row r="7455" spans="1:3" x14ac:dyDescent="0.25">
      <c r="A7455" t="s">
        <v>4198</v>
      </c>
      <c r="B7455" t="s">
        <v>7375</v>
      </c>
      <c r="C7455" t="b">
        <f t="shared" si="116"/>
        <v>0</v>
      </c>
    </row>
    <row r="7456" spans="1:3" x14ac:dyDescent="0.25">
      <c r="A7456" t="s">
        <v>4199</v>
      </c>
      <c r="B7456" t="s">
        <v>7376</v>
      </c>
      <c r="C7456" t="b">
        <f t="shared" si="116"/>
        <v>0</v>
      </c>
    </row>
    <row r="7457" spans="1:3" x14ac:dyDescent="0.25">
      <c r="A7457" t="s">
        <v>4200</v>
      </c>
      <c r="B7457" t="s">
        <v>7377</v>
      </c>
      <c r="C7457" t="b">
        <f t="shared" si="116"/>
        <v>0</v>
      </c>
    </row>
    <row r="7458" spans="1:3" x14ac:dyDescent="0.25">
      <c r="A7458" t="s">
        <v>4201</v>
      </c>
      <c r="B7458" t="s">
        <v>7378</v>
      </c>
      <c r="C7458" t="b">
        <f t="shared" si="116"/>
        <v>0</v>
      </c>
    </row>
    <row r="7459" spans="1:3" x14ac:dyDescent="0.25">
      <c r="A7459" t="s">
        <v>4202</v>
      </c>
      <c r="B7459" t="s">
        <v>7379</v>
      </c>
      <c r="C7459" t="b">
        <f t="shared" si="116"/>
        <v>0</v>
      </c>
    </row>
    <row r="7460" spans="1:3" x14ac:dyDescent="0.25">
      <c r="A7460" t="s">
        <v>4203</v>
      </c>
      <c r="B7460" t="s">
        <v>7380</v>
      </c>
      <c r="C7460" t="b">
        <f t="shared" si="116"/>
        <v>0</v>
      </c>
    </row>
    <row r="7461" spans="1:3" x14ac:dyDescent="0.25">
      <c r="A7461" t="s">
        <v>4204</v>
      </c>
      <c r="B7461" t="s">
        <v>7381</v>
      </c>
      <c r="C7461" t="b">
        <f t="shared" si="116"/>
        <v>0</v>
      </c>
    </row>
    <row r="7462" spans="1:3" x14ac:dyDescent="0.25">
      <c r="A7462" t="s">
        <v>4205</v>
      </c>
      <c r="B7462" t="s">
        <v>7382</v>
      </c>
      <c r="C7462" t="b">
        <f t="shared" si="116"/>
        <v>0</v>
      </c>
    </row>
    <row r="7463" spans="1:3" x14ac:dyDescent="0.25">
      <c r="A7463" t="s">
        <v>4206</v>
      </c>
      <c r="B7463" t="s">
        <v>7383</v>
      </c>
      <c r="C7463" t="b">
        <f t="shared" si="116"/>
        <v>0</v>
      </c>
    </row>
    <row r="7464" spans="1:3" x14ac:dyDescent="0.25">
      <c r="A7464" t="s">
        <v>4207</v>
      </c>
      <c r="B7464" t="s">
        <v>7384</v>
      </c>
      <c r="C7464" t="b">
        <f t="shared" si="116"/>
        <v>0</v>
      </c>
    </row>
    <row r="7465" spans="1:3" x14ac:dyDescent="0.25">
      <c r="A7465" t="s">
        <v>4208</v>
      </c>
      <c r="B7465" t="s">
        <v>7385</v>
      </c>
      <c r="C7465" t="b">
        <f t="shared" si="116"/>
        <v>0</v>
      </c>
    </row>
    <row r="7466" spans="1:3" x14ac:dyDescent="0.25">
      <c r="A7466" t="s">
        <v>4209</v>
      </c>
      <c r="B7466" t="s">
        <v>7386</v>
      </c>
      <c r="C7466" t="b">
        <f t="shared" si="116"/>
        <v>0</v>
      </c>
    </row>
    <row r="7467" spans="1:3" x14ac:dyDescent="0.25">
      <c r="A7467" t="s">
        <v>4210</v>
      </c>
      <c r="B7467" t="s">
        <v>7387</v>
      </c>
      <c r="C7467" t="b">
        <f t="shared" si="116"/>
        <v>0</v>
      </c>
    </row>
    <row r="7468" spans="1:3" x14ac:dyDescent="0.25">
      <c r="A7468" t="s">
        <v>4211</v>
      </c>
      <c r="B7468" t="s">
        <v>7388</v>
      </c>
      <c r="C7468" t="b">
        <f t="shared" si="116"/>
        <v>0</v>
      </c>
    </row>
    <row r="7469" spans="1:3" x14ac:dyDescent="0.25">
      <c r="A7469" t="s">
        <v>4212</v>
      </c>
      <c r="B7469" t="s">
        <v>7389</v>
      </c>
      <c r="C7469" t="b">
        <f t="shared" si="116"/>
        <v>0</v>
      </c>
    </row>
    <row r="7470" spans="1:3" x14ac:dyDescent="0.25">
      <c r="A7470" t="s">
        <v>4213</v>
      </c>
      <c r="B7470" t="s">
        <v>7390</v>
      </c>
      <c r="C7470" t="b">
        <f t="shared" si="116"/>
        <v>0</v>
      </c>
    </row>
    <row r="7471" spans="1:3" x14ac:dyDescent="0.25">
      <c r="A7471" t="s">
        <v>4214</v>
      </c>
      <c r="B7471" t="s">
        <v>7391</v>
      </c>
      <c r="C7471" t="b">
        <f t="shared" si="116"/>
        <v>0</v>
      </c>
    </row>
    <row r="7472" spans="1:3" x14ac:dyDescent="0.25">
      <c r="A7472" t="s">
        <v>4215</v>
      </c>
      <c r="B7472" t="s">
        <v>7392</v>
      </c>
      <c r="C7472" t="b">
        <f t="shared" si="116"/>
        <v>0</v>
      </c>
    </row>
    <row r="7473" spans="1:3" x14ac:dyDescent="0.25">
      <c r="A7473" t="s">
        <v>4216</v>
      </c>
      <c r="B7473" t="s">
        <v>7393</v>
      </c>
      <c r="C7473" t="b">
        <f t="shared" si="116"/>
        <v>0</v>
      </c>
    </row>
    <row r="7474" spans="1:3" x14ac:dyDescent="0.25">
      <c r="A7474" t="s">
        <v>4217</v>
      </c>
      <c r="B7474" t="s">
        <v>7394</v>
      </c>
      <c r="C7474" t="b">
        <f t="shared" si="116"/>
        <v>0</v>
      </c>
    </row>
    <row r="7475" spans="1:3" x14ac:dyDescent="0.25">
      <c r="A7475" t="s">
        <v>4218</v>
      </c>
      <c r="B7475" t="s">
        <v>7395</v>
      </c>
      <c r="C7475" t="b">
        <f t="shared" si="116"/>
        <v>0</v>
      </c>
    </row>
    <row r="7476" spans="1:3" x14ac:dyDescent="0.25">
      <c r="A7476" t="s">
        <v>4219</v>
      </c>
      <c r="B7476" t="s">
        <v>7396</v>
      </c>
      <c r="C7476" t="b">
        <f t="shared" si="116"/>
        <v>0</v>
      </c>
    </row>
    <row r="7477" spans="1:3" x14ac:dyDescent="0.25">
      <c r="A7477" t="s">
        <v>4220</v>
      </c>
      <c r="B7477" t="s">
        <v>7397</v>
      </c>
      <c r="C7477" t="b">
        <f t="shared" si="116"/>
        <v>0</v>
      </c>
    </row>
    <row r="7478" spans="1:3" x14ac:dyDescent="0.25">
      <c r="A7478" t="s">
        <v>4221</v>
      </c>
      <c r="B7478" t="s">
        <v>7398</v>
      </c>
      <c r="C7478" t="b">
        <f t="shared" si="116"/>
        <v>0</v>
      </c>
    </row>
    <row r="7479" spans="1:3" x14ac:dyDescent="0.25">
      <c r="A7479" t="s">
        <v>4222</v>
      </c>
      <c r="B7479" t="s">
        <v>7399</v>
      </c>
      <c r="C7479" t="b">
        <f t="shared" si="116"/>
        <v>0</v>
      </c>
    </row>
    <row r="7480" spans="1:3" x14ac:dyDescent="0.25">
      <c r="A7480" t="s">
        <v>4223</v>
      </c>
      <c r="B7480" t="s">
        <v>7400</v>
      </c>
      <c r="C7480" t="b">
        <f t="shared" si="116"/>
        <v>0</v>
      </c>
    </row>
    <row r="7481" spans="1:3" x14ac:dyDescent="0.25">
      <c r="A7481" t="s">
        <v>4224</v>
      </c>
      <c r="B7481" t="s">
        <v>7401</v>
      </c>
      <c r="C7481" t="b">
        <f t="shared" si="116"/>
        <v>0</v>
      </c>
    </row>
    <row r="7482" spans="1:3" x14ac:dyDescent="0.25">
      <c r="A7482" t="s">
        <v>4225</v>
      </c>
      <c r="B7482" t="s">
        <v>7402</v>
      </c>
      <c r="C7482" t="b">
        <f t="shared" si="116"/>
        <v>0</v>
      </c>
    </row>
    <row r="7483" spans="1:3" x14ac:dyDescent="0.25">
      <c r="A7483" t="s">
        <v>4226</v>
      </c>
      <c r="B7483" t="s">
        <v>7403</v>
      </c>
      <c r="C7483" t="b">
        <f t="shared" si="116"/>
        <v>0</v>
      </c>
    </row>
    <row r="7484" spans="1:3" x14ac:dyDescent="0.25">
      <c r="A7484" t="s">
        <v>4227</v>
      </c>
      <c r="B7484" t="s">
        <v>7404</v>
      </c>
      <c r="C7484" t="b">
        <f t="shared" si="116"/>
        <v>0</v>
      </c>
    </row>
    <row r="7485" spans="1:3" x14ac:dyDescent="0.25">
      <c r="A7485" t="s">
        <v>4228</v>
      </c>
      <c r="B7485" t="s">
        <v>7405</v>
      </c>
      <c r="C7485" t="b">
        <f t="shared" si="116"/>
        <v>0</v>
      </c>
    </row>
    <row r="7486" spans="1:3" x14ac:dyDescent="0.25">
      <c r="A7486" t="s">
        <v>4229</v>
      </c>
      <c r="B7486" t="s">
        <v>7406</v>
      </c>
      <c r="C7486" t="b">
        <f t="shared" si="116"/>
        <v>0</v>
      </c>
    </row>
    <row r="7487" spans="1:3" x14ac:dyDescent="0.25">
      <c r="A7487" t="s">
        <v>4230</v>
      </c>
      <c r="B7487" t="s">
        <v>7407</v>
      </c>
      <c r="C7487" t="b">
        <f t="shared" si="116"/>
        <v>0</v>
      </c>
    </row>
    <row r="7488" spans="1:3" x14ac:dyDescent="0.25">
      <c r="A7488" t="s">
        <v>4231</v>
      </c>
      <c r="B7488" t="s">
        <v>7408</v>
      </c>
      <c r="C7488" t="b">
        <f t="shared" si="116"/>
        <v>0</v>
      </c>
    </row>
    <row r="7489" spans="1:3" x14ac:dyDescent="0.25">
      <c r="A7489" t="s">
        <v>4232</v>
      </c>
      <c r="B7489" t="s">
        <v>7409</v>
      </c>
      <c r="C7489" t="b">
        <f t="shared" si="116"/>
        <v>0</v>
      </c>
    </row>
    <row r="7490" spans="1:3" x14ac:dyDescent="0.25">
      <c r="A7490" t="s">
        <v>4233</v>
      </c>
      <c r="B7490" t="s">
        <v>7410</v>
      </c>
      <c r="C7490" t="b">
        <f t="shared" si="116"/>
        <v>0</v>
      </c>
    </row>
    <row r="7491" spans="1:3" x14ac:dyDescent="0.25">
      <c r="A7491" t="s">
        <v>4234</v>
      </c>
      <c r="B7491" t="s">
        <v>7411</v>
      </c>
      <c r="C7491" t="b">
        <f t="shared" ref="C7491:C7554" si="117">A7491=B7491</f>
        <v>0</v>
      </c>
    </row>
    <row r="7492" spans="1:3" x14ac:dyDescent="0.25">
      <c r="A7492" t="s">
        <v>4235</v>
      </c>
      <c r="B7492" t="s">
        <v>7412</v>
      </c>
      <c r="C7492" t="b">
        <f t="shared" si="117"/>
        <v>0</v>
      </c>
    </row>
    <row r="7493" spans="1:3" x14ac:dyDescent="0.25">
      <c r="A7493" t="s">
        <v>4236</v>
      </c>
      <c r="B7493" t="s">
        <v>7413</v>
      </c>
      <c r="C7493" t="b">
        <f t="shared" si="117"/>
        <v>0</v>
      </c>
    </row>
    <row r="7494" spans="1:3" x14ac:dyDescent="0.25">
      <c r="A7494" t="s">
        <v>4237</v>
      </c>
      <c r="B7494" t="s">
        <v>7414</v>
      </c>
      <c r="C7494" t="b">
        <f t="shared" si="117"/>
        <v>0</v>
      </c>
    </row>
    <row r="7495" spans="1:3" x14ac:dyDescent="0.25">
      <c r="A7495" t="s">
        <v>4238</v>
      </c>
      <c r="B7495" t="s">
        <v>7415</v>
      </c>
      <c r="C7495" t="b">
        <f t="shared" si="117"/>
        <v>0</v>
      </c>
    </row>
    <row r="7496" spans="1:3" x14ac:dyDescent="0.25">
      <c r="A7496" t="s">
        <v>4239</v>
      </c>
      <c r="B7496" t="s">
        <v>7416</v>
      </c>
      <c r="C7496" t="b">
        <f t="shared" si="117"/>
        <v>0</v>
      </c>
    </row>
    <row r="7497" spans="1:3" x14ac:dyDescent="0.25">
      <c r="A7497" t="s">
        <v>4240</v>
      </c>
      <c r="B7497" t="s">
        <v>7417</v>
      </c>
      <c r="C7497" t="b">
        <f t="shared" si="117"/>
        <v>0</v>
      </c>
    </row>
    <row r="7498" spans="1:3" x14ac:dyDescent="0.25">
      <c r="A7498" t="s">
        <v>4241</v>
      </c>
      <c r="B7498" t="s">
        <v>7418</v>
      </c>
      <c r="C7498" t="b">
        <f t="shared" si="117"/>
        <v>0</v>
      </c>
    </row>
    <row r="7499" spans="1:3" x14ac:dyDescent="0.25">
      <c r="A7499" t="s">
        <v>4242</v>
      </c>
      <c r="B7499" t="s">
        <v>7419</v>
      </c>
      <c r="C7499" t="b">
        <f t="shared" si="117"/>
        <v>0</v>
      </c>
    </row>
    <row r="7500" spans="1:3" x14ac:dyDescent="0.25">
      <c r="A7500" t="s">
        <v>4243</v>
      </c>
      <c r="B7500" t="s">
        <v>7420</v>
      </c>
      <c r="C7500" t="b">
        <f t="shared" si="117"/>
        <v>0</v>
      </c>
    </row>
    <row r="7501" spans="1:3" x14ac:dyDescent="0.25">
      <c r="A7501" t="s">
        <v>4244</v>
      </c>
      <c r="B7501" t="s">
        <v>7421</v>
      </c>
      <c r="C7501" t="b">
        <f t="shared" si="117"/>
        <v>0</v>
      </c>
    </row>
    <row r="7502" spans="1:3" x14ac:dyDescent="0.25">
      <c r="A7502" t="s">
        <v>4245</v>
      </c>
      <c r="B7502" t="s">
        <v>7422</v>
      </c>
      <c r="C7502" t="b">
        <f t="shared" si="117"/>
        <v>0</v>
      </c>
    </row>
    <row r="7503" spans="1:3" x14ac:dyDescent="0.25">
      <c r="A7503" t="s">
        <v>4246</v>
      </c>
      <c r="B7503" t="s">
        <v>7423</v>
      </c>
      <c r="C7503" t="b">
        <f t="shared" si="117"/>
        <v>0</v>
      </c>
    </row>
    <row r="7504" spans="1:3" x14ac:dyDescent="0.25">
      <c r="A7504" t="s">
        <v>4247</v>
      </c>
      <c r="B7504" t="s">
        <v>7424</v>
      </c>
      <c r="C7504" t="b">
        <f t="shared" si="117"/>
        <v>0</v>
      </c>
    </row>
    <row r="7505" spans="1:3" x14ac:dyDescent="0.25">
      <c r="A7505" t="s">
        <v>4248</v>
      </c>
      <c r="B7505" t="s">
        <v>7425</v>
      </c>
      <c r="C7505" t="b">
        <f t="shared" si="117"/>
        <v>0</v>
      </c>
    </row>
    <row r="7506" spans="1:3" x14ac:dyDescent="0.25">
      <c r="A7506" t="s">
        <v>4249</v>
      </c>
      <c r="B7506" t="s">
        <v>7426</v>
      </c>
      <c r="C7506" t="b">
        <f t="shared" si="117"/>
        <v>0</v>
      </c>
    </row>
    <row r="7507" spans="1:3" x14ac:dyDescent="0.25">
      <c r="A7507" t="s">
        <v>4250</v>
      </c>
      <c r="B7507" t="s">
        <v>7427</v>
      </c>
      <c r="C7507" t="b">
        <f t="shared" si="117"/>
        <v>0</v>
      </c>
    </row>
    <row r="7508" spans="1:3" x14ac:dyDescent="0.25">
      <c r="A7508" t="s">
        <v>4251</v>
      </c>
      <c r="B7508" t="s">
        <v>7428</v>
      </c>
      <c r="C7508" t="b">
        <f t="shared" si="117"/>
        <v>0</v>
      </c>
    </row>
    <row r="7509" spans="1:3" x14ac:dyDescent="0.25">
      <c r="A7509" t="s">
        <v>4252</v>
      </c>
      <c r="B7509" t="s">
        <v>7429</v>
      </c>
      <c r="C7509" t="b">
        <f t="shared" si="117"/>
        <v>0</v>
      </c>
    </row>
    <row r="7510" spans="1:3" x14ac:dyDescent="0.25">
      <c r="A7510" t="s">
        <v>4253</v>
      </c>
      <c r="B7510" t="s">
        <v>7430</v>
      </c>
      <c r="C7510" t="b">
        <f t="shared" si="117"/>
        <v>0</v>
      </c>
    </row>
    <row r="7511" spans="1:3" x14ac:dyDescent="0.25">
      <c r="A7511" t="s">
        <v>4254</v>
      </c>
      <c r="B7511" t="s">
        <v>7431</v>
      </c>
      <c r="C7511" t="b">
        <f t="shared" si="117"/>
        <v>0</v>
      </c>
    </row>
    <row r="7512" spans="1:3" x14ac:dyDescent="0.25">
      <c r="A7512" t="s">
        <v>4255</v>
      </c>
      <c r="B7512" t="s">
        <v>7432</v>
      </c>
      <c r="C7512" t="b">
        <f t="shared" si="117"/>
        <v>0</v>
      </c>
    </row>
    <row r="7513" spans="1:3" x14ac:dyDescent="0.25">
      <c r="A7513" t="s">
        <v>4256</v>
      </c>
      <c r="B7513" t="s">
        <v>7433</v>
      </c>
      <c r="C7513" t="b">
        <f t="shared" si="117"/>
        <v>0</v>
      </c>
    </row>
    <row r="7514" spans="1:3" x14ac:dyDescent="0.25">
      <c r="A7514" t="s">
        <v>4257</v>
      </c>
      <c r="B7514" t="s">
        <v>7434</v>
      </c>
      <c r="C7514" t="b">
        <f t="shared" si="117"/>
        <v>0</v>
      </c>
    </row>
    <row r="7515" spans="1:3" x14ac:dyDescent="0.25">
      <c r="A7515" t="s">
        <v>4258</v>
      </c>
      <c r="B7515" t="s">
        <v>7435</v>
      </c>
      <c r="C7515" t="b">
        <f t="shared" si="117"/>
        <v>0</v>
      </c>
    </row>
    <row r="7516" spans="1:3" x14ac:dyDescent="0.25">
      <c r="A7516" t="s">
        <v>4259</v>
      </c>
      <c r="B7516" t="s">
        <v>7436</v>
      </c>
      <c r="C7516" t="b">
        <f t="shared" si="117"/>
        <v>0</v>
      </c>
    </row>
    <row r="7517" spans="1:3" x14ac:dyDescent="0.25">
      <c r="A7517" t="s">
        <v>4260</v>
      </c>
      <c r="B7517" t="s">
        <v>7437</v>
      </c>
      <c r="C7517" t="b">
        <f t="shared" si="117"/>
        <v>0</v>
      </c>
    </row>
    <row r="7518" spans="1:3" x14ac:dyDescent="0.25">
      <c r="A7518" t="s">
        <v>4261</v>
      </c>
      <c r="B7518" t="s">
        <v>7438</v>
      </c>
      <c r="C7518" t="b">
        <f t="shared" si="117"/>
        <v>0</v>
      </c>
    </row>
    <row r="7519" spans="1:3" x14ac:dyDescent="0.25">
      <c r="A7519" t="s">
        <v>4262</v>
      </c>
      <c r="B7519" t="s">
        <v>7439</v>
      </c>
      <c r="C7519" t="b">
        <f t="shared" si="117"/>
        <v>0</v>
      </c>
    </row>
    <row r="7520" spans="1:3" x14ac:dyDescent="0.25">
      <c r="A7520" t="s">
        <v>4263</v>
      </c>
      <c r="B7520" t="s">
        <v>7440</v>
      </c>
      <c r="C7520" t="b">
        <f t="shared" si="117"/>
        <v>0</v>
      </c>
    </row>
    <row r="7521" spans="1:3" x14ac:dyDescent="0.25">
      <c r="A7521" t="s">
        <v>4264</v>
      </c>
      <c r="B7521" t="s">
        <v>7441</v>
      </c>
      <c r="C7521" t="b">
        <f t="shared" si="117"/>
        <v>0</v>
      </c>
    </row>
    <row r="7522" spans="1:3" x14ac:dyDescent="0.25">
      <c r="A7522" t="s">
        <v>4265</v>
      </c>
      <c r="B7522" t="s">
        <v>7442</v>
      </c>
      <c r="C7522" t="b">
        <f t="shared" si="117"/>
        <v>0</v>
      </c>
    </row>
    <row r="7523" spans="1:3" x14ac:dyDescent="0.25">
      <c r="A7523" t="s">
        <v>4266</v>
      </c>
      <c r="B7523" t="s">
        <v>7443</v>
      </c>
      <c r="C7523" t="b">
        <f t="shared" si="117"/>
        <v>0</v>
      </c>
    </row>
    <row r="7524" spans="1:3" x14ac:dyDescent="0.25">
      <c r="A7524" t="s">
        <v>4267</v>
      </c>
      <c r="B7524" t="s">
        <v>7444</v>
      </c>
      <c r="C7524" t="b">
        <f t="shared" si="117"/>
        <v>0</v>
      </c>
    </row>
    <row r="7525" spans="1:3" x14ac:dyDescent="0.25">
      <c r="A7525" t="s">
        <v>4268</v>
      </c>
      <c r="B7525" t="s">
        <v>7445</v>
      </c>
      <c r="C7525" t="b">
        <f t="shared" si="117"/>
        <v>0</v>
      </c>
    </row>
    <row r="7526" spans="1:3" x14ac:dyDescent="0.25">
      <c r="A7526" t="s">
        <v>4269</v>
      </c>
      <c r="B7526" t="s">
        <v>7446</v>
      </c>
      <c r="C7526" t="b">
        <f t="shared" si="117"/>
        <v>0</v>
      </c>
    </row>
    <row r="7527" spans="1:3" x14ac:dyDescent="0.25">
      <c r="A7527" t="s">
        <v>4270</v>
      </c>
      <c r="B7527" t="s">
        <v>7447</v>
      </c>
      <c r="C7527" t="b">
        <f t="shared" si="117"/>
        <v>0</v>
      </c>
    </row>
    <row r="7528" spans="1:3" x14ac:dyDescent="0.25">
      <c r="A7528" t="s">
        <v>4271</v>
      </c>
      <c r="B7528" t="s">
        <v>7448</v>
      </c>
      <c r="C7528" t="b">
        <f t="shared" si="117"/>
        <v>0</v>
      </c>
    </row>
    <row r="7529" spans="1:3" x14ac:dyDescent="0.25">
      <c r="A7529" t="s">
        <v>4272</v>
      </c>
      <c r="B7529" t="s">
        <v>7449</v>
      </c>
      <c r="C7529" t="b">
        <f t="shared" si="117"/>
        <v>0</v>
      </c>
    </row>
    <row r="7530" spans="1:3" x14ac:dyDescent="0.25">
      <c r="A7530" t="s">
        <v>4273</v>
      </c>
      <c r="B7530" t="s">
        <v>7450</v>
      </c>
      <c r="C7530" t="b">
        <f t="shared" si="117"/>
        <v>0</v>
      </c>
    </row>
    <row r="7531" spans="1:3" x14ac:dyDescent="0.25">
      <c r="A7531" t="s">
        <v>4274</v>
      </c>
      <c r="B7531" t="s">
        <v>7451</v>
      </c>
      <c r="C7531" t="b">
        <f t="shared" si="117"/>
        <v>0</v>
      </c>
    </row>
    <row r="7532" spans="1:3" x14ac:dyDescent="0.25">
      <c r="A7532" t="s">
        <v>4275</v>
      </c>
      <c r="B7532" t="s">
        <v>7452</v>
      </c>
      <c r="C7532" t="b">
        <f t="shared" si="117"/>
        <v>0</v>
      </c>
    </row>
    <row r="7533" spans="1:3" x14ac:dyDescent="0.25">
      <c r="A7533" t="s">
        <v>4276</v>
      </c>
      <c r="B7533" t="s">
        <v>7453</v>
      </c>
      <c r="C7533" t="b">
        <f t="shared" si="117"/>
        <v>0</v>
      </c>
    </row>
    <row r="7534" spans="1:3" x14ac:dyDescent="0.25">
      <c r="A7534" t="s">
        <v>4277</v>
      </c>
      <c r="B7534" t="s">
        <v>7454</v>
      </c>
      <c r="C7534" t="b">
        <f t="shared" si="117"/>
        <v>0</v>
      </c>
    </row>
    <row r="7535" spans="1:3" x14ac:dyDescent="0.25">
      <c r="A7535" t="s">
        <v>4278</v>
      </c>
      <c r="B7535" t="s">
        <v>7455</v>
      </c>
      <c r="C7535" t="b">
        <f t="shared" si="117"/>
        <v>0</v>
      </c>
    </row>
    <row r="7536" spans="1:3" x14ac:dyDescent="0.25">
      <c r="A7536" t="s">
        <v>4279</v>
      </c>
      <c r="B7536" t="s">
        <v>7456</v>
      </c>
      <c r="C7536" t="b">
        <f t="shared" si="117"/>
        <v>0</v>
      </c>
    </row>
    <row r="7537" spans="1:3" x14ac:dyDescent="0.25">
      <c r="A7537" t="s">
        <v>4280</v>
      </c>
      <c r="B7537" t="s">
        <v>7457</v>
      </c>
      <c r="C7537" t="b">
        <f t="shared" si="117"/>
        <v>0</v>
      </c>
    </row>
    <row r="7538" spans="1:3" x14ac:dyDescent="0.25">
      <c r="A7538" t="s">
        <v>4281</v>
      </c>
      <c r="B7538" t="s">
        <v>7458</v>
      </c>
      <c r="C7538" t="b">
        <f t="shared" si="117"/>
        <v>0</v>
      </c>
    </row>
    <row r="7539" spans="1:3" x14ac:dyDescent="0.25">
      <c r="A7539" t="s">
        <v>4282</v>
      </c>
      <c r="B7539" t="s">
        <v>7459</v>
      </c>
      <c r="C7539" t="b">
        <f t="shared" si="117"/>
        <v>0</v>
      </c>
    </row>
    <row r="7540" spans="1:3" x14ac:dyDescent="0.25">
      <c r="A7540" t="s">
        <v>4283</v>
      </c>
      <c r="B7540" t="s">
        <v>7460</v>
      </c>
      <c r="C7540" t="b">
        <f t="shared" si="117"/>
        <v>0</v>
      </c>
    </row>
    <row r="7541" spans="1:3" x14ac:dyDescent="0.25">
      <c r="A7541" t="s">
        <v>4284</v>
      </c>
      <c r="B7541" t="s">
        <v>7461</v>
      </c>
      <c r="C7541" t="b">
        <f t="shared" si="117"/>
        <v>0</v>
      </c>
    </row>
    <row r="7542" spans="1:3" x14ac:dyDescent="0.25">
      <c r="A7542" t="s">
        <v>4285</v>
      </c>
      <c r="B7542" t="s">
        <v>7462</v>
      </c>
      <c r="C7542" t="b">
        <f t="shared" si="117"/>
        <v>0</v>
      </c>
    </row>
    <row r="7543" spans="1:3" x14ac:dyDescent="0.25">
      <c r="A7543" t="s">
        <v>4286</v>
      </c>
      <c r="B7543" t="s">
        <v>7463</v>
      </c>
      <c r="C7543" t="b">
        <f t="shared" si="117"/>
        <v>0</v>
      </c>
    </row>
    <row r="7544" spans="1:3" x14ac:dyDescent="0.25">
      <c r="A7544" t="s">
        <v>4287</v>
      </c>
      <c r="B7544" t="s">
        <v>7464</v>
      </c>
      <c r="C7544" t="b">
        <f t="shared" si="117"/>
        <v>0</v>
      </c>
    </row>
    <row r="7545" spans="1:3" x14ac:dyDescent="0.25">
      <c r="A7545" t="s">
        <v>4288</v>
      </c>
      <c r="B7545" t="s">
        <v>7465</v>
      </c>
      <c r="C7545" t="b">
        <f t="shared" si="117"/>
        <v>0</v>
      </c>
    </row>
    <row r="7546" spans="1:3" x14ac:dyDescent="0.25">
      <c r="A7546" t="s">
        <v>4289</v>
      </c>
      <c r="B7546" t="s">
        <v>7466</v>
      </c>
      <c r="C7546" t="b">
        <f t="shared" si="117"/>
        <v>0</v>
      </c>
    </row>
    <row r="7547" spans="1:3" x14ac:dyDescent="0.25">
      <c r="A7547" t="s">
        <v>18622</v>
      </c>
      <c r="B7547" t="s">
        <v>7467</v>
      </c>
      <c r="C7547" t="b">
        <f t="shared" si="117"/>
        <v>0</v>
      </c>
    </row>
    <row r="7548" spans="1:3" x14ac:dyDescent="0.25">
      <c r="A7548" t="s">
        <v>4291</v>
      </c>
      <c r="B7548" t="s">
        <v>7468</v>
      </c>
      <c r="C7548" t="b">
        <f t="shared" si="117"/>
        <v>0</v>
      </c>
    </row>
    <row r="7549" spans="1:3" x14ac:dyDescent="0.25">
      <c r="A7549" t="s">
        <v>4292</v>
      </c>
      <c r="B7549" t="s">
        <v>7469</v>
      </c>
      <c r="C7549" t="b">
        <f t="shared" si="117"/>
        <v>0</v>
      </c>
    </row>
    <row r="7550" spans="1:3" x14ac:dyDescent="0.25">
      <c r="A7550" t="s">
        <v>4293</v>
      </c>
      <c r="B7550" t="s">
        <v>7470</v>
      </c>
      <c r="C7550" t="b">
        <f t="shared" si="117"/>
        <v>0</v>
      </c>
    </row>
    <row r="7551" spans="1:3" x14ac:dyDescent="0.25">
      <c r="A7551" t="s">
        <v>4294</v>
      </c>
      <c r="B7551" t="s">
        <v>7471</v>
      </c>
      <c r="C7551" t="b">
        <f t="shared" si="117"/>
        <v>0</v>
      </c>
    </row>
    <row r="7552" spans="1:3" x14ac:dyDescent="0.25">
      <c r="A7552" t="s">
        <v>4295</v>
      </c>
      <c r="B7552" t="s">
        <v>7472</v>
      </c>
      <c r="C7552" t="b">
        <f t="shared" si="117"/>
        <v>0</v>
      </c>
    </row>
    <row r="7553" spans="1:3" x14ac:dyDescent="0.25">
      <c r="A7553" t="s">
        <v>4296</v>
      </c>
      <c r="B7553" t="s">
        <v>7473</v>
      </c>
      <c r="C7553" t="b">
        <f t="shared" si="117"/>
        <v>0</v>
      </c>
    </row>
    <row r="7554" spans="1:3" x14ac:dyDescent="0.25">
      <c r="A7554" t="s">
        <v>4297</v>
      </c>
      <c r="B7554" t="s">
        <v>7474</v>
      </c>
      <c r="C7554" t="b">
        <f t="shared" si="117"/>
        <v>0</v>
      </c>
    </row>
    <row r="7555" spans="1:3" x14ac:dyDescent="0.25">
      <c r="A7555" t="s">
        <v>4298</v>
      </c>
      <c r="B7555" t="s">
        <v>7475</v>
      </c>
      <c r="C7555" t="b">
        <f t="shared" ref="C7555:C7618" si="118">A7555=B7555</f>
        <v>0</v>
      </c>
    </row>
    <row r="7556" spans="1:3" x14ac:dyDescent="0.25">
      <c r="A7556" t="s">
        <v>4299</v>
      </c>
      <c r="B7556" t="s">
        <v>7476</v>
      </c>
      <c r="C7556" t="b">
        <f t="shared" si="118"/>
        <v>0</v>
      </c>
    </row>
    <row r="7557" spans="1:3" x14ac:dyDescent="0.25">
      <c r="A7557" t="s">
        <v>4300</v>
      </c>
      <c r="B7557" t="s">
        <v>7477</v>
      </c>
      <c r="C7557" t="b">
        <f t="shared" si="118"/>
        <v>0</v>
      </c>
    </row>
    <row r="7558" spans="1:3" x14ac:dyDescent="0.25">
      <c r="A7558" t="s">
        <v>4301</v>
      </c>
      <c r="B7558" t="s">
        <v>7478</v>
      </c>
      <c r="C7558" t="b">
        <f t="shared" si="118"/>
        <v>0</v>
      </c>
    </row>
    <row r="7559" spans="1:3" x14ac:dyDescent="0.25">
      <c r="A7559" t="s">
        <v>4302</v>
      </c>
      <c r="B7559" t="s">
        <v>7479</v>
      </c>
      <c r="C7559" t="b">
        <f t="shared" si="118"/>
        <v>0</v>
      </c>
    </row>
    <row r="7560" spans="1:3" x14ac:dyDescent="0.25">
      <c r="A7560" t="s">
        <v>4303</v>
      </c>
      <c r="B7560" t="s">
        <v>7480</v>
      </c>
      <c r="C7560" t="b">
        <f t="shared" si="118"/>
        <v>0</v>
      </c>
    </row>
    <row r="7561" spans="1:3" x14ac:dyDescent="0.25">
      <c r="A7561" t="s">
        <v>4304</v>
      </c>
      <c r="B7561" t="s">
        <v>7481</v>
      </c>
      <c r="C7561" t="b">
        <f t="shared" si="118"/>
        <v>0</v>
      </c>
    </row>
    <row r="7562" spans="1:3" x14ac:dyDescent="0.25">
      <c r="A7562" t="s">
        <v>4305</v>
      </c>
      <c r="B7562" t="s">
        <v>7482</v>
      </c>
      <c r="C7562" t="b">
        <f t="shared" si="118"/>
        <v>0</v>
      </c>
    </row>
    <row r="7563" spans="1:3" x14ac:dyDescent="0.25">
      <c r="A7563" t="s">
        <v>4306</v>
      </c>
      <c r="B7563" t="s">
        <v>7483</v>
      </c>
      <c r="C7563" t="b">
        <f t="shared" si="118"/>
        <v>0</v>
      </c>
    </row>
    <row r="7564" spans="1:3" x14ac:dyDescent="0.25">
      <c r="A7564" t="s">
        <v>4307</v>
      </c>
      <c r="B7564" t="s">
        <v>7484</v>
      </c>
      <c r="C7564" t="b">
        <f t="shared" si="118"/>
        <v>0</v>
      </c>
    </row>
    <row r="7565" spans="1:3" x14ac:dyDescent="0.25">
      <c r="A7565" t="s">
        <v>4308</v>
      </c>
      <c r="B7565" t="s">
        <v>7485</v>
      </c>
      <c r="C7565" t="b">
        <f t="shared" si="118"/>
        <v>0</v>
      </c>
    </row>
    <row r="7566" spans="1:3" x14ac:dyDescent="0.25">
      <c r="A7566" t="s">
        <v>4309</v>
      </c>
      <c r="B7566" t="s">
        <v>7486</v>
      </c>
      <c r="C7566" t="b">
        <f t="shared" si="118"/>
        <v>0</v>
      </c>
    </row>
    <row r="7567" spans="1:3" x14ac:dyDescent="0.25">
      <c r="A7567" t="s">
        <v>4310</v>
      </c>
      <c r="B7567" t="s">
        <v>7487</v>
      </c>
      <c r="C7567" t="b">
        <f t="shared" si="118"/>
        <v>0</v>
      </c>
    </row>
    <row r="7568" spans="1:3" x14ac:dyDescent="0.25">
      <c r="A7568" t="s">
        <v>4311</v>
      </c>
      <c r="B7568" t="s">
        <v>7488</v>
      </c>
      <c r="C7568" t="b">
        <f t="shared" si="118"/>
        <v>0</v>
      </c>
    </row>
    <row r="7569" spans="1:3" x14ac:dyDescent="0.25">
      <c r="A7569" t="s">
        <v>4312</v>
      </c>
      <c r="B7569" t="s">
        <v>7489</v>
      </c>
      <c r="C7569" t="b">
        <f t="shared" si="118"/>
        <v>0</v>
      </c>
    </row>
    <row r="7570" spans="1:3" x14ac:dyDescent="0.25">
      <c r="A7570" t="s">
        <v>4313</v>
      </c>
      <c r="B7570" t="s">
        <v>7490</v>
      </c>
      <c r="C7570" t="b">
        <f t="shared" si="118"/>
        <v>0</v>
      </c>
    </row>
    <row r="7571" spans="1:3" x14ac:dyDescent="0.25">
      <c r="A7571" t="s">
        <v>4314</v>
      </c>
      <c r="B7571" t="s">
        <v>7491</v>
      </c>
      <c r="C7571" t="b">
        <f t="shared" si="118"/>
        <v>0</v>
      </c>
    </row>
    <row r="7572" spans="1:3" x14ac:dyDescent="0.25">
      <c r="A7572" t="s">
        <v>4315</v>
      </c>
      <c r="B7572" t="s">
        <v>7492</v>
      </c>
      <c r="C7572" t="b">
        <f t="shared" si="118"/>
        <v>0</v>
      </c>
    </row>
    <row r="7573" spans="1:3" x14ac:dyDescent="0.25">
      <c r="A7573" t="s">
        <v>4316</v>
      </c>
      <c r="B7573" t="s">
        <v>7493</v>
      </c>
      <c r="C7573" t="b">
        <f t="shared" si="118"/>
        <v>0</v>
      </c>
    </row>
    <row r="7574" spans="1:3" x14ac:dyDescent="0.25">
      <c r="A7574" t="s">
        <v>4317</v>
      </c>
      <c r="B7574" t="s">
        <v>7494</v>
      </c>
      <c r="C7574" t="b">
        <f t="shared" si="118"/>
        <v>0</v>
      </c>
    </row>
    <row r="7575" spans="1:3" x14ac:dyDescent="0.25">
      <c r="A7575" t="s">
        <v>4318</v>
      </c>
      <c r="B7575" t="s">
        <v>7495</v>
      </c>
      <c r="C7575" t="b">
        <f t="shared" si="118"/>
        <v>0</v>
      </c>
    </row>
    <row r="7576" spans="1:3" x14ac:dyDescent="0.25">
      <c r="A7576" t="s">
        <v>4319</v>
      </c>
      <c r="B7576" t="s">
        <v>7496</v>
      </c>
      <c r="C7576" t="b">
        <f t="shared" si="118"/>
        <v>0</v>
      </c>
    </row>
    <row r="7577" spans="1:3" x14ac:dyDescent="0.25">
      <c r="A7577" t="s">
        <v>4320</v>
      </c>
      <c r="B7577" t="s">
        <v>7497</v>
      </c>
      <c r="C7577" t="b">
        <f t="shared" si="118"/>
        <v>0</v>
      </c>
    </row>
    <row r="7578" spans="1:3" x14ac:dyDescent="0.25">
      <c r="A7578" t="s">
        <v>4321</v>
      </c>
      <c r="B7578" t="s">
        <v>7498</v>
      </c>
      <c r="C7578" t="b">
        <f t="shared" si="118"/>
        <v>0</v>
      </c>
    </row>
    <row r="7579" spans="1:3" x14ac:dyDescent="0.25">
      <c r="A7579" t="s">
        <v>4322</v>
      </c>
      <c r="B7579" t="s">
        <v>7499</v>
      </c>
      <c r="C7579" t="b">
        <f t="shared" si="118"/>
        <v>0</v>
      </c>
    </row>
    <row r="7580" spans="1:3" x14ac:dyDescent="0.25">
      <c r="A7580" t="s">
        <v>4323</v>
      </c>
      <c r="B7580" t="s">
        <v>7500</v>
      </c>
      <c r="C7580" t="b">
        <f t="shared" si="118"/>
        <v>0</v>
      </c>
    </row>
    <row r="7581" spans="1:3" x14ac:dyDescent="0.25">
      <c r="A7581" t="s">
        <v>4324</v>
      </c>
      <c r="B7581" t="s">
        <v>7501</v>
      </c>
      <c r="C7581" t="b">
        <f t="shared" si="118"/>
        <v>0</v>
      </c>
    </row>
    <row r="7582" spans="1:3" x14ac:dyDescent="0.25">
      <c r="A7582" t="s">
        <v>4325</v>
      </c>
      <c r="B7582" t="s">
        <v>7502</v>
      </c>
      <c r="C7582" t="b">
        <f t="shared" si="118"/>
        <v>0</v>
      </c>
    </row>
    <row r="7583" spans="1:3" x14ac:dyDescent="0.25">
      <c r="A7583" t="s">
        <v>4326</v>
      </c>
      <c r="B7583" t="s">
        <v>7503</v>
      </c>
      <c r="C7583" t="b">
        <f t="shared" si="118"/>
        <v>0</v>
      </c>
    </row>
    <row r="7584" spans="1:3" x14ac:dyDescent="0.25">
      <c r="A7584" t="s">
        <v>4327</v>
      </c>
      <c r="B7584" t="s">
        <v>7504</v>
      </c>
      <c r="C7584" t="b">
        <f t="shared" si="118"/>
        <v>0</v>
      </c>
    </row>
    <row r="7585" spans="1:3" x14ac:dyDescent="0.25">
      <c r="A7585" t="s">
        <v>4328</v>
      </c>
      <c r="B7585" t="s">
        <v>7505</v>
      </c>
      <c r="C7585" t="b">
        <f t="shared" si="118"/>
        <v>0</v>
      </c>
    </row>
    <row r="7586" spans="1:3" x14ac:dyDescent="0.25">
      <c r="A7586" t="s">
        <v>4329</v>
      </c>
      <c r="B7586" t="s">
        <v>7506</v>
      </c>
      <c r="C7586" t="b">
        <f t="shared" si="118"/>
        <v>0</v>
      </c>
    </row>
    <row r="7587" spans="1:3" x14ac:dyDescent="0.25">
      <c r="A7587" t="s">
        <v>4330</v>
      </c>
      <c r="B7587" t="s">
        <v>7507</v>
      </c>
      <c r="C7587" t="b">
        <f t="shared" si="118"/>
        <v>0</v>
      </c>
    </row>
    <row r="7588" spans="1:3" x14ac:dyDescent="0.25">
      <c r="A7588" t="s">
        <v>4331</v>
      </c>
      <c r="B7588" t="s">
        <v>7508</v>
      </c>
      <c r="C7588" t="b">
        <f t="shared" si="118"/>
        <v>0</v>
      </c>
    </row>
    <row r="7589" spans="1:3" x14ac:dyDescent="0.25">
      <c r="A7589" t="s">
        <v>4332</v>
      </c>
      <c r="B7589" t="s">
        <v>7509</v>
      </c>
      <c r="C7589" t="b">
        <f t="shared" si="118"/>
        <v>0</v>
      </c>
    </row>
    <row r="7590" spans="1:3" x14ac:dyDescent="0.25">
      <c r="A7590" t="s">
        <v>4333</v>
      </c>
      <c r="B7590" t="s">
        <v>7510</v>
      </c>
      <c r="C7590" t="b">
        <f t="shared" si="118"/>
        <v>0</v>
      </c>
    </row>
    <row r="7591" spans="1:3" x14ac:dyDescent="0.25">
      <c r="A7591" t="s">
        <v>4334</v>
      </c>
      <c r="B7591" t="s">
        <v>7511</v>
      </c>
      <c r="C7591" t="b">
        <f t="shared" si="118"/>
        <v>0</v>
      </c>
    </row>
    <row r="7592" spans="1:3" x14ac:dyDescent="0.25">
      <c r="A7592" t="s">
        <v>4335</v>
      </c>
      <c r="B7592" t="s">
        <v>7512</v>
      </c>
      <c r="C7592" t="b">
        <f t="shared" si="118"/>
        <v>0</v>
      </c>
    </row>
    <row r="7593" spans="1:3" x14ac:dyDescent="0.25">
      <c r="A7593" t="s">
        <v>4336</v>
      </c>
      <c r="B7593" t="s">
        <v>7513</v>
      </c>
      <c r="C7593" t="b">
        <f t="shared" si="118"/>
        <v>0</v>
      </c>
    </row>
    <row r="7594" spans="1:3" x14ac:dyDescent="0.25">
      <c r="A7594" t="s">
        <v>4337</v>
      </c>
      <c r="B7594" t="s">
        <v>7514</v>
      </c>
      <c r="C7594" t="b">
        <f t="shared" si="118"/>
        <v>0</v>
      </c>
    </row>
    <row r="7595" spans="1:3" x14ac:dyDescent="0.25">
      <c r="A7595" t="s">
        <v>4338</v>
      </c>
      <c r="B7595" t="s">
        <v>7515</v>
      </c>
      <c r="C7595" t="b">
        <f t="shared" si="118"/>
        <v>0</v>
      </c>
    </row>
    <row r="7596" spans="1:3" x14ac:dyDescent="0.25">
      <c r="A7596" t="s">
        <v>4339</v>
      </c>
      <c r="B7596" t="s">
        <v>7516</v>
      </c>
      <c r="C7596" t="b">
        <f t="shared" si="118"/>
        <v>0</v>
      </c>
    </row>
    <row r="7597" spans="1:3" x14ac:dyDescent="0.25">
      <c r="A7597" t="s">
        <v>4340</v>
      </c>
      <c r="B7597" t="s">
        <v>7517</v>
      </c>
      <c r="C7597" t="b">
        <f t="shared" si="118"/>
        <v>0</v>
      </c>
    </row>
    <row r="7598" spans="1:3" x14ac:dyDescent="0.25">
      <c r="A7598" t="s">
        <v>4341</v>
      </c>
      <c r="B7598" t="s">
        <v>7518</v>
      </c>
      <c r="C7598" t="b">
        <f t="shared" si="118"/>
        <v>0</v>
      </c>
    </row>
    <row r="7599" spans="1:3" x14ac:dyDescent="0.25">
      <c r="A7599" t="s">
        <v>4342</v>
      </c>
      <c r="B7599" t="s">
        <v>7519</v>
      </c>
      <c r="C7599" t="b">
        <f t="shared" si="118"/>
        <v>0</v>
      </c>
    </row>
    <row r="7600" spans="1:3" x14ac:dyDescent="0.25">
      <c r="A7600" t="s">
        <v>4343</v>
      </c>
      <c r="B7600" t="s">
        <v>7520</v>
      </c>
      <c r="C7600" t="b">
        <f t="shared" si="118"/>
        <v>0</v>
      </c>
    </row>
    <row r="7601" spans="1:3" x14ac:dyDescent="0.25">
      <c r="A7601" t="s">
        <v>4344</v>
      </c>
      <c r="B7601" t="s">
        <v>7521</v>
      </c>
      <c r="C7601" t="b">
        <f t="shared" si="118"/>
        <v>0</v>
      </c>
    </row>
    <row r="7602" spans="1:3" x14ac:dyDescent="0.25">
      <c r="A7602" t="s">
        <v>4345</v>
      </c>
      <c r="B7602" t="s">
        <v>7522</v>
      </c>
      <c r="C7602" t="b">
        <f t="shared" si="118"/>
        <v>0</v>
      </c>
    </row>
    <row r="7603" spans="1:3" x14ac:dyDescent="0.25">
      <c r="A7603" t="s">
        <v>4346</v>
      </c>
      <c r="B7603" t="s">
        <v>7523</v>
      </c>
      <c r="C7603" t="b">
        <f t="shared" si="118"/>
        <v>0</v>
      </c>
    </row>
    <row r="7604" spans="1:3" x14ac:dyDescent="0.25">
      <c r="A7604" t="s">
        <v>4347</v>
      </c>
      <c r="B7604" t="s">
        <v>7524</v>
      </c>
      <c r="C7604" t="b">
        <f t="shared" si="118"/>
        <v>0</v>
      </c>
    </row>
    <row r="7605" spans="1:3" x14ac:dyDescent="0.25">
      <c r="A7605" t="s">
        <v>4348</v>
      </c>
      <c r="B7605" t="s">
        <v>7525</v>
      </c>
      <c r="C7605" t="b">
        <f t="shared" si="118"/>
        <v>0</v>
      </c>
    </row>
    <row r="7606" spans="1:3" x14ac:dyDescent="0.25">
      <c r="A7606" t="s">
        <v>4349</v>
      </c>
      <c r="B7606" t="s">
        <v>7526</v>
      </c>
      <c r="C7606" t="b">
        <f t="shared" si="118"/>
        <v>0</v>
      </c>
    </row>
    <row r="7607" spans="1:3" x14ac:dyDescent="0.25">
      <c r="A7607" t="s">
        <v>4350</v>
      </c>
      <c r="B7607" t="s">
        <v>7527</v>
      </c>
      <c r="C7607" t="b">
        <f t="shared" si="118"/>
        <v>0</v>
      </c>
    </row>
    <row r="7608" spans="1:3" x14ac:dyDescent="0.25">
      <c r="A7608" t="s">
        <v>4351</v>
      </c>
      <c r="B7608" t="s">
        <v>7528</v>
      </c>
      <c r="C7608" t="b">
        <f t="shared" si="118"/>
        <v>0</v>
      </c>
    </row>
    <row r="7609" spans="1:3" x14ac:dyDescent="0.25">
      <c r="A7609" t="s">
        <v>4352</v>
      </c>
      <c r="B7609" t="s">
        <v>7529</v>
      </c>
      <c r="C7609" t="b">
        <f t="shared" si="118"/>
        <v>0</v>
      </c>
    </row>
    <row r="7610" spans="1:3" x14ac:dyDescent="0.25">
      <c r="A7610" t="s">
        <v>4353</v>
      </c>
      <c r="B7610" t="s">
        <v>7530</v>
      </c>
      <c r="C7610" t="b">
        <f t="shared" si="118"/>
        <v>0</v>
      </c>
    </row>
    <row r="7611" spans="1:3" x14ac:dyDescent="0.25">
      <c r="A7611" t="s">
        <v>4354</v>
      </c>
      <c r="B7611" t="s">
        <v>7531</v>
      </c>
      <c r="C7611" t="b">
        <f t="shared" si="118"/>
        <v>0</v>
      </c>
    </row>
    <row r="7612" spans="1:3" x14ac:dyDescent="0.25">
      <c r="A7612" t="s">
        <v>4355</v>
      </c>
      <c r="B7612" t="s">
        <v>7532</v>
      </c>
      <c r="C7612" t="b">
        <f t="shared" si="118"/>
        <v>0</v>
      </c>
    </row>
    <row r="7613" spans="1:3" x14ac:dyDescent="0.25">
      <c r="A7613" t="s">
        <v>4356</v>
      </c>
      <c r="B7613" t="s">
        <v>7533</v>
      </c>
      <c r="C7613" t="b">
        <f t="shared" si="118"/>
        <v>0</v>
      </c>
    </row>
    <row r="7614" spans="1:3" x14ac:dyDescent="0.25">
      <c r="A7614" t="s">
        <v>4357</v>
      </c>
      <c r="B7614" t="s">
        <v>7534</v>
      </c>
      <c r="C7614" t="b">
        <f t="shared" si="118"/>
        <v>0</v>
      </c>
    </row>
    <row r="7615" spans="1:3" x14ac:dyDescent="0.25">
      <c r="A7615" t="s">
        <v>4358</v>
      </c>
      <c r="B7615" t="s">
        <v>7535</v>
      </c>
      <c r="C7615" t="b">
        <f t="shared" si="118"/>
        <v>0</v>
      </c>
    </row>
    <row r="7616" spans="1:3" x14ac:dyDescent="0.25">
      <c r="A7616" t="s">
        <v>4359</v>
      </c>
      <c r="B7616" t="s">
        <v>7536</v>
      </c>
      <c r="C7616" t="b">
        <f t="shared" si="118"/>
        <v>0</v>
      </c>
    </row>
    <row r="7617" spans="1:3" x14ac:dyDescent="0.25">
      <c r="A7617" t="s">
        <v>4360</v>
      </c>
      <c r="B7617" t="s">
        <v>7537</v>
      </c>
      <c r="C7617" t="b">
        <f t="shared" si="118"/>
        <v>0</v>
      </c>
    </row>
    <row r="7618" spans="1:3" x14ac:dyDescent="0.25">
      <c r="A7618" t="s">
        <v>4361</v>
      </c>
      <c r="B7618" t="s">
        <v>7538</v>
      </c>
      <c r="C7618" t="b">
        <f t="shared" si="118"/>
        <v>0</v>
      </c>
    </row>
    <row r="7619" spans="1:3" x14ac:dyDescent="0.25">
      <c r="A7619" t="s">
        <v>4362</v>
      </c>
      <c r="B7619" t="s">
        <v>7539</v>
      </c>
      <c r="C7619" t="b">
        <f t="shared" ref="C7619:C7682" si="119">A7619=B7619</f>
        <v>0</v>
      </c>
    </row>
    <row r="7620" spans="1:3" x14ac:dyDescent="0.25">
      <c r="A7620" t="s">
        <v>4363</v>
      </c>
      <c r="B7620" t="s">
        <v>7540</v>
      </c>
      <c r="C7620" t="b">
        <f t="shared" si="119"/>
        <v>0</v>
      </c>
    </row>
    <row r="7621" spans="1:3" x14ac:dyDescent="0.25">
      <c r="A7621" t="s">
        <v>4364</v>
      </c>
      <c r="B7621" t="s">
        <v>7541</v>
      </c>
      <c r="C7621" t="b">
        <f t="shared" si="119"/>
        <v>0</v>
      </c>
    </row>
    <row r="7622" spans="1:3" x14ac:dyDescent="0.25">
      <c r="A7622" t="s">
        <v>4365</v>
      </c>
      <c r="B7622" t="s">
        <v>7542</v>
      </c>
      <c r="C7622" t="b">
        <f t="shared" si="119"/>
        <v>0</v>
      </c>
    </row>
    <row r="7623" spans="1:3" x14ac:dyDescent="0.25">
      <c r="A7623" t="s">
        <v>4366</v>
      </c>
      <c r="B7623" t="s">
        <v>7543</v>
      </c>
      <c r="C7623" t="b">
        <f t="shared" si="119"/>
        <v>0</v>
      </c>
    </row>
    <row r="7624" spans="1:3" x14ac:dyDescent="0.25">
      <c r="A7624" t="s">
        <v>4367</v>
      </c>
      <c r="B7624" t="s">
        <v>7544</v>
      </c>
      <c r="C7624" t="b">
        <f t="shared" si="119"/>
        <v>0</v>
      </c>
    </row>
    <row r="7625" spans="1:3" x14ac:dyDescent="0.25">
      <c r="A7625" t="s">
        <v>4368</v>
      </c>
      <c r="B7625" t="s">
        <v>7545</v>
      </c>
      <c r="C7625" t="b">
        <f t="shared" si="119"/>
        <v>0</v>
      </c>
    </row>
    <row r="7626" spans="1:3" x14ac:dyDescent="0.25">
      <c r="A7626" t="s">
        <v>4369</v>
      </c>
      <c r="B7626" t="s">
        <v>7546</v>
      </c>
      <c r="C7626" t="b">
        <f t="shared" si="119"/>
        <v>0</v>
      </c>
    </row>
    <row r="7627" spans="1:3" x14ac:dyDescent="0.25">
      <c r="A7627" t="s">
        <v>4370</v>
      </c>
      <c r="B7627" t="s">
        <v>7547</v>
      </c>
      <c r="C7627" t="b">
        <f t="shared" si="119"/>
        <v>0</v>
      </c>
    </row>
    <row r="7628" spans="1:3" x14ac:dyDescent="0.25">
      <c r="A7628" t="s">
        <v>4371</v>
      </c>
      <c r="B7628" t="s">
        <v>7548</v>
      </c>
      <c r="C7628" t="b">
        <f t="shared" si="119"/>
        <v>0</v>
      </c>
    </row>
    <row r="7629" spans="1:3" x14ac:dyDescent="0.25">
      <c r="A7629" t="s">
        <v>4372</v>
      </c>
      <c r="B7629" t="s">
        <v>7549</v>
      </c>
      <c r="C7629" t="b">
        <f t="shared" si="119"/>
        <v>0</v>
      </c>
    </row>
    <row r="7630" spans="1:3" x14ac:dyDescent="0.25">
      <c r="A7630" t="s">
        <v>4373</v>
      </c>
      <c r="B7630" t="s">
        <v>7550</v>
      </c>
      <c r="C7630" t="b">
        <f t="shared" si="119"/>
        <v>0</v>
      </c>
    </row>
    <row r="7631" spans="1:3" x14ac:dyDescent="0.25">
      <c r="A7631" t="s">
        <v>4374</v>
      </c>
      <c r="B7631" t="s">
        <v>7551</v>
      </c>
      <c r="C7631" t="b">
        <f t="shared" si="119"/>
        <v>0</v>
      </c>
    </row>
    <row r="7632" spans="1:3" x14ac:dyDescent="0.25">
      <c r="A7632" t="s">
        <v>4375</v>
      </c>
      <c r="B7632" t="s">
        <v>7552</v>
      </c>
      <c r="C7632" t="b">
        <f t="shared" si="119"/>
        <v>0</v>
      </c>
    </row>
    <row r="7633" spans="1:3" x14ac:dyDescent="0.25">
      <c r="A7633" t="s">
        <v>4376</v>
      </c>
      <c r="B7633" t="s">
        <v>7553</v>
      </c>
      <c r="C7633" t="b">
        <f t="shared" si="119"/>
        <v>0</v>
      </c>
    </row>
    <row r="7634" spans="1:3" x14ac:dyDescent="0.25">
      <c r="A7634" t="s">
        <v>4377</v>
      </c>
      <c r="B7634" t="s">
        <v>7554</v>
      </c>
      <c r="C7634" t="b">
        <f t="shared" si="119"/>
        <v>0</v>
      </c>
    </row>
    <row r="7635" spans="1:3" x14ac:dyDescent="0.25">
      <c r="A7635" t="s">
        <v>4378</v>
      </c>
      <c r="B7635" t="s">
        <v>7555</v>
      </c>
      <c r="C7635" t="b">
        <f t="shared" si="119"/>
        <v>0</v>
      </c>
    </row>
    <row r="7636" spans="1:3" x14ac:dyDescent="0.25">
      <c r="A7636" t="s">
        <v>4379</v>
      </c>
      <c r="B7636" t="s">
        <v>7556</v>
      </c>
      <c r="C7636" t="b">
        <f t="shared" si="119"/>
        <v>0</v>
      </c>
    </row>
    <row r="7637" spans="1:3" x14ac:dyDescent="0.25">
      <c r="A7637" t="s">
        <v>4380</v>
      </c>
      <c r="B7637" t="s">
        <v>7557</v>
      </c>
      <c r="C7637" t="b">
        <f t="shared" si="119"/>
        <v>0</v>
      </c>
    </row>
    <row r="7638" spans="1:3" x14ac:dyDescent="0.25">
      <c r="A7638" t="s">
        <v>4381</v>
      </c>
      <c r="B7638" t="s">
        <v>7558</v>
      </c>
      <c r="C7638" t="b">
        <f t="shared" si="119"/>
        <v>0</v>
      </c>
    </row>
    <row r="7639" spans="1:3" x14ac:dyDescent="0.25">
      <c r="A7639" t="s">
        <v>4382</v>
      </c>
      <c r="B7639" t="s">
        <v>7559</v>
      </c>
      <c r="C7639" t="b">
        <f t="shared" si="119"/>
        <v>0</v>
      </c>
    </row>
    <row r="7640" spans="1:3" x14ac:dyDescent="0.25">
      <c r="A7640" t="s">
        <v>4383</v>
      </c>
      <c r="B7640" t="s">
        <v>7560</v>
      </c>
      <c r="C7640" t="b">
        <f t="shared" si="119"/>
        <v>0</v>
      </c>
    </row>
    <row r="7641" spans="1:3" x14ac:dyDescent="0.25">
      <c r="A7641" t="s">
        <v>4384</v>
      </c>
      <c r="B7641" t="s">
        <v>7561</v>
      </c>
      <c r="C7641" t="b">
        <f t="shared" si="119"/>
        <v>0</v>
      </c>
    </row>
    <row r="7642" spans="1:3" x14ac:dyDescent="0.25">
      <c r="A7642" t="s">
        <v>4385</v>
      </c>
      <c r="B7642" t="s">
        <v>7562</v>
      </c>
      <c r="C7642" t="b">
        <f t="shared" si="119"/>
        <v>0</v>
      </c>
    </row>
    <row r="7643" spans="1:3" x14ac:dyDescent="0.25">
      <c r="A7643" t="s">
        <v>4386</v>
      </c>
      <c r="B7643" t="s">
        <v>7563</v>
      </c>
      <c r="C7643" t="b">
        <f t="shared" si="119"/>
        <v>0</v>
      </c>
    </row>
    <row r="7644" spans="1:3" x14ac:dyDescent="0.25">
      <c r="A7644" t="s">
        <v>4387</v>
      </c>
      <c r="B7644" t="s">
        <v>7564</v>
      </c>
      <c r="C7644" t="b">
        <f t="shared" si="119"/>
        <v>0</v>
      </c>
    </row>
    <row r="7645" spans="1:3" x14ac:dyDescent="0.25">
      <c r="A7645" t="s">
        <v>4388</v>
      </c>
      <c r="B7645" t="s">
        <v>7565</v>
      </c>
      <c r="C7645" t="b">
        <f t="shared" si="119"/>
        <v>0</v>
      </c>
    </row>
    <row r="7646" spans="1:3" x14ac:dyDescent="0.25">
      <c r="A7646" t="s">
        <v>4389</v>
      </c>
      <c r="B7646" t="s">
        <v>7566</v>
      </c>
      <c r="C7646" t="b">
        <f t="shared" si="119"/>
        <v>0</v>
      </c>
    </row>
    <row r="7647" spans="1:3" x14ac:dyDescent="0.25">
      <c r="A7647" t="s">
        <v>4390</v>
      </c>
      <c r="B7647" t="s">
        <v>7567</v>
      </c>
      <c r="C7647" t="b">
        <f t="shared" si="119"/>
        <v>0</v>
      </c>
    </row>
    <row r="7648" spans="1:3" x14ac:dyDescent="0.25">
      <c r="A7648" t="s">
        <v>4391</v>
      </c>
      <c r="B7648" t="s">
        <v>7568</v>
      </c>
      <c r="C7648" t="b">
        <f t="shared" si="119"/>
        <v>0</v>
      </c>
    </row>
    <row r="7649" spans="1:3" x14ac:dyDescent="0.25">
      <c r="A7649" t="s">
        <v>4392</v>
      </c>
      <c r="B7649" t="s">
        <v>7569</v>
      </c>
      <c r="C7649" t="b">
        <f t="shared" si="119"/>
        <v>0</v>
      </c>
    </row>
    <row r="7650" spans="1:3" x14ac:dyDescent="0.25">
      <c r="A7650" t="s">
        <v>4393</v>
      </c>
      <c r="B7650" t="s">
        <v>7570</v>
      </c>
      <c r="C7650" t="b">
        <f t="shared" si="119"/>
        <v>0</v>
      </c>
    </row>
    <row r="7651" spans="1:3" x14ac:dyDescent="0.25">
      <c r="A7651" t="s">
        <v>4394</v>
      </c>
      <c r="B7651" t="s">
        <v>7571</v>
      </c>
      <c r="C7651" t="b">
        <f t="shared" si="119"/>
        <v>0</v>
      </c>
    </row>
    <row r="7652" spans="1:3" x14ac:dyDescent="0.25">
      <c r="A7652" t="s">
        <v>4395</v>
      </c>
      <c r="B7652" t="s">
        <v>7572</v>
      </c>
      <c r="C7652" t="b">
        <f t="shared" si="119"/>
        <v>0</v>
      </c>
    </row>
    <row r="7653" spans="1:3" x14ac:dyDescent="0.25">
      <c r="A7653" t="s">
        <v>4396</v>
      </c>
      <c r="B7653" t="s">
        <v>7573</v>
      </c>
      <c r="C7653" t="b">
        <f t="shared" si="119"/>
        <v>0</v>
      </c>
    </row>
    <row r="7654" spans="1:3" x14ac:dyDescent="0.25">
      <c r="A7654" t="s">
        <v>4397</v>
      </c>
      <c r="B7654" t="s">
        <v>7574</v>
      </c>
      <c r="C7654" t="b">
        <f t="shared" si="119"/>
        <v>0</v>
      </c>
    </row>
    <row r="7655" spans="1:3" x14ac:dyDescent="0.25">
      <c r="A7655" t="s">
        <v>4398</v>
      </c>
      <c r="B7655" t="s">
        <v>7575</v>
      </c>
      <c r="C7655" t="b">
        <f t="shared" si="119"/>
        <v>0</v>
      </c>
    </row>
    <row r="7656" spans="1:3" x14ac:dyDescent="0.25">
      <c r="A7656" t="s">
        <v>4399</v>
      </c>
      <c r="B7656" t="s">
        <v>7576</v>
      </c>
      <c r="C7656" t="b">
        <f t="shared" si="119"/>
        <v>0</v>
      </c>
    </row>
    <row r="7657" spans="1:3" x14ac:dyDescent="0.25">
      <c r="A7657" t="s">
        <v>4400</v>
      </c>
      <c r="B7657" t="s">
        <v>7577</v>
      </c>
      <c r="C7657" t="b">
        <f t="shared" si="119"/>
        <v>0</v>
      </c>
    </row>
    <row r="7658" spans="1:3" x14ac:dyDescent="0.25">
      <c r="A7658" t="s">
        <v>4401</v>
      </c>
      <c r="B7658" t="s">
        <v>7578</v>
      </c>
      <c r="C7658" t="b">
        <f t="shared" si="119"/>
        <v>0</v>
      </c>
    </row>
    <row r="7659" spans="1:3" x14ac:dyDescent="0.25">
      <c r="A7659" t="s">
        <v>4402</v>
      </c>
      <c r="B7659" t="s">
        <v>7579</v>
      </c>
      <c r="C7659" t="b">
        <f t="shared" si="119"/>
        <v>0</v>
      </c>
    </row>
    <row r="7660" spans="1:3" x14ac:dyDescent="0.25">
      <c r="A7660" t="s">
        <v>4403</v>
      </c>
      <c r="B7660" t="s">
        <v>7580</v>
      </c>
      <c r="C7660" t="b">
        <f t="shared" si="119"/>
        <v>0</v>
      </c>
    </row>
    <row r="7661" spans="1:3" x14ac:dyDescent="0.25">
      <c r="A7661" t="s">
        <v>4404</v>
      </c>
      <c r="B7661" t="s">
        <v>7581</v>
      </c>
      <c r="C7661" t="b">
        <f t="shared" si="119"/>
        <v>0</v>
      </c>
    </row>
    <row r="7662" spans="1:3" x14ac:dyDescent="0.25">
      <c r="A7662" t="s">
        <v>4405</v>
      </c>
      <c r="B7662" t="s">
        <v>7582</v>
      </c>
      <c r="C7662" t="b">
        <f t="shared" si="119"/>
        <v>0</v>
      </c>
    </row>
    <row r="7663" spans="1:3" x14ac:dyDescent="0.25">
      <c r="A7663" t="s">
        <v>4406</v>
      </c>
      <c r="B7663" t="s">
        <v>7583</v>
      </c>
      <c r="C7663" t="b">
        <f t="shared" si="119"/>
        <v>0</v>
      </c>
    </row>
    <row r="7664" spans="1:3" x14ac:dyDescent="0.25">
      <c r="A7664" t="s">
        <v>4407</v>
      </c>
      <c r="B7664" t="s">
        <v>7584</v>
      </c>
      <c r="C7664" t="b">
        <f t="shared" si="119"/>
        <v>0</v>
      </c>
    </row>
    <row r="7665" spans="1:3" x14ac:dyDescent="0.25">
      <c r="A7665" t="s">
        <v>4408</v>
      </c>
      <c r="B7665" t="s">
        <v>7585</v>
      </c>
      <c r="C7665" t="b">
        <f t="shared" si="119"/>
        <v>0</v>
      </c>
    </row>
    <row r="7666" spans="1:3" x14ac:dyDescent="0.25">
      <c r="A7666" t="s">
        <v>4409</v>
      </c>
      <c r="B7666" t="s">
        <v>7586</v>
      </c>
      <c r="C7666" t="b">
        <f t="shared" si="119"/>
        <v>0</v>
      </c>
    </row>
    <row r="7667" spans="1:3" x14ac:dyDescent="0.25">
      <c r="A7667" t="s">
        <v>4410</v>
      </c>
      <c r="B7667" t="s">
        <v>7587</v>
      </c>
      <c r="C7667" t="b">
        <f t="shared" si="119"/>
        <v>0</v>
      </c>
    </row>
    <row r="7668" spans="1:3" x14ac:dyDescent="0.25">
      <c r="A7668" t="s">
        <v>4411</v>
      </c>
      <c r="B7668" t="s">
        <v>7588</v>
      </c>
      <c r="C7668" t="b">
        <f t="shared" si="119"/>
        <v>0</v>
      </c>
    </row>
    <row r="7669" spans="1:3" x14ac:dyDescent="0.25">
      <c r="A7669" t="s">
        <v>4412</v>
      </c>
      <c r="B7669" t="s">
        <v>7589</v>
      </c>
      <c r="C7669" t="b">
        <f t="shared" si="119"/>
        <v>0</v>
      </c>
    </row>
    <row r="7670" spans="1:3" x14ac:dyDescent="0.25">
      <c r="A7670" t="s">
        <v>4413</v>
      </c>
      <c r="B7670" t="s">
        <v>7590</v>
      </c>
      <c r="C7670" t="b">
        <f t="shared" si="119"/>
        <v>0</v>
      </c>
    </row>
    <row r="7671" spans="1:3" x14ac:dyDescent="0.25">
      <c r="A7671" t="s">
        <v>4414</v>
      </c>
      <c r="B7671" t="s">
        <v>7591</v>
      </c>
      <c r="C7671" t="b">
        <f t="shared" si="119"/>
        <v>0</v>
      </c>
    </row>
    <row r="7672" spans="1:3" x14ac:dyDescent="0.25">
      <c r="A7672" t="s">
        <v>4415</v>
      </c>
      <c r="B7672" t="s">
        <v>7592</v>
      </c>
      <c r="C7672" t="b">
        <f t="shared" si="119"/>
        <v>0</v>
      </c>
    </row>
    <row r="7673" spans="1:3" x14ac:dyDescent="0.25">
      <c r="A7673" t="s">
        <v>4416</v>
      </c>
      <c r="B7673" t="s">
        <v>7593</v>
      </c>
      <c r="C7673" t="b">
        <f t="shared" si="119"/>
        <v>0</v>
      </c>
    </row>
    <row r="7674" spans="1:3" x14ac:dyDescent="0.25">
      <c r="A7674" t="s">
        <v>4417</v>
      </c>
      <c r="B7674" t="s">
        <v>7594</v>
      </c>
      <c r="C7674" t="b">
        <f t="shared" si="119"/>
        <v>0</v>
      </c>
    </row>
    <row r="7675" spans="1:3" x14ac:dyDescent="0.25">
      <c r="A7675" t="s">
        <v>4418</v>
      </c>
      <c r="B7675" t="s">
        <v>7595</v>
      </c>
      <c r="C7675" t="b">
        <f t="shared" si="119"/>
        <v>0</v>
      </c>
    </row>
    <row r="7676" spans="1:3" x14ac:dyDescent="0.25">
      <c r="A7676" t="s">
        <v>4419</v>
      </c>
      <c r="B7676" t="s">
        <v>7596</v>
      </c>
      <c r="C7676" t="b">
        <f t="shared" si="119"/>
        <v>0</v>
      </c>
    </row>
    <row r="7677" spans="1:3" x14ac:dyDescent="0.25">
      <c r="A7677" t="s">
        <v>4420</v>
      </c>
      <c r="B7677" t="s">
        <v>7597</v>
      </c>
      <c r="C7677" t="b">
        <f t="shared" si="119"/>
        <v>0</v>
      </c>
    </row>
    <row r="7678" spans="1:3" x14ac:dyDescent="0.25">
      <c r="A7678" t="s">
        <v>4421</v>
      </c>
      <c r="B7678" t="s">
        <v>7598</v>
      </c>
      <c r="C7678" t="b">
        <f t="shared" si="119"/>
        <v>0</v>
      </c>
    </row>
    <row r="7679" spans="1:3" x14ac:dyDescent="0.25">
      <c r="A7679" t="s">
        <v>4422</v>
      </c>
      <c r="B7679" t="s">
        <v>7599</v>
      </c>
      <c r="C7679" t="b">
        <f t="shared" si="119"/>
        <v>0</v>
      </c>
    </row>
    <row r="7680" spans="1:3" x14ac:dyDescent="0.25">
      <c r="A7680" t="s">
        <v>4423</v>
      </c>
      <c r="B7680" t="s">
        <v>7600</v>
      </c>
      <c r="C7680" t="b">
        <f t="shared" si="119"/>
        <v>0</v>
      </c>
    </row>
    <row r="7681" spans="1:3" x14ac:dyDescent="0.25">
      <c r="A7681" t="s">
        <v>4424</v>
      </c>
      <c r="B7681" t="s">
        <v>7601</v>
      </c>
      <c r="C7681" t="b">
        <f t="shared" si="119"/>
        <v>0</v>
      </c>
    </row>
    <row r="7682" spans="1:3" x14ac:dyDescent="0.25">
      <c r="A7682" t="s">
        <v>4425</v>
      </c>
      <c r="B7682" t="s">
        <v>7602</v>
      </c>
      <c r="C7682" t="b">
        <f t="shared" si="119"/>
        <v>0</v>
      </c>
    </row>
    <row r="7683" spans="1:3" x14ac:dyDescent="0.25">
      <c r="A7683" t="s">
        <v>4426</v>
      </c>
      <c r="B7683" t="s">
        <v>7603</v>
      </c>
      <c r="C7683" t="b">
        <f t="shared" ref="C7683:C7746" si="120">A7683=B7683</f>
        <v>0</v>
      </c>
    </row>
    <row r="7684" spans="1:3" x14ac:dyDescent="0.25">
      <c r="A7684" t="s">
        <v>4427</v>
      </c>
      <c r="B7684" t="s">
        <v>7604</v>
      </c>
      <c r="C7684" t="b">
        <f t="shared" si="120"/>
        <v>0</v>
      </c>
    </row>
    <row r="7685" spans="1:3" x14ac:dyDescent="0.25">
      <c r="A7685" t="s">
        <v>4428</v>
      </c>
      <c r="B7685" t="s">
        <v>7605</v>
      </c>
      <c r="C7685" t="b">
        <f t="shared" si="120"/>
        <v>0</v>
      </c>
    </row>
    <row r="7686" spans="1:3" x14ac:dyDescent="0.25">
      <c r="A7686" t="s">
        <v>4429</v>
      </c>
      <c r="B7686" t="s">
        <v>7606</v>
      </c>
      <c r="C7686" t="b">
        <f t="shared" si="120"/>
        <v>0</v>
      </c>
    </row>
    <row r="7687" spans="1:3" x14ac:dyDescent="0.25">
      <c r="A7687" t="s">
        <v>4430</v>
      </c>
      <c r="B7687" t="s">
        <v>7607</v>
      </c>
      <c r="C7687" t="b">
        <f t="shared" si="120"/>
        <v>0</v>
      </c>
    </row>
    <row r="7688" spans="1:3" x14ac:dyDescent="0.25">
      <c r="A7688" t="s">
        <v>4431</v>
      </c>
      <c r="B7688" t="s">
        <v>7608</v>
      </c>
      <c r="C7688" t="b">
        <f t="shared" si="120"/>
        <v>0</v>
      </c>
    </row>
    <row r="7689" spans="1:3" x14ac:dyDescent="0.25">
      <c r="A7689" t="s">
        <v>4432</v>
      </c>
      <c r="B7689" t="s">
        <v>7609</v>
      </c>
      <c r="C7689" t="b">
        <f t="shared" si="120"/>
        <v>0</v>
      </c>
    </row>
    <row r="7690" spans="1:3" x14ac:dyDescent="0.25">
      <c r="A7690" t="s">
        <v>4433</v>
      </c>
      <c r="B7690" t="s">
        <v>7610</v>
      </c>
      <c r="C7690" t="b">
        <f t="shared" si="120"/>
        <v>0</v>
      </c>
    </row>
    <row r="7691" spans="1:3" x14ac:dyDescent="0.25">
      <c r="A7691" t="s">
        <v>4434</v>
      </c>
      <c r="B7691" t="s">
        <v>7611</v>
      </c>
      <c r="C7691" t="b">
        <f t="shared" si="120"/>
        <v>0</v>
      </c>
    </row>
    <row r="7692" spans="1:3" x14ac:dyDescent="0.25">
      <c r="A7692" t="s">
        <v>4435</v>
      </c>
      <c r="B7692" t="s">
        <v>7612</v>
      </c>
      <c r="C7692" t="b">
        <f t="shared" si="120"/>
        <v>0</v>
      </c>
    </row>
    <row r="7693" spans="1:3" x14ac:dyDescent="0.25">
      <c r="A7693" t="s">
        <v>4436</v>
      </c>
      <c r="B7693" t="s">
        <v>7613</v>
      </c>
      <c r="C7693" t="b">
        <f t="shared" si="120"/>
        <v>0</v>
      </c>
    </row>
    <row r="7694" spans="1:3" x14ac:dyDescent="0.25">
      <c r="A7694" t="s">
        <v>4437</v>
      </c>
      <c r="B7694" t="s">
        <v>7614</v>
      </c>
      <c r="C7694" t="b">
        <f t="shared" si="120"/>
        <v>0</v>
      </c>
    </row>
    <row r="7695" spans="1:3" x14ac:dyDescent="0.25">
      <c r="A7695" t="s">
        <v>4438</v>
      </c>
      <c r="B7695" t="s">
        <v>7615</v>
      </c>
      <c r="C7695" t="b">
        <f t="shared" si="120"/>
        <v>0</v>
      </c>
    </row>
    <row r="7696" spans="1:3" x14ac:dyDescent="0.25">
      <c r="A7696" t="s">
        <v>4439</v>
      </c>
      <c r="B7696" t="s">
        <v>7616</v>
      </c>
      <c r="C7696" t="b">
        <f t="shared" si="120"/>
        <v>0</v>
      </c>
    </row>
    <row r="7697" spans="1:3" x14ac:dyDescent="0.25">
      <c r="A7697" t="s">
        <v>4440</v>
      </c>
      <c r="B7697" t="s">
        <v>7617</v>
      </c>
      <c r="C7697" t="b">
        <f t="shared" si="120"/>
        <v>0</v>
      </c>
    </row>
    <row r="7698" spans="1:3" x14ac:dyDescent="0.25">
      <c r="A7698" t="s">
        <v>4441</v>
      </c>
      <c r="B7698" t="s">
        <v>7618</v>
      </c>
      <c r="C7698" t="b">
        <f t="shared" si="120"/>
        <v>0</v>
      </c>
    </row>
    <row r="7699" spans="1:3" x14ac:dyDescent="0.25">
      <c r="A7699" t="s">
        <v>4442</v>
      </c>
      <c r="B7699" t="s">
        <v>7619</v>
      </c>
      <c r="C7699" t="b">
        <f t="shared" si="120"/>
        <v>0</v>
      </c>
    </row>
    <row r="7700" spans="1:3" x14ac:dyDescent="0.25">
      <c r="A7700" t="s">
        <v>4443</v>
      </c>
      <c r="B7700" t="s">
        <v>7620</v>
      </c>
      <c r="C7700" t="b">
        <f t="shared" si="120"/>
        <v>0</v>
      </c>
    </row>
    <row r="7701" spans="1:3" x14ac:dyDescent="0.25">
      <c r="A7701" t="s">
        <v>4444</v>
      </c>
      <c r="B7701" t="s">
        <v>7621</v>
      </c>
      <c r="C7701" t="b">
        <f t="shared" si="120"/>
        <v>0</v>
      </c>
    </row>
    <row r="7702" spans="1:3" x14ac:dyDescent="0.25">
      <c r="A7702" t="s">
        <v>4445</v>
      </c>
      <c r="B7702" t="s">
        <v>7622</v>
      </c>
      <c r="C7702" t="b">
        <f t="shared" si="120"/>
        <v>0</v>
      </c>
    </row>
    <row r="7703" spans="1:3" x14ac:dyDescent="0.25">
      <c r="A7703" t="s">
        <v>4446</v>
      </c>
      <c r="B7703" t="s">
        <v>7623</v>
      </c>
      <c r="C7703" t="b">
        <f t="shared" si="120"/>
        <v>0</v>
      </c>
    </row>
    <row r="7704" spans="1:3" x14ac:dyDescent="0.25">
      <c r="A7704" t="s">
        <v>4447</v>
      </c>
      <c r="B7704" t="s">
        <v>7624</v>
      </c>
      <c r="C7704" t="b">
        <f t="shared" si="120"/>
        <v>0</v>
      </c>
    </row>
    <row r="7705" spans="1:3" x14ac:dyDescent="0.25">
      <c r="A7705" t="s">
        <v>4448</v>
      </c>
      <c r="B7705" t="s">
        <v>7625</v>
      </c>
      <c r="C7705" t="b">
        <f t="shared" si="120"/>
        <v>0</v>
      </c>
    </row>
    <row r="7706" spans="1:3" x14ac:dyDescent="0.25">
      <c r="A7706" t="s">
        <v>4449</v>
      </c>
      <c r="B7706" t="s">
        <v>7626</v>
      </c>
      <c r="C7706" t="b">
        <f t="shared" si="120"/>
        <v>0</v>
      </c>
    </row>
    <row r="7707" spans="1:3" x14ac:dyDescent="0.25">
      <c r="A7707" t="s">
        <v>4450</v>
      </c>
      <c r="B7707" t="s">
        <v>7627</v>
      </c>
      <c r="C7707" t="b">
        <f t="shared" si="120"/>
        <v>0</v>
      </c>
    </row>
    <row r="7708" spans="1:3" x14ac:dyDescent="0.25">
      <c r="A7708" t="s">
        <v>4451</v>
      </c>
      <c r="B7708" t="s">
        <v>7628</v>
      </c>
      <c r="C7708" t="b">
        <f t="shared" si="120"/>
        <v>0</v>
      </c>
    </row>
    <row r="7709" spans="1:3" x14ac:dyDescent="0.25">
      <c r="A7709" t="s">
        <v>4452</v>
      </c>
      <c r="B7709" t="s">
        <v>7629</v>
      </c>
      <c r="C7709" t="b">
        <f t="shared" si="120"/>
        <v>0</v>
      </c>
    </row>
    <row r="7710" spans="1:3" x14ac:dyDescent="0.25">
      <c r="A7710" t="s">
        <v>4453</v>
      </c>
      <c r="B7710" t="s">
        <v>7630</v>
      </c>
      <c r="C7710" t="b">
        <f t="shared" si="120"/>
        <v>0</v>
      </c>
    </row>
    <row r="7711" spans="1:3" x14ac:dyDescent="0.25">
      <c r="A7711" t="s">
        <v>4454</v>
      </c>
      <c r="B7711" t="s">
        <v>7631</v>
      </c>
      <c r="C7711" t="b">
        <f t="shared" si="120"/>
        <v>0</v>
      </c>
    </row>
    <row r="7712" spans="1:3" x14ac:dyDescent="0.25">
      <c r="A7712" t="s">
        <v>4455</v>
      </c>
      <c r="B7712" t="s">
        <v>7632</v>
      </c>
      <c r="C7712" t="b">
        <f t="shared" si="120"/>
        <v>0</v>
      </c>
    </row>
    <row r="7713" spans="1:3" x14ac:dyDescent="0.25">
      <c r="A7713" t="s">
        <v>4456</v>
      </c>
      <c r="B7713" t="s">
        <v>7633</v>
      </c>
      <c r="C7713" t="b">
        <f t="shared" si="120"/>
        <v>0</v>
      </c>
    </row>
    <row r="7714" spans="1:3" x14ac:dyDescent="0.25">
      <c r="A7714" t="s">
        <v>4457</v>
      </c>
      <c r="B7714" t="s">
        <v>7634</v>
      </c>
      <c r="C7714" t="b">
        <f t="shared" si="120"/>
        <v>0</v>
      </c>
    </row>
    <row r="7715" spans="1:3" x14ac:dyDescent="0.25">
      <c r="A7715" t="s">
        <v>4458</v>
      </c>
      <c r="B7715" t="s">
        <v>7635</v>
      </c>
      <c r="C7715" t="b">
        <f t="shared" si="120"/>
        <v>0</v>
      </c>
    </row>
    <row r="7716" spans="1:3" x14ac:dyDescent="0.25">
      <c r="A7716" t="s">
        <v>4459</v>
      </c>
      <c r="B7716" t="s">
        <v>7636</v>
      </c>
      <c r="C7716" t="b">
        <f t="shared" si="120"/>
        <v>0</v>
      </c>
    </row>
    <row r="7717" spans="1:3" x14ac:dyDescent="0.25">
      <c r="A7717" t="s">
        <v>4460</v>
      </c>
      <c r="B7717" t="s">
        <v>7637</v>
      </c>
      <c r="C7717" t="b">
        <f t="shared" si="120"/>
        <v>0</v>
      </c>
    </row>
    <row r="7718" spans="1:3" x14ac:dyDescent="0.25">
      <c r="A7718" t="s">
        <v>4461</v>
      </c>
      <c r="B7718" t="s">
        <v>7638</v>
      </c>
      <c r="C7718" t="b">
        <f t="shared" si="120"/>
        <v>0</v>
      </c>
    </row>
    <row r="7719" spans="1:3" x14ac:dyDescent="0.25">
      <c r="A7719" t="s">
        <v>4462</v>
      </c>
      <c r="B7719" t="s">
        <v>7639</v>
      </c>
      <c r="C7719" t="b">
        <f t="shared" si="120"/>
        <v>0</v>
      </c>
    </row>
    <row r="7720" spans="1:3" x14ac:dyDescent="0.25">
      <c r="A7720" t="s">
        <v>4463</v>
      </c>
      <c r="B7720" t="s">
        <v>7640</v>
      </c>
      <c r="C7720" t="b">
        <f t="shared" si="120"/>
        <v>0</v>
      </c>
    </row>
    <row r="7721" spans="1:3" x14ac:dyDescent="0.25">
      <c r="A7721" t="s">
        <v>4464</v>
      </c>
      <c r="B7721" t="s">
        <v>7641</v>
      </c>
      <c r="C7721" t="b">
        <f t="shared" si="120"/>
        <v>0</v>
      </c>
    </row>
    <row r="7722" spans="1:3" x14ac:dyDescent="0.25">
      <c r="A7722" t="s">
        <v>4465</v>
      </c>
      <c r="B7722" t="s">
        <v>7642</v>
      </c>
      <c r="C7722" t="b">
        <f t="shared" si="120"/>
        <v>0</v>
      </c>
    </row>
    <row r="7723" spans="1:3" x14ac:dyDescent="0.25">
      <c r="A7723" t="s">
        <v>4466</v>
      </c>
      <c r="B7723" t="s">
        <v>7643</v>
      </c>
      <c r="C7723" t="b">
        <f t="shared" si="120"/>
        <v>0</v>
      </c>
    </row>
    <row r="7724" spans="1:3" x14ac:dyDescent="0.25">
      <c r="A7724" t="s">
        <v>4467</v>
      </c>
      <c r="B7724" t="s">
        <v>7644</v>
      </c>
      <c r="C7724" t="b">
        <f t="shared" si="120"/>
        <v>0</v>
      </c>
    </row>
    <row r="7725" spans="1:3" x14ac:dyDescent="0.25">
      <c r="A7725" t="s">
        <v>4468</v>
      </c>
      <c r="B7725" t="s">
        <v>7645</v>
      </c>
      <c r="C7725" t="b">
        <f t="shared" si="120"/>
        <v>0</v>
      </c>
    </row>
    <row r="7726" spans="1:3" x14ac:dyDescent="0.25">
      <c r="A7726" t="s">
        <v>4469</v>
      </c>
      <c r="B7726" t="s">
        <v>7646</v>
      </c>
      <c r="C7726" t="b">
        <f t="shared" si="120"/>
        <v>0</v>
      </c>
    </row>
    <row r="7727" spans="1:3" x14ac:dyDescent="0.25">
      <c r="A7727" t="s">
        <v>4470</v>
      </c>
      <c r="B7727" t="s">
        <v>7647</v>
      </c>
      <c r="C7727" t="b">
        <f t="shared" si="120"/>
        <v>0</v>
      </c>
    </row>
    <row r="7728" spans="1:3" x14ac:dyDescent="0.25">
      <c r="A7728" t="s">
        <v>4471</v>
      </c>
      <c r="B7728" t="s">
        <v>7648</v>
      </c>
      <c r="C7728" t="b">
        <f t="shared" si="120"/>
        <v>0</v>
      </c>
    </row>
    <row r="7729" spans="1:3" x14ac:dyDescent="0.25">
      <c r="A7729" t="s">
        <v>4472</v>
      </c>
      <c r="B7729" t="s">
        <v>7649</v>
      </c>
      <c r="C7729" t="b">
        <f t="shared" si="120"/>
        <v>0</v>
      </c>
    </row>
    <row r="7730" spans="1:3" x14ac:dyDescent="0.25">
      <c r="A7730" t="s">
        <v>4473</v>
      </c>
      <c r="B7730" t="s">
        <v>7650</v>
      </c>
      <c r="C7730" t="b">
        <f t="shared" si="120"/>
        <v>0</v>
      </c>
    </row>
    <row r="7731" spans="1:3" x14ac:dyDescent="0.25">
      <c r="A7731" t="s">
        <v>4474</v>
      </c>
      <c r="B7731" t="s">
        <v>7651</v>
      </c>
      <c r="C7731" t="b">
        <f t="shared" si="120"/>
        <v>0</v>
      </c>
    </row>
    <row r="7732" spans="1:3" x14ac:dyDescent="0.25">
      <c r="A7732" t="s">
        <v>4475</v>
      </c>
      <c r="B7732" t="s">
        <v>7652</v>
      </c>
      <c r="C7732" t="b">
        <f t="shared" si="120"/>
        <v>0</v>
      </c>
    </row>
    <row r="7733" spans="1:3" x14ac:dyDescent="0.25">
      <c r="A7733" t="s">
        <v>4476</v>
      </c>
      <c r="B7733" t="s">
        <v>7653</v>
      </c>
      <c r="C7733" t="b">
        <f t="shared" si="120"/>
        <v>0</v>
      </c>
    </row>
    <row r="7734" spans="1:3" x14ac:dyDescent="0.25">
      <c r="A7734" t="s">
        <v>4477</v>
      </c>
      <c r="B7734" t="s">
        <v>7654</v>
      </c>
      <c r="C7734" t="b">
        <f t="shared" si="120"/>
        <v>0</v>
      </c>
    </row>
    <row r="7735" spans="1:3" x14ac:dyDescent="0.25">
      <c r="A7735" t="s">
        <v>4478</v>
      </c>
      <c r="B7735" t="s">
        <v>7655</v>
      </c>
      <c r="C7735" t="b">
        <f t="shared" si="120"/>
        <v>0</v>
      </c>
    </row>
    <row r="7736" spans="1:3" x14ac:dyDescent="0.25">
      <c r="A7736" t="s">
        <v>4479</v>
      </c>
      <c r="B7736" t="s">
        <v>7656</v>
      </c>
      <c r="C7736" t="b">
        <f t="shared" si="120"/>
        <v>0</v>
      </c>
    </row>
    <row r="7737" spans="1:3" x14ac:dyDescent="0.25">
      <c r="A7737" t="s">
        <v>4480</v>
      </c>
      <c r="B7737" t="s">
        <v>7657</v>
      </c>
      <c r="C7737" t="b">
        <f t="shared" si="120"/>
        <v>0</v>
      </c>
    </row>
    <row r="7738" spans="1:3" x14ac:dyDescent="0.25">
      <c r="A7738" t="s">
        <v>4481</v>
      </c>
      <c r="B7738" t="s">
        <v>7658</v>
      </c>
      <c r="C7738" t="b">
        <f t="shared" si="120"/>
        <v>0</v>
      </c>
    </row>
    <row r="7739" spans="1:3" x14ac:dyDescent="0.25">
      <c r="A7739" t="s">
        <v>4482</v>
      </c>
      <c r="B7739" t="s">
        <v>7659</v>
      </c>
      <c r="C7739" t="b">
        <f t="shared" si="120"/>
        <v>0</v>
      </c>
    </row>
    <row r="7740" spans="1:3" x14ac:dyDescent="0.25">
      <c r="A7740" t="s">
        <v>4483</v>
      </c>
      <c r="B7740" t="s">
        <v>7660</v>
      </c>
      <c r="C7740" t="b">
        <f t="shared" si="120"/>
        <v>0</v>
      </c>
    </row>
    <row r="7741" spans="1:3" x14ac:dyDescent="0.25">
      <c r="A7741" t="s">
        <v>4484</v>
      </c>
      <c r="B7741" t="s">
        <v>7661</v>
      </c>
      <c r="C7741" t="b">
        <f t="shared" si="120"/>
        <v>0</v>
      </c>
    </row>
    <row r="7742" spans="1:3" x14ac:dyDescent="0.25">
      <c r="A7742" t="s">
        <v>4485</v>
      </c>
      <c r="B7742" t="s">
        <v>7662</v>
      </c>
      <c r="C7742" t="b">
        <f t="shared" si="120"/>
        <v>0</v>
      </c>
    </row>
    <row r="7743" spans="1:3" x14ac:dyDescent="0.25">
      <c r="A7743" t="s">
        <v>4486</v>
      </c>
      <c r="B7743" t="s">
        <v>7663</v>
      </c>
      <c r="C7743" t="b">
        <f t="shared" si="120"/>
        <v>0</v>
      </c>
    </row>
    <row r="7744" spans="1:3" x14ac:dyDescent="0.25">
      <c r="A7744" t="s">
        <v>4487</v>
      </c>
      <c r="B7744" t="s">
        <v>7664</v>
      </c>
      <c r="C7744" t="b">
        <f t="shared" si="120"/>
        <v>0</v>
      </c>
    </row>
    <row r="7745" spans="1:3" x14ac:dyDescent="0.25">
      <c r="A7745" t="s">
        <v>4488</v>
      </c>
      <c r="B7745" t="s">
        <v>7665</v>
      </c>
      <c r="C7745" t="b">
        <f t="shared" si="120"/>
        <v>0</v>
      </c>
    </row>
    <row r="7746" spans="1:3" x14ac:dyDescent="0.25">
      <c r="A7746" t="s">
        <v>4489</v>
      </c>
      <c r="B7746" t="s">
        <v>7666</v>
      </c>
      <c r="C7746" t="b">
        <f t="shared" si="120"/>
        <v>0</v>
      </c>
    </row>
    <row r="7747" spans="1:3" x14ac:dyDescent="0.25">
      <c r="A7747" t="s">
        <v>4490</v>
      </c>
      <c r="B7747" t="s">
        <v>7667</v>
      </c>
      <c r="C7747" t="b">
        <f t="shared" ref="C7747:C7810" si="121">A7747=B7747</f>
        <v>0</v>
      </c>
    </row>
    <row r="7748" spans="1:3" x14ac:dyDescent="0.25">
      <c r="A7748" t="s">
        <v>4491</v>
      </c>
      <c r="B7748" t="s">
        <v>7668</v>
      </c>
      <c r="C7748" t="b">
        <f t="shared" si="121"/>
        <v>0</v>
      </c>
    </row>
    <row r="7749" spans="1:3" x14ac:dyDescent="0.25">
      <c r="A7749" t="s">
        <v>4492</v>
      </c>
      <c r="B7749" t="s">
        <v>7669</v>
      </c>
      <c r="C7749" t="b">
        <f t="shared" si="121"/>
        <v>0</v>
      </c>
    </row>
    <row r="7750" spans="1:3" x14ac:dyDescent="0.25">
      <c r="A7750" t="s">
        <v>4493</v>
      </c>
      <c r="B7750" t="s">
        <v>7670</v>
      </c>
      <c r="C7750" t="b">
        <f t="shared" si="121"/>
        <v>0</v>
      </c>
    </row>
    <row r="7751" spans="1:3" x14ac:dyDescent="0.25">
      <c r="A7751" t="s">
        <v>4494</v>
      </c>
      <c r="B7751" t="s">
        <v>7671</v>
      </c>
      <c r="C7751" t="b">
        <f t="shared" si="121"/>
        <v>0</v>
      </c>
    </row>
    <row r="7752" spans="1:3" x14ac:dyDescent="0.25">
      <c r="A7752" t="s">
        <v>4495</v>
      </c>
      <c r="B7752" t="s">
        <v>7672</v>
      </c>
      <c r="C7752" t="b">
        <f t="shared" si="121"/>
        <v>0</v>
      </c>
    </row>
    <row r="7753" spans="1:3" x14ac:dyDescent="0.25">
      <c r="A7753" t="s">
        <v>4496</v>
      </c>
      <c r="B7753" t="s">
        <v>7673</v>
      </c>
      <c r="C7753" t="b">
        <f t="shared" si="121"/>
        <v>0</v>
      </c>
    </row>
    <row r="7754" spans="1:3" x14ac:dyDescent="0.25">
      <c r="A7754" t="s">
        <v>4497</v>
      </c>
      <c r="B7754" t="s">
        <v>7674</v>
      </c>
      <c r="C7754" t="b">
        <f t="shared" si="121"/>
        <v>0</v>
      </c>
    </row>
    <row r="7755" spans="1:3" x14ac:dyDescent="0.25">
      <c r="A7755" t="s">
        <v>4498</v>
      </c>
      <c r="B7755" t="s">
        <v>7675</v>
      </c>
      <c r="C7755" t="b">
        <f t="shared" si="121"/>
        <v>0</v>
      </c>
    </row>
    <row r="7756" spans="1:3" x14ac:dyDescent="0.25">
      <c r="A7756" t="s">
        <v>4499</v>
      </c>
      <c r="B7756" t="s">
        <v>7676</v>
      </c>
      <c r="C7756" t="b">
        <f t="shared" si="121"/>
        <v>0</v>
      </c>
    </row>
    <row r="7757" spans="1:3" x14ac:dyDescent="0.25">
      <c r="A7757" t="s">
        <v>4500</v>
      </c>
      <c r="B7757" t="s">
        <v>7677</v>
      </c>
      <c r="C7757" t="b">
        <f t="shared" si="121"/>
        <v>0</v>
      </c>
    </row>
    <row r="7758" spans="1:3" x14ac:dyDescent="0.25">
      <c r="A7758" t="s">
        <v>4501</v>
      </c>
      <c r="B7758" t="s">
        <v>7678</v>
      </c>
      <c r="C7758" t="b">
        <f t="shared" si="121"/>
        <v>0</v>
      </c>
    </row>
    <row r="7759" spans="1:3" x14ac:dyDescent="0.25">
      <c r="A7759" t="s">
        <v>4502</v>
      </c>
      <c r="B7759" t="s">
        <v>7679</v>
      </c>
      <c r="C7759" t="b">
        <f t="shared" si="121"/>
        <v>0</v>
      </c>
    </row>
    <row r="7760" spans="1:3" x14ac:dyDescent="0.25">
      <c r="A7760" t="s">
        <v>4503</v>
      </c>
      <c r="B7760" t="s">
        <v>7680</v>
      </c>
      <c r="C7760" t="b">
        <f t="shared" si="121"/>
        <v>0</v>
      </c>
    </row>
    <row r="7761" spans="1:3" x14ac:dyDescent="0.25">
      <c r="A7761" t="s">
        <v>4504</v>
      </c>
      <c r="B7761" t="s">
        <v>7681</v>
      </c>
      <c r="C7761" t="b">
        <f t="shared" si="121"/>
        <v>0</v>
      </c>
    </row>
    <row r="7762" spans="1:3" x14ac:dyDescent="0.25">
      <c r="A7762" t="s">
        <v>4505</v>
      </c>
      <c r="B7762" t="s">
        <v>7682</v>
      </c>
      <c r="C7762" t="b">
        <f t="shared" si="121"/>
        <v>0</v>
      </c>
    </row>
    <row r="7763" spans="1:3" x14ac:dyDescent="0.25">
      <c r="A7763" t="s">
        <v>4506</v>
      </c>
      <c r="B7763" t="s">
        <v>7683</v>
      </c>
      <c r="C7763" t="b">
        <f t="shared" si="121"/>
        <v>0</v>
      </c>
    </row>
    <row r="7764" spans="1:3" x14ac:dyDescent="0.25">
      <c r="A7764" t="s">
        <v>4507</v>
      </c>
      <c r="B7764" t="s">
        <v>7684</v>
      </c>
      <c r="C7764" t="b">
        <f t="shared" si="121"/>
        <v>0</v>
      </c>
    </row>
    <row r="7765" spans="1:3" x14ac:dyDescent="0.25">
      <c r="A7765" t="s">
        <v>4508</v>
      </c>
      <c r="B7765" t="s">
        <v>7685</v>
      </c>
      <c r="C7765" t="b">
        <f t="shared" si="121"/>
        <v>0</v>
      </c>
    </row>
    <row r="7766" spans="1:3" x14ac:dyDescent="0.25">
      <c r="A7766" t="s">
        <v>4509</v>
      </c>
      <c r="B7766" t="s">
        <v>7686</v>
      </c>
      <c r="C7766" t="b">
        <f t="shared" si="121"/>
        <v>0</v>
      </c>
    </row>
    <row r="7767" spans="1:3" x14ac:dyDescent="0.25">
      <c r="A7767" t="s">
        <v>4510</v>
      </c>
      <c r="B7767" t="s">
        <v>7687</v>
      </c>
      <c r="C7767" t="b">
        <f t="shared" si="121"/>
        <v>0</v>
      </c>
    </row>
    <row r="7768" spans="1:3" x14ac:dyDescent="0.25">
      <c r="A7768" t="s">
        <v>4511</v>
      </c>
      <c r="B7768" t="s">
        <v>7688</v>
      </c>
      <c r="C7768" t="b">
        <f t="shared" si="121"/>
        <v>0</v>
      </c>
    </row>
    <row r="7769" spans="1:3" x14ac:dyDescent="0.25">
      <c r="A7769" t="s">
        <v>4512</v>
      </c>
      <c r="B7769" t="s">
        <v>7689</v>
      </c>
      <c r="C7769" t="b">
        <f t="shared" si="121"/>
        <v>0</v>
      </c>
    </row>
    <row r="7770" spans="1:3" x14ac:dyDescent="0.25">
      <c r="A7770" t="s">
        <v>4513</v>
      </c>
      <c r="B7770" t="s">
        <v>7690</v>
      </c>
      <c r="C7770" t="b">
        <f t="shared" si="121"/>
        <v>0</v>
      </c>
    </row>
    <row r="7771" spans="1:3" x14ac:dyDescent="0.25">
      <c r="A7771" t="s">
        <v>4514</v>
      </c>
      <c r="B7771" t="s">
        <v>7691</v>
      </c>
      <c r="C7771" t="b">
        <f t="shared" si="121"/>
        <v>0</v>
      </c>
    </row>
    <row r="7772" spans="1:3" x14ac:dyDescent="0.25">
      <c r="A7772" t="s">
        <v>4515</v>
      </c>
      <c r="B7772" t="s">
        <v>7692</v>
      </c>
      <c r="C7772" t="b">
        <f t="shared" si="121"/>
        <v>0</v>
      </c>
    </row>
    <row r="7773" spans="1:3" x14ac:dyDescent="0.25">
      <c r="A7773" t="s">
        <v>4516</v>
      </c>
      <c r="B7773" t="s">
        <v>7693</v>
      </c>
      <c r="C7773" t="b">
        <f t="shared" si="121"/>
        <v>0</v>
      </c>
    </row>
    <row r="7774" spans="1:3" x14ac:dyDescent="0.25">
      <c r="A7774" t="s">
        <v>4517</v>
      </c>
      <c r="B7774" t="s">
        <v>7694</v>
      </c>
      <c r="C7774" t="b">
        <f t="shared" si="121"/>
        <v>0</v>
      </c>
    </row>
    <row r="7775" spans="1:3" x14ac:dyDescent="0.25">
      <c r="A7775" t="s">
        <v>4518</v>
      </c>
      <c r="B7775" t="s">
        <v>7695</v>
      </c>
      <c r="C7775" t="b">
        <f t="shared" si="121"/>
        <v>0</v>
      </c>
    </row>
    <row r="7776" spans="1:3" x14ac:dyDescent="0.25">
      <c r="A7776" t="s">
        <v>4519</v>
      </c>
      <c r="B7776" t="s">
        <v>7696</v>
      </c>
      <c r="C7776" t="b">
        <f t="shared" si="121"/>
        <v>0</v>
      </c>
    </row>
    <row r="7777" spans="1:3" x14ac:dyDescent="0.25">
      <c r="A7777" t="s">
        <v>4520</v>
      </c>
      <c r="B7777" t="s">
        <v>7697</v>
      </c>
      <c r="C7777" t="b">
        <f t="shared" si="121"/>
        <v>0</v>
      </c>
    </row>
    <row r="7778" spans="1:3" x14ac:dyDescent="0.25">
      <c r="A7778" t="s">
        <v>4521</v>
      </c>
      <c r="B7778" t="s">
        <v>7698</v>
      </c>
      <c r="C7778" t="b">
        <f t="shared" si="121"/>
        <v>0</v>
      </c>
    </row>
    <row r="7779" spans="1:3" x14ac:dyDescent="0.25">
      <c r="A7779" t="s">
        <v>4522</v>
      </c>
      <c r="B7779" t="s">
        <v>7699</v>
      </c>
      <c r="C7779" t="b">
        <f t="shared" si="121"/>
        <v>0</v>
      </c>
    </row>
    <row r="7780" spans="1:3" x14ac:dyDescent="0.25">
      <c r="A7780" t="s">
        <v>4523</v>
      </c>
      <c r="B7780" t="s">
        <v>7700</v>
      </c>
      <c r="C7780" t="b">
        <f t="shared" si="121"/>
        <v>0</v>
      </c>
    </row>
    <row r="7781" spans="1:3" x14ac:dyDescent="0.25">
      <c r="A7781" t="s">
        <v>4524</v>
      </c>
      <c r="B7781" t="s">
        <v>7701</v>
      </c>
      <c r="C7781" t="b">
        <f t="shared" si="121"/>
        <v>0</v>
      </c>
    </row>
    <row r="7782" spans="1:3" x14ac:dyDescent="0.25">
      <c r="A7782" t="s">
        <v>4525</v>
      </c>
      <c r="B7782" t="s">
        <v>7702</v>
      </c>
      <c r="C7782" t="b">
        <f t="shared" si="121"/>
        <v>0</v>
      </c>
    </row>
    <row r="7783" spans="1:3" x14ac:dyDescent="0.25">
      <c r="A7783" t="s">
        <v>4526</v>
      </c>
      <c r="B7783" t="s">
        <v>7703</v>
      </c>
      <c r="C7783" t="b">
        <f t="shared" si="121"/>
        <v>0</v>
      </c>
    </row>
    <row r="7784" spans="1:3" x14ac:dyDescent="0.25">
      <c r="A7784" t="s">
        <v>4527</v>
      </c>
      <c r="B7784" t="s">
        <v>7704</v>
      </c>
      <c r="C7784" t="b">
        <f t="shared" si="121"/>
        <v>0</v>
      </c>
    </row>
    <row r="7785" spans="1:3" x14ac:dyDescent="0.25">
      <c r="A7785" t="s">
        <v>4528</v>
      </c>
      <c r="B7785" t="s">
        <v>7705</v>
      </c>
      <c r="C7785" t="b">
        <f t="shared" si="121"/>
        <v>0</v>
      </c>
    </row>
    <row r="7786" spans="1:3" x14ac:dyDescent="0.25">
      <c r="A7786" t="s">
        <v>4529</v>
      </c>
      <c r="B7786" t="s">
        <v>7706</v>
      </c>
      <c r="C7786" t="b">
        <f t="shared" si="121"/>
        <v>0</v>
      </c>
    </row>
    <row r="7787" spans="1:3" x14ac:dyDescent="0.25">
      <c r="A7787" t="s">
        <v>4530</v>
      </c>
      <c r="B7787" t="s">
        <v>7707</v>
      </c>
      <c r="C7787" t="b">
        <f t="shared" si="121"/>
        <v>0</v>
      </c>
    </row>
    <row r="7788" spans="1:3" x14ac:dyDescent="0.25">
      <c r="A7788" t="s">
        <v>4531</v>
      </c>
      <c r="B7788" t="s">
        <v>7708</v>
      </c>
      <c r="C7788" t="b">
        <f t="shared" si="121"/>
        <v>0</v>
      </c>
    </row>
    <row r="7789" spans="1:3" x14ac:dyDescent="0.25">
      <c r="A7789" t="s">
        <v>4532</v>
      </c>
      <c r="B7789" t="s">
        <v>7709</v>
      </c>
      <c r="C7789" t="b">
        <f t="shared" si="121"/>
        <v>0</v>
      </c>
    </row>
    <row r="7790" spans="1:3" x14ac:dyDescent="0.25">
      <c r="A7790" t="s">
        <v>4533</v>
      </c>
      <c r="B7790" t="s">
        <v>7710</v>
      </c>
      <c r="C7790" t="b">
        <f t="shared" si="121"/>
        <v>0</v>
      </c>
    </row>
    <row r="7791" spans="1:3" x14ac:dyDescent="0.25">
      <c r="A7791" t="s">
        <v>4534</v>
      </c>
      <c r="B7791" t="s">
        <v>7711</v>
      </c>
      <c r="C7791" t="b">
        <f t="shared" si="121"/>
        <v>0</v>
      </c>
    </row>
    <row r="7792" spans="1:3" x14ac:dyDescent="0.25">
      <c r="A7792" t="s">
        <v>4535</v>
      </c>
      <c r="B7792" t="s">
        <v>7712</v>
      </c>
      <c r="C7792" t="b">
        <f t="shared" si="121"/>
        <v>0</v>
      </c>
    </row>
    <row r="7793" spans="1:3" x14ac:dyDescent="0.25">
      <c r="A7793" t="s">
        <v>4536</v>
      </c>
      <c r="B7793" t="s">
        <v>7713</v>
      </c>
      <c r="C7793" t="b">
        <f t="shared" si="121"/>
        <v>0</v>
      </c>
    </row>
    <row r="7794" spans="1:3" x14ac:dyDescent="0.25">
      <c r="A7794" t="s">
        <v>4537</v>
      </c>
      <c r="B7794" t="s">
        <v>7714</v>
      </c>
      <c r="C7794" t="b">
        <f t="shared" si="121"/>
        <v>0</v>
      </c>
    </row>
    <row r="7795" spans="1:3" x14ac:dyDescent="0.25">
      <c r="A7795" t="s">
        <v>4538</v>
      </c>
      <c r="B7795" t="s">
        <v>7715</v>
      </c>
      <c r="C7795" t="b">
        <f t="shared" si="121"/>
        <v>0</v>
      </c>
    </row>
    <row r="7796" spans="1:3" x14ac:dyDescent="0.25">
      <c r="A7796" t="s">
        <v>4539</v>
      </c>
      <c r="B7796" t="s">
        <v>7716</v>
      </c>
      <c r="C7796" t="b">
        <f t="shared" si="121"/>
        <v>0</v>
      </c>
    </row>
    <row r="7797" spans="1:3" x14ac:dyDescent="0.25">
      <c r="A7797" t="s">
        <v>4540</v>
      </c>
      <c r="B7797" t="s">
        <v>7717</v>
      </c>
      <c r="C7797" t="b">
        <f t="shared" si="121"/>
        <v>0</v>
      </c>
    </row>
    <row r="7798" spans="1:3" x14ac:dyDescent="0.25">
      <c r="A7798" t="s">
        <v>4541</v>
      </c>
      <c r="B7798" t="s">
        <v>7718</v>
      </c>
      <c r="C7798" t="b">
        <f t="shared" si="121"/>
        <v>0</v>
      </c>
    </row>
    <row r="7799" spans="1:3" x14ac:dyDescent="0.25">
      <c r="A7799" t="s">
        <v>4542</v>
      </c>
      <c r="B7799" t="s">
        <v>7719</v>
      </c>
      <c r="C7799" t="b">
        <f t="shared" si="121"/>
        <v>0</v>
      </c>
    </row>
    <row r="7800" spans="1:3" x14ac:dyDescent="0.25">
      <c r="A7800" t="s">
        <v>4543</v>
      </c>
      <c r="B7800" t="s">
        <v>7720</v>
      </c>
      <c r="C7800" t="b">
        <f t="shared" si="121"/>
        <v>0</v>
      </c>
    </row>
    <row r="7801" spans="1:3" x14ac:dyDescent="0.25">
      <c r="A7801" t="s">
        <v>4544</v>
      </c>
      <c r="B7801" t="s">
        <v>7721</v>
      </c>
      <c r="C7801" t="b">
        <f t="shared" si="121"/>
        <v>0</v>
      </c>
    </row>
    <row r="7802" spans="1:3" x14ac:dyDescent="0.25">
      <c r="A7802" t="s">
        <v>4545</v>
      </c>
      <c r="B7802" t="s">
        <v>7722</v>
      </c>
      <c r="C7802" t="b">
        <f t="shared" si="121"/>
        <v>0</v>
      </c>
    </row>
    <row r="7803" spans="1:3" x14ac:dyDescent="0.25">
      <c r="A7803" t="s">
        <v>4546</v>
      </c>
      <c r="B7803" t="s">
        <v>7723</v>
      </c>
      <c r="C7803" t="b">
        <f t="shared" si="121"/>
        <v>0</v>
      </c>
    </row>
    <row r="7804" spans="1:3" x14ac:dyDescent="0.25">
      <c r="A7804" t="s">
        <v>4547</v>
      </c>
      <c r="B7804" t="s">
        <v>7724</v>
      </c>
      <c r="C7804" t="b">
        <f t="shared" si="121"/>
        <v>0</v>
      </c>
    </row>
    <row r="7805" spans="1:3" x14ac:dyDescent="0.25">
      <c r="A7805" t="s">
        <v>4548</v>
      </c>
      <c r="B7805" t="s">
        <v>7725</v>
      </c>
      <c r="C7805" t="b">
        <f t="shared" si="121"/>
        <v>0</v>
      </c>
    </row>
    <row r="7806" spans="1:3" x14ac:dyDescent="0.25">
      <c r="A7806" t="s">
        <v>4549</v>
      </c>
      <c r="B7806" t="s">
        <v>7726</v>
      </c>
      <c r="C7806" t="b">
        <f t="shared" si="121"/>
        <v>0</v>
      </c>
    </row>
    <row r="7807" spans="1:3" x14ac:dyDescent="0.25">
      <c r="A7807" t="s">
        <v>4550</v>
      </c>
      <c r="B7807" t="s">
        <v>7727</v>
      </c>
      <c r="C7807" t="b">
        <f t="shared" si="121"/>
        <v>0</v>
      </c>
    </row>
    <row r="7808" spans="1:3" x14ac:dyDescent="0.25">
      <c r="A7808" t="s">
        <v>4551</v>
      </c>
      <c r="B7808" t="s">
        <v>7728</v>
      </c>
      <c r="C7808" t="b">
        <f t="shared" si="121"/>
        <v>0</v>
      </c>
    </row>
    <row r="7809" spans="1:3" x14ac:dyDescent="0.25">
      <c r="A7809" t="s">
        <v>4552</v>
      </c>
      <c r="B7809" t="s">
        <v>7729</v>
      </c>
      <c r="C7809" t="b">
        <f t="shared" si="121"/>
        <v>0</v>
      </c>
    </row>
    <row r="7810" spans="1:3" x14ac:dyDescent="0.25">
      <c r="A7810" t="s">
        <v>4553</v>
      </c>
      <c r="B7810" t="s">
        <v>7730</v>
      </c>
      <c r="C7810" t="b">
        <f t="shared" si="121"/>
        <v>0</v>
      </c>
    </row>
    <row r="7811" spans="1:3" x14ac:dyDescent="0.25">
      <c r="A7811" t="s">
        <v>4554</v>
      </c>
      <c r="B7811" t="s">
        <v>7731</v>
      </c>
      <c r="C7811" t="b">
        <f t="shared" ref="C7811:C7874" si="122">A7811=B7811</f>
        <v>0</v>
      </c>
    </row>
    <row r="7812" spans="1:3" x14ac:dyDescent="0.25">
      <c r="A7812" t="s">
        <v>4555</v>
      </c>
      <c r="B7812" t="s">
        <v>7732</v>
      </c>
      <c r="C7812" t="b">
        <f t="shared" si="122"/>
        <v>0</v>
      </c>
    </row>
    <row r="7813" spans="1:3" x14ac:dyDescent="0.25">
      <c r="A7813" t="s">
        <v>4556</v>
      </c>
      <c r="B7813" t="s">
        <v>7733</v>
      </c>
      <c r="C7813" t="b">
        <f t="shared" si="122"/>
        <v>0</v>
      </c>
    </row>
    <row r="7814" spans="1:3" x14ac:dyDescent="0.25">
      <c r="A7814" t="s">
        <v>4557</v>
      </c>
      <c r="B7814" t="s">
        <v>7734</v>
      </c>
      <c r="C7814" t="b">
        <f t="shared" si="122"/>
        <v>0</v>
      </c>
    </row>
    <row r="7815" spans="1:3" x14ac:dyDescent="0.25">
      <c r="A7815" t="s">
        <v>4558</v>
      </c>
      <c r="B7815" t="s">
        <v>7735</v>
      </c>
      <c r="C7815" t="b">
        <f t="shared" si="122"/>
        <v>0</v>
      </c>
    </row>
    <row r="7816" spans="1:3" x14ac:dyDescent="0.25">
      <c r="A7816" t="s">
        <v>4559</v>
      </c>
      <c r="B7816" t="s">
        <v>7736</v>
      </c>
      <c r="C7816" t="b">
        <f t="shared" si="122"/>
        <v>0</v>
      </c>
    </row>
    <row r="7817" spans="1:3" x14ac:dyDescent="0.25">
      <c r="A7817" t="s">
        <v>4560</v>
      </c>
      <c r="B7817" t="s">
        <v>7737</v>
      </c>
      <c r="C7817" t="b">
        <f t="shared" si="122"/>
        <v>0</v>
      </c>
    </row>
    <row r="7818" spans="1:3" x14ac:dyDescent="0.25">
      <c r="A7818" t="s">
        <v>4561</v>
      </c>
      <c r="B7818" t="s">
        <v>7738</v>
      </c>
      <c r="C7818" t="b">
        <f t="shared" si="122"/>
        <v>0</v>
      </c>
    </row>
    <row r="7819" spans="1:3" x14ac:dyDescent="0.25">
      <c r="A7819" t="s">
        <v>4562</v>
      </c>
      <c r="B7819" t="s">
        <v>7739</v>
      </c>
      <c r="C7819" t="b">
        <f t="shared" si="122"/>
        <v>0</v>
      </c>
    </row>
    <row r="7820" spans="1:3" x14ac:dyDescent="0.25">
      <c r="A7820" t="s">
        <v>4563</v>
      </c>
      <c r="B7820" t="s">
        <v>7740</v>
      </c>
      <c r="C7820" t="b">
        <f t="shared" si="122"/>
        <v>0</v>
      </c>
    </row>
    <row r="7821" spans="1:3" x14ac:dyDescent="0.25">
      <c r="A7821" t="s">
        <v>4564</v>
      </c>
      <c r="B7821" t="s">
        <v>7741</v>
      </c>
      <c r="C7821" t="b">
        <f t="shared" si="122"/>
        <v>0</v>
      </c>
    </row>
    <row r="7822" spans="1:3" x14ac:dyDescent="0.25">
      <c r="A7822" t="s">
        <v>4565</v>
      </c>
      <c r="B7822" t="s">
        <v>7742</v>
      </c>
      <c r="C7822" t="b">
        <f t="shared" si="122"/>
        <v>0</v>
      </c>
    </row>
    <row r="7823" spans="1:3" x14ac:dyDescent="0.25">
      <c r="A7823" t="s">
        <v>4566</v>
      </c>
      <c r="B7823" t="s">
        <v>7743</v>
      </c>
      <c r="C7823" t="b">
        <f t="shared" si="122"/>
        <v>0</v>
      </c>
    </row>
    <row r="7824" spans="1:3" x14ac:dyDescent="0.25">
      <c r="A7824" t="s">
        <v>4567</v>
      </c>
      <c r="B7824" t="s">
        <v>7744</v>
      </c>
      <c r="C7824" t="b">
        <f t="shared" si="122"/>
        <v>0</v>
      </c>
    </row>
    <row r="7825" spans="1:3" x14ac:dyDescent="0.25">
      <c r="A7825" t="s">
        <v>4568</v>
      </c>
      <c r="B7825" t="s">
        <v>7745</v>
      </c>
      <c r="C7825" t="b">
        <f t="shared" si="122"/>
        <v>0</v>
      </c>
    </row>
    <row r="7826" spans="1:3" x14ac:dyDescent="0.25">
      <c r="A7826" t="s">
        <v>4569</v>
      </c>
      <c r="B7826" t="s">
        <v>7746</v>
      </c>
      <c r="C7826" t="b">
        <f t="shared" si="122"/>
        <v>0</v>
      </c>
    </row>
    <row r="7827" spans="1:3" x14ac:dyDescent="0.25">
      <c r="A7827" t="s">
        <v>4570</v>
      </c>
      <c r="B7827" t="s">
        <v>7747</v>
      </c>
      <c r="C7827" t="b">
        <f t="shared" si="122"/>
        <v>0</v>
      </c>
    </row>
    <row r="7828" spans="1:3" x14ac:dyDescent="0.25">
      <c r="A7828" t="s">
        <v>4571</v>
      </c>
      <c r="B7828" t="s">
        <v>7748</v>
      </c>
      <c r="C7828" t="b">
        <f t="shared" si="122"/>
        <v>0</v>
      </c>
    </row>
    <row r="7829" spans="1:3" x14ac:dyDescent="0.25">
      <c r="A7829" t="s">
        <v>4572</v>
      </c>
      <c r="B7829" t="s">
        <v>7749</v>
      </c>
      <c r="C7829" t="b">
        <f t="shared" si="122"/>
        <v>0</v>
      </c>
    </row>
    <row r="7830" spans="1:3" x14ac:dyDescent="0.25">
      <c r="A7830" t="s">
        <v>4573</v>
      </c>
      <c r="B7830" t="s">
        <v>7750</v>
      </c>
      <c r="C7830" t="b">
        <f t="shared" si="122"/>
        <v>0</v>
      </c>
    </row>
    <row r="7831" spans="1:3" x14ac:dyDescent="0.25">
      <c r="A7831" t="s">
        <v>18623</v>
      </c>
      <c r="B7831" t="s">
        <v>7751</v>
      </c>
      <c r="C7831" t="b">
        <f t="shared" si="122"/>
        <v>0</v>
      </c>
    </row>
    <row r="7832" spans="1:3" x14ac:dyDescent="0.25">
      <c r="A7832" t="s">
        <v>4575</v>
      </c>
      <c r="B7832" t="s">
        <v>7752</v>
      </c>
      <c r="C7832" t="b">
        <f t="shared" si="122"/>
        <v>0</v>
      </c>
    </row>
    <row r="7833" spans="1:3" x14ac:dyDescent="0.25">
      <c r="A7833" t="s">
        <v>4576</v>
      </c>
      <c r="B7833" t="s">
        <v>7753</v>
      </c>
      <c r="C7833" t="b">
        <f t="shared" si="122"/>
        <v>0</v>
      </c>
    </row>
    <row r="7834" spans="1:3" x14ac:dyDescent="0.25">
      <c r="A7834" t="s">
        <v>4577</v>
      </c>
      <c r="B7834" t="s">
        <v>7754</v>
      </c>
      <c r="C7834" t="b">
        <f t="shared" si="122"/>
        <v>0</v>
      </c>
    </row>
    <row r="7835" spans="1:3" x14ac:dyDescent="0.25">
      <c r="A7835" t="s">
        <v>4578</v>
      </c>
      <c r="B7835" t="s">
        <v>7755</v>
      </c>
      <c r="C7835" t="b">
        <f t="shared" si="122"/>
        <v>0</v>
      </c>
    </row>
    <row r="7836" spans="1:3" x14ac:dyDescent="0.25">
      <c r="A7836" t="s">
        <v>4579</v>
      </c>
      <c r="B7836" t="s">
        <v>7756</v>
      </c>
      <c r="C7836" t="b">
        <f t="shared" si="122"/>
        <v>0</v>
      </c>
    </row>
    <row r="7837" spans="1:3" x14ac:dyDescent="0.25">
      <c r="A7837" t="s">
        <v>4580</v>
      </c>
      <c r="B7837" t="s">
        <v>7757</v>
      </c>
      <c r="C7837" t="b">
        <f t="shared" si="122"/>
        <v>0</v>
      </c>
    </row>
    <row r="7838" spans="1:3" x14ac:dyDescent="0.25">
      <c r="A7838" t="s">
        <v>4581</v>
      </c>
      <c r="B7838" t="s">
        <v>7758</v>
      </c>
      <c r="C7838" t="b">
        <f t="shared" si="122"/>
        <v>0</v>
      </c>
    </row>
    <row r="7839" spans="1:3" x14ac:dyDescent="0.25">
      <c r="A7839" t="s">
        <v>4582</v>
      </c>
      <c r="B7839" t="s">
        <v>7759</v>
      </c>
      <c r="C7839" t="b">
        <f t="shared" si="122"/>
        <v>0</v>
      </c>
    </row>
    <row r="7840" spans="1:3" x14ac:dyDescent="0.25">
      <c r="A7840" t="s">
        <v>4583</v>
      </c>
      <c r="B7840" t="s">
        <v>7760</v>
      </c>
      <c r="C7840" t="b">
        <f t="shared" si="122"/>
        <v>0</v>
      </c>
    </row>
    <row r="7841" spans="1:3" x14ac:dyDescent="0.25">
      <c r="A7841" t="s">
        <v>4584</v>
      </c>
      <c r="B7841" t="s">
        <v>7761</v>
      </c>
      <c r="C7841" t="b">
        <f t="shared" si="122"/>
        <v>0</v>
      </c>
    </row>
    <row r="7842" spans="1:3" x14ac:dyDescent="0.25">
      <c r="A7842" t="s">
        <v>4585</v>
      </c>
      <c r="B7842" t="s">
        <v>7762</v>
      </c>
      <c r="C7842" t="b">
        <f t="shared" si="122"/>
        <v>0</v>
      </c>
    </row>
    <row r="7843" spans="1:3" x14ac:dyDescent="0.25">
      <c r="A7843" t="s">
        <v>4586</v>
      </c>
      <c r="B7843" t="s">
        <v>7763</v>
      </c>
      <c r="C7843" t="b">
        <f t="shared" si="122"/>
        <v>0</v>
      </c>
    </row>
    <row r="7844" spans="1:3" x14ac:dyDescent="0.25">
      <c r="A7844" t="s">
        <v>4587</v>
      </c>
      <c r="B7844" t="s">
        <v>7764</v>
      </c>
      <c r="C7844" t="b">
        <f t="shared" si="122"/>
        <v>0</v>
      </c>
    </row>
    <row r="7845" spans="1:3" x14ac:dyDescent="0.25">
      <c r="A7845" t="s">
        <v>4588</v>
      </c>
      <c r="B7845" t="s">
        <v>7765</v>
      </c>
      <c r="C7845" t="b">
        <f t="shared" si="122"/>
        <v>0</v>
      </c>
    </row>
    <row r="7846" spans="1:3" x14ac:dyDescent="0.25">
      <c r="A7846" t="s">
        <v>4589</v>
      </c>
      <c r="B7846" t="s">
        <v>7766</v>
      </c>
      <c r="C7846" t="b">
        <f t="shared" si="122"/>
        <v>0</v>
      </c>
    </row>
    <row r="7847" spans="1:3" x14ac:dyDescent="0.25">
      <c r="A7847" t="s">
        <v>4590</v>
      </c>
      <c r="B7847" t="s">
        <v>7767</v>
      </c>
      <c r="C7847" t="b">
        <f t="shared" si="122"/>
        <v>0</v>
      </c>
    </row>
    <row r="7848" spans="1:3" x14ac:dyDescent="0.25">
      <c r="A7848" t="s">
        <v>4591</v>
      </c>
      <c r="B7848" t="s">
        <v>7768</v>
      </c>
      <c r="C7848" t="b">
        <f t="shared" si="122"/>
        <v>0</v>
      </c>
    </row>
    <row r="7849" spans="1:3" x14ac:dyDescent="0.25">
      <c r="A7849" t="s">
        <v>4592</v>
      </c>
      <c r="B7849" t="s">
        <v>7769</v>
      </c>
      <c r="C7849" t="b">
        <f t="shared" si="122"/>
        <v>0</v>
      </c>
    </row>
    <row r="7850" spans="1:3" x14ac:dyDescent="0.25">
      <c r="A7850" t="s">
        <v>4593</v>
      </c>
      <c r="B7850" t="s">
        <v>7770</v>
      </c>
      <c r="C7850" t="b">
        <f t="shared" si="122"/>
        <v>0</v>
      </c>
    </row>
    <row r="7851" spans="1:3" x14ac:dyDescent="0.25">
      <c r="A7851" t="s">
        <v>4594</v>
      </c>
      <c r="B7851" t="s">
        <v>7771</v>
      </c>
      <c r="C7851" t="b">
        <f t="shared" si="122"/>
        <v>0</v>
      </c>
    </row>
    <row r="7852" spans="1:3" x14ac:dyDescent="0.25">
      <c r="A7852" t="s">
        <v>4595</v>
      </c>
      <c r="B7852" t="s">
        <v>7772</v>
      </c>
      <c r="C7852" t="b">
        <f t="shared" si="122"/>
        <v>0</v>
      </c>
    </row>
    <row r="7853" spans="1:3" x14ac:dyDescent="0.25">
      <c r="A7853" t="s">
        <v>4596</v>
      </c>
      <c r="B7853" t="s">
        <v>7773</v>
      </c>
      <c r="C7853" t="b">
        <f t="shared" si="122"/>
        <v>0</v>
      </c>
    </row>
    <row r="7854" spans="1:3" x14ac:dyDescent="0.25">
      <c r="A7854" t="s">
        <v>4597</v>
      </c>
      <c r="B7854" t="s">
        <v>7774</v>
      </c>
      <c r="C7854" t="b">
        <f t="shared" si="122"/>
        <v>0</v>
      </c>
    </row>
    <row r="7855" spans="1:3" x14ac:dyDescent="0.25">
      <c r="A7855" t="s">
        <v>4598</v>
      </c>
      <c r="B7855" t="s">
        <v>7775</v>
      </c>
      <c r="C7855" t="b">
        <f t="shared" si="122"/>
        <v>0</v>
      </c>
    </row>
    <row r="7856" spans="1:3" x14ac:dyDescent="0.25">
      <c r="A7856" t="s">
        <v>4599</v>
      </c>
      <c r="B7856" t="s">
        <v>7776</v>
      </c>
      <c r="C7856" t="b">
        <f t="shared" si="122"/>
        <v>0</v>
      </c>
    </row>
    <row r="7857" spans="1:3" x14ac:dyDescent="0.25">
      <c r="A7857" t="s">
        <v>4600</v>
      </c>
      <c r="B7857" t="s">
        <v>7777</v>
      </c>
      <c r="C7857" t="b">
        <f t="shared" si="122"/>
        <v>0</v>
      </c>
    </row>
    <row r="7858" spans="1:3" x14ac:dyDescent="0.25">
      <c r="A7858" t="s">
        <v>4601</v>
      </c>
      <c r="B7858" t="s">
        <v>7778</v>
      </c>
      <c r="C7858" t="b">
        <f t="shared" si="122"/>
        <v>0</v>
      </c>
    </row>
    <row r="7859" spans="1:3" x14ac:dyDescent="0.25">
      <c r="A7859" t="s">
        <v>4602</v>
      </c>
      <c r="B7859" t="s">
        <v>7779</v>
      </c>
      <c r="C7859" t="b">
        <f t="shared" si="122"/>
        <v>0</v>
      </c>
    </row>
    <row r="7860" spans="1:3" x14ac:dyDescent="0.25">
      <c r="A7860" t="s">
        <v>4603</v>
      </c>
      <c r="B7860" t="s">
        <v>7780</v>
      </c>
      <c r="C7860" t="b">
        <f t="shared" si="122"/>
        <v>0</v>
      </c>
    </row>
    <row r="7861" spans="1:3" x14ac:dyDescent="0.25">
      <c r="A7861" t="s">
        <v>4604</v>
      </c>
      <c r="B7861" t="s">
        <v>7781</v>
      </c>
      <c r="C7861" t="b">
        <f t="shared" si="122"/>
        <v>0</v>
      </c>
    </row>
    <row r="7862" spans="1:3" x14ac:dyDescent="0.25">
      <c r="A7862" t="s">
        <v>4605</v>
      </c>
      <c r="B7862" t="s">
        <v>7782</v>
      </c>
      <c r="C7862" t="b">
        <f t="shared" si="122"/>
        <v>0</v>
      </c>
    </row>
    <row r="7863" spans="1:3" x14ac:dyDescent="0.25">
      <c r="A7863" t="s">
        <v>4606</v>
      </c>
      <c r="B7863" t="s">
        <v>7783</v>
      </c>
      <c r="C7863" t="b">
        <f t="shared" si="122"/>
        <v>0</v>
      </c>
    </row>
    <row r="7864" spans="1:3" x14ac:dyDescent="0.25">
      <c r="A7864" t="s">
        <v>4607</v>
      </c>
      <c r="B7864" t="s">
        <v>7784</v>
      </c>
      <c r="C7864" t="b">
        <f t="shared" si="122"/>
        <v>0</v>
      </c>
    </row>
    <row r="7865" spans="1:3" x14ac:dyDescent="0.25">
      <c r="A7865" t="s">
        <v>4608</v>
      </c>
      <c r="B7865" t="s">
        <v>7785</v>
      </c>
      <c r="C7865" t="b">
        <f t="shared" si="122"/>
        <v>0</v>
      </c>
    </row>
    <row r="7866" spans="1:3" x14ac:dyDescent="0.25">
      <c r="A7866" t="s">
        <v>4609</v>
      </c>
      <c r="B7866" t="s">
        <v>7786</v>
      </c>
      <c r="C7866" t="b">
        <f t="shared" si="122"/>
        <v>0</v>
      </c>
    </row>
    <row r="7867" spans="1:3" x14ac:dyDescent="0.25">
      <c r="A7867" t="s">
        <v>4610</v>
      </c>
      <c r="B7867" t="s">
        <v>7787</v>
      </c>
      <c r="C7867" t="b">
        <f t="shared" si="122"/>
        <v>0</v>
      </c>
    </row>
    <row r="7868" spans="1:3" x14ac:dyDescent="0.25">
      <c r="A7868" t="s">
        <v>4611</v>
      </c>
      <c r="B7868" t="s">
        <v>7788</v>
      </c>
      <c r="C7868" t="b">
        <f t="shared" si="122"/>
        <v>0</v>
      </c>
    </row>
    <row r="7869" spans="1:3" x14ac:dyDescent="0.25">
      <c r="A7869" t="s">
        <v>4612</v>
      </c>
      <c r="B7869" t="s">
        <v>7789</v>
      </c>
      <c r="C7869" t="b">
        <f t="shared" si="122"/>
        <v>0</v>
      </c>
    </row>
    <row r="7870" spans="1:3" x14ac:dyDescent="0.25">
      <c r="A7870" t="s">
        <v>4613</v>
      </c>
      <c r="B7870" t="s">
        <v>7790</v>
      </c>
      <c r="C7870" t="b">
        <f t="shared" si="122"/>
        <v>0</v>
      </c>
    </row>
    <row r="7871" spans="1:3" x14ac:dyDescent="0.25">
      <c r="A7871" t="s">
        <v>4614</v>
      </c>
      <c r="B7871" t="s">
        <v>7791</v>
      </c>
      <c r="C7871" t="b">
        <f t="shared" si="122"/>
        <v>0</v>
      </c>
    </row>
    <row r="7872" spans="1:3" x14ac:dyDescent="0.25">
      <c r="A7872" t="s">
        <v>4615</v>
      </c>
      <c r="B7872" t="s">
        <v>7792</v>
      </c>
      <c r="C7872" t="b">
        <f t="shared" si="122"/>
        <v>0</v>
      </c>
    </row>
    <row r="7873" spans="1:3" x14ac:dyDescent="0.25">
      <c r="A7873" t="s">
        <v>4616</v>
      </c>
      <c r="B7873" t="s">
        <v>7793</v>
      </c>
      <c r="C7873" t="b">
        <f t="shared" si="122"/>
        <v>0</v>
      </c>
    </row>
    <row r="7874" spans="1:3" x14ac:dyDescent="0.25">
      <c r="A7874" t="s">
        <v>4617</v>
      </c>
      <c r="B7874" t="s">
        <v>7794</v>
      </c>
      <c r="C7874" t="b">
        <f t="shared" si="122"/>
        <v>0</v>
      </c>
    </row>
    <row r="7875" spans="1:3" x14ac:dyDescent="0.25">
      <c r="A7875" t="s">
        <v>4618</v>
      </c>
      <c r="B7875" t="s">
        <v>7795</v>
      </c>
      <c r="C7875" t="b">
        <f t="shared" ref="C7875:C7938" si="123">A7875=B7875</f>
        <v>0</v>
      </c>
    </row>
    <row r="7876" spans="1:3" x14ac:dyDescent="0.25">
      <c r="A7876" t="s">
        <v>4619</v>
      </c>
      <c r="B7876" t="s">
        <v>7796</v>
      </c>
      <c r="C7876" t="b">
        <f t="shared" si="123"/>
        <v>0</v>
      </c>
    </row>
    <row r="7877" spans="1:3" x14ac:dyDescent="0.25">
      <c r="A7877" t="s">
        <v>4620</v>
      </c>
      <c r="B7877" t="s">
        <v>7797</v>
      </c>
      <c r="C7877" t="b">
        <f t="shared" si="123"/>
        <v>0</v>
      </c>
    </row>
    <row r="7878" spans="1:3" x14ac:dyDescent="0.25">
      <c r="A7878" t="s">
        <v>4621</v>
      </c>
      <c r="B7878" t="s">
        <v>7798</v>
      </c>
      <c r="C7878" t="b">
        <f t="shared" si="123"/>
        <v>0</v>
      </c>
    </row>
    <row r="7879" spans="1:3" x14ac:dyDescent="0.25">
      <c r="A7879" t="s">
        <v>4622</v>
      </c>
      <c r="B7879" t="s">
        <v>7799</v>
      </c>
      <c r="C7879" t="b">
        <f t="shared" si="123"/>
        <v>0</v>
      </c>
    </row>
    <row r="7880" spans="1:3" x14ac:dyDescent="0.25">
      <c r="A7880" t="s">
        <v>4623</v>
      </c>
      <c r="B7880" t="s">
        <v>7800</v>
      </c>
      <c r="C7880" t="b">
        <f t="shared" si="123"/>
        <v>0</v>
      </c>
    </row>
    <row r="7881" spans="1:3" x14ac:dyDescent="0.25">
      <c r="A7881" t="s">
        <v>4624</v>
      </c>
      <c r="B7881" t="s">
        <v>7801</v>
      </c>
      <c r="C7881" t="b">
        <f t="shared" si="123"/>
        <v>0</v>
      </c>
    </row>
    <row r="7882" spans="1:3" x14ac:dyDescent="0.25">
      <c r="A7882" t="s">
        <v>4625</v>
      </c>
      <c r="B7882" t="s">
        <v>7802</v>
      </c>
      <c r="C7882" t="b">
        <f t="shared" si="123"/>
        <v>0</v>
      </c>
    </row>
    <row r="7883" spans="1:3" x14ac:dyDescent="0.25">
      <c r="A7883" t="s">
        <v>4626</v>
      </c>
      <c r="B7883" t="s">
        <v>7803</v>
      </c>
      <c r="C7883" t="b">
        <f t="shared" si="123"/>
        <v>0</v>
      </c>
    </row>
    <row r="7884" spans="1:3" x14ac:dyDescent="0.25">
      <c r="A7884" t="s">
        <v>4627</v>
      </c>
      <c r="B7884" t="s">
        <v>7804</v>
      </c>
      <c r="C7884" t="b">
        <f t="shared" si="123"/>
        <v>0</v>
      </c>
    </row>
    <row r="7885" spans="1:3" x14ac:dyDescent="0.25">
      <c r="A7885" t="s">
        <v>4628</v>
      </c>
      <c r="B7885" t="s">
        <v>7805</v>
      </c>
      <c r="C7885" t="b">
        <f t="shared" si="123"/>
        <v>0</v>
      </c>
    </row>
    <row r="7886" spans="1:3" x14ac:dyDescent="0.25">
      <c r="A7886" t="s">
        <v>4629</v>
      </c>
      <c r="B7886" t="s">
        <v>7806</v>
      </c>
      <c r="C7886" t="b">
        <f t="shared" si="123"/>
        <v>0</v>
      </c>
    </row>
    <row r="7887" spans="1:3" x14ac:dyDescent="0.25">
      <c r="A7887" t="s">
        <v>4630</v>
      </c>
      <c r="B7887" t="s">
        <v>7807</v>
      </c>
      <c r="C7887" t="b">
        <f t="shared" si="123"/>
        <v>0</v>
      </c>
    </row>
    <row r="7888" spans="1:3" x14ac:dyDescent="0.25">
      <c r="A7888" t="s">
        <v>4631</v>
      </c>
      <c r="B7888" t="s">
        <v>7808</v>
      </c>
      <c r="C7888" t="b">
        <f t="shared" si="123"/>
        <v>0</v>
      </c>
    </row>
    <row r="7889" spans="1:3" x14ac:dyDescent="0.25">
      <c r="A7889" t="s">
        <v>4632</v>
      </c>
      <c r="B7889" t="s">
        <v>7809</v>
      </c>
      <c r="C7889" t="b">
        <f t="shared" si="123"/>
        <v>0</v>
      </c>
    </row>
    <row r="7890" spans="1:3" x14ac:dyDescent="0.25">
      <c r="A7890" t="s">
        <v>4633</v>
      </c>
      <c r="B7890" t="s">
        <v>7810</v>
      </c>
      <c r="C7890" t="b">
        <f t="shared" si="123"/>
        <v>0</v>
      </c>
    </row>
    <row r="7891" spans="1:3" x14ac:dyDescent="0.25">
      <c r="A7891" t="s">
        <v>4634</v>
      </c>
      <c r="B7891" t="s">
        <v>7811</v>
      </c>
      <c r="C7891" t="b">
        <f t="shared" si="123"/>
        <v>0</v>
      </c>
    </row>
    <row r="7892" spans="1:3" x14ac:dyDescent="0.25">
      <c r="A7892" t="s">
        <v>4635</v>
      </c>
      <c r="B7892" t="s">
        <v>7812</v>
      </c>
      <c r="C7892" t="b">
        <f t="shared" si="123"/>
        <v>0</v>
      </c>
    </row>
    <row r="7893" spans="1:3" x14ac:dyDescent="0.25">
      <c r="A7893" t="s">
        <v>4636</v>
      </c>
      <c r="B7893" t="s">
        <v>7813</v>
      </c>
      <c r="C7893" t="b">
        <f t="shared" si="123"/>
        <v>0</v>
      </c>
    </row>
    <row r="7894" spans="1:3" x14ac:dyDescent="0.25">
      <c r="A7894" t="s">
        <v>4637</v>
      </c>
      <c r="B7894" t="s">
        <v>7813</v>
      </c>
      <c r="C7894" t="b">
        <f t="shared" si="123"/>
        <v>0</v>
      </c>
    </row>
    <row r="7895" spans="1:3" x14ac:dyDescent="0.25">
      <c r="A7895" t="s">
        <v>4638</v>
      </c>
      <c r="B7895" t="s">
        <v>7814</v>
      </c>
      <c r="C7895" t="b">
        <f t="shared" si="123"/>
        <v>0</v>
      </c>
    </row>
    <row r="7896" spans="1:3" x14ac:dyDescent="0.25">
      <c r="A7896" t="s">
        <v>4639</v>
      </c>
      <c r="B7896" t="s">
        <v>7814</v>
      </c>
      <c r="C7896" t="b">
        <f t="shared" si="123"/>
        <v>0</v>
      </c>
    </row>
    <row r="7897" spans="1:3" x14ac:dyDescent="0.25">
      <c r="A7897" t="s">
        <v>4640</v>
      </c>
      <c r="B7897" t="s">
        <v>7815</v>
      </c>
      <c r="C7897" t="b">
        <f t="shared" si="123"/>
        <v>0</v>
      </c>
    </row>
    <row r="7898" spans="1:3" x14ac:dyDescent="0.25">
      <c r="A7898" t="s">
        <v>4641</v>
      </c>
      <c r="B7898" t="s">
        <v>7815</v>
      </c>
      <c r="C7898" t="b">
        <f t="shared" si="123"/>
        <v>0</v>
      </c>
    </row>
    <row r="7899" spans="1:3" x14ac:dyDescent="0.25">
      <c r="A7899" t="s">
        <v>4642</v>
      </c>
      <c r="B7899" t="s">
        <v>7816</v>
      </c>
      <c r="C7899" t="b">
        <f t="shared" si="123"/>
        <v>0</v>
      </c>
    </row>
    <row r="7900" spans="1:3" x14ac:dyDescent="0.25">
      <c r="A7900" t="s">
        <v>4643</v>
      </c>
      <c r="B7900" t="s">
        <v>7816</v>
      </c>
      <c r="C7900" t="b">
        <f t="shared" si="123"/>
        <v>0</v>
      </c>
    </row>
    <row r="7901" spans="1:3" x14ac:dyDescent="0.25">
      <c r="A7901" t="s">
        <v>4644</v>
      </c>
      <c r="B7901" t="s">
        <v>7816</v>
      </c>
      <c r="C7901" t="b">
        <f t="shared" si="123"/>
        <v>0</v>
      </c>
    </row>
    <row r="7902" spans="1:3" x14ac:dyDescent="0.25">
      <c r="A7902" t="s">
        <v>4645</v>
      </c>
      <c r="B7902" t="s">
        <v>7817</v>
      </c>
      <c r="C7902" t="b">
        <f t="shared" si="123"/>
        <v>0</v>
      </c>
    </row>
    <row r="7903" spans="1:3" x14ac:dyDescent="0.25">
      <c r="A7903" t="s">
        <v>4646</v>
      </c>
      <c r="B7903" t="s">
        <v>7817</v>
      </c>
      <c r="C7903" t="b">
        <f t="shared" si="123"/>
        <v>0</v>
      </c>
    </row>
    <row r="7904" spans="1:3" x14ac:dyDescent="0.25">
      <c r="A7904" t="s">
        <v>4647</v>
      </c>
      <c r="B7904" t="s">
        <v>7818</v>
      </c>
      <c r="C7904" t="b">
        <f t="shared" si="123"/>
        <v>0</v>
      </c>
    </row>
    <row r="7905" spans="1:3" x14ac:dyDescent="0.25">
      <c r="A7905" t="s">
        <v>4648</v>
      </c>
      <c r="B7905" t="s">
        <v>7818</v>
      </c>
      <c r="C7905" t="b">
        <f t="shared" si="123"/>
        <v>0</v>
      </c>
    </row>
    <row r="7906" spans="1:3" x14ac:dyDescent="0.25">
      <c r="A7906" t="s">
        <v>4649</v>
      </c>
      <c r="B7906" t="s">
        <v>7819</v>
      </c>
      <c r="C7906" t="b">
        <f t="shared" si="123"/>
        <v>0</v>
      </c>
    </row>
    <row r="7907" spans="1:3" x14ac:dyDescent="0.25">
      <c r="A7907" t="s">
        <v>4650</v>
      </c>
      <c r="B7907" t="s">
        <v>7820</v>
      </c>
      <c r="C7907" t="b">
        <f t="shared" si="123"/>
        <v>0</v>
      </c>
    </row>
    <row r="7908" spans="1:3" x14ac:dyDescent="0.25">
      <c r="A7908" t="s">
        <v>4651</v>
      </c>
      <c r="B7908" t="s">
        <v>7820</v>
      </c>
      <c r="C7908" t="b">
        <f t="shared" si="123"/>
        <v>0</v>
      </c>
    </row>
    <row r="7909" spans="1:3" x14ac:dyDescent="0.25">
      <c r="A7909" t="s">
        <v>4652</v>
      </c>
      <c r="B7909" t="s">
        <v>7821</v>
      </c>
      <c r="C7909" t="b">
        <f t="shared" si="123"/>
        <v>0</v>
      </c>
    </row>
    <row r="7910" spans="1:3" x14ac:dyDescent="0.25">
      <c r="A7910" t="s">
        <v>4653</v>
      </c>
      <c r="B7910" t="s">
        <v>7821</v>
      </c>
      <c r="C7910" t="b">
        <f t="shared" si="123"/>
        <v>0</v>
      </c>
    </row>
    <row r="7911" spans="1:3" x14ac:dyDescent="0.25">
      <c r="A7911" t="s">
        <v>4654</v>
      </c>
      <c r="B7911" t="s">
        <v>7821</v>
      </c>
      <c r="C7911" t="b">
        <f t="shared" si="123"/>
        <v>0</v>
      </c>
    </row>
    <row r="7912" spans="1:3" x14ac:dyDescent="0.25">
      <c r="A7912" t="s">
        <v>4655</v>
      </c>
      <c r="B7912" t="s">
        <v>7822</v>
      </c>
      <c r="C7912" t="b">
        <f t="shared" si="123"/>
        <v>0</v>
      </c>
    </row>
    <row r="7913" spans="1:3" x14ac:dyDescent="0.25">
      <c r="A7913" t="s">
        <v>4656</v>
      </c>
      <c r="B7913" t="s">
        <v>7823</v>
      </c>
      <c r="C7913" t="b">
        <f t="shared" si="123"/>
        <v>0</v>
      </c>
    </row>
    <row r="7914" spans="1:3" x14ac:dyDescent="0.25">
      <c r="A7914" t="s">
        <v>4657</v>
      </c>
      <c r="B7914" t="s">
        <v>7824</v>
      </c>
      <c r="C7914" t="b">
        <f t="shared" si="123"/>
        <v>0</v>
      </c>
    </row>
    <row r="7915" spans="1:3" x14ac:dyDescent="0.25">
      <c r="A7915" t="s">
        <v>4658</v>
      </c>
      <c r="B7915" t="s">
        <v>7825</v>
      </c>
      <c r="C7915" t="b">
        <f t="shared" si="123"/>
        <v>0</v>
      </c>
    </row>
    <row r="7916" spans="1:3" x14ac:dyDescent="0.25">
      <c r="A7916" t="s">
        <v>4659</v>
      </c>
      <c r="B7916" t="s">
        <v>7826</v>
      </c>
      <c r="C7916" t="b">
        <f t="shared" si="123"/>
        <v>0</v>
      </c>
    </row>
    <row r="7917" spans="1:3" x14ac:dyDescent="0.25">
      <c r="A7917" t="s">
        <v>4660</v>
      </c>
      <c r="B7917" t="s">
        <v>7826</v>
      </c>
      <c r="C7917" t="b">
        <f t="shared" si="123"/>
        <v>0</v>
      </c>
    </row>
    <row r="7918" spans="1:3" x14ac:dyDescent="0.25">
      <c r="A7918" t="s">
        <v>4661</v>
      </c>
      <c r="B7918" t="s">
        <v>7827</v>
      </c>
      <c r="C7918" t="b">
        <f t="shared" si="123"/>
        <v>0</v>
      </c>
    </row>
    <row r="7919" spans="1:3" x14ac:dyDescent="0.25">
      <c r="A7919" t="s">
        <v>4662</v>
      </c>
      <c r="B7919" t="s">
        <v>7828</v>
      </c>
      <c r="C7919" t="b">
        <f t="shared" si="123"/>
        <v>0</v>
      </c>
    </row>
    <row r="7920" spans="1:3" x14ac:dyDescent="0.25">
      <c r="A7920" t="s">
        <v>4663</v>
      </c>
      <c r="B7920" t="s">
        <v>7829</v>
      </c>
      <c r="C7920" t="b">
        <f t="shared" si="123"/>
        <v>0</v>
      </c>
    </row>
    <row r="7921" spans="1:3" x14ac:dyDescent="0.25">
      <c r="A7921" t="s">
        <v>4664</v>
      </c>
      <c r="B7921" t="s">
        <v>7830</v>
      </c>
      <c r="C7921" t="b">
        <f t="shared" si="123"/>
        <v>0</v>
      </c>
    </row>
    <row r="7922" spans="1:3" x14ac:dyDescent="0.25">
      <c r="A7922" t="s">
        <v>4665</v>
      </c>
      <c r="B7922" t="s">
        <v>7831</v>
      </c>
      <c r="C7922" t="b">
        <f t="shared" si="123"/>
        <v>0</v>
      </c>
    </row>
    <row r="7923" spans="1:3" x14ac:dyDescent="0.25">
      <c r="A7923" t="s">
        <v>4666</v>
      </c>
      <c r="B7923" t="s">
        <v>7832</v>
      </c>
      <c r="C7923" t="b">
        <f t="shared" si="123"/>
        <v>0</v>
      </c>
    </row>
    <row r="7924" spans="1:3" x14ac:dyDescent="0.25">
      <c r="A7924" t="s">
        <v>4667</v>
      </c>
      <c r="B7924" t="s">
        <v>7833</v>
      </c>
      <c r="C7924" t="b">
        <f t="shared" si="123"/>
        <v>0</v>
      </c>
    </row>
    <row r="7925" spans="1:3" x14ac:dyDescent="0.25">
      <c r="A7925" t="s">
        <v>4668</v>
      </c>
      <c r="B7925" t="s">
        <v>7834</v>
      </c>
      <c r="C7925" t="b">
        <f t="shared" si="123"/>
        <v>0</v>
      </c>
    </row>
    <row r="7926" spans="1:3" x14ac:dyDescent="0.25">
      <c r="A7926" t="s">
        <v>4669</v>
      </c>
      <c r="B7926" t="s">
        <v>7835</v>
      </c>
      <c r="C7926" t="b">
        <f t="shared" si="123"/>
        <v>0</v>
      </c>
    </row>
    <row r="7927" spans="1:3" x14ac:dyDescent="0.25">
      <c r="A7927" t="s">
        <v>4670</v>
      </c>
      <c r="B7927" t="s">
        <v>7836</v>
      </c>
      <c r="C7927" t="b">
        <f t="shared" si="123"/>
        <v>0</v>
      </c>
    </row>
    <row r="7928" spans="1:3" x14ac:dyDescent="0.25">
      <c r="A7928" t="s">
        <v>4671</v>
      </c>
      <c r="B7928" t="s">
        <v>7837</v>
      </c>
      <c r="C7928" t="b">
        <f t="shared" si="123"/>
        <v>0</v>
      </c>
    </row>
    <row r="7929" spans="1:3" x14ac:dyDescent="0.25">
      <c r="A7929" t="s">
        <v>4672</v>
      </c>
      <c r="B7929" t="s">
        <v>7838</v>
      </c>
      <c r="C7929" t="b">
        <f t="shared" si="123"/>
        <v>0</v>
      </c>
    </row>
    <row r="7930" spans="1:3" x14ac:dyDescent="0.25">
      <c r="A7930" t="s">
        <v>4673</v>
      </c>
      <c r="B7930" t="s">
        <v>7839</v>
      </c>
      <c r="C7930" t="b">
        <f t="shared" si="123"/>
        <v>0</v>
      </c>
    </row>
    <row r="7931" spans="1:3" x14ac:dyDescent="0.25">
      <c r="A7931" t="s">
        <v>4674</v>
      </c>
      <c r="B7931" t="s">
        <v>7840</v>
      </c>
      <c r="C7931" t="b">
        <f t="shared" si="123"/>
        <v>0</v>
      </c>
    </row>
    <row r="7932" spans="1:3" x14ac:dyDescent="0.25">
      <c r="A7932" t="s">
        <v>4675</v>
      </c>
      <c r="B7932" t="s">
        <v>7841</v>
      </c>
      <c r="C7932" t="b">
        <f t="shared" si="123"/>
        <v>0</v>
      </c>
    </row>
    <row r="7933" spans="1:3" x14ac:dyDescent="0.25">
      <c r="A7933" t="s">
        <v>4676</v>
      </c>
      <c r="B7933" t="s">
        <v>7842</v>
      </c>
      <c r="C7933" t="b">
        <f t="shared" si="123"/>
        <v>0</v>
      </c>
    </row>
    <row r="7934" spans="1:3" x14ac:dyDescent="0.25">
      <c r="A7934" t="s">
        <v>4677</v>
      </c>
      <c r="B7934" t="s">
        <v>7843</v>
      </c>
      <c r="C7934" t="b">
        <f t="shared" si="123"/>
        <v>0</v>
      </c>
    </row>
    <row r="7935" spans="1:3" x14ac:dyDescent="0.25">
      <c r="A7935" t="s">
        <v>4678</v>
      </c>
      <c r="B7935" t="s">
        <v>7844</v>
      </c>
      <c r="C7935" t="b">
        <f t="shared" si="123"/>
        <v>0</v>
      </c>
    </row>
    <row r="7936" spans="1:3" x14ac:dyDescent="0.25">
      <c r="A7936" t="s">
        <v>4679</v>
      </c>
      <c r="B7936" t="s">
        <v>7845</v>
      </c>
      <c r="C7936" t="b">
        <f t="shared" si="123"/>
        <v>0</v>
      </c>
    </row>
    <row r="7937" spans="1:3" x14ac:dyDescent="0.25">
      <c r="A7937" t="s">
        <v>4680</v>
      </c>
      <c r="B7937" t="s">
        <v>7846</v>
      </c>
      <c r="C7937" t="b">
        <f t="shared" si="123"/>
        <v>0</v>
      </c>
    </row>
    <row r="7938" spans="1:3" x14ac:dyDescent="0.25">
      <c r="A7938" t="s">
        <v>4681</v>
      </c>
      <c r="B7938" t="s">
        <v>7847</v>
      </c>
      <c r="C7938" t="b">
        <f t="shared" si="123"/>
        <v>0</v>
      </c>
    </row>
    <row r="7939" spans="1:3" x14ac:dyDescent="0.25">
      <c r="A7939" t="s">
        <v>4682</v>
      </c>
      <c r="B7939" t="s">
        <v>7848</v>
      </c>
      <c r="C7939" t="b">
        <f t="shared" ref="C7939:C8002" si="124">A7939=B7939</f>
        <v>0</v>
      </c>
    </row>
    <row r="7940" spans="1:3" x14ac:dyDescent="0.25">
      <c r="A7940" t="s">
        <v>4683</v>
      </c>
      <c r="B7940" t="s">
        <v>7848</v>
      </c>
      <c r="C7940" t="b">
        <f t="shared" si="124"/>
        <v>0</v>
      </c>
    </row>
    <row r="7941" spans="1:3" x14ac:dyDescent="0.25">
      <c r="A7941" t="s">
        <v>4684</v>
      </c>
      <c r="B7941" t="s">
        <v>7849</v>
      </c>
      <c r="C7941" t="b">
        <f t="shared" si="124"/>
        <v>0</v>
      </c>
    </row>
    <row r="7942" spans="1:3" x14ac:dyDescent="0.25">
      <c r="A7942" t="s">
        <v>4685</v>
      </c>
      <c r="B7942" t="s">
        <v>7850</v>
      </c>
      <c r="C7942" t="b">
        <f t="shared" si="124"/>
        <v>0</v>
      </c>
    </row>
    <row r="7943" spans="1:3" x14ac:dyDescent="0.25">
      <c r="A7943" t="s">
        <v>4686</v>
      </c>
      <c r="B7943" t="s">
        <v>7851</v>
      </c>
      <c r="C7943" t="b">
        <f t="shared" si="124"/>
        <v>0</v>
      </c>
    </row>
    <row r="7944" spans="1:3" x14ac:dyDescent="0.25">
      <c r="A7944" t="s">
        <v>4687</v>
      </c>
      <c r="B7944" t="s">
        <v>7852</v>
      </c>
      <c r="C7944" t="b">
        <f t="shared" si="124"/>
        <v>0</v>
      </c>
    </row>
    <row r="7945" spans="1:3" x14ac:dyDescent="0.25">
      <c r="A7945" t="s">
        <v>4688</v>
      </c>
      <c r="B7945" t="s">
        <v>7853</v>
      </c>
      <c r="C7945" t="b">
        <f t="shared" si="124"/>
        <v>0</v>
      </c>
    </row>
    <row r="7946" spans="1:3" x14ac:dyDescent="0.25">
      <c r="A7946" t="s">
        <v>4689</v>
      </c>
      <c r="B7946" t="s">
        <v>7854</v>
      </c>
      <c r="C7946" t="b">
        <f t="shared" si="124"/>
        <v>0</v>
      </c>
    </row>
    <row r="7947" spans="1:3" x14ac:dyDescent="0.25">
      <c r="A7947" t="s">
        <v>4690</v>
      </c>
      <c r="B7947" t="s">
        <v>7855</v>
      </c>
      <c r="C7947" t="b">
        <f t="shared" si="124"/>
        <v>0</v>
      </c>
    </row>
    <row r="7948" spans="1:3" x14ac:dyDescent="0.25">
      <c r="A7948" t="s">
        <v>4691</v>
      </c>
      <c r="B7948" t="s">
        <v>7856</v>
      </c>
      <c r="C7948" t="b">
        <f t="shared" si="124"/>
        <v>0</v>
      </c>
    </row>
    <row r="7949" spans="1:3" x14ac:dyDescent="0.25">
      <c r="A7949" t="s">
        <v>4692</v>
      </c>
      <c r="B7949" t="s">
        <v>7857</v>
      </c>
      <c r="C7949" t="b">
        <f t="shared" si="124"/>
        <v>0</v>
      </c>
    </row>
    <row r="7950" spans="1:3" x14ac:dyDescent="0.25">
      <c r="A7950" t="s">
        <v>4693</v>
      </c>
      <c r="B7950" t="s">
        <v>7858</v>
      </c>
      <c r="C7950" t="b">
        <f t="shared" si="124"/>
        <v>0</v>
      </c>
    </row>
    <row r="7951" spans="1:3" x14ac:dyDescent="0.25">
      <c r="A7951" t="s">
        <v>4694</v>
      </c>
      <c r="B7951" t="s">
        <v>7859</v>
      </c>
      <c r="C7951" t="b">
        <f t="shared" si="124"/>
        <v>0</v>
      </c>
    </row>
    <row r="7952" spans="1:3" x14ac:dyDescent="0.25">
      <c r="A7952" t="s">
        <v>4695</v>
      </c>
      <c r="B7952" t="s">
        <v>7860</v>
      </c>
      <c r="C7952" t="b">
        <f t="shared" si="124"/>
        <v>0</v>
      </c>
    </row>
    <row r="7953" spans="1:3" x14ac:dyDescent="0.25">
      <c r="A7953" t="s">
        <v>4696</v>
      </c>
      <c r="B7953" t="s">
        <v>7861</v>
      </c>
      <c r="C7953" t="b">
        <f t="shared" si="124"/>
        <v>0</v>
      </c>
    </row>
    <row r="7954" spans="1:3" x14ac:dyDescent="0.25">
      <c r="A7954" t="s">
        <v>4697</v>
      </c>
      <c r="B7954" t="s">
        <v>7862</v>
      </c>
      <c r="C7954" t="b">
        <f t="shared" si="124"/>
        <v>0</v>
      </c>
    </row>
    <row r="7955" spans="1:3" x14ac:dyDescent="0.25">
      <c r="A7955" t="s">
        <v>4698</v>
      </c>
      <c r="B7955" t="s">
        <v>7863</v>
      </c>
      <c r="C7955" t="b">
        <f t="shared" si="124"/>
        <v>0</v>
      </c>
    </row>
    <row r="7956" spans="1:3" x14ac:dyDescent="0.25">
      <c r="A7956" t="s">
        <v>4699</v>
      </c>
      <c r="B7956" t="s">
        <v>7864</v>
      </c>
      <c r="C7956" t="b">
        <f t="shared" si="124"/>
        <v>0</v>
      </c>
    </row>
    <row r="7957" spans="1:3" x14ac:dyDescent="0.25">
      <c r="A7957" t="s">
        <v>4700</v>
      </c>
      <c r="B7957" t="s">
        <v>7865</v>
      </c>
      <c r="C7957" t="b">
        <f t="shared" si="124"/>
        <v>0</v>
      </c>
    </row>
    <row r="7958" spans="1:3" x14ac:dyDescent="0.25">
      <c r="A7958" t="s">
        <v>4701</v>
      </c>
      <c r="B7958" t="s">
        <v>7866</v>
      </c>
      <c r="C7958" t="b">
        <f t="shared" si="124"/>
        <v>0</v>
      </c>
    </row>
    <row r="7959" spans="1:3" x14ac:dyDescent="0.25">
      <c r="A7959" t="s">
        <v>4702</v>
      </c>
      <c r="B7959" t="s">
        <v>7867</v>
      </c>
      <c r="C7959" t="b">
        <f t="shared" si="124"/>
        <v>0</v>
      </c>
    </row>
    <row r="7960" spans="1:3" x14ac:dyDescent="0.25">
      <c r="A7960" t="s">
        <v>4703</v>
      </c>
      <c r="B7960" t="s">
        <v>7868</v>
      </c>
      <c r="C7960" t="b">
        <f t="shared" si="124"/>
        <v>0</v>
      </c>
    </row>
    <row r="7961" spans="1:3" x14ac:dyDescent="0.25">
      <c r="A7961" t="s">
        <v>4704</v>
      </c>
      <c r="B7961" t="s">
        <v>7869</v>
      </c>
      <c r="C7961" t="b">
        <f t="shared" si="124"/>
        <v>0</v>
      </c>
    </row>
    <row r="7962" spans="1:3" x14ac:dyDescent="0.25">
      <c r="A7962" t="s">
        <v>4705</v>
      </c>
      <c r="B7962" t="s">
        <v>7870</v>
      </c>
      <c r="C7962" t="b">
        <f t="shared" si="124"/>
        <v>0</v>
      </c>
    </row>
    <row r="7963" spans="1:3" x14ac:dyDescent="0.25">
      <c r="A7963" t="s">
        <v>4706</v>
      </c>
      <c r="B7963" t="s">
        <v>7871</v>
      </c>
      <c r="C7963" t="b">
        <f t="shared" si="124"/>
        <v>0</v>
      </c>
    </row>
    <row r="7964" spans="1:3" x14ac:dyDescent="0.25">
      <c r="A7964" t="s">
        <v>4707</v>
      </c>
      <c r="B7964" t="s">
        <v>7872</v>
      </c>
      <c r="C7964" t="b">
        <f t="shared" si="124"/>
        <v>0</v>
      </c>
    </row>
    <row r="7965" spans="1:3" x14ac:dyDescent="0.25">
      <c r="A7965" t="s">
        <v>4708</v>
      </c>
      <c r="B7965" t="s">
        <v>7873</v>
      </c>
      <c r="C7965" t="b">
        <f t="shared" si="124"/>
        <v>0</v>
      </c>
    </row>
    <row r="7966" spans="1:3" x14ac:dyDescent="0.25">
      <c r="A7966" t="s">
        <v>4709</v>
      </c>
      <c r="B7966" t="s">
        <v>7874</v>
      </c>
      <c r="C7966" t="b">
        <f t="shared" si="124"/>
        <v>0</v>
      </c>
    </row>
    <row r="7967" spans="1:3" x14ac:dyDescent="0.25">
      <c r="A7967" t="s">
        <v>4710</v>
      </c>
      <c r="B7967" t="s">
        <v>7875</v>
      </c>
      <c r="C7967" t="b">
        <f t="shared" si="124"/>
        <v>0</v>
      </c>
    </row>
    <row r="7968" spans="1:3" x14ac:dyDescent="0.25">
      <c r="A7968" t="s">
        <v>4711</v>
      </c>
      <c r="B7968" t="s">
        <v>7876</v>
      </c>
      <c r="C7968" t="b">
        <f t="shared" si="124"/>
        <v>0</v>
      </c>
    </row>
    <row r="7969" spans="1:3" x14ac:dyDescent="0.25">
      <c r="A7969" t="s">
        <v>4712</v>
      </c>
      <c r="B7969" t="s">
        <v>7877</v>
      </c>
      <c r="C7969" t="b">
        <f t="shared" si="124"/>
        <v>0</v>
      </c>
    </row>
    <row r="7970" spans="1:3" x14ac:dyDescent="0.25">
      <c r="A7970" t="s">
        <v>4713</v>
      </c>
      <c r="B7970" t="s">
        <v>7878</v>
      </c>
      <c r="C7970" t="b">
        <f t="shared" si="124"/>
        <v>0</v>
      </c>
    </row>
    <row r="7971" spans="1:3" x14ac:dyDescent="0.25">
      <c r="A7971" t="s">
        <v>4714</v>
      </c>
      <c r="B7971" t="s">
        <v>7879</v>
      </c>
      <c r="C7971" t="b">
        <f t="shared" si="124"/>
        <v>0</v>
      </c>
    </row>
    <row r="7972" spans="1:3" x14ac:dyDescent="0.25">
      <c r="A7972" t="s">
        <v>4715</v>
      </c>
      <c r="B7972" t="s">
        <v>7880</v>
      </c>
      <c r="C7972" t="b">
        <f t="shared" si="124"/>
        <v>0</v>
      </c>
    </row>
    <row r="7973" spans="1:3" x14ac:dyDescent="0.25">
      <c r="A7973" t="s">
        <v>4716</v>
      </c>
      <c r="B7973" t="s">
        <v>7881</v>
      </c>
      <c r="C7973" t="b">
        <f t="shared" si="124"/>
        <v>0</v>
      </c>
    </row>
    <row r="7974" spans="1:3" x14ac:dyDescent="0.25">
      <c r="A7974" t="s">
        <v>4717</v>
      </c>
      <c r="B7974" t="s">
        <v>7882</v>
      </c>
      <c r="C7974" t="b">
        <f t="shared" si="124"/>
        <v>0</v>
      </c>
    </row>
    <row r="7975" spans="1:3" x14ac:dyDescent="0.25">
      <c r="A7975" t="s">
        <v>4718</v>
      </c>
      <c r="B7975" t="s">
        <v>7883</v>
      </c>
      <c r="C7975" t="b">
        <f t="shared" si="124"/>
        <v>0</v>
      </c>
    </row>
    <row r="7976" spans="1:3" x14ac:dyDescent="0.25">
      <c r="A7976" t="s">
        <v>4719</v>
      </c>
      <c r="B7976" t="s">
        <v>7884</v>
      </c>
      <c r="C7976" t="b">
        <f t="shared" si="124"/>
        <v>0</v>
      </c>
    </row>
    <row r="7977" spans="1:3" x14ac:dyDescent="0.25">
      <c r="A7977" t="s">
        <v>4720</v>
      </c>
      <c r="B7977" t="s">
        <v>7885</v>
      </c>
      <c r="C7977" t="b">
        <f t="shared" si="124"/>
        <v>0</v>
      </c>
    </row>
    <row r="7978" spans="1:3" x14ac:dyDescent="0.25">
      <c r="A7978" t="s">
        <v>4721</v>
      </c>
      <c r="B7978" t="s">
        <v>7886</v>
      </c>
      <c r="C7978" t="b">
        <f t="shared" si="124"/>
        <v>0</v>
      </c>
    </row>
    <row r="7979" spans="1:3" x14ac:dyDescent="0.25">
      <c r="A7979" t="s">
        <v>4722</v>
      </c>
      <c r="B7979" t="s">
        <v>7887</v>
      </c>
      <c r="C7979" t="b">
        <f t="shared" si="124"/>
        <v>0</v>
      </c>
    </row>
    <row r="7980" spans="1:3" x14ac:dyDescent="0.25">
      <c r="A7980" t="s">
        <v>4723</v>
      </c>
      <c r="B7980" t="s">
        <v>7888</v>
      </c>
      <c r="C7980" t="b">
        <f t="shared" si="124"/>
        <v>0</v>
      </c>
    </row>
    <row r="7981" spans="1:3" x14ac:dyDescent="0.25">
      <c r="A7981" t="s">
        <v>4724</v>
      </c>
      <c r="B7981" t="s">
        <v>7889</v>
      </c>
      <c r="C7981" t="b">
        <f t="shared" si="124"/>
        <v>0</v>
      </c>
    </row>
    <row r="7982" spans="1:3" x14ac:dyDescent="0.25">
      <c r="A7982" t="s">
        <v>4725</v>
      </c>
      <c r="B7982" t="s">
        <v>7890</v>
      </c>
      <c r="C7982" t="b">
        <f t="shared" si="124"/>
        <v>0</v>
      </c>
    </row>
    <row r="7983" spans="1:3" x14ac:dyDescent="0.25">
      <c r="A7983" t="s">
        <v>4726</v>
      </c>
      <c r="B7983" t="s">
        <v>7891</v>
      </c>
      <c r="C7983" t="b">
        <f t="shared" si="124"/>
        <v>0</v>
      </c>
    </row>
    <row r="7984" spans="1:3" x14ac:dyDescent="0.25">
      <c r="A7984" t="s">
        <v>4727</v>
      </c>
      <c r="B7984" t="s">
        <v>7892</v>
      </c>
      <c r="C7984" t="b">
        <f t="shared" si="124"/>
        <v>0</v>
      </c>
    </row>
    <row r="7985" spans="1:3" x14ac:dyDescent="0.25">
      <c r="A7985" t="s">
        <v>4728</v>
      </c>
      <c r="B7985" t="s">
        <v>7893</v>
      </c>
      <c r="C7985" t="b">
        <f t="shared" si="124"/>
        <v>0</v>
      </c>
    </row>
    <row r="7986" spans="1:3" x14ac:dyDescent="0.25">
      <c r="A7986" t="s">
        <v>4729</v>
      </c>
      <c r="B7986" t="s">
        <v>7894</v>
      </c>
      <c r="C7986" t="b">
        <f t="shared" si="124"/>
        <v>0</v>
      </c>
    </row>
    <row r="7987" spans="1:3" x14ac:dyDescent="0.25">
      <c r="A7987" t="s">
        <v>4730</v>
      </c>
      <c r="B7987" t="s">
        <v>7895</v>
      </c>
      <c r="C7987" t="b">
        <f t="shared" si="124"/>
        <v>0</v>
      </c>
    </row>
    <row r="7988" spans="1:3" x14ac:dyDescent="0.25">
      <c r="A7988" t="s">
        <v>4731</v>
      </c>
      <c r="B7988" t="s">
        <v>7896</v>
      </c>
      <c r="C7988" t="b">
        <f t="shared" si="124"/>
        <v>0</v>
      </c>
    </row>
    <row r="7989" spans="1:3" x14ac:dyDescent="0.25">
      <c r="A7989" t="s">
        <v>4732</v>
      </c>
      <c r="B7989" t="s">
        <v>7897</v>
      </c>
      <c r="C7989" t="b">
        <f t="shared" si="124"/>
        <v>0</v>
      </c>
    </row>
    <row r="7990" spans="1:3" x14ac:dyDescent="0.25">
      <c r="A7990" t="s">
        <v>4733</v>
      </c>
      <c r="B7990" t="s">
        <v>7898</v>
      </c>
      <c r="C7990" t="b">
        <f t="shared" si="124"/>
        <v>0</v>
      </c>
    </row>
    <row r="7991" spans="1:3" x14ac:dyDescent="0.25">
      <c r="A7991" t="s">
        <v>4734</v>
      </c>
      <c r="B7991" t="s">
        <v>7899</v>
      </c>
      <c r="C7991" t="b">
        <f t="shared" si="124"/>
        <v>0</v>
      </c>
    </row>
    <row r="7992" spans="1:3" x14ac:dyDescent="0.25">
      <c r="A7992" t="s">
        <v>18624</v>
      </c>
      <c r="B7992" t="s">
        <v>7900</v>
      </c>
      <c r="C7992" t="b">
        <f t="shared" si="124"/>
        <v>0</v>
      </c>
    </row>
    <row r="7993" spans="1:3" x14ac:dyDescent="0.25">
      <c r="A7993" t="s">
        <v>18625</v>
      </c>
      <c r="B7993" t="s">
        <v>7901</v>
      </c>
      <c r="C7993" t="b">
        <f t="shared" si="124"/>
        <v>0</v>
      </c>
    </row>
    <row r="7994" spans="1:3" x14ac:dyDescent="0.25">
      <c r="A7994" t="s">
        <v>18626</v>
      </c>
      <c r="B7994" t="s">
        <v>7902</v>
      </c>
      <c r="C7994" t="b">
        <f t="shared" si="124"/>
        <v>0</v>
      </c>
    </row>
    <row r="7995" spans="1:3" x14ac:dyDescent="0.25">
      <c r="A7995" t="s">
        <v>18627</v>
      </c>
      <c r="B7995" t="s">
        <v>7903</v>
      </c>
      <c r="C7995" t="b">
        <f t="shared" si="124"/>
        <v>0</v>
      </c>
    </row>
    <row r="7996" spans="1:3" x14ac:dyDescent="0.25">
      <c r="A7996" t="s">
        <v>18628</v>
      </c>
      <c r="B7996" t="s">
        <v>7904</v>
      </c>
      <c r="C7996" t="b">
        <f t="shared" si="124"/>
        <v>0</v>
      </c>
    </row>
    <row r="7997" spans="1:3" x14ac:dyDescent="0.25">
      <c r="A7997" t="s">
        <v>18629</v>
      </c>
      <c r="B7997" t="s">
        <v>7905</v>
      </c>
      <c r="C7997" t="b">
        <f t="shared" si="124"/>
        <v>0</v>
      </c>
    </row>
    <row r="7998" spans="1:3" x14ac:dyDescent="0.25">
      <c r="A7998" t="s">
        <v>18630</v>
      </c>
      <c r="B7998" t="s">
        <v>7906</v>
      </c>
      <c r="C7998" t="b">
        <f t="shared" si="124"/>
        <v>0</v>
      </c>
    </row>
    <row r="7999" spans="1:3" x14ac:dyDescent="0.25">
      <c r="A7999" t="s">
        <v>18631</v>
      </c>
      <c r="B7999" t="s">
        <v>7907</v>
      </c>
      <c r="C7999" t="b">
        <f t="shared" si="124"/>
        <v>0</v>
      </c>
    </row>
    <row r="8000" spans="1:3" x14ac:dyDescent="0.25">
      <c r="A8000" t="s">
        <v>18632</v>
      </c>
      <c r="B8000" t="s">
        <v>7908</v>
      </c>
      <c r="C8000" t="b">
        <f t="shared" si="124"/>
        <v>0</v>
      </c>
    </row>
    <row r="8001" spans="1:3" x14ac:dyDescent="0.25">
      <c r="A8001" t="s">
        <v>18633</v>
      </c>
      <c r="B8001" t="s">
        <v>7909</v>
      </c>
      <c r="C8001" t="b">
        <f t="shared" si="124"/>
        <v>0</v>
      </c>
    </row>
    <row r="8002" spans="1:3" x14ac:dyDescent="0.25">
      <c r="A8002" t="s">
        <v>18634</v>
      </c>
      <c r="B8002" t="s">
        <v>7910</v>
      </c>
      <c r="C8002" t="b">
        <f t="shared" si="124"/>
        <v>0</v>
      </c>
    </row>
    <row r="8003" spans="1:3" x14ac:dyDescent="0.25">
      <c r="A8003" t="s">
        <v>18635</v>
      </c>
      <c r="B8003" t="s">
        <v>7911</v>
      </c>
      <c r="C8003" t="b">
        <f t="shared" ref="C8003:C8066" si="125">A8003=B8003</f>
        <v>0</v>
      </c>
    </row>
    <row r="8004" spans="1:3" x14ac:dyDescent="0.25">
      <c r="A8004" t="s">
        <v>18636</v>
      </c>
      <c r="B8004" t="s">
        <v>7912</v>
      </c>
      <c r="C8004" t="b">
        <f t="shared" si="125"/>
        <v>0</v>
      </c>
    </row>
    <row r="8005" spans="1:3" x14ac:dyDescent="0.25">
      <c r="A8005" t="s">
        <v>4735</v>
      </c>
      <c r="B8005" t="s">
        <v>7913</v>
      </c>
      <c r="C8005" t="b">
        <f t="shared" si="125"/>
        <v>0</v>
      </c>
    </row>
    <row r="8006" spans="1:3" x14ac:dyDescent="0.25">
      <c r="A8006" t="s">
        <v>4736</v>
      </c>
      <c r="B8006" t="s">
        <v>7914</v>
      </c>
      <c r="C8006" t="b">
        <f t="shared" si="125"/>
        <v>0</v>
      </c>
    </row>
    <row r="8007" spans="1:3" x14ac:dyDescent="0.25">
      <c r="A8007" t="s">
        <v>4737</v>
      </c>
      <c r="B8007" t="s">
        <v>7915</v>
      </c>
      <c r="C8007" t="b">
        <f t="shared" si="125"/>
        <v>0</v>
      </c>
    </row>
    <row r="8008" spans="1:3" x14ac:dyDescent="0.25">
      <c r="A8008" t="s">
        <v>4738</v>
      </c>
      <c r="B8008" t="s">
        <v>7916</v>
      </c>
      <c r="C8008" t="b">
        <f t="shared" si="125"/>
        <v>0</v>
      </c>
    </row>
    <row r="8009" spans="1:3" x14ac:dyDescent="0.25">
      <c r="A8009" t="s">
        <v>4739</v>
      </c>
      <c r="B8009" t="s">
        <v>7917</v>
      </c>
      <c r="C8009" t="b">
        <f t="shared" si="125"/>
        <v>0</v>
      </c>
    </row>
    <row r="8010" spans="1:3" x14ac:dyDescent="0.25">
      <c r="A8010" t="s">
        <v>4740</v>
      </c>
      <c r="B8010" t="s">
        <v>7918</v>
      </c>
      <c r="C8010" t="b">
        <f t="shared" si="125"/>
        <v>0</v>
      </c>
    </row>
    <row r="8011" spans="1:3" x14ac:dyDescent="0.25">
      <c r="A8011" t="s">
        <v>4741</v>
      </c>
      <c r="B8011" t="s">
        <v>7919</v>
      </c>
      <c r="C8011" t="b">
        <f t="shared" si="125"/>
        <v>0</v>
      </c>
    </row>
    <row r="8012" spans="1:3" x14ac:dyDescent="0.25">
      <c r="A8012" t="s">
        <v>4742</v>
      </c>
      <c r="B8012" t="s">
        <v>7920</v>
      </c>
      <c r="C8012" t="b">
        <f t="shared" si="125"/>
        <v>0</v>
      </c>
    </row>
    <row r="8013" spans="1:3" x14ac:dyDescent="0.25">
      <c r="A8013" t="s">
        <v>4743</v>
      </c>
      <c r="B8013" t="s">
        <v>7921</v>
      </c>
      <c r="C8013" t="b">
        <f t="shared" si="125"/>
        <v>0</v>
      </c>
    </row>
    <row r="8014" spans="1:3" x14ac:dyDescent="0.25">
      <c r="A8014" t="s">
        <v>4744</v>
      </c>
      <c r="B8014" t="s">
        <v>7922</v>
      </c>
      <c r="C8014" t="b">
        <f t="shared" si="125"/>
        <v>0</v>
      </c>
    </row>
    <row r="8015" spans="1:3" x14ac:dyDescent="0.25">
      <c r="A8015" t="s">
        <v>4745</v>
      </c>
      <c r="B8015" t="s">
        <v>7923</v>
      </c>
      <c r="C8015" t="b">
        <f t="shared" si="125"/>
        <v>0</v>
      </c>
    </row>
    <row r="8016" spans="1:3" x14ac:dyDescent="0.25">
      <c r="A8016" t="s">
        <v>4746</v>
      </c>
      <c r="B8016" t="s">
        <v>7924</v>
      </c>
      <c r="C8016" t="b">
        <f t="shared" si="125"/>
        <v>0</v>
      </c>
    </row>
    <row r="8017" spans="1:3" x14ac:dyDescent="0.25">
      <c r="A8017" t="s">
        <v>18637</v>
      </c>
      <c r="B8017" t="s">
        <v>7925</v>
      </c>
      <c r="C8017" t="b">
        <f t="shared" si="125"/>
        <v>0</v>
      </c>
    </row>
    <row r="8018" spans="1:3" x14ac:dyDescent="0.25">
      <c r="A8018" t="s">
        <v>4747</v>
      </c>
      <c r="B8018" t="s">
        <v>7926</v>
      </c>
      <c r="C8018" t="b">
        <f t="shared" si="125"/>
        <v>0</v>
      </c>
    </row>
    <row r="8019" spans="1:3" x14ac:dyDescent="0.25">
      <c r="A8019" t="s">
        <v>4748</v>
      </c>
      <c r="B8019" t="s">
        <v>7927</v>
      </c>
      <c r="C8019" t="b">
        <f t="shared" si="125"/>
        <v>0</v>
      </c>
    </row>
    <row r="8020" spans="1:3" x14ac:dyDescent="0.25">
      <c r="A8020" t="s">
        <v>18638</v>
      </c>
      <c r="B8020" t="s">
        <v>7928</v>
      </c>
      <c r="C8020" t="b">
        <f t="shared" si="125"/>
        <v>0</v>
      </c>
    </row>
    <row r="8021" spans="1:3" x14ac:dyDescent="0.25">
      <c r="A8021" t="s">
        <v>18639</v>
      </c>
      <c r="B8021" t="s">
        <v>7929</v>
      </c>
      <c r="C8021" t="b">
        <f t="shared" si="125"/>
        <v>0</v>
      </c>
    </row>
    <row r="8022" spans="1:3" x14ac:dyDescent="0.25">
      <c r="A8022" t="s">
        <v>4750</v>
      </c>
      <c r="B8022" t="s">
        <v>7930</v>
      </c>
      <c r="C8022" t="b">
        <f t="shared" si="125"/>
        <v>0</v>
      </c>
    </row>
    <row r="8023" spans="1:3" x14ac:dyDescent="0.25">
      <c r="A8023" t="s">
        <v>18640</v>
      </c>
      <c r="B8023" t="s">
        <v>7931</v>
      </c>
      <c r="C8023" t="b">
        <f t="shared" si="125"/>
        <v>0</v>
      </c>
    </row>
    <row r="8024" spans="1:3" x14ac:dyDescent="0.25">
      <c r="A8024" t="s">
        <v>4751</v>
      </c>
      <c r="B8024" t="s">
        <v>7932</v>
      </c>
      <c r="C8024" t="b">
        <f t="shared" si="125"/>
        <v>0</v>
      </c>
    </row>
    <row r="8025" spans="1:3" x14ac:dyDescent="0.25">
      <c r="A8025" t="s">
        <v>18641</v>
      </c>
      <c r="B8025" t="s">
        <v>7933</v>
      </c>
      <c r="C8025" t="b">
        <f t="shared" si="125"/>
        <v>0</v>
      </c>
    </row>
    <row r="8026" spans="1:3" x14ac:dyDescent="0.25">
      <c r="A8026" t="s">
        <v>18642</v>
      </c>
      <c r="B8026" t="s">
        <v>7934</v>
      </c>
      <c r="C8026" t="b">
        <f t="shared" si="125"/>
        <v>0</v>
      </c>
    </row>
    <row r="8027" spans="1:3" x14ac:dyDescent="0.25">
      <c r="A8027" t="s">
        <v>18643</v>
      </c>
      <c r="B8027" t="s">
        <v>7935</v>
      </c>
      <c r="C8027" t="b">
        <f t="shared" si="125"/>
        <v>0</v>
      </c>
    </row>
    <row r="8028" spans="1:3" x14ac:dyDescent="0.25">
      <c r="A8028" t="s">
        <v>18644</v>
      </c>
      <c r="B8028" t="s">
        <v>7936</v>
      </c>
      <c r="C8028" t="b">
        <f t="shared" si="125"/>
        <v>0</v>
      </c>
    </row>
    <row r="8029" spans="1:3" x14ac:dyDescent="0.25">
      <c r="A8029" t="s">
        <v>18645</v>
      </c>
      <c r="B8029" t="s">
        <v>7937</v>
      </c>
      <c r="C8029" t="b">
        <f t="shared" si="125"/>
        <v>0</v>
      </c>
    </row>
    <row r="8030" spans="1:3" x14ac:dyDescent="0.25">
      <c r="A8030" t="s">
        <v>18646</v>
      </c>
      <c r="B8030" t="s">
        <v>7938</v>
      </c>
      <c r="C8030" t="b">
        <f t="shared" si="125"/>
        <v>0</v>
      </c>
    </row>
    <row r="8031" spans="1:3" x14ac:dyDescent="0.25">
      <c r="A8031" t="s">
        <v>18647</v>
      </c>
      <c r="B8031" t="s">
        <v>7939</v>
      </c>
      <c r="C8031" t="b">
        <f t="shared" si="125"/>
        <v>0</v>
      </c>
    </row>
    <row r="8032" spans="1:3" x14ac:dyDescent="0.25">
      <c r="A8032" t="s">
        <v>18648</v>
      </c>
      <c r="B8032" t="s">
        <v>7940</v>
      </c>
      <c r="C8032" t="b">
        <f t="shared" si="125"/>
        <v>0</v>
      </c>
    </row>
    <row r="8033" spans="1:3" x14ac:dyDescent="0.25">
      <c r="A8033" t="s">
        <v>18649</v>
      </c>
      <c r="B8033" t="s">
        <v>7941</v>
      </c>
      <c r="C8033" t="b">
        <f t="shared" si="125"/>
        <v>0</v>
      </c>
    </row>
    <row r="8034" spans="1:3" x14ac:dyDescent="0.25">
      <c r="A8034" t="s">
        <v>4752</v>
      </c>
      <c r="B8034" t="s">
        <v>7942</v>
      </c>
      <c r="C8034" t="b">
        <f t="shared" si="125"/>
        <v>0</v>
      </c>
    </row>
    <row r="8035" spans="1:3" x14ac:dyDescent="0.25">
      <c r="A8035" t="s">
        <v>4753</v>
      </c>
      <c r="B8035" t="s">
        <v>7943</v>
      </c>
      <c r="C8035" t="b">
        <f t="shared" si="125"/>
        <v>0</v>
      </c>
    </row>
    <row r="8036" spans="1:3" x14ac:dyDescent="0.25">
      <c r="A8036" t="s">
        <v>4754</v>
      </c>
      <c r="B8036" t="s">
        <v>7944</v>
      </c>
      <c r="C8036" t="b">
        <f t="shared" si="125"/>
        <v>0</v>
      </c>
    </row>
    <row r="8037" spans="1:3" x14ac:dyDescent="0.25">
      <c r="A8037" t="s">
        <v>4755</v>
      </c>
      <c r="B8037" t="s">
        <v>7945</v>
      </c>
      <c r="C8037" t="b">
        <f t="shared" si="125"/>
        <v>0</v>
      </c>
    </row>
    <row r="8038" spans="1:3" x14ac:dyDescent="0.25">
      <c r="A8038" t="s">
        <v>4756</v>
      </c>
      <c r="B8038" t="s">
        <v>7946</v>
      </c>
      <c r="C8038" t="b">
        <f t="shared" si="125"/>
        <v>0</v>
      </c>
    </row>
    <row r="8039" spans="1:3" x14ac:dyDescent="0.25">
      <c r="A8039" t="s">
        <v>4757</v>
      </c>
      <c r="B8039" t="s">
        <v>7947</v>
      </c>
      <c r="C8039" t="b">
        <f t="shared" si="125"/>
        <v>0</v>
      </c>
    </row>
    <row r="8040" spans="1:3" x14ac:dyDescent="0.25">
      <c r="A8040" t="s">
        <v>4758</v>
      </c>
      <c r="B8040" t="s">
        <v>7948</v>
      </c>
      <c r="C8040" t="b">
        <f t="shared" si="125"/>
        <v>0</v>
      </c>
    </row>
    <row r="8041" spans="1:3" x14ac:dyDescent="0.25">
      <c r="A8041" t="s">
        <v>4759</v>
      </c>
      <c r="B8041" t="s">
        <v>7949</v>
      </c>
      <c r="C8041" t="b">
        <f t="shared" si="125"/>
        <v>0</v>
      </c>
    </row>
    <row r="8042" spans="1:3" x14ac:dyDescent="0.25">
      <c r="A8042" t="s">
        <v>4760</v>
      </c>
      <c r="B8042" t="s">
        <v>7950</v>
      </c>
      <c r="C8042" t="b">
        <f t="shared" si="125"/>
        <v>0</v>
      </c>
    </row>
    <row r="8043" spans="1:3" x14ac:dyDescent="0.25">
      <c r="A8043" t="s">
        <v>4761</v>
      </c>
      <c r="B8043" t="s">
        <v>7951</v>
      </c>
      <c r="C8043" t="b">
        <f t="shared" si="125"/>
        <v>0</v>
      </c>
    </row>
    <row r="8044" spans="1:3" x14ac:dyDescent="0.25">
      <c r="A8044" t="s">
        <v>4762</v>
      </c>
      <c r="B8044" t="s">
        <v>7952</v>
      </c>
      <c r="C8044" t="b">
        <f t="shared" si="125"/>
        <v>0</v>
      </c>
    </row>
    <row r="8045" spans="1:3" x14ac:dyDescent="0.25">
      <c r="A8045" t="s">
        <v>4763</v>
      </c>
      <c r="B8045" t="s">
        <v>7953</v>
      </c>
      <c r="C8045" t="b">
        <f t="shared" si="125"/>
        <v>0</v>
      </c>
    </row>
    <row r="8046" spans="1:3" x14ac:dyDescent="0.25">
      <c r="A8046" t="s">
        <v>4764</v>
      </c>
      <c r="B8046" t="s">
        <v>7954</v>
      </c>
      <c r="C8046" t="b">
        <f t="shared" si="125"/>
        <v>0</v>
      </c>
    </row>
    <row r="8047" spans="1:3" x14ac:dyDescent="0.25">
      <c r="A8047" t="s">
        <v>4765</v>
      </c>
      <c r="B8047" t="s">
        <v>7955</v>
      </c>
      <c r="C8047" t="b">
        <f t="shared" si="125"/>
        <v>0</v>
      </c>
    </row>
    <row r="8048" spans="1:3" x14ac:dyDescent="0.25">
      <c r="A8048" t="s">
        <v>4766</v>
      </c>
      <c r="B8048" t="s">
        <v>7956</v>
      </c>
      <c r="C8048" t="b">
        <f t="shared" si="125"/>
        <v>0</v>
      </c>
    </row>
    <row r="8049" spans="1:3" x14ac:dyDescent="0.25">
      <c r="A8049" t="s">
        <v>4767</v>
      </c>
      <c r="B8049" t="s">
        <v>7957</v>
      </c>
      <c r="C8049" t="b">
        <f t="shared" si="125"/>
        <v>0</v>
      </c>
    </row>
    <row r="8050" spans="1:3" x14ac:dyDescent="0.25">
      <c r="A8050" t="s">
        <v>4768</v>
      </c>
      <c r="B8050" t="s">
        <v>7958</v>
      </c>
      <c r="C8050" t="b">
        <f t="shared" si="125"/>
        <v>0</v>
      </c>
    </row>
    <row r="8051" spans="1:3" x14ac:dyDescent="0.25">
      <c r="A8051" t="s">
        <v>4769</v>
      </c>
      <c r="B8051" t="s">
        <v>7959</v>
      </c>
      <c r="C8051" t="b">
        <f t="shared" si="125"/>
        <v>0</v>
      </c>
    </row>
    <row r="8052" spans="1:3" x14ac:dyDescent="0.25">
      <c r="A8052" t="s">
        <v>4770</v>
      </c>
      <c r="B8052" t="s">
        <v>7960</v>
      </c>
      <c r="C8052" t="b">
        <f t="shared" si="125"/>
        <v>0</v>
      </c>
    </row>
    <row r="8053" spans="1:3" x14ac:dyDescent="0.25">
      <c r="A8053" t="s">
        <v>4771</v>
      </c>
      <c r="B8053" t="s">
        <v>7961</v>
      </c>
      <c r="C8053" t="b">
        <f t="shared" si="125"/>
        <v>0</v>
      </c>
    </row>
    <row r="8054" spans="1:3" x14ac:dyDescent="0.25">
      <c r="A8054" t="s">
        <v>4772</v>
      </c>
      <c r="B8054" t="s">
        <v>7962</v>
      </c>
      <c r="C8054" t="b">
        <f t="shared" si="125"/>
        <v>0</v>
      </c>
    </row>
    <row r="8055" spans="1:3" x14ac:dyDescent="0.25">
      <c r="A8055" t="s">
        <v>4773</v>
      </c>
      <c r="B8055" t="s">
        <v>7963</v>
      </c>
      <c r="C8055" t="b">
        <f t="shared" si="125"/>
        <v>0</v>
      </c>
    </row>
    <row r="8056" spans="1:3" x14ac:dyDescent="0.25">
      <c r="A8056" t="s">
        <v>4774</v>
      </c>
      <c r="B8056" t="s">
        <v>7964</v>
      </c>
      <c r="C8056" t="b">
        <f t="shared" si="125"/>
        <v>0</v>
      </c>
    </row>
    <row r="8057" spans="1:3" x14ac:dyDescent="0.25">
      <c r="A8057" t="s">
        <v>4775</v>
      </c>
      <c r="B8057" t="s">
        <v>7965</v>
      </c>
      <c r="C8057" t="b">
        <f t="shared" si="125"/>
        <v>0</v>
      </c>
    </row>
    <row r="8058" spans="1:3" x14ac:dyDescent="0.25">
      <c r="A8058" t="s">
        <v>4776</v>
      </c>
      <c r="B8058" t="s">
        <v>7966</v>
      </c>
      <c r="C8058" t="b">
        <f t="shared" si="125"/>
        <v>0</v>
      </c>
    </row>
    <row r="8059" spans="1:3" x14ac:dyDescent="0.25">
      <c r="A8059" t="s">
        <v>18650</v>
      </c>
      <c r="B8059" t="s">
        <v>7967</v>
      </c>
      <c r="C8059" t="b">
        <f t="shared" si="125"/>
        <v>0</v>
      </c>
    </row>
    <row r="8060" spans="1:3" x14ac:dyDescent="0.25">
      <c r="A8060" t="s">
        <v>18651</v>
      </c>
      <c r="B8060" t="s">
        <v>7968</v>
      </c>
      <c r="C8060" t="b">
        <f t="shared" si="125"/>
        <v>0</v>
      </c>
    </row>
    <row r="8061" spans="1:3" x14ac:dyDescent="0.25">
      <c r="A8061" t="s">
        <v>18652</v>
      </c>
      <c r="B8061" t="s">
        <v>7968</v>
      </c>
      <c r="C8061" t="b">
        <f t="shared" si="125"/>
        <v>0</v>
      </c>
    </row>
    <row r="8062" spans="1:3" x14ac:dyDescent="0.25">
      <c r="A8062" t="s">
        <v>18653</v>
      </c>
      <c r="B8062" t="s">
        <v>7969</v>
      </c>
      <c r="C8062" t="b">
        <f t="shared" si="125"/>
        <v>0</v>
      </c>
    </row>
    <row r="8063" spans="1:3" x14ac:dyDescent="0.25">
      <c r="A8063" t="s">
        <v>18654</v>
      </c>
      <c r="B8063" t="s">
        <v>7970</v>
      </c>
      <c r="C8063" t="b">
        <f t="shared" si="125"/>
        <v>0</v>
      </c>
    </row>
    <row r="8064" spans="1:3" x14ac:dyDescent="0.25">
      <c r="A8064" t="s">
        <v>18655</v>
      </c>
      <c r="B8064" t="s">
        <v>7971</v>
      </c>
      <c r="C8064" t="b">
        <f t="shared" si="125"/>
        <v>0</v>
      </c>
    </row>
    <row r="8065" spans="1:3" x14ac:dyDescent="0.25">
      <c r="A8065" t="s">
        <v>18656</v>
      </c>
      <c r="B8065" t="s">
        <v>7972</v>
      </c>
      <c r="C8065" t="b">
        <f t="shared" si="125"/>
        <v>0</v>
      </c>
    </row>
    <row r="8066" spans="1:3" x14ac:dyDescent="0.25">
      <c r="A8066" t="s">
        <v>18657</v>
      </c>
      <c r="B8066" t="s">
        <v>7973</v>
      </c>
      <c r="C8066" t="b">
        <f t="shared" si="125"/>
        <v>0</v>
      </c>
    </row>
    <row r="8067" spans="1:3" x14ac:dyDescent="0.25">
      <c r="A8067" t="s">
        <v>18658</v>
      </c>
      <c r="B8067" t="s">
        <v>7974</v>
      </c>
      <c r="C8067" t="b">
        <f t="shared" ref="C8067:C8130" si="126">A8067=B8067</f>
        <v>0</v>
      </c>
    </row>
    <row r="8068" spans="1:3" x14ac:dyDescent="0.25">
      <c r="A8068" t="s">
        <v>18659</v>
      </c>
      <c r="B8068" t="s">
        <v>7975</v>
      </c>
      <c r="C8068" t="b">
        <f t="shared" si="126"/>
        <v>0</v>
      </c>
    </row>
    <row r="8069" spans="1:3" x14ac:dyDescent="0.25">
      <c r="A8069" t="s">
        <v>18660</v>
      </c>
      <c r="B8069" t="s">
        <v>7976</v>
      </c>
      <c r="C8069" t="b">
        <f t="shared" si="126"/>
        <v>0</v>
      </c>
    </row>
    <row r="8070" spans="1:3" x14ac:dyDescent="0.25">
      <c r="A8070" t="s">
        <v>18661</v>
      </c>
      <c r="B8070" t="s">
        <v>7977</v>
      </c>
      <c r="C8070" t="b">
        <f t="shared" si="126"/>
        <v>0</v>
      </c>
    </row>
    <row r="8071" spans="1:3" x14ac:dyDescent="0.25">
      <c r="A8071" t="s">
        <v>18662</v>
      </c>
      <c r="B8071" t="s">
        <v>7978</v>
      </c>
      <c r="C8071" t="b">
        <f t="shared" si="126"/>
        <v>0</v>
      </c>
    </row>
    <row r="8072" spans="1:3" x14ac:dyDescent="0.25">
      <c r="A8072" t="s">
        <v>18663</v>
      </c>
      <c r="B8072" t="s">
        <v>7979</v>
      </c>
      <c r="C8072" t="b">
        <f t="shared" si="126"/>
        <v>0</v>
      </c>
    </row>
    <row r="8073" spans="1:3" x14ac:dyDescent="0.25">
      <c r="A8073" t="s">
        <v>18664</v>
      </c>
      <c r="B8073" t="s">
        <v>7979</v>
      </c>
      <c r="C8073" t="b">
        <f t="shared" si="126"/>
        <v>0</v>
      </c>
    </row>
    <row r="8074" spans="1:3" x14ac:dyDescent="0.25">
      <c r="A8074" t="s">
        <v>18665</v>
      </c>
      <c r="B8074" t="s">
        <v>7980</v>
      </c>
      <c r="C8074" t="b">
        <f t="shared" si="126"/>
        <v>0</v>
      </c>
    </row>
    <row r="8075" spans="1:3" x14ac:dyDescent="0.25">
      <c r="A8075" t="s">
        <v>18666</v>
      </c>
      <c r="B8075" t="s">
        <v>7981</v>
      </c>
      <c r="C8075" t="b">
        <f t="shared" si="126"/>
        <v>0</v>
      </c>
    </row>
    <row r="8076" spans="1:3" x14ac:dyDescent="0.25">
      <c r="A8076" t="s">
        <v>18667</v>
      </c>
      <c r="B8076" t="s">
        <v>7982</v>
      </c>
      <c r="C8076" t="b">
        <f t="shared" si="126"/>
        <v>0</v>
      </c>
    </row>
    <row r="8077" spans="1:3" x14ac:dyDescent="0.25">
      <c r="A8077" t="s">
        <v>18668</v>
      </c>
      <c r="B8077" t="s">
        <v>7983</v>
      </c>
      <c r="C8077" t="b">
        <f t="shared" si="126"/>
        <v>0</v>
      </c>
    </row>
    <row r="8078" spans="1:3" x14ac:dyDescent="0.25">
      <c r="A8078" t="s">
        <v>18669</v>
      </c>
      <c r="B8078" t="s">
        <v>7984</v>
      </c>
      <c r="C8078" t="b">
        <f t="shared" si="126"/>
        <v>0</v>
      </c>
    </row>
    <row r="8079" spans="1:3" x14ac:dyDescent="0.25">
      <c r="A8079" t="s">
        <v>18670</v>
      </c>
      <c r="B8079" t="s">
        <v>7985</v>
      </c>
      <c r="C8079" t="b">
        <f t="shared" si="126"/>
        <v>0</v>
      </c>
    </row>
    <row r="8080" spans="1:3" x14ac:dyDescent="0.25">
      <c r="A8080" t="s">
        <v>18671</v>
      </c>
      <c r="B8080" t="s">
        <v>7986</v>
      </c>
      <c r="C8080" t="b">
        <f t="shared" si="126"/>
        <v>0</v>
      </c>
    </row>
    <row r="8081" spans="1:3" x14ac:dyDescent="0.25">
      <c r="A8081" t="s">
        <v>18672</v>
      </c>
      <c r="B8081" t="s">
        <v>7987</v>
      </c>
      <c r="C8081" t="b">
        <f t="shared" si="126"/>
        <v>0</v>
      </c>
    </row>
    <row r="8082" spans="1:3" x14ac:dyDescent="0.25">
      <c r="A8082" t="s">
        <v>18673</v>
      </c>
      <c r="B8082" t="s">
        <v>7988</v>
      </c>
      <c r="C8082" t="b">
        <f t="shared" si="126"/>
        <v>0</v>
      </c>
    </row>
    <row r="8083" spans="1:3" x14ac:dyDescent="0.25">
      <c r="A8083" t="s">
        <v>18674</v>
      </c>
      <c r="B8083" t="s">
        <v>7989</v>
      </c>
      <c r="C8083" t="b">
        <f t="shared" si="126"/>
        <v>0</v>
      </c>
    </row>
    <row r="8084" spans="1:3" x14ac:dyDescent="0.25">
      <c r="A8084" t="s">
        <v>18675</v>
      </c>
      <c r="B8084" t="s">
        <v>7990</v>
      </c>
      <c r="C8084" t="b">
        <f t="shared" si="126"/>
        <v>0</v>
      </c>
    </row>
    <row r="8085" spans="1:3" x14ac:dyDescent="0.25">
      <c r="A8085" t="s">
        <v>18676</v>
      </c>
      <c r="B8085" t="s">
        <v>7991</v>
      </c>
      <c r="C8085" t="b">
        <f t="shared" si="126"/>
        <v>0</v>
      </c>
    </row>
    <row r="8086" spans="1:3" x14ac:dyDescent="0.25">
      <c r="A8086" t="s">
        <v>18677</v>
      </c>
      <c r="B8086" t="s">
        <v>7992</v>
      </c>
      <c r="C8086" t="b">
        <f t="shared" si="126"/>
        <v>0</v>
      </c>
    </row>
    <row r="8087" spans="1:3" x14ac:dyDescent="0.25">
      <c r="A8087" t="s">
        <v>18678</v>
      </c>
      <c r="B8087" t="s">
        <v>7993</v>
      </c>
      <c r="C8087" t="b">
        <f t="shared" si="126"/>
        <v>0</v>
      </c>
    </row>
    <row r="8088" spans="1:3" x14ac:dyDescent="0.25">
      <c r="A8088" t="s">
        <v>18679</v>
      </c>
      <c r="B8088" t="s">
        <v>7994</v>
      </c>
      <c r="C8088" t="b">
        <f t="shared" si="126"/>
        <v>0</v>
      </c>
    </row>
    <row r="8089" spans="1:3" x14ac:dyDescent="0.25">
      <c r="A8089" t="s">
        <v>18680</v>
      </c>
      <c r="B8089" t="s">
        <v>7995</v>
      </c>
      <c r="C8089" t="b">
        <f t="shared" si="126"/>
        <v>0</v>
      </c>
    </row>
    <row r="8090" spans="1:3" x14ac:dyDescent="0.25">
      <c r="A8090" t="s">
        <v>18681</v>
      </c>
      <c r="B8090" t="s">
        <v>7996</v>
      </c>
      <c r="C8090" t="b">
        <f t="shared" si="126"/>
        <v>0</v>
      </c>
    </row>
    <row r="8091" spans="1:3" x14ac:dyDescent="0.25">
      <c r="A8091" t="s">
        <v>18682</v>
      </c>
      <c r="B8091" t="s">
        <v>7997</v>
      </c>
      <c r="C8091" t="b">
        <f t="shared" si="126"/>
        <v>0</v>
      </c>
    </row>
    <row r="8092" spans="1:3" x14ac:dyDescent="0.25">
      <c r="A8092" t="s">
        <v>18683</v>
      </c>
      <c r="B8092" t="s">
        <v>7998</v>
      </c>
      <c r="C8092" t="b">
        <f t="shared" si="126"/>
        <v>0</v>
      </c>
    </row>
    <row r="8093" spans="1:3" x14ac:dyDescent="0.25">
      <c r="A8093" t="s">
        <v>18684</v>
      </c>
      <c r="B8093" t="s">
        <v>7999</v>
      </c>
      <c r="C8093" t="b">
        <f t="shared" si="126"/>
        <v>0</v>
      </c>
    </row>
    <row r="8094" spans="1:3" x14ac:dyDescent="0.25">
      <c r="A8094" t="s">
        <v>18685</v>
      </c>
      <c r="B8094" t="s">
        <v>8000</v>
      </c>
      <c r="C8094" t="b">
        <f t="shared" si="126"/>
        <v>0</v>
      </c>
    </row>
    <row r="8095" spans="1:3" x14ac:dyDescent="0.25">
      <c r="A8095" t="s">
        <v>18686</v>
      </c>
      <c r="B8095" t="s">
        <v>8001</v>
      </c>
      <c r="C8095" t="b">
        <f t="shared" si="126"/>
        <v>0</v>
      </c>
    </row>
    <row r="8096" spans="1:3" x14ac:dyDescent="0.25">
      <c r="A8096" t="s">
        <v>18687</v>
      </c>
      <c r="B8096" t="s">
        <v>8002</v>
      </c>
      <c r="C8096" t="b">
        <f t="shared" si="126"/>
        <v>0</v>
      </c>
    </row>
    <row r="8097" spans="1:3" x14ac:dyDescent="0.25">
      <c r="A8097" t="s">
        <v>18688</v>
      </c>
      <c r="B8097" t="s">
        <v>8003</v>
      </c>
      <c r="C8097" t="b">
        <f t="shared" si="126"/>
        <v>0</v>
      </c>
    </row>
    <row r="8098" spans="1:3" x14ac:dyDescent="0.25">
      <c r="A8098" t="s">
        <v>18689</v>
      </c>
      <c r="B8098" t="s">
        <v>8004</v>
      </c>
      <c r="C8098" t="b">
        <f t="shared" si="126"/>
        <v>0</v>
      </c>
    </row>
    <row r="8099" spans="1:3" x14ac:dyDescent="0.25">
      <c r="A8099" t="s">
        <v>18690</v>
      </c>
      <c r="B8099" t="s">
        <v>8005</v>
      </c>
      <c r="C8099" t="b">
        <f t="shared" si="126"/>
        <v>0</v>
      </c>
    </row>
    <row r="8100" spans="1:3" x14ac:dyDescent="0.25">
      <c r="A8100" t="s">
        <v>18691</v>
      </c>
      <c r="B8100" t="s">
        <v>8006</v>
      </c>
      <c r="C8100" t="b">
        <f t="shared" si="126"/>
        <v>0</v>
      </c>
    </row>
    <row r="8101" spans="1:3" x14ac:dyDescent="0.25">
      <c r="A8101" t="s">
        <v>18692</v>
      </c>
      <c r="B8101" t="s">
        <v>8007</v>
      </c>
      <c r="C8101" t="b">
        <f t="shared" si="126"/>
        <v>0</v>
      </c>
    </row>
    <row r="8102" spans="1:3" x14ac:dyDescent="0.25">
      <c r="A8102" t="s">
        <v>18693</v>
      </c>
      <c r="B8102" t="s">
        <v>8008</v>
      </c>
      <c r="C8102" t="b">
        <f t="shared" si="126"/>
        <v>0</v>
      </c>
    </row>
    <row r="8103" spans="1:3" x14ac:dyDescent="0.25">
      <c r="A8103" t="s">
        <v>18694</v>
      </c>
      <c r="B8103" t="s">
        <v>8009</v>
      </c>
      <c r="C8103" t="b">
        <f t="shared" si="126"/>
        <v>0</v>
      </c>
    </row>
    <row r="8104" spans="1:3" x14ac:dyDescent="0.25">
      <c r="A8104" t="s">
        <v>18695</v>
      </c>
      <c r="B8104" t="s">
        <v>8010</v>
      </c>
      <c r="C8104" t="b">
        <f t="shared" si="126"/>
        <v>0</v>
      </c>
    </row>
    <row r="8105" spans="1:3" x14ac:dyDescent="0.25">
      <c r="A8105" t="s">
        <v>18696</v>
      </c>
      <c r="B8105" t="s">
        <v>8011</v>
      </c>
      <c r="C8105" t="b">
        <f t="shared" si="126"/>
        <v>0</v>
      </c>
    </row>
    <row r="8106" spans="1:3" x14ac:dyDescent="0.25">
      <c r="A8106" t="s">
        <v>18697</v>
      </c>
      <c r="B8106" t="s">
        <v>8012</v>
      </c>
      <c r="C8106" t="b">
        <f t="shared" si="126"/>
        <v>0</v>
      </c>
    </row>
    <row r="8107" spans="1:3" x14ac:dyDescent="0.25">
      <c r="A8107" t="s">
        <v>18698</v>
      </c>
      <c r="B8107" t="s">
        <v>8013</v>
      </c>
      <c r="C8107" t="b">
        <f t="shared" si="126"/>
        <v>0</v>
      </c>
    </row>
    <row r="8108" spans="1:3" x14ac:dyDescent="0.25">
      <c r="A8108" t="s">
        <v>18699</v>
      </c>
      <c r="B8108" t="s">
        <v>8014</v>
      </c>
      <c r="C8108" t="b">
        <f t="shared" si="126"/>
        <v>0</v>
      </c>
    </row>
    <row r="8109" spans="1:3" x14ac:dyDescent="0.25">
      <c r="A8109" t="s">
        <v>18700</v>
      </c>
      <c r="B8109" t="s">
        <v>8015</v>
      </c>
      <c r="C8109" t="b">
        <f t="shared" si="126"/>
        <v>0</v>
      </c>
    </row>
    <row r="8110" spans="1:3" x14ac:dyDescent="0.25">
      <c r="A8110" t="s">
        <v>18701</v>
      </c>
      <c r="B8110" t="s">
        <v>8016</v>
      </c>
      <c r="C8110" t="b">
        <f t="shared" si="126"/>
        <v>0</v>
      </c>
    </row>
    <row r="8111" spans="1:3" x14ac:dyDescent="0.25">
      <c r="A8111" t="s">
        <v>18702</v>
      </c>
      <c r="B8111" t="s">
        <v>8017</v>
      </c>
      <c r="C8111" t="b">
        <f t="shared" si="126"/>
        <v>0</v>
      </c>
    </row>
    <row r="8112" spans="1:3" x14ac:dyDescent="0.25">
      <c r="A8112" t="s">
        <v>18703</v>
      </c>
      <c r="B8112" t="s">
        <v>8018</v>
      </c>
      <c r="C8112" t="b">
        <f t="shared" si="126"/>
        <v>0</v>
      </c>
    </row>
    <row r="8113" spans="1:3" x14ac:dyDescent="0.25">
      <c r="A8113" t="s">
        <v>18704</v>
      </c>
      <c r="B8113" t="s">
        <v>8019</v>
      </c>
      <c r="C8113" t="b">
        <f t="shared" si="126"/>
        <v>0</v>
      </c>
    </row>
    <row r="8114" spans="1:3" x14ac:dyDescent="0.25">
      <c r="A8114" t="s">
        <v>18705</v>
      </c>
      <c r="B8114" t="s">
        <v>8020</v>
      </c>
      <c r="C8114" t="b">
        <f t="shared" si="126"/>
        <v>0</v>
      </c>
    </row>
    <row r="8115" spans="1:3" x14ac:dyDescent="0.25">
      <c r="A8115" t="s">
        <v>18706</v>
      </c>
      <c r="B8115" t="s">
        <v>8021</v>
      </c>
      <c r="C8115" t="b">
        <f t="shared" si="126"/>
        <v>0</v>
      </c>
    </row>
    <row r="8116" spans="1:3" x14ac:dyDescent="0.25">
      <c r="A8116" t="s">
        <v>18707</v>
      </c>
      <c r="B8116" t="s">
        <v>8022</v>
      </c>
      <c r="C8116" t="b">
        <f t="shared" si="126"/>
        <v>0</v>
      </c>
    </row>
    <row r="8117" spans="1:3" x14ac:dyDescent="0.25">
      <c r="A8117" t="s">
        <v>18708</v>
      </c>
      <c r="B8117" t="s">
        <v>8023</v>
      </c>
      <c r="C8117" t="b">
        <f t="shared" si="126"/>
        <v>0</v>
      </c>
    </row>
    <row r="8118" spans="1:3" x14ac:dyDescent="0.25">
      <c r="A8118" t="s">
        <v>18709</v>
      </c>
      <c r="B8118" t="s">
        <v>8024</v>
      </c>
      <c r="C8118" t="b">
        <f t="shared" si="126"/>
        <v>0</v>
      </c>
    </row>
    <row r="8119" spans="1:3" x14ac:dyDescent="0.25">
      <c r="A8119" t="s">
        <v>18710</v>
      </c>
      <c r="B8119" t="s">
        <v>8025</v>
      </c>
      <c r="C8119" t="b">
        <f t="shared" si="126"/>
        <v>0</v>
      </c>
    </row>
    <row r="8120" spans="1:3" x14ac:dyDescent="0.25">
      <c r="A8120" t="s">
        <v>18711</v>
      </c>
      <c r="B8120" t="s">
        <v>8026</v>
      </c>
      <c r="C8120" t="b">
        <f t="shared" si="126"/>
        <v>0</v>
      </c>
    </row>
    <row r="8121" spans="1:3" x14ac:dyDescent="0.25">
      <c r="A8121" t="s">
        <v>18712</v>
      </c>
      <c r="B8121" t="s">
        <v>8027</v>
      </c>
      <c r="C8121" t="b">
        <f t="shared" si="126"/>
        <v>0</v>
      </c>
    </row>
    <row r="8122" spans="1:3" x14ac:dyDescent="0.25">
      <c r="A8122" t="s">
        <v>18713</v>
      </c>
      <c r="B8122" t="s">
        <v>8028</v>
      </c>
      <c r="C8122" t="b">
        <f t="shared" si="126"/>
        <v>0</v>
      </c>
    </row>
    <row r="8123" spans="1:3" x14ac:dyDescent="0.25">
      <c r="A8123" t="s">
        <v>18714</v>
      </c>
      <c r="B8123" t="s">
        <v>8029</v>
      </c>
      <c r="C8123" t="b">
        <f t="shared" si="126"/>
        <v>0</v>
      </c>
    </row>
    <row r="8124" spans="1:3" x14ac:dyDescent="0.25">
      <c r="A8124" t="s">
        <v>18715</v>
      </c>
      <c r="B8124" t="s">
        <v>8030</v>
      </c>
      <c r="C8124" t="b">
        <f t="shared" si="126"/>
        <v>0</v>
      </c>
    </row>
    <row r="8125" spans="1:3" x14ac:dyDescent="0.25">
      <c r="A8125" t="s">
        <v>18716</v>
      </c>
      <c r="B8125" t="s">
        <v>8031</v>
      </c>
      <c r="C8125" t="b">
        <f t="shared" si="126"/>
        <v>0</v>
      </c>
    </row>
    <row r="8126" spans="1:3" x14ac:dyDescent="0.25">
      <c r="A8126" t="s">
        <v>18717</v>
      </c>
      <c r="B8126" t="s">
        <v>8032</v>
      </c>
      <c r="C8126" t="b">
        <f t="shared" si="126"/>
        <v>0</v>
      </c>
    </row>
    <row r="8127" spans="1:3" x14ac:dyDescent="0.25">
      <c r="A8127" t="s">
        <v>18718</v>
      </c>
      <c r="B8127" t="s">
        <v>8033</v>
      </c>
      <c r="C8127" t="b">
        <f t="shared" si="126"/>
        <v>0</v>
      </c>
    </row>
    <row r="8128" spans="1:3" x14ac:dyDescent="0.25">
      <c r="A8128" t="s">
        <v>18719</v>
      </c>
      <c r="B8128" t="s">
        <v>8034</v>
      </c>
      <c r="C8128" t="b">
        <f t="shared" si="126"/>
        <v>0</v>
      </c>
    </row>
    <row r="8129" spans="1:3" x14ac:dyDescent="0.25">
      <c r="A8129" t="s">
        <v>18720</v>
      </c>
      <c r="B8129" t="s">
        <v>8035</v>
      </c>
      <c r="C8129" t="b">
        <f t="shared" si="126"/>
        <v>0</v>
      </c>
    </row>
    <row r="8130" spans="1:3" x14ac:dyDescent="0.25">
      <c r="A8130" t="s">
        <v>18721</v>
      </c>
      <c r="B8130" t="s">
        <v>8036</v>
      </c>
      <c r="C8130" t="b">
        <f t="shared" si="126"/>
        <v>0</v>
      </c>
    </row>
    <row r="8131" spans="1:3" x14ac:dyDescent="0.25">
      <c r="A8131" t="s">
        <v>18722</v>
      </c>
      <c r="B8131" t="s">
        <v>8037</v>
      </c>
      <c r="C8131" t="b">
        <f t="shared" ref="C8131:C8194" si="127">A8131=B8131</f>
        <v>0</v>
      </c>
    </row>
    <row r="8132" spans="1:3" x14ac:dyDescent="0.25">
      <c r="A8132" t="s">
        <v>18723</v>
      </c>
      <c r="B8132" t="s">
        <v>8038</v>
      </c>
      <c r="C8132" t="b">
        <f t="shared" si="127"/>
        <v>0</v>
      </c>
    </row>
    <row r="8133" spans="1:3" x14ac:dyDescent="0.25">
      <c r="A8133" t="s">
        <v>18724</v>
      </c>
      <c r="B8133" t="s">
        <v>8039</v>
      </c>
      <c r="C8133" t="b">
        <f t="shared" si="127"/>
        <v>0</v>
      </c>
    </row>
    <row r="8134" spans="1:3" x14ac:dyDescent="0.25">
      <c r="A8134" t="s">
        <v>18725</v>
      </c>
      <c r="B8134" t="s">
        <v>8040</v>
      </c>
      <c r="C8134" t="b">
        <f t="shared" si="127"/>
        <v>0</v>
      </c>
    </row>
    <row r="8135" spans="1:3" x14ac:dyDescent="0.25">
      <c r="A8135" t="s">
        <v>18726</v>
      </c>
      <c r="B8135" t="s">
        <v>8041</v>
      </c>
      <c r="C8135" t="b">
        <f t="shared" si="127"/>
        <v>0</v>
      </c>
    </row>
    <row r="8136" spans="1:3" x14ac:dyDescent="0.25">
      <c r="A8136" t="s">
        <v>18727</v>
      </c>
      <c r="B8136" t="s">
        <v>8042</v>
      </c>
      <c r="C8136" t="b">
        <f t="shared" si="127"/>
        <v>0</v>
      </c>
    </row>
    <row r="8137" spans="1:3" x14ac:dyDescent="0.25">
      <c r="A8137" t="s">
        <v>18728</v>
      </c>
      <c r="B8137" t="s">
        <v>8043</v>
      </c>
      <c r="C8137" t="b">
        <f t="shared" si="127"/>
        <v>0</v>
      </c>
    </row>
    <row r="8138" spans="1:3" x14ac:dyDescent="0.25">
      <c r="A8138" t="s">
        <v>18729</v>
      </c>
      <c r="B8138" t="s">
        <v>8044</v>
      </c>
      <c r="C8138" t="b">
        <f t="shared" si="127"/>
        <v>0</v>
      </c>
    </row>
    <row r="8139" spans="1:3" x14ac:dyDescent="0.25">
      <c r="A8139" t="s">
        <v>18730</v>
      </c>
      <c r="B8139" t="s">
        <v>8045</v>
      </c>
      <c r="C8139" t="b">
        <f t="shared" si="127"/>
        <v>0</v>
      </c>
    </row>
    <row r="8140" spans="1:3" x14ac:dyDescent="0.25">
      <c r="A8140" t="s">
        <v>18731</v>
      </c>
      <c r="B8140" t="s">
        <v>8046</v>
      </c>
      <c r="C8140" t="b">
        <f t="shared" si="127"/>
        <v>0</v>
      </c>
    </row>
    <row r="8141" spans="1:3" x14ac:dyDescent="0.25">
      <c r="A8141" t="s">
        <v>18732</v>
      </c>
      <c r="B8141" t="s">
        <v>8047</v>
      </c>
      <c r="C8141" t="b">
        <f t="shared" si="127"/>
        <v>0</v>
      </c>
    </row>
    <row r="8142" spans="1:3" x14ac:dyDescent="0.25">
      <c r="A8142" t="s">
        <v>18733</v>
      </c>
      <c r="B8142" t="s">
        <v>8048</v>
      </c>
      <c r="C8142" t="b">
        <f t="shared" si="127"/>
        <v>0</v>
      </c>
    </row>
    <row r="8143" spans="1:3" x14ac:dyDescent="0.25">
      <c r="A8143" t="s">
        <v>18734</v>
      </c>
      <c r="B8143" t="s">
        <v>8049</v>
      </c>
      <c r="C8143" t="b">
        <f t="shared" si="127"/>
        <v>0</v>
      </c>
    </row>
    <row r="8144" spans="1:3" x14ac:dyDescent="0.25">
      <c r="A8144" t="s">
        <v>18735</v>
      </c>
      <c r="B8144" t="s">
        <v>8050</v>
      </c>
      <c r="C8144" t="b">
        <f t="shared" si="127"/>
        <v>0</v>
      </c>
    </row>
    <row r="8145" spans="1:3" x14ac:dyDescent="0.25">
      <c r="A8145" t="s">
        <v>18736</v>
      </c>
      <c r="B8145" t="s">
        <v>8051</v>
      </c>
      <c r="C8145" t="b">
        <f t="shared" si="127"/>
        <v>0</v>
      </c>
    </row>
    <row r="8146" spans="1:3" x14ac:dyDescent="0.25">
      <c r="A8146" t="s">
        <v>18737</v>
      </c>
      <c r="B8146" t="s">
        <v>8052</v>
      </c>
      <c r="C8146" t="b">
        <f t="shared" si="127"/>
        <v>0</v>
      </c>
    </row>
    <row r="8147" spans="1:3" x14ac:dyDescent="0.25">
      <c r="A8147" t="s">
        <v>18738</v>
      </c>
      <c r="B8147" t="s">
        <v>8053</v>
      </c>
      <c r="C8147" t="b">
        <f t="shared" si="127"/>
        <v>0</v>
      </c>
    </row>
    <row r="8148" spans="1:3" x14ac:dyDescent="0.25">
      <c r="A8148" t="s">
        <v>18739</v>
      </c>
      <c r="B8148" t="s">
        <v>8054</v>
      </c>
      <c r="C8148" t="b">
        <f t="shared" si="127"/>
        <v>0</v>
      </c>
    </row>
    <row r="8149" spans="1:3" x14ac:dyDescent="0.25">
      <c r="A8149" t="s">
        <v>18740</v>
      </c>
      <c r="B8149" t="s">
        <v>8055</v>
      </c>
      <c r="C8149" t="b">
        <f t="shared" si="127"/>
        <v>0</v>
      </c>
    </row>
    <row r="8150" spans="1:3" x14ac:dyDescent="0.25">
      <c r="A8150" t="s">
        <v>18741</v>
      </c>
      <c r="B8150" t="s">
        <v>8056</v>
      </c>
      <c r="C8150" t="b">
        <f t="shared" si="127"/>
        <v>0</v>
      </c>
    </row>
    <row r="8151" spans="1:3" x14ac:dyDescent="0.25">
      <c r="A8151" t="s">
        <v>18742</v>
      </c>
      <c r="B8151" t="s">
        <v>8057</v>
      </c>
      <c r="C8151" t="b">
        <f t="shared" si="127"/>
        <v>0</v>
      </c>
    </row>
    <row r="8152" spans="1:3" x14ac:dyDescent="0.25">
      <c r="A8152" t="s">
        <v>18743</v>
      </c>
      <c r="B8152" t="s">
        <v>8058</v>
      </c>
      <c r="C8152" t="b">
        <f t="shared" si="127"/>
        <v>0</v>
      </c>
    </row>
    <row r="8153" spans="1:3" x14ac:dyDescent="0.25">
      <c r="A8153" t="s">
        <v>18744</v>
      </c>
      <c r="B8153" t="s">
        <v>8059</v>
      </c>
      <c r="C8153" t="b">
        <f t="shared" si="127"/>
        <v>0</v>
      </c>
    </row>
    <row r="8154" spans="1:3" x14ac:dyDescent="0.25">
      <c r="A8154" t="s">
        <v>18745</v>
      </c>
      <c r="B8154" t="s">
        <v>8060</v>
      </c>
      <c r="C8154" t="b">
        <f t="shared" si="127"/>
        <v>0</v>
      </c>
    </row>
    <row r="8155" spans="1:3" x14ac:dyDescent="0.25">
      <c r="A8155" t="s">
        <v>18746</v>
      </c>
      <c r="B8155" t="s">
        <v>8061</v>
      </c>
      <c r="C8155" t="b">
        <f t="shared" si="127"/>
        <v>0</v>
      </c>
    </row>
    <row r="8156" spans="1:3" x14ac:dyDescent="0.25">
      <c r="A8156" t="s">
        <v>18747</v>
      </c>
      <c r="B8156" t="s">
        <v>8062</v>
      </c>
      <c r="C8156" t="b">
        <f t="shared" si="127"/>
        <v>0</v>
      </c>
    </row>
    <row r="8157" spans="1:3" x14ac:dyDescent="0.25">
      <c r="A8157" t="s">
        <v>18748</v>
      </c>
      <c r="B8157" t="s">
        <v>8063</v>
      </c>
      <c r="C8157" t="b">
        <f t="shared" si="127"/>
        <v>0</v>
      </c>
    </row>
    <row r="8158" spans="1:3" x14ac:dyDescent="0.25">
      <c r="A8158" t="s">
        <v>18749</v>
      </c>
      <c r="B8158" t="s">
        <v>8064</v>
      </c>
      <c r="C8158" t="b">
        <f t="shared" si="127"/>
        <v>0</v>
      </c>
    </row>
    <row r="8159" spans="1:3" x14ac:dyDescent="0.25">
      <c r="A8159" t="s">
        <v>18750</v>
      </c>
      <c r="B8159" t="s">
        <v>8065</v>
      </c>
      <c r="C8159" t="b">
        <f t="shared" si="127"/>
        <v>0</v>
      </c>
    </row>
    <row r="8160" spans="1:3" x14ac:dyDescent="0.25">
      <c r="A8160" t="s">
        <v>18751</v>
      </c>
      <c r="B8160" t="s">
        <v>8066</v>
      </c>
      <c r="C8160" t="b">
        <f t="shared" si="127"/>
        <v>0</v>
      </c>
    </row>
    <row r="8161" spans="1:3" x14ac:dyDescent="0.25">
      <c r="A8161" t="s">
        <v>18752</v>
      </c>
      <c r="B8161" t="s">
        <v>8067</v>
      </c>
      <c r="C8161" t="b">
        <f t="shared" si="127"/>
        <v>0</v>
      </c>
    </row>
    <row r="8162" spans="1:3" x14ac:dyDescent="0.25">
      <c r="A8162" t="s">
        <v>18753</v>
      </c>
      <c r="B8162" t="s">
        <v>8068</v>
      </c>
      <c r="C8162" t="b">
        <f t="shared" si="127"/>
        <v>0</v>
      </c>
    </row>
    <row r="8163" spans="1:3" x14ac:dyDescent="0.25">
      <c r="A8163" t="s">
        <v>18754</v>
      </c>
      <c r="B8163" t="s">
        <v>8069</v>
      </c>
      <c r="C8163" t="b">
        <f t="shared" si="127"/>
        <v>0</v>
      </c>
    </row>
    <row r="8164" spans="1:3" x14ac:dyDescent="0.25">
      <c r="A8164" t="s">
        <v>18755</v>
      </c>
      <c r="B8164" t="s">
        <v>8070</v>
      </c>
      <c r="C8164" t="b">
        <f t="shared" si="127"/>
        <v>0</v>
      </c>
    </row>
    <row r="8165" spans="1:3" x14ac:dyDescent="0.25">
      <c r="A8165" t="s">
        <v>18756</v>
      </c>
      <c r="B8165" t="s">
        <v>8071</v>
      </c>
      <c r="C8165" t="b">
        <f t="shared" si="127"/>
        <v>0</v>
      </c>
    </row>
    <row r="8166" spans="1:3" x14ac:dyDescent="0.25">
      <c r="A8166" t="s">
        <v>18757</v>
      </c>
      <c r="B8166" t="s">
        <v>8072</v>
      </c>
      <c r="C8166" t="b">
        <f t="shared" si="127"/>
        <v>0</v>
      </c>
    </row>
    <row r="8167" spans="1:3" x14ac:dyDescent="0.25">
      <c r="A8167" t="s">
        <v>18758</v>
      </c>
      <c r="B8167" t="s">
        <v>8073</v>
      </c>
      <c r="C8167" t="b">
        <f t="shared" si="127"/>
        <v>0</v>
      </c>
    </row>
    <row r="8168" spans="1:3" x14ac:dyDescent="0.25">
      <c r="A8168" t="s">
        <v>18759</v>
      </c>
      <c r="B8168" t="s">
        <v>8074</v>
      </c>
      <c r="C8168" t="b">
        <f t="shared" si="127"/>
        <v>0</v>
      </c>
    </row>
    <row r="8169" spans="1:3" x14ac:dyDescent="0.25">
      <c r="A8169" t="s">
        <v>18760</v>
      </c>
      <c r="B8169" t="s">
        <v>8075</v>
      </c>
      <c r="C8169" t="b">
        <f t="shared" si="127"/>
        <v>0</v>
      </c>
    </row>
    <row r="8170" spans="1:3" x14ac:dyDescent="0.25">
      <c r="A8170" t="s">
        <v>18761</v>
      </c>
      <c r="B8170" t="s">
        <v>8076</v>
      </c>
      <c r="C8170" t="b">
        <f t="shared" si="127"/>
        <v>0</v>
      </c>
    </row>
    <row r="8171" spans="1:3" x14ac:dyDescent="0.25">
      <c r="A8171" t="s">
        <v>18762</v>
      </c>
      <c r="B8171" t="s">
        <v>8077</v>
      </c>
      <c r="C8171" t="b">
        <f t="shared" si="127"/>
        <v>0</v>
      </c>
    </row>
    <row r="8172" spans="1:3" x14ac:dyDescent="0.25">
      <c r="A8172" t="s">
        <v>18763</v>
      </c>
      <c r="B8172" t="s">
        <v>8078</v>
      </c>
      <c r="C8172" t="b">
        <f t="shared" si="127"/>
        <v>0</v>
      </c>
    </row>
    <row r="8173" spans="1:3" x14ac:dyDescent="0.25">
      <c r="A8173" t="s">
        <v>18764</v>
      </c>
      <c r="B8173" t="s">
        <v>8079</v>
      </c>
      <c r="C8173" t="b">
        <f t="shared" si="127"/>
        <v>0</v>
      </c>
    </row>
    <row r="8174" spans="1:3" x14ac:dyDescent="0.25">
      <c r="A8174" t="s">
        <v>18765</v>
      </c>
      <c r="B8174" t="s">
        <v>8080</v>
      </c>
      <c r="C8174" t="b">
        <f t="shared" si="127"/>
        <v>0</v>
      </c>
    </row>
    <row r="8175" spans="1:3" x14ac:dyDescent="0.25">
      <c r="A8175" t="s">
        <v>18766</v>
      </c>
      <c r="B8175" t="s">
        <v>8081</v>
      </c>
      <c r="C8175" t="b">
        <f t="shared" si="127"/>
        <v>0</v>
      </c>
    </row>
    <row r="8176" spans="1:3" x14ac:dyDescent="0.25">
      <c r="A8176" t="s">
        <v>18767</v>
      </c>
      <c r="B8176" t="s">
        <v>8082</v>
      </c>
      <c r="C8176" t="b">
        <f t="shared" si="127"/>
        <v>0</v>
      </c>
    </row>
    <row r="8177" spans="1:3" x14ac:dyDescent="0.25">
      <c r="A8177" t="s">
        <v>18768</v>
      </c>
      <c r="B8177" t="s">
        <v>8083</v>
      </c>
      <c r="C8177" t="b">
        <f t="shared" si="127"/>
        <v>0</v>
      </c>
    </row>
    <row r="8178" spans="1:3" x14ac:dyDescent="0.25">
      <c r="A8178" t="s">
        <v>18769</v>
      </c>
      <c r="B8178" t="s">
        <v>8084</v>
      </c>
      <c r="C8178" t="b">
        <f t="shared" si="127"/>
        <v>0</v>
      </c>
    </row>
    <row r="8179" spans="1:3" x14ac:dyDescent="0.25">
      <c r="A8179" t="s">
        <v>18770</v>
      </c>
      <c r="B8179" t="s">
        <v>8085</v>
      </c>
      <c r="C8179" t="b">
        <f t="shared" si="127"/>
        <v>0</v>
      </c>
    </row>
    <row r="8180" spans="1:3" x14ac:dyDescent="0.25">
      <c r="A8180" t="s">
        <v>18771</v>
      </c>
      <c r="B8180" t="s">
        <v>8086</v>
      </c>
      <c r="C8180" t="b">
        <f t="shared" si="127"/>
        <v>0</v>
      </c>
    </row>
    <row r="8181" spans="1:3" x14ac:dyDescent="0.25">
      <c r="A8181" t="s">
        <v>18772</v>
      </c>
      <c r="B8181" t="s">
        <v>8087</v>
      </c>
      <c r="C8181" t="b">
        <f t="shared" si="127"/>
        <v>0</v>
      </c>
    </row>
    <row r="8182" spans="1:3" x14ac:dyDescent="0.25">
      <c r="A8182" t="s">
        <v>18773</v>
      </c>
      <c r="B8182" t="s">
        <v>8088</v>
      </c>
      <c r="C8182" t="b">
        <f t="shared" si="127"/>
        <v>0</v>
      </c>
    </row>
    <row r="8183" spans="1:3" x14ac:dyDescent="0.25">
      <c r="A8183" t="s">
        <v>4777</v>
      </c>
      <c r="B8183" t="s">
        <v>8089</v>
      </c>
      <c r="C8183" t="b">
        <f t="shared" si="127"/>
        <v>0</v>
      </c>
    </row>
    <row r="8184" spans="1:3" x14ac:dyDescent="0.25">
      <c r="A8184" t="s">
        <v>4778</v>
      </c>
      <c r="B8184" t="s">
        <v>8090</v>
      </c>
      <c r="C8184" t="b">
        <f t="shared" si="127"/>
        <v>0</v>
      </c>
    </row>
    <row r="8185" spans="1:3" x14ac:dyDescent="0.25">
      <c r="A8185" t="s">
        <v>4779</v>
      </c>
      <c r="B8185" t="s">
        <v>8091</v>
      </c>
      <c r="C8185" t="b">
        <f t="shared" si="127"/>
        <v>0</v>
      </c>
    </row>
    <row r="8186" spans="1:3" x14ac:dyDescent="0.25">
      <c r="A8186" t="s">
        <v>4780</v>
      </c>
      <c r="B8186" t="s">
        <v>8092</v>
      </c>
      <c r="C8186" t="b">
        <f t="shared" si="127"/>
        <v>0</v>
      </c>
    </row>
    <row r="8187" spans="1:3" x14ac:dyDescent="0.25">
      <c r="A8187" t="s">
        <v>4781</v>
      </c>
      <c r="B8187" t="s">
        <v>8093</v>
      </c>
      <c r="C8187" t="b">
        <f t="shared" si="127"/>
        <v>0</v>
      </c>
    </row>
    <row r="8188" spans="1:3" x14ac:dyDescent="0.25">
      <c r="A8188" t="s">
        <v>4782</v>
      </c>
      <c r="B8188" t="s">
        <v>8094</v>
      </c>
      <c r="C8188" t="b">
        <f t="shared" si="127"/>
        <v>0</v>
      </c>
    </row>
    <row r="8189" spans="1:3" x14ac:dyDescent="0.25">
      <c r="A8189" t="s">
        <v>4783</v>
      </c>
      <c r="B8189" t="s">
        <v>8095</v>
      </c>
      <c r="C8189" t="b">
        <f t="shared" si="127"/>
        <v>0</v>
      </c>
    </row>
    <row r="8190" spans="1:3" x14ac:dyDescent="0.25">
      <c r="A8190" t="s">
        <v>4784</v>
      </c>
      <c r="B8190" t="s">
        <v>8096</v>
      </c>
      <c r="C8190" t="b">
        <f t="shared" si="127"/>
        <v>0</v>
      </c>
    </row>
    <row r="8191" spans="1:3" x14ac:dyDescent="0.25">
      <c r="A8191" t="s">
        <v>4785</v>
      </c>
      <c r="B8191" t="s">
        <v>8097</v>
      </c>
      <c r="C8191" t="b">
        <f t="shared" si="127"/>
        <v>0</v>
      </c>
    </row>
    <row r="8192" spans="1:3" x14ac:dyDescent="0.25">
      <c r="A8192" t="s">
        <v>4786</v>
      </c>
      <c r="B8192" t="s">
        <v>8098</v>
      </c>
      <c r="C8192" t="b">
        <f t="shared" si="127"/>
        <v>0</v>
      </c>
    </row>
    <row r="8193" spans="1:3" x14ac:dyDescent="0.25">
      <c r="A8193" t="s">
        <v>4787</v>
      </c>
      <c r="B8193" t="s">
        <v>8099</v>
      </c>
      <c r="C8193" t="b">
        <f t="shared" si="127"/>
        <v>0</v>
      </c>
    </row>
    <row r="8194" spans="1:3" x14ac:dyDescent="0.25">
      <c r="A8194" t="s">
        <v>4788</v>
      </c>
      <c r="B8194" t="s">
        <v>8100</v>
      </c>
      <c r="C8194" t="b">
        <f t="shared" si="127"/>
        <v>0</v>
      </c>
    </row>
    <row r="8195" spans="1:3" x14ac:dyDescent="0.25">
      <c r="A8195" t="s">
        <v>4789</v>
      </c>
      <c r="B8195" t="s">
        <v>8101</v>
      </c>
      <c r="C8195" t="b">
        <f t="shared" ref="C8195:C8258" si="128">A8195=B8195</f>
        <v>0</v>
      </c>
    </row>
    <row r="8196" spans="1:3" x14ac:dyDescent="0.25">
      <c r="A8196" t="s">
        <v>4790</v>
      </c>
      <c r="B8196" t="s">
        <v>8102</v>
      </c>
      <c r="C8196" t="b">
        <f t="shared" si="128"/>
        <v>0</v>
      </c>
    </row>
    <row r="8197" spans="1:3" x14ac:dyDescent="0.25">
      <c r="A8197" t="s">
        <v>4791</v>
      </c>
      <c r="B8197" t="s">
        <v>8103</v>
      </c>
      <c r="C8197" t="b">
        <f t="shared" si="128"/>
        <v>0</v>
      </c>
    </row>
    <row r="8198" spans="1:3" x14ac:dyDescent="0.25">
      <c r="A8198" t="s">
        <v>4792</v>
      </c>
      <c r="B8198" t="s">
        <v>8104</v>
      </c>
      <c r="C8198" t="b">
        <f t="shared" si="128"/>
        <v>0</v>
      </c>
    </row>
    <row r="8199" spans="1:3" x14ac:dyDescent="0.25">
      <c r="A8199" t="s">
        <v>4793</v>
      </c>
      <c r="B8199" t="s">
        <v>8105</v>
      </c>
      <c r="C8199" t="b">
        <f t="shared" si="128"/>
        <v>0</v>
      </c>
    </row>
    <row r="8200" spans="1:3" x14ac:dyDescent="0.25">
      <c r="A8200" t="s">
        <v>4794</v>
      </c>
      <c r="B8200" t="s">
        <v>8106</v>
      </c>
      <c r="C8200" t="b">
        <f t="shared" si="128"/>
        <v>0</v>
      </c>
    </row>
    <row r="8201" spans="1:3" x14ac:dyDescent="0.25">
      <c r="A8201" t="s">
        <v>4795</v>
      </c>
      <c r="B8201" t="s">
        <v>8107</v>
      </c>
      <c r="C8201" t="b">
        <f t="shared" si="128"/>
        <v>0</v>
      </c>
    </row>
    <row r="8202" spans="1:3" x14ac:dyDescent="0.25">
      <c r="A8202" t="s">
        <v>4796</v>
      </c>
      <c r="B8202" t="s">
        <v>8108</v>
      </c>
      <c r="C8202" t="b">
        <f t="shared" si="128"/>
        <v>0</v>
      </c>
    </row>
    <row r="8203" spans="1:3" x14ac:dyDescent="0.25">
      <c r="A8203" t="s">
        <v>4797</v>
      </c>
      <c r="B8203" t="s">
        <v>8109</v>
      </c>
      <c r="C8203" t="b">
        <f t="shared" si="128"/>
        <v>0</v>
      </c>
    </row>
    <row r="8204" spans="1:3" x14ac:dyDescent="0.25">
      <c r="A8204" t="s">
        <v>4798</v>
      </c>
      <c r="B8204" t="s">
        <v>8110</v>
      </c>
      <c r="C8204" t="b">
        <f t="shared" si="128"/>
        <v>0</v>
      </c>
    </row>
    <row r="8205" spans="1:3" x14ac:dyDescent="0.25">
      <c r="A8205" t="s">
        <v>4799</v>
      </c>
      <c r="B8205" t="s">
        <v>8111</v>
      </c>
      <c r="C8205" t="b">
        <f t="shared" si="128"/>
        <v>0</v>
      </c>
    </row>
    <row r="8206" spans="1:3" x14ac:dyDescent="0.25">
      <c r="A8206" t="s">
        <v>4800</v>
      </c>
      <c r="B8206" t="s">
        <v>8112</v>
      </c>
      <c r="C8206" t="b">
        <f t="shared" si="128"/>
        <v>0</v>
      </c>
    </row>
    <row r="8207" spans="1:3" x14ac:dyDescent="0.25">
      <c r="A8207" t="s">
        <v>4801</v>
      </c>
      <c r="B8207" t="s">
        <v>8113</v>
      </c>
      <c r="C8207" t="b">
        <f t="shared" si="128"/>
        <v>0</v>
      </c>
    </row>
    <row r="8208" spans="1:3" x14ac:dyDescent="0.25">
      <c r="A8208" t="s">
        <v>4802</v>
      </c>
      <c r="B8208" t="s">
        <v>8114</v>
      </c>
      <c r="C8208" t="b">
        <f t="shared" si="128"/>
        <v>0</v>
      </c>
    </row>
    <row r="8209" spans="1:3" x14ac:dyDescent="0.25">
      <c r="A8209" t="s">
        <v>4803</v>
      </c>
      <c r="B8209" t="s">
        <v>8115</v>
      </c>
      <c r="C8209" t="b">
        <f t="shared" si="128"/>
        <v>0</v>
      </c>
    </row>
    <row r="8210" spans="1:3" x14ac:dyDescent="0.25">
      <c r="A8210" t="s">
        <v>4804</v>
      </c>
      <c r="B8210" t="s">
        <v>8116</v>
      </c>
      <c r="C8210" t="b">
        <f t="shared" si="128"/>
        <v>0</v>
      </c>
    </row>
    <row r="8211" spans="1:3" x14ac:dyDescent="0.25">
      <c r="A8211" t="s">
        <v>4805</v>
      </c>
      <c r="B8211" t="s">
        <v>8117</v>
      </c>
      <c r="C8211" t="b">
        <f t="shared" si="128"/>
        <v>0</v>
      </c>
    </row>
    <row r="8212" spans="1:3" x14ac:dyDescent="0.25">
      <c r="A8212" t="s">
        <v>4806</v>
      </c>
      <c r="B8212" t="s">
        <v>8118</v>
      </c>
      <c r="C8212" t="b">
        <f t="shared" si="128"/>
        <v>0</v>
      </c>
    </row>
    <row r="8213" spans="1:3" x14ac:dyDescent="0.25">
      <c r="A8213" t="s">
        <v>4807</v>
      </c>
      <c r="B8213" t="s">
        <v>8119</v>
      </c>
      <c r="C8213" t="b">
        <f t="shared" si="128"/>
        <v>0</v>
      </c>
    </row>
    <row r="8214" spans="1:3" x14ac:dyDescent="0.25">
      <c r="A8214" t="s">
        <v>4808</v>
      </c>
      <c r="B8214" t="s">
        <v>8120</v>
      </c>
      <c r="C8214" t="b">
        <f t="shared" si="128"/>
        <v>0</v>
      </c>
    </row>
    <row r="8215" spans="1:3" x14ac:dyDescent="0.25">
      <c r="A8215" t="s">
        <v>4809</v>
      </c>
      <c r="B8215" t="s">
        <v>8121</v>
      </c>
      <c r="C8215" t="b">
        <f t="shared" si="128"/>
        <v>0</v>
      </c>
    </row>
    <row r="8216" spans="1:3" x14ac:dyDescent="0.25">
      <c r="A8216" t="s">
        <v>4810</v>
      </c>
      <c r="B8216" t="s">
        <v>8122</v>
      </c>
      <c r="C8216" t="b">
        <f t="shared" si="128"/>
        <v>0</v>
      </c>
    </row>
    <row r="8217" spans="1:3" x14ac:dyDescent="0.25">
      <c r="A8217" t="s">
        <v>4811</v>
      </c>
      <c r="B8217" t="s">
        <v>8123</v>
      </c>
      <c r="C8217" t="b">
        <f t="shared" si="128"/>
        <v>0</v>
      </c>
    </row>
    <row r="8218" spans="1:3" x14ac:dyDescent="0.25">
      <c r="A8218" t="s">
        <v>4812</v>
      </c>
      <c r="B8218" t="s">
        <v>8124</v>
      </c>
      <c r="C8218" t="b">
        <f t="shared" si="128"/>
        <v>0</v>
      </c>
    </row>
    <row r="8219" spans="1:3" x14ac:dyDescent="0.25">
      <c r="A8219" t="s">
        <v>4813</v>
      </c>
      <c r="B8219" t="s">
        <v>8125</v>
      </c>
      <c r="C8219" t="b">
        <f t="shared" si="128"/>
        <v>0</v>
      </c>
    </row>
    <row r="8220" spans="1:3" x14ac:dyDescent="0.25">
      <c r="A8220" t="s">
        <v>4814</v>
      </c>
      <c r="B8220" t="s">
        <v>8126</v>
      </c>
      <c r="C8220" t="b">
        <f t="shared" si="128"/>
        <v>0</v>
      </c>
    </row>
    <row r="8221" spans="1:3" x14ac:dyDescent="0.25">
      <c r="A8221" t="s">
        <v>4815</v>
      </c>
      <c r="B8221" t="s">
        <v>8127</v>
      </c>
      <c r="C8221" t="b">
        <f t="shared" si="128"/>
        <v>0</v>
      </c>
    </row>
    <row r="8222" spans="1:3" x14ac:dyDescent="0.25">
      <c r="A8222" t="s">
        <v>4816</v>
      </c>
      <c r="B8222" t="s">
        <v>8128</v>
      </c>
      <c r="C8222" t="b">
        <f t="shared" si="128"/>
        <v>0</v>
      </c>
    </row>
    <row r="8223" spans="1:3" x14ac:dyDescent="0.25">
      <c r="A8223" t="s">
        <v>4817</v>
      </c>
      <c r="B8223" t="s">
        <v>8129</v>
      </c>
      <c r="C8223" t="b">
        <f t="shared" si="128"/>
        <v>0</v>
      </c>
    </row>
    <row r="8224" spans="1:3" x14ac:dyDescent="0.25">
      <c r="A8224" t="s">
        <v>4818</v>
      </c>
      <c r="B8224" t="s">
        <v>8130</v>
      </c>
      <c r="C8224" t="b">
        <f t="shared" si="128"/>
        <v>0</v>
      </c>
    </row>
    <row r="8225" spans="1:3" x14ac:dyDescent="0.25">
      <c r="A8225" t="s">
        <v>4819</v>
      </c>
      <c r="B8225" t="s">
        <v>8131</v>
      </c>
      <c r="C8225" t="b">
        <f t="shared" si="128"/>
        <v>0</v>
      </c>
    </row>
    <row r="8226" spans="1:3" x14ac:dyDescent="0.25">
      <c r="A8226" t="s">
        <v>4820</v>
      </c>
      <c r="B8226" t="s">
        <v>8132</v>
      </c>
      <c r="C8226" t="b">
        <f t="shared" si="128"/>
        <v>0</v>
      </c>
    </row>
    <row r="8227" spans="1:3" x14ac:dyDescent="0.25">
      <c r="A8227" t="s">
        <v>4821</v>
      </c>
      <c r="B8227" t="s">
        <v>8133</v>
      </c>
      <c r="C8227" t="b">
        <f t="shared" si="128"/>
        <v>0</v>
      </c>
    </row>
    <row r="8228" spans="1:3" x14ac:dyDescent="0.25">
      <c r="A8228" t="s">
        <v>4822</v>
      </c>
      <c r="B8228" t="s">
        <v>8134</v>
      </c>
      <c r="C8228" t="b">
        <f t="shared" si="128"/>
        <v>0</v>
      </c>
    </row>
    <row r="8229" spans="1:3" x14ac:dyDescent="0.25">
      <c r="A8229" t="s">
        <v>4823</v>
      </c>
      <c r="B8229" t="s">
        <v>8135</v>
      </c>
      <c r="C8229" t="b">
        <f t="shared" si="128"/>
        <v>0</v>
      </c>
    </row>
    <row r="8230" spans="1:3" x14ac:dyDescent="0.25">
      <c r="A8230" t="s">
        <v>4824</v>
      </c>
      <c r="B8230" t="s">
        <v>8136</v>
      </c>
      <c r="C8230" t="b">
        <f t="shared" si="128"/>
        <v>0</v>
      </c>
    </row>
    <row r="8231" spans="1:3" x14ac:dyDescent="0.25">
      <c r="A8231" t="s">
        <v>4825</v>
      </c>
      <c r="B8231" t="s">
        <v>8137</v>
      </c>
      <c r="C8231" t="b">
        <f t="shared" si="128"/>
        <v>0</v>
      </c>
    </row>
    <row r="8232" spans="1:3" x14ac:dyDescent="0.25">
      <c r="A8232" t="s">
        <v>4826</v>
      </c>
      <c r="B8232" t="s">
        <v>8138</v>
      </c>
      <c r="C8232" t="b">
        <f t="shared" si="128"/>
        <v>0</v>
      </c>
    </row>
    <row r="8233" spans="1:3" x14ac:dyDescent="0.25">
      <c r="A8233" t="s">
        <v>4827</v>
      </c>
      <c r="B8233" t="s">
        <v>8139</v>
      </c>
      <c r="C8233" t="b">
        <f t="shared" si="128"/>
        <v>0</v>
      </c>
    </row>
    <row r="8234" spans="1:3" x14ac:dyDescent="0.25">
      <c r="A8234" t="s">
        <v>4828</v>
      </c>
      <c r="B8234" t="s">
        <v>8140</v>
      </c>
      <c r="C8234" t="b">
        <f t="shared" si="128"/>
        <v>0</v>
      </c>
    </row>
    <row r="8235" spans="1:3" x14ac:dyDescent="0.25">
      <c r="A8235" t="s">
        <v>4829</v>
      </c>
      <c r="B8235" t="s">
        <v>8141</v>
      </c>
      <c r="C8235" t="b">
        <f t="shared" si="128"/>
        <v>0</v>
      </c>
    </row>
    <row r="8236" spans="1:3" x14ac:dyDescent="0.25">
      <c r="A8236" t="s">
        <v>4830</v>
      </c>
      <c r="B8236" t="s">
        <v>8142</v>
      </c>
      <c r="C8236" t="b">
        <f t="shared" si="128"/>
        <v>0</v>
      </c>
    </row>
    <row r="8237" spans="1:3" x14ac:dyDescent="0.25">
      <c r="A8237" t="s">
        <v>4831</v>
      </c>
      <c r="B8237" t="s">
        <v>8143</v>
      </c>
      <c r="C8237" t="b">
        <f t="shared" si="128"/>
        <v>0</v>
      </c>
    </row>
    <row r="8238" spans="1:3" x14ac:dyDescent="0.25">
      <c r="A8238" t="s">
        <v>4832</v>
      </c>
      <c r="B8238" t="s">
        <v>8144</v>
      </c>
      <c r="C8238" t="b">
        <f t="shared" si="128"/>
        <v>0</v>
      </c>
    </row>
    <row r="8239" spans="1:3" x14ac:dyDescent="0.25">
      <c r="A8239" t="s">
        <v>4833</v>
      </c>
      <c r="B8239" t="s">
        <v>8145</v>
      </c>
      <c r="C8239" t="b">
        <f t="shared" si="128"/>
        <v>0</v>
      </c>
    </row>
    <row r="8240" spans="1:3" x14ac:dyDescent="0.25">
      <c r="A8240" t="s">
        <v>4834</v>
      </c>
      <c r="B8240" t="s">
        <v>8146</v>
      </c>
      <c r="C8240" t="b">
        <f t="shared" si="128"/>
        <v>0</v>
      </c>
    </row>
    <row r="8241" spans="1:3" x14ac:dyDescent="0.25">
      <c r="A8241" t="s">
        <v>4835</v>
      </c>
      <c r="B8241" t="s">
        <v>8147</v>
      </c>
      <c r="C8241" t="b">
        <f t="shared" si="128"/>
        <v>0</v>
      </c>
    </row>
    <row r="8242" spans="1:3" x14ac:dyDescent="0.25">
      <c r="A8242" t="s">
        <v>4836</v>
      </c>
      <c r="B8242" t="s">
        <v>8148</v>
      </c>
      <c r="C8242" t="b">
        <f t="shared" si="128"/>
        <v>0</v>
      </c>
    </row>
    <row r="8243" spans="1:3" x14ac:dyDescent="0.25">
      <c r="A8243" t="s">
        <v>4837</v>
      </c>
      <c r="B8243" t="s">
        <v>8149</v>
      </c>
      <c r="C8243" t="b">
        <f t="shared" si="128"/>
        <v>0</v>
      </c>
    </row>
    <row r="8244" spans="1:3" x14ac:dyDescent="0.25">
      <c r="A8244" t="s">
        <v>4838</v>
      </c>
      <c r="B8244" t="s">
        <v>8150</v>
      </c>
      <c r="C8244" t="b">
        <f t="shared" si="128"/>
        <v>0</v>
      </c>
    </row>
    <row r="8245" spans="1:3" x14ac:dyDescent="0.25">
      <c r="A8245" t="s">
        <v>4839</v>
      </c>
      <c r="B8245" t="s">
        <v>8151</v>
      </c>
      <c r="C8245" t="b">
        <f t="shared" si="128"/>
        <v>0</v>
      </c>
    </row>
    <row r="8246" spans="1:3" x14ac:dyDescent="0.25">
      <c r="A8246" t="s">
        <v>4841</v>
      </c>
      <c r="B8246" t="s">
        <v>8152</v>
      </c>
      <c r="C8246" t="b">
        <f t="shared" si="128"/>
        <v>0</v>
      </c>
    </row>
    <row r="8247" spans="1:3" x14ac:dyDescent="0.25">
      <c r="A8247" t="s">
        <v>4842</v>
      </c>
      <c r="B8247" t="s">
        <v>8153</v>
      </c>
      <c r="C8247" t="b">
        <f t="shared" si="128"/>
        <v>0</v>
      </c>
    </row>
    <row r="8248" spans="1:3" x14ac:dyDescent="0.25">
      <c r="A8248" t="s">
        <v>4843</v>
      </c>
      <c r="B8248" t="s">
        <v>8154</v>
      </c>
      <c r="C8248" t="b">
        <f t="shared" si="128"/>
        <v>0</v>
      </c>
    </row>
    <row r="8249" spans="1:3" x14ac:dyDescent="0.25">
      <c r="A8249" t="s">
        <v>4844</v>
      </c>
      <c r="B8249" t="s">
        <v>8155</v>
      </c>
      <c r="C8249" t="b">
        <f t="shared" si="128"/>
        <v>0</v>
      </c>
    </row>
    <row r="8250" spans="1:3" x14ac:dyDescent="0.25">
      <c r="A8250" t="s">
        <v>4845</v>
      </c>
      <c r="B8250" t="s">
        <v>8156</v>
      </c>
      <c r="C8250" t="b">
        <f t="shared" si="128"/>
        <v>0</v>
      </c>
    </row>
    <row r="8251" spans="1:3" x14ac:dyDescent="0.25">
      <c r="A8251" t="s">
        <v>4846</v>
      </c>
      <c r="B8251" t="s">
        <v>8157</v>
      </c>
      <c r="C8251" t="b">
        <f t="shared" si="128"/>
        <v>0</v>
      </c>
    </row>
    <row r="8252" spans="1:3" x14ac:dyDescent="0.25">
      <c r="A8252" t="s">
        <v>4847</v>
      </c>
      <c r="B8252" t="s">
        <v>8158</v>
      </c>
      <c r="C8252" t="b">
        <f t="shared" si="128"/>
        <v>0</v>
      </c>
    </row>
    <row r="8253" spans="1:3" x14ac:dyDescent="0.25">
      <c r="A8253" t="s">
        <v>4848</v>
      </c>
      <c r="B8253" t="s">
        <v>8159</v>
      </c>
      <c r="C8253" t="b">
        <f t="shared" si="128"/>
        <v>0</v>
      </c>
    </row>
    <row r="8254" spans="1:3" x14ac:dyDescent="0.25">
      <c r="A8254" t="s">
        <v>4849</v>
      </c>
      <c r="B8254" t="s">
        <v>8160</v>
      </c>
      <c r="C8254" t="b">
        <f t="shared" si="128"/>
        <v>0</v>
      </c>
    </row>
    <row r="8255" spans="1:3" x14ac:dyDescent="0.25">
      <c r="A8255" t="s">
        <v>4850</v>
      </c>
      <c r="B8255" t="s">
        <v>8161</v>
      </c>
      <c r="C8255" t="b">
        <f t="shared" si="128"/>
        <v>0</v>
      </c>
    </row>
    <row r="8256" spans="1:3" x14ac:dyDescent="0.25">
      <c r="A8256" t="s">
        <v>4851</v>
      </c>
      <c r="B8256" t="s">
        <v>8162</v>
      </c>
      <c r="C8256" t="b">
        <f t="shared" si="128"/>
        <v>0</v>
      </c>
    </row>
    <row r="8257" spans="1:3" x14ac:dyDescent="0.25">
      <c r="A8257" t="s">
        <v>4852</v>
      </c>
      <c r="B8257" t="s">
        <v>8163</v>
      </c>
      <c r="C8257" t="b">
        <f t="shared" si="128"/>
        <v>0</v>
      </c>
    </row>
    <row r="8258" spans="1:3" x14ac:dyDescent="0.25">
      <c r="A8258" t="s">
        <v>4853</v>
      </c>
      <c r="B8258" t="s">
        <v>8164</v>
      </c>
      <c r="C8258" t="b">
        <f t="shared" si="128"/>
        <v>0</v>
      </c>
    </row>
    <row r="8259" spans="1:3" x14ac:dyDescent="0.25">
      <c r="A8259" t="s">
        <v>4854</v>
      </c>
      <c r="B8259" t="s">
        <v>8165</v>
      </c>
      <c r="C8259" t="b">
        <f t="shared" ref="C8259:C8322" si="129">A8259=B8259</f>
        <v>0</v>
      </c>
    </row>
    <row r="8260" spans="1:3" x14ac:dyDescent="0.25">
      <c r="A8260" t="s">
        <v>4855</v>
      </c>
      <c r="B8260" t="s">
        <v>8166</v>
      </c>
      <c r="C8260" t="b">
        <f t="shared" si="129"/>
        <v>0</v>
      </c>
    </row>
    <row r="8261" spans="1:3" x14ac:dyDescent="0.25">
      <c r="A8261" t="s">
        <v>4856</v>
      </c>
      <c r="B8261" t="s">
        <v>8167</v>
      </c>
      <c r="C8261" t="b">
        <f t="shared" si="129"/>
        <v>0</v>
      </c>
    </row>
    <row r="8262" spans="1:3" x14ac:dyDescent="0.25">
      <c r="A8262" t="s">
        <v>4857</v>
      </c>
      <c r="B8262" t="s">
        <v>8168</v>
      </c>
      <c r="C8262" t="b">
        <f t="shared" si="129"/>
        <v>0</v>
      </c>
    </row>
    <row r="8263" spans="1:3" x14ac:dyDescent="0.25">
      <c r="A8263" t="s">
        <v>4858</v>
      </c>
      <c r="B8263" t="s">
        <v>8169</v>
      </c>
      <c r="C8263" t="b">
        <f t="shared" si="129"/>
        <v>0</v>
      </c>
    </row>
    <row r="8264" spans="1:3" x14ac:dyDescent="0.25">
      <c r="A8264" t="s">
        <v>4859</v>
      </c>
      <c r="B8264" t="s">
        <v>8170</v>
      </c>
      <c r="C8264" t="b">
        <f t="shared" si="129"/>
        <v>0</v>
      </c>
    </row>
    <row r="8265" spans="1:3" x14ac:dyDescent="0.25">
      <c r="A8265" t="s">
        <v>4860</v>
      </c>
      <c r="B8265" t="s">
        <v>8171</v>
      </c>
      <c r="C8265" t="b">
        <f t="shared" si="129"/>
        <v>0</v>
      </c>
    </row>
    <row r="8266" spans="1:3" x14ac:dyDescent="0.25">
      <c r="A8266" t="s">
        <v>4861</v>
      </c>
      <c r="B8266" t="s">
        <v>8172</v>
      </c>
      <c r="C8266" t="b">
        <f t="shared" si="129"/>
        <v>0</v>
      </c>
    </row>
    <row r="8267" spans="1:3" x14ac:dyDescent="0.25">
      <c r="A8267" t="s">
        <v>4862</v>
      </c>
      <c r="B8267" t="s">
        <v>8173</v>
      </c>
      <c r="C8267" t="b">
        <f t="shared" si="129"/>
        <v>0</v>
      </c>
    </row>
    <row r="8268" spans="1:3" x14ac:dyDescent="0.25">
      <c r="A8268" t="s">
        <v>4863</v>
      </c>
      <c r="B8268" t="s">
        <v>8174</v>
      </c>
      <c r="C8268" t="b">
        <f t="shared" si="129"/>
        <v>0</v>
      </c>
    </row>
    <row r="8269" spans="1:3" x14ac:dyDescent="0.25">
      <c r="A8269" t="s">
        <v>4864</v>
      </c>
      <c r="B8269" t="s">
        <v>8175</v>
      </c>
      <c r="C8269" t="b">
        <f t="shared" si="129"/>
        <v>0</v>
      </c>
    </row>
    <row r="8270" spans="1:3" x14ac:dyDescent="0.25">
      <c r="A8270" t="s">
        <v>4865</v>
      </c>
      <c r="B8270" t="s">
        <v>8176</v>
      </c>
      <c r="C8270" t="b">
        <f t="shared" si="129"/>
        <v>0</v>
      </c>
    </row>
    <row r="8271" spans="1:3" x14ac:dyDescent="0.25">
      <c r="A8271" t="s">
        <v>4866</v>
      </c>
      <c r="B8271" t="s">
        <v>8177</v>
      </c>
      <c r="C8271" t="b">
        <f t="shared" si="129"/>
        <v>0</v>
      </c>
    </row>
    <row r="8272" spans="1:3" x14ac:dyDescent="0.25">
      <c r="A8272" t="s">
        <v>4867</v>
      </c>
      <c r="B8272" t="s">
        <v>8178</v>
      </c>
      <c r="C8272" t="b">
        <f t="shared" si="129"/>
        <v>0</v>
      </c>
    </row>
    <row r="8273" spans="1:3" x14ac:dyDescent="0.25">
      <c r="A8273" t="s">
        <v>4868</v>
      </c>
      <c r="B8273" t="s">
        <v>8179</v>
      </c>
      <c r="C8273" t="b">
        <f t="shared" si="129"/>
        <v>0</v>
      </c>
    </row>
    <row r="8274" spans="1:3" x14ac:dyDescent="0.25">
      <c r="A8274" t="s">
        <v>4869</v>
      </c>
      <c r="B8274" t="s">
        <v>8180</v>
      </c>
      <c r="C8274" t="b">
        <f t="shared" si="129"/>
        <v>0</v>
      </c>
    </row>
    <row r="8275" spans="1:3" x14ac:dyDescent="0.25">
      <c r="A8275" t="s">
        <v>4870</v>
      </c>
      <c r="B8275" t="s">
        <v>8181</v>
      </c>
      <c r="C8275" t="b">
        <f t="shared" si="129"/>
        <v>0</v>
      </c>
    </row>
    <row r="8276" spans="1:3" x14ac:dyDescent="0.25">
      <c r="A8276" t="s">
        <v>4871</v>
      </c>
      <c r="B8276" t="s">
        <v>8182</v>
      </c>
      <c r="C8276" t="b">
        <f t="shared" si="129"/>
        <v>0</v>
      </c>
    </row>
    <row r="8277" spans="1:3" x14ac:dyDescent="0.25">
      <c r="A8277" t="s">
        <v>4872</v>
      </c>
      <c r="B8277" t="s">
        <v>8183</v>
      </c>
      <c r="C8277" t="b">
        <f t="shared" si="129"/>
        <v>0</v>
      </c>
    </row>
    <row r="8278" spans="1:3" x14ac:dyDescent="0.25">
      <c r="A8278" t="s">
        <v>4873</v>
      </c>
      <c r="B8278" t="s">
        <v>8184</v>
      </c>
      <c r="C8278" t="b">
        <f t="shared" si="129"/>
        <v>0</v>
      </c>
    </row>
    <row r="8279" spans="1:3" x14ac:dyDescent="0.25">
      <c r="A8279" t="s">
        <v>4874</v>
      </c>
      <c r="B8279" t="s">
        <v>8185</v>
      </c>
      <c r="C8279" t="b">
        <f t="shared" si="129"/>
        <v>0</v>
      </c>
    </row>
    <row r="8280" spans="1:3" x14ac:dyDescent="0.25">
      <c r="A8280" t="s">
        <v>4875</v>
      </c>
      <c r="B8280" t="s">
        <v>8186</v>
      </c>
      <c r="C8280" t="b">
        <f t="shared" si="129"/>
        <v>0</v>
      </c>
    </row>
    <row r="8281" spans="1:3" x14ac:dyDescent="0.25">
      <c r="A8281" t="s">
        <v>4876</v>
      </c>
      <c r="B8281" t="s">
        <v>8187</v>
      </c>
      <c r="C8281" t="b">
        <f t="shared" si="129"/>
        <v>0</v>
      </c>
    </row>
    <row r="8282" spans="1:3" x14ac:dyDescent="0.25">
      <c r="A8282" t="s">
        <v>4877</v>
      </c>
      <c r="B8282" t="s">
        <v>8188</v>
      </c>
      <c r="C8282" t="b">
        <f t="shared" si="129"/>
        <v>0</v>
      </c>
    </row>
    <row r="8283" spans="1:3" x14ac:dyDescent="0.25">
      <c r="A8283" t="s">
        <v>4878</v>
      </c>
      <c r="B8283" t="s">
        <v>8189</v>
      </c>
      <c r="C8283" t="b">
        <f t="shared" si="129"/>
        <v>0</v>
      </c>
    </row>
    <row r="8284" spans="1:3" x14ac:dyDescent="0.25">
      <c r="A8284" t="s">
        <v>4879</v>
      </c>
      <c r="B8284" t="s">
        <v>8190</v>
      </c>
      <c r="C8284" t="b">
        <f t="shared" si="129"/>
        <v>0</v>
      </c>
    </row>
    <row r="8285" spans="1:3" x14ac:dyDescent="0.25">
      <c r="A8285" t="s">
        <v>4880</v>
      </c>
      <c r="B8285" t="s">
        <v>8191</v>
      </c>
      <c r="C8285" t="b">
        <f t="shared" si="129"/>
        <v>0</v>
      </c>
    </row>
    <row r="8286" spans="1:3" x14ac:dyDescent="0.25">
      <c r="A8286" t="s">
        <v>4881</v>
      </c>
      <c r="B8286" t="s">
        <v>8192</v>
      </c>
      <c r="C8286" t="b">
        <f t="shared" si="129"/>
        <v>0</v>
      </c>
    </row>
    <row r="8287" spans="1:3" x14ac:dyDescent="0.25">
      <c r="A8287" t="s">
        <v>4882</v>
      </c>
      <c r="B8287" t="s">
        <v>8193</v>
      </c>
      <c r="C8287" t="b">
        <f t="shared" si="129"/>
        <v>0</v>
      </c>
    </row>
    <row r="8288" spans="1:3" x14ac:dyDescent="0.25">
      <c r="A8288" t="s">
        <v>4883</v>
      </c>
      <c r="B8288" t="s">
        <v>8194</v>
      </c>
      <c r="C8288" t="b">
        <f t="shared" si="129"/>
        <v>0</v>
      </c>
    </row>
    <row r="8289" spans="1:3" x14ac:dyDescent="0.25">
      <c r="A8289" t="s">
        <v>4884</v>
      </c>
      <c r="B8289" t="s">
        <v>8195</v>
      </c>
      <c r="C8289" t="b">
        <f t="shared" si="129"/>
        <v>0</v>
      </c>
    </row>
    <row r="8290" spans="1:3" x14ac:dyDescent="0.25">
      <c r="A8290" t="s">
        <v>4885</v>
      </c>
      <c r="B8290" t="s">
        <v>8196</v>
      </c>
      <c r="C8290" t="b">
        <f t="shared" si="129"/>
        <v>0</v>
      </c>
    </row>
    <row r="8291" spans="1:3" x14ac:dyDescent="0.25">
      <c r="A8291" t="s">
        <v>4886</v>
      </c>
      <c r="B8291" t="s">
        <v>8197</v>
      </c>
      <c r="C8291" t="b">
        <f t="shared" si="129"/>
        <v>0</v>
      </c>
    </row>
    <row r="8292" spans="1:3" x14ac:dyDescent="0.25">
      <c r="A8292" t="s">
        <v>4887</v>
      </c>
      <c r="B8292" t="s">
        <v>8198</v>
      </c>
      <c r="C8292" t="b">
        <f t="shared" si="129"/>
        <v>0</v>
      </c>
    </row>
    <row r="8293" spans="1:3" x14ac:dyDescent="0.25">
      <c r="A8293" t="s">
        <v>4888</v>
      </c>
      <c r="B8293" t="s">
        <v>8199</v>
      </c>
      <c r="C8293" t="b">
        <f t="shared" si="129"/>
        <v>0</v>
      </c>
    </row>
    <row r="8294" spans="1:3" x14ac:dyDescent="0.25">
      <c r="A8294" t="s">
        <v>4890</v>
      </c>
      <c r="B8294" t="s">
        <v>8200</v>
      </c>
      <c r="C8294" t="b">
        <f t="shared" si="129"/>
        <v>0</v>
      </c>
    </row>
    <row r="8295" spans="1:3" x14ac:dyDescent="0.25">
      <c r="A8295" t="s">
        <v>4891</v>
      </c>
      <c r="B8295" t="s">
        <v>8201</v>
      </c>
      <c r="C8295" t="b">
        <f t="shared" si="129"/>
        <v>0</v>
      </c>
    </row>
    <row r="8296" spans="1:3" x14ac:dyDescent="0.25">
      <c r="A8296" t="s">
        <v>4892</v>
      </c>
      <c r="B8296" t="s">
        <v>8202</v>
      </c>
      <c r="C8296" t="b">
        <f t="shared" si="129"/>
        <v>0</v>
      </c>
    </row>
    <row r="8297" spans="1:3" x14ac:dyDescent="0.25">
      <c r="A8297" t="s">
        <v>4893</v>
      </c>
      <c r="B8297" t="s">
        <v>8203</v>
      </c>
      <c r="C8297" t="b">
        <f t="shared" si="129"/>
        <v>0</v>
      </c>
    </row>
    <row r="8298" spans="1:3" x14ac:dyDescent="0.25">
      <c r="A8298" t="s">
        <v>4894</v>
      </c>
      <c r="B8298" t="s">
        <v>8204</v>
      </c>
      <c r="C8298" t="b">
        <f t="shared" si="129"/>
        <v>0</v>
      </c>
    </row>
    <row r="8299" spans="1:3" x14ac:dyDescent="0.25">
      <c r="A8299" t="s">
        <v>4895</v>
      </c>
      <c r="B8299" t="s">
        <v>8205</v>
      </c>
      <c r="C8299" t="b">
        <f t="shared" si="129"/>
        <v>0</v>
      </c>
    </row>
    <row r="8300" spans="1:3" x14ac:dyDescent="0.25">
      <c r="A8300" t="s">
        <v>4896</v>
      </c>
      <c r="B8300" t="s">
        <v>8206</v>
      </c>
      <c r="C8300" t="b">
        <f t="shared" si="129"/>
        <v>0</v>
      </c>
    </row>
    <row r="8301" spans="1:3" x14ac:dyDescent="0.25">
      <c r="A8301" t="s">
        <v>4897</v>
      </c>
      <c r="B8301" t="s">
        <v>8207</v>
      </c>
      <c r="C8301" t="b">
        <f t="shared" si="129"/>
        <v>0</v>
      </c>
    </row>
    <row r="8302" spans="1:3" x14ac:dyDescent="0.25">
      <c r="A8302" t="s">
        <v>4898</v>
      </c>
      <c r="B8302" t="s">
        <v>8208</v>
      </c>
      <c r="C8302" t="b">
        <f t="shared" si="129"/>
        <v>0</v>
      </c>
    </row>
    <row r="8303" spans="1:3" x14ac:dyDescent="0.25">
      <c r="A8303" t="s">
        <v>4899</v>
      </c>
      <c r="B8303" t="s">
        <v>8209</v>
      </c>
      <c r="C8303" t="b">
        <f t="shared" si="129"/>
        <v>0</v>
      </c>
    </row>
    <row r="8304" spans="1:3" x14ac:dyDescent="0.25">
      <c r="A8304" t="s">
        <v>18774</v>
      </c>
      <c r="B8304" t="s">
        <v>8210</v>
      </c>
      <c r="C8304" t="b">
        <f t="shared" si="129"/>
        <v>0</v>
      </c>
    </row>
    <row r="8305" spans="1:3" x14ac:dyDescent="0.25">
      <c r="A8305" t="s">
        <v>18775</v>
      </c>
      <c r="B8305" t="s">
        <v>8211</v>
      </c>
      <c r="C8305" t="b">
        <f t="shared" si="129"/>
        <v>0</v>
      </c>
    </row>
    <row r="8306" spans="1:3" x14ac:dyDescent="0.25">
      <c r="A8306" t="s">
        <v>4900</v>
      </c>
      <c r="B8306" t="s">
        <v>8212</v>
      </c>
      <c r="C8306" t="b">
        <f t="shared" si="129"/>
        <v>0</v>
      </c>
    </row>
    <row r="8307" spans="1:3" x14ac:dyDescent="0.25">
      <c r="A8307" t="s">
        <v>4901</v>
      </c>
      <c r="B8307" t="s">
        <v>8213</v>
      </c>
      <c r="C8307" t="b">
        <f t="shared" si="129"/>
        <v>0</v>
      </c>
    </row>
    <row r="8308" spans="1:3" x14ac:dyDescent="0.25">
      <c r="A8308" t="s">
        <v>4902</v>
      </c>
      <c r="B8308" t="s">
        <v>8214</v>
      </c>
      <c r="C8308" t="b">
        <f t="shared" si="129"/>
        <v>0</v>
      </c>
    </row>
    <row r="8309" spans="1:3" x14ac:dyDescent="0.25">
      <c r="A8309" t="s">
        <v>4903</v>
      </c>
      <c r="B8309" t="s">
        <v>8215</v>
      </c>
      <c r="C8309" t="b">
        <f t="shared" si="129"/>
        <v>0</v>
      </c>
    </row>
    <row r="8310" spans="1:3" x14ac:dyDescent="0.25">
      <c r="A8310" t="s">
        <v>4904</v>
      </c>
      <c r="B8310" t="s">
        <v>8216</v>
      </c>
      <c r="C8310" t="b">
        <f t="shared" si="129"/>
        <v>0</v>
      </c>
    </row>
    <row r="8311" spans="1:3" x14ac:dyDescent="0.25">
      <c r="A8311" t="s">
        <v>4905</v>
      </c>
      <c r="B8311" t="s">
        <v>8217</v>
      </c>
      <c r="C8311" t="b">
        <f t="shared" si="129"/>
        <v>0</v>
      </c>
    </row>
    <row r="8312" spans="1:3" x14ac:dyDescent="0.25">
      <c r="A8312" t="s">
        <v>4906</v>
      </c>
      <c r="B8312" t="s">
        <v>8218</v>
      </c>
      <c r="C8312" t="b">
        <f t="shared" si="129"/>
        <v>0</v>
      </c>
    </row>
    <row r="8313" spans="1:3" x14ac:dyDescent="0.25">
      <c r="A8313" t="s">
        <v>4907</v>
      </c>
      <c r="B8313" t="s">
        <v>8219</v>
      </c>
      <c r="C8313" t="b">
        <f t="shared" si="129"/>
        <v>0</v>
      </c>
    </row>
    <row r="8314" spans="1:3" x14ac:dyDescent="0.25">
      <c r="A8314" t="s">
        <v>4908</v>
      </c>
      <c r="B8314" t="s">
        <v>8220</v>
      </c>
      <c r="C8314" t="b">
        <f t="shared" si="129"/>
        <v>0</v>
      </c>
    </row>
    <row r="8315" spans="1:3" x14ac:dyDescent="0.25">
      <c r="A8315" t="s">
        <v>4909</v>
      </c>
      <c r="B8315" t="s">
        <v>8221</v>
      </c>
      <c r="C8315" t="b">
        <f t="shared" si="129"/>
        <v>0</v>
      </c>
    </row>
    <row r="8316" spans="1:3" x14ac:dyDescent="0.25">
      <c r="A8316" t="s">
        <v>4910</v>
      </c>
      <c r="B8316" t="s">
        <v>8222</v>
      </c>
      <c r="C8316" t="b">
        <f t="shared" si="129"/>
        <v>0</v>
      </c>
    </row>
    <row r="8317" spans="1:3" x14ac:dyDescent="0.25">
      <c r="A8317" t="s">
        <v>4911</v>
      </c>
      <c r="B8317" t="s">
        <v>8223</v>
      </c>
      <c r="C8317" t="b">
        <f t="shared" si="129"/>
        <v>0</v>
      </c>
    </row>
    <row r="8318" spans="1:3" x14ac:dyDescent="0.25">
      <c r="A8318" t="s">
        <v>4912</v>
      </c>
      <c r="B8318" t="s">
        <v>8224</v>
      </c>
      <c r="C8318" t="b">
        <f t="shared" si="129"/>
        <v>0</v>
      </c>
    </row>
    <row r="8319" spans="1:3" x14ac:dyDescent="0.25">
      <c r="A8319" t="s">
        <v>4913</v>
      </c>
      <c r="B8319" t="s">
        <v>8225</v>
      </c>
      <c r="C8319" t="b">
        <f t="shared" si="129"/>
        <v>0</v>
      </c>
    </row>
    <row r="8320" spans="1:3" x14ac:dyDescent="0.25">
      <c r="A8320" t="s">
        <v>4914</v>
      </c>
      <c r="B8320" t="s">
        <v>8226</v>
      </c>
      <c r="C8320" t="b">
        <f t="shared" si="129"/>
        <v>0</v>
      </c>
    </row>
    <row r="8321" spans="1:3" x14ac:dyDescent="0.25">
      <c r="A8321" t="s">
        <v>4915</v>
      </c>
      <c r="B8321" t="s">
        <v>8227</v>
      </c>
      <c r="C8321" t="b">
        <f t="shared" si="129"/>
        <v>0</v>
      </c>
    </row>
    <row r="8322" spans="1:3" x14ac:dyDescent="0.25">
      <c r="A8322" t="s">
        <v>4916</v>
      </c>
      <c r="B8322" t="s">
        <v>8228</v>
      </c>
      <c r="C8322" t="b">
        <f t="shared" si="129"/>
        <v>0</v>
      </c>
    </row>
    <row r="8323" spans="1:3" x14ac:dyDescent="0.25">
      <c r="A8323" t="s">
        <v>4917</v>
      </c>
      <c r="B8323" t="s">
        <v>8229</v>
      </c>
      <c r="C8323" t="b">
        <f t="shared" ref="C8323:C8386" si="130">A8323=B8323</f>
        <v>0</v>
      </c>
    </row>
    <row r="8324" spans="1:3" x14ac:dyDescent="0.25">
      <c r="A8324" t="s">
        <v>4918</v>
      </c>
      <c r="B8324" t="s">
        <v>8230</v>
      </c>
      <c r="C8324" t="b">
        <f t="shared" si="130"/>
        <v>0</v>
      </c>
    </row>
    <row r="8325" spans="1:3" x14ac:dyDescent="0.25">
      <c r="A8325" t="s">
        <v>4919</v>
      </c>
      <c r="B8325" t="s">
        <v>8231</v>
      </c>
      <c r="C8325" t="b">
        <f t="shared" si="130"/>
        <v>0</v>
      </c>
    </row>
    <row r="8326" spans="1:3" x14ac:dyDescent="0.25">
      <c r="A8326" t="s">
        <v>4920</v>
      </c>
      <c r="B8326" t="s">
        <v>8232</v>
      </c>
      <c r="C8326" t="b">
        <f t="shared" si="130"/>
        <v>0</v>
      </c>
    </row>
    <row r="8327" spans="1:3" x14ac:dyDescent="0.25">
      <c r="A8327" t="s">
        <v>4921</v>
      </c>
      <c r="B8327" t="s">
        <v>8233</v>
      </c>
      <c r="C8327" t="b">
        <f t="shared" si="130"/>
        <v>0</v>
      </c>
    </row>
    <row r="8328" spans="1:3" x14ac:dyDescent="0.25">
      <c r="A8328" t="s">
        <v>4922</v>
      </c>
      <c r="B8328" t="s">
        <v>8234</v>
      </c>
      <c r="C8328" t="b">
        <f t="shared" si="130"/>
        <v>0</v>
      </c>
    </row>
    <row r="8329" spans="1:3" x14ac:dyDescent="0.25">
      <c r="A8329" t="s">
        <v>4923</v>
      </c>
      <c r="B8329" t="s">
        <v>8235</v>
      </c>
      <c r="C8329" t="b">
        <f t="shared" si="130"/>
        <v>0</v>
      </c>
    </row>
    <row r="8330" spans="1:3" x14ac:dyDescent="0.25">
      <c r="A8330" t="s">
        <v>4924</v>
      </c>
      <c r="B8330" t="s">
        <v>8236</v>
      </c>
      <c r="C8330" t="b">
        <f t="shared" si="130"/>
        <v>0</v>
      </c>
    </row>
    <row r="8331" spans="1:3" x14ac:dyDescent="0.25">
      <c r="A8331" t="s">
        <v>4925</v>
      </c>
      <c r="B8331" t="s">
        <v>8237</v>
      </c>
      <c r="C8331" t="b">
        <f t="shared" si="130"/>
        <v>0</v>
      </c>
    </row>
    <row r="8332" spans="1:3" x14ac:dyDescent="0.25">
      <c r="A8332" t="s">
        <v>4926</v>
      </c>
      <c r="B8332" t="s">
        <v>8238</v>
      </c>
      <c r="C8332" t="b">
        <f t="shared" si="130"/>
        <v>0</v>
      </c>
    </row>
    <row r="8333" spans="1:3" x14ac:dyDescent="0.25">
      <c r="A8333" t="s">
        <v>4927</v>
      </c>
      <c r="B8333" t="s">
        <v>8239</v>
      </c>
      <c r="C8333" t="b">
        <f t="shared" si="130"/>
        <v>0</v>
      </c>
    </row>
    <row r="8334" spans="1:3" x14ac:dyDescent="0.25">
      <c r="A8334" t="s">
        <v>4928</v>
      </c>
      <c r="B8334" t="s">
        <v>8240</v>
      </c>
      <c r="C8334" t="b">
        <f t="shared" si="130"/>
        <v>0</v>
      </c>
    </row>
    <row r="8335" spans="1:3" x14ac:dyDescent="0.25">
      <c r="A8335" t="s">
        <v>4929</v>
      </c>
      <c r="B8335" t="s">
        <v>8241</v>
      </c>
      <c r="C8335" t="b">
        <f t="shared" si="130"/>
        <v>0</v>
      </c>
    </row>
    <row r="8336" spans="1:3" x14ac:dyDescent="0.25">
      <c r="A8336" t="s">
        <v>4931</v>
      </c>
      <c r="B8336" t="s">
        <v>8242</v>
      </c>
      <c r="C8336" t="b">
        <f t="shared" si="130"/>
        <v>0</v>
      </c>
    </row>
    <row r="8337" spans="1:3" x14ac:dyDescent="0.25">
      <c r="A8337" t="s">
        <v>4932</v>
      </c>
      <c r="B8337" t="s">
        <v>8243</v>
      </c>
      <c r="C8337" t="b">
        <f t="shared" si="130"/>
        <v>0</v>
      </c>
    </row>
    <row r="8338" spans="1:3" x14ac:dyDescent="0.25">
      <c r="A8338" t="s">
        <v>4933</v>
      </c>
      <c r="B8338" t="s">
        <v>8244</v>
      </c>
      <c r="C8338" t="b">
        <f t="shared" si="130"/>
        <v>0</v>
      </c>
    </row>
    <row r="8339" spans="1:3" x14ac:dyDescent="0.25">
      <c r="A8339" t="s">
        <v>4934</v>
      </c>
      <c r="B8339" t="s">
        <v>8245</v>
      </c>
      <c r="C8339" t="b">
        <f t="shared" si="130"/>
        <v>0</v>
      </c>
    </row>
    <row r="8340" spans="1:3" x14ac:dyDescent="0.25">
      <c r="A8340" t="s">
        <v>4935</v>
      </c>
      <c r="B8340" t="s">
        <v>8246</v>
      </c>
      <c r="C8340" t="b">
        <f t="shared" si="130"/>
        <v>0</v>
      </c>
    </row>
    <row r="8341" spans="1:3" x14ac:dyDescent="0.25">
      <c r="A8341" t="s">
        <v>4936</v>
      </c>
      <c r="B8341" t="s">
        <v>8247</v>
      </c>
      <c r="C8341" t="b">
        <f t="shared" si="130"/>
        <v>0</v>
      </c>
    </row>
    <row r="8342" spans="1:3" x14ac:dyDescent="0.25">
      <c r="A8342" t="s">
        <v>4937</v>
      </c>
      <c r="B8342" t="s">
        <v>8248</v>
      </c>
      <c r="C8342" t="b">
        <f t="shared" si="130"/>
        <v>0</v>
      </c>
    </row>
    <row r="8343" spans="1:3" x14ac:dyDescent="0.25">
      <c r="A8343" t="s">
        <v>4938</v>
      </c>
      <c r="B8343" t="s">
        <v>8249</v>
      </c>
      <c r="C8343" t="b">
        <f t="shared" si="130"/>
        <v>0</v>
      </c>
    </row>
    <row r="8344" spans="1:3" x14ac:dyDescent="0.25">
      <c r="A8344" t="s">
        <v>4939</v>
      </c>
      <c r="B8344" t="s">
        <v>8250</v>
      </c>
      <c r="C8344" t="b">
        <f t="shared" si="130"/>
        <v>0</v>
      </c>
    </row>
    <row r="8345" spans="1:3" x14ac:dyDescent="0.25">
      <c r="A8345" t="s">
        <v>4940</v>
      </c>
      <c r="B8345" t="s">
        <v>8251</v>
      </c>
      <c r="C8345" t="b">
        <f t="shared" si="130"/>
        <v>0</v>
      </c>
    </row>
    <row r="8346" spans="1:3" x14ac:dyDescent="0.25">
      <c r="A8346" t="s">
        <v>4941</v>
      </c>
      <c r="B8346" t="s">
        <v>8252</v>
      </c>
      <c r="C8346" t="b">
        <f t="shared" si="130"/>
        <v>0</v>
      </c>
    </row>
    <row r="8347" spans="1:3" x14ac:dyDescent="0.25">
      <c r="A8347" t="s">
        <v>4942</v>
      </c>
      <c r="B8347" t="s">
        <v>8253</v>
      </c>
      <c r="C8347" t="b">
        <f t="shared" si="130"/>
        <v>0</v>
      </c>
    </row>
    <row r="8348" spans="1:3" x14ac:dyDescent="0.25">
      <c r="A8348" t="s">
        <v>4943</v>
      </c>
      <c r="B8348" t="s">
        <v>8254</v>
      </c>
      <c r="C8348" t="b">
        <f t="shared" si="130"/>
        <v>0</v>
      </c>
    </row>
    <row r="8349" spans="1:3" x14ac:dyDescent="0.25">
      <c r="A8349" t="s">
        <v>4944</v>
      </c>
      <c r="B8349" t="s">
        <v>8255</v>
      </c>
      <c r="C8349" t="b">
        <f t="shared" si="130"/>
        <v>0</v>
      </c>
    </row>
    <row r="8350" spans="1:3" x14ac:dyDescent="0.25">
      <c r="A8350" t="s">
        <v>4945</v>
      </c>
      <c r="B8350" t="s">
        <v>8256</v>
      </c>
      <c r="C8350" t="b">
        <f t="shared" si="130"/>
        <v>0</v>
      </c>
    </row>
    <row r="8351" spans="1:3" x14ac:dyDescent="0.25">
      <c r="A8351" t="s">
        <v>4946</v>
      </c>
      <c r="B8351" t="s">
        <v>8257</v>
      </c>
      <c r="C8351" t="b">
        <f t="shared" si="130"/>
        <v>0</v>
      </c>
    </row>
    <row r="8352" spans="1:3" x14ac:dyDescent="0.25">
      <c r="A8352" t="s">
        <v>4947</v>
      </c>
      <c r="B8352" t="s">
        <v>8258</v>
      </c>
      <c r="C8352" t="b">
        <f t="shared" si="130"/>
        <v>0</v>
      </c>
    </row>
    <row r="8353" spans="1:3" x14ac:dyDescent="0.25">
      <c r="A8353" t="s">
        <v>4948</v>
      </c>
      <c r="B8353" t="s">
        <v>8259</v>
      </c>
      <c r="C8353" t="b">
        <f t="shared" si="130"/>
        <v>0</v>
      </c>
    </row>
    <row r="8354" spans="1:3" x14ac:dyDescent="0.25">
      <c r="A8354" t="s">
        <v>4949</v>
      </c>
      <c r="B8354" t="s">
        <v>8260</v>
      </c>
      <c r="C8354" t="b">
        <f t="shared" si="130"/>
        <v>0</v>
      </c>
    </row>
    <row r="8355" spans="1:3" x14ac:dyDescent="0.25">
      <c r="A8355" t="s">
        <v>4950</v>
      </c>
      <c r="B8355" t="s">
        <v>8261</v>
      </c>
      <c r="C8355" t="b">
        <f t="shared" si="130"/>
        <v>0</v>
      </c>
    </row>
    <row r="8356" spans="1:3" x14ac:dyDescent="0.25">
      <c r="A8356" t="s">
        <v>4951</v>
      </c>
      <c r="B8356" t="s">
        <v>8262</v>
      </c>
      <c r="C8356" t="b">
        <f t="shared" si="130"/>
        <v>0</v>
      </c>
    </row>
    <row r="8357" spans="1:3" x14ac:dyDescent="0.25">
      <c r="A8357" t="s">
        <v>4952</v>
      </c>
      <c r="B8357" t="s">
        <v>8263</v>
      </c>
      <c r="C8357" t="b">
        <f t="shared" si="130"/>
        <v>0</v>
      </c>
    </row>
    <row r="8358" spans="1:3" x14ac:dyDescent="0.25">
      <c r="A8358" t="s">
        <v>4953</v>
      </c>
      <c r="B8358" t="s">
        <v>8264</v>
      </c>
      <c r="C8358" t="b">
        <f t="shared" si="130"/>
        <v>0</v>
      </c>
    </row>
    <row r="8359" spans="1:3" x14ac:dyDescent="0.25">
      <c r="A8359" t="s">
        <v>4954</v>
      </c>
      <c r="B8359" t="s">
        <v>8265</v>
      </c>
      <c r="C8359" t="b">
        <f t="shared" si="130"/>
        <v>0</v>
      </c>
    </row>
    <row r="8360" spans="1:3" x14ac:dyDescent="0.25">
      <c r="A8360" t="s">
        <v>4955</v>
      </c>
      <c r="B8360" t="s">
        <v>8266</v>
      </c>
      <c r="C8360" t="b">
        <f t="shared" si="130"/>
        <v>0</v>
      </c>
    </row>
    <row r="8361" spans="1:3" x14ac:dyDescent="0.25">
      <c r="A8361" t="s">
        <v>4956</v>
      </c>
      <c r="B8361" t="s">
        <v>8267</v>
      </c>
      <c r="C8361" t="b">
        <f t="shared" si="130"/>
        <v>0</v>
      </c>
    </row>
    <row r="8362" spans="1:3" x14ac:dyDescent="0.25">
      <c r="A8362" t="s">
        <v>4957</v>
      </c>
      <c r="B8362" t="s">
        <v>8268</v>
      </c>
      <c r="C8362" t="b">
        <f t="shared" si="130"/>
        <v>0</v>
      </c>
    </row>
    <row r="8363" spans="1:3" x14ac:dyDescent="0.25">
      <c r="A8363" t="s">
        <v>18776</v>
      </c>
      <c r="B8363" t="s">
        <v>8269</v>
      </c>
      <c r="C8363" t="b">
        <f t="shared" si="130"/>
        <v>0</v>
      </c>
    </row>
    <row r="8364" spans="1:3" x14ac:dyDescent="0.25">
      <c r="A8364" t="s">
        <v>4958</v>
      </c>
      <c r="B8364" t="s">
        <v>8270</v>
      </c>
      <c r="C8364" t="b">
        <f t="shared" si="130"/>
        <v>0</v>
      </c>
    </row>
    <row r="8365" spans="1:3" x14ac:dyDescent="0.25">
      <c r="A8365" t="s">
        <v>4959</v>
      </c>
      <c r="B8365" t="s">
        <v>8271</v>
      </c>
      <c r="C8365" t="b">
        <f t="shared" si="130"/>
        <v>0</v>
      </c>
    </row>
    <row r="8366" spans="1:3" x14ac:dyDescent="0.25">
      <c r="A8366" t="s">
        <v>4960</v>
      </c>
      <c r="B8366" t="s">
        <v>8272</v>
      </c>
      <c r="C8366" t="b">
        <f t="shared" si="130"/>
        <v>0</v>
      </c>
    </row>
    <row r="8367" spans="1:3" x14ac:dyDescent="0.25">
      <c r="A8367" t="s">
        <v>4961</v>
      </c>
      <c r="B8367" t="s">
        <v>8273</v>
      </c>
      <c r="C8367" t="b">
        <f t="shared" si="130"/>
        <v>0</v>
      </c>
    </row>
    <row r="8368" spans="1:3" x14ac:dyDescent="0.25">
      <c r="A8368" t="s">
        <v>4962</v>
      </c>
      <c r="B8368" t="s">
        <v>8274</v>
      </c>
      <c r="C8368" t="b">
        <f t="shared" si="130"/>
        <v>0</v>
      </c>
    </row>
    <row r="8369" spans="1:3" x14ac:dyDescent="0.25">
      <c r="A8369" t="s">
        <v>4963</v>
      </c>
      <c r="B8369" t="s">
        <v>8275</v>
      </c>
      <c r="C8369" t="b">
        <f t="shared" si="130"/>
        <v>0</v>
      </c>
    </row>
    <row r="8370" spans="1:3" x14ac:dyDescent="0.25">
      <c r="A8370" t="s">
        <v>4964</v>
      </c>
      <c r="B8370" t="s">
        <v>8276</v>
      </c>
      <c r="C8370" t="b">
        <f t="shared" si="130"/>
        <v>0</v>
      </c>
    </row>
    <row r="8371" spans="1:3" x14ac:dyDescent="0.25">
      <c r="A8371" t="s">
        <v>4965</v>
      </c>
      <c r="B8371" t="s">
        <v>8277</v>
      </c>
      <c r="C8371" t="b">
        <f t="shared" si="130"/>
        <v>0</v>
      </c>
    </row>
    <row r="8372" spans="1:3" x14ac:dyDescent="0.25">
      <c r="A8372" t="s">
        <v>4966</v>
      </c>
      <c r="B8372" t="s">
        <v>8278</v>
      </c>
      <c r="C8372" t="b">
        <f t="shared" si="130"/>
        <v>0</v>
      </c>
    </row>
    <row r="8373" spans="1:3" x14ac:dyDescent="0.25">
      <c r="A8373" t="s">
        <v>4967</v>
      </c>
      <c r="B8373" t="s">
        <v>8279</v>
      </c>
      <c r="C8373" t="b">
        <f t="shared" si="130"/>
        <v>0</v>
      </c>
    </row>
    <row r="8374" spans="1:3" x14ac:dyDescent="0.25">
      <c r="A8374" t="s">
        <v>4968</v>
      </c>
      <c r="B8374" t="s">
        <v>8280</v>
      </c>
      <c r="C8374" t="b">
        <f t="shared" si="130"/>
        <v>0</v>
      </c>
    </row>
    <row r="8375" spans="1:3" x14ac:dyDescent="0.25">
      <c r="A8375" t="s">
        <v>4969</v>
      </c>
      <c r="B8375" t="s">
        <v>8281</v>
      </c>
      <c r="C8375" t="b">
        <f t="shared" si="130"/>
        <v>0</v>
      </c>
    </row>
    <row r="8376" spans="1:3" x14ac:dyDescent="0.25">
      <c r="A8376" t="s">
        <v>4970</v>
      </c>
      <c r="B8376" t="s">
        <v>8282</v>
      </c>
      <c r="C8376" t="b">
        <f t="shared" si="130"/>
        <v>0</v>
      </c>
    </row>
    <row r="8377" spans="1:3" x14ac:dyDescent="0.25">
      <c r="A8377" t="s">
        <v>4971</v>
      </c>
      <c r="B8377" t="s">
        <v>8283</v>
      </c>
      <c r="C8377" t="b">
        <f t="shared" si="130"/>
        <v>0</v>
      </c>
    </row>
    <row r="8378" spans="1:3" x14ac:dyDescent="0.25">
      <c r="A8378" t="s">
        <v>4972</v>
      </c>
      <c r="B8378" t="s">
        <v>8284</v>
      </c>
      <c r="C8378" t="b">
        <f t="shared" si="130"/>
        <v>0</v>
      </c>
    </row>
    <row r="8379" spans="1:3" x14ac:dyDescent="0.25">
      <c r="A8379" t="s">
        <v>4973</v>
      </c>
      <c r="B8379" t="s">
        <v>8285</v>
      </c>
      <c r="C8379" t="b">
        <f t="shared" si="130"/>
        <v>0</v>
      </c>
    </row>
    <row r="8380" spans="1:3" x14ac:dyDescent="0.25">
      <c r="A8380" t="s">
        <v>4974</v>
      </c>
      <c r="B8380" t="s">
        <v>8286</v>
      </c>
      <c r="C8380" t="b">
        <f t="shared" si="130"/>
        <v>0</v>
      </c>
    </row>
    <row r="8381" spans="1:3" x14ac:dyDescent="0.25">
      <c r="A8381" t="s">
        <v>4975</v>
      </c>
      <c r="B8381" t="s">
        <v>8287</v>
      </c>
      <c r="C8381" t="b">
        <f t="shared" si="130"/>
        <v>0</v>
      </c>
    </row>
    <row r="8382" spans="1:3" x14ac:dyDescent="0.25">
      <c r="A8382" t="s">
        <v>4976</v>
      </c>
      <c r="B8382" t="s">
        <v>8288</v>
      </c>
      <c r="C8382" t="b">
        <f t="shared" si="130"/>
        <v>0</v>
      </c>
    </row>
    <row r="8383" spans="1:3" x14ac:dyDescent="0.25">
      <c r="A8383" t="s">
        <v>4977</v>
      </c>
      <c r="B8383" t="s">
        <v>8289</v>
      </c>
      <c r="C8383" t="b">
        <f t="shared" si="130"/>
        <v>0</v>
      </c>
    </row>
    <row r="8384" spans="1:3" x14ac:dyDescent="0.25">
      <c r="A8384" t="s">
        <v>4978</v>
      </c>
      <c r="B8384" t="s">
        <v>8290</v>
      </c>
      <c r="C8384" t="b">
        <f t="shared" si="130"/>
        <v>0</v>
      </c>
    </row>
    <row r="8385" spans="1:3" x14ac:dyDescent="0.25">
      <c r="A8385" t="s">
        <v>4979</v>
      </c>
      <c r="B8385" t="s">
        <v>8291</v>
      </c>
      <c r="C8385" t="b">
        <f t="shared" si="130"/>
        <v>0</v>
      </c>
    </row>
    <row r="8386" spans="1:3" x14ac:dyDescent="0.25">
      <c r="A8386" t="s">
        <v>4980</v>
      </c>
      <c r="B8386" t="s">
        <v>8292</v>
      </c>
      <c r="C8386" t="b">
        <f t="shared" si="130"/>
        <v>0</v>
      </c>
    </row>
    <row r="8387" spans="1:3" x14ac:dyDescent="0.25">
      <c r="A8387" t="s">
        <v>4981</v>
      </c>
      <c r="B8387" t="s">
        <v>8293</v>
      </c>
      <c r="C8387" t="b">
        <f t="shared" ref="C8387:C8450" si="131">A8387=B8387</f>
        <v>0</v>
      </c>
    </row>
    <row r="8388" spans="1:3" x14ac:dyDescent="0.25">
      <c r="A8388" t="s">
        <v>4982</v>
      </c>
      <c r="B8388" t="s">
        <v>8294</v>
      </c>
      <c r="C8388" t="b">
        <f t="shared" si="131"/>
        <v>0</v>
      </c>
    </row>
    <row r="8389" spans="1:3" x14ac:dyDescent="0.25">
      <c r="A8389" t="s">
        <v>4983</v>
      </c>
      <c r="B8389" t="s">
        <v>8295</v>
      </c>
      <c r="C8389" t="b">
        <f t="shared" si="131"/>
        <v>0</v>
      </c>
    </row>
    <row r="8390" spans="1:3" x14ac:dyDescent="0.25">
      <c r="A8390" t="s">
        <v>4984</v>
      </c>
      <c r="B8390" t="s">
        <v>8296</v>
      </c>
      <c r="C8390" t="b">
        <f t="shared" si="131"/>
        <v>0</v>
      </c>
    </row>
    <row r="8391" spans="1:3" x14ac:dyDescent="0.25">
      <c r="A8391" t="s">
        <v>4985</v>
      </c>
      <c r="B8391" t="s">
        <v>8297</v>
      </c>
      <c r="C8391" t="b">
        <f t="shared" si="131"/>
        <v>0</v>
      </c>
    </row>
    <row r="8392" spans="1:3" x14ac:dyDescent="0.25">
      <c r="A8392" t="s">
        <v>4986</v>
      </c>
      <c r="B8392" t="s">
        <v>8298</v>
      </c>
      <c r="C8392" t="b">
        <f t="shared" si="131"/>
        <v>0</v>
      </c>
    </row>
    <row r="8393" spans="1:3" x14ac:dyDescent="0.25">
      <c r="A8393" t="s">
        <v>4987</v>
      </c>
      <c r="B8393" t="s">
        <v>8299</v>
      </c>
      <c r="C8393" t="b">
        <f t="shared" si="131"/>
        <v>0</v>
      </c>
    </row>
    <row r="8394" spans="1:3" x14ac:dyDescent="0.25">
      <c r="A8394" t="s">
        <v>4988</v>
      </c>
      <c r="B8394" t="s">
        <v>8300</v>
      </c>
      <c r="C8394" t="b">
        <f t="shared" si="131"/>
        <v>0</v>
      </c>
    </row>
    <row r="8395" spans="1:3" x14ac:dyDescent="0.25">
      <c r="A8395" t="s">
        <v>4989</v>
      </c>
      <c r="B8395" t="s">
        <v>8301</v>
      </c>
      <c r="C8395" t="b">
        <f t="shared" si="131"/>
        <v>0</v>
      </c>
    </row>
    <row r="8396" spans="1:3" x14ac:dyDescent="0.25">
      <c r="A8396" t="s">
        <v>4990</v>
      </c>
      <c r="B8396" t="s">
        <v>8302</v>
      </c>
      <c r="C8396" t="b">
        <f t="shared" si="131"/>
        <v>0</v>
      </c>
    </row>
    <row r="8397" spans="1:3" x14ac:dyDescent="0.25">
      <c r="A8397" t="s">
        <v>4991</v>
      </c>
      <c r="B8397" t="s">
        <v>8303</v>
      </c>
      <c r="C8397" t="b">
        <f t="shared" si="131"/>
        <v>0</v>
      </c>
    </row>
    <row r="8398" spans="1:3" x14ac:dyDescent="0.25">
      <c r="A8398" t="s">
        <v>4992</v>
      </c>
      <c r="B8398" t="s">
        <v>8304</v>
      </c>
      <c r="C8398" t="b">
        <f t="shared" si="131"/>
        <v>0</v>
      </c>
    </row>
    <row r="8399" spans="1:3" x14ac:dyDescent="0.25">
      <c r="A8399" t="s">
        <v>4993</v>
      </c>
      <c r="B8399" t="s">
        <v>8305</v>
      </c>
      <c r="C8399" t="b">
        <f t="shared" si="131"/>
        <v>0</v>
      </c>
    </row>
    <row r="8400" spans="1:3" x14ac:dyDescent="0.25">
      <c r="A8400" t="s">
        <v>4994</v>
      </c>
      <c r="B8400" t="s">
        <v>8305</v>
      </c>
      <c r="C8400" t="b">
        <f t="shared" si="131"/>
        <v>0</v>
      </c>
    </row>
    <row r="8401" spans="1:3" x14ac:dyDescent="0.25">
      <c r="A8401" t="s">
        <v>4995</v>
      </c>
      <c r="B8401" t="s">
        <v>8306</v>
      </c>
      <c r="C8401" t="b">
        <f t="shared" si="131"/>
        <v>0</v>
      </c>
    </row>
    <row r="8402" spans="1:3" x14ac:dyDescent="0.25">
      <c r="A8402" t="s">
        <v>4996</v>
      </c>
      <c r="B8402" t="s">
        <v>8306</v>
      </c>
      <c r="C8402" t="b">
        <f t="shared" si="131"/>
        <v>0</v>
      </c>
    </row>
    <row r="8403" spans="1:3" x14ac:dyDescent="0.25">
      <c r="A8403" t="s">
        <v>4997</v>
      </c>
      <c r="B8403" t="s">
        <v>8307</v>
      </c>
      <c r="C8403" t="b">
        <f t="shared" si="131"/>
        <v>0</v>
      </c>
    </row>
    <row r="8404" spans="1:3" x14ac:dyDescent="0.25">
      <c r="A8404" t="s">
        <v>4998</v>
      </c>
      <c r="B8404" t="s">
        <v>8307</v>
      </c>
      <c r="C8404" t="b">
        <f t="shared" si="131"/>
        <v>0</v>
      </c>
    </row>
    <row r="8405" spans="1:3" x14ac:dyDescent="0.25">
      <c r="A8405" t="s">
        <v>4999</v>
      </c>
      <c r="B8405" t="s">
        <v>8308</v>
      </c>
      <c r="C8405" t="b">
        <f t="shared" si="131"/>
        <v>0</v>
      </c>
    </row>
    <row r="8406" spans="1:3" x14ac:dyDescent="0.25">
      <c r="A8406" t="s">
        <v>5000</v>
      </c>
      <c r="B8406" t="s">
        <v>8309</v>
      </c>
      <c r="C8406" t="b">
        <f t="shared" si="131"/>
        <v>0</v>
      </c>
    </row>
    <row r="8407" spans="1:3" x14ac:dyDescent="0.25">
      <c r="A8407" t="s">
        <v>5001</v>
      </c>
      <c r="B8407" t="s">
        <v>8310</v>
      </c>
      <c r="C8407" t="b">
        <f t="shared" si="131"/>
        <v>0</v>
      </c>
    </row>
    <row r="8408" spans="1:3" x14ac:dyDescent="0.25">
      <c r="A8408" t="s">
        <v>5002</v>
      </c>
      <c r="B8408" t="s">
        <v>8311</v>
      </c>
      <c r="C8408" t="b">
        <f t="shared" si="131"/>
        <v>0</v>
      </c>
    </row>
    <row r="8409" spans="1:3" x14ac:dyDescent="0.25">
      <c r="A8409" t="s">
        <v>5003</v>
      </c>
      <c r="B8409" t="s">
        <v>8312</v>
      </c>
      <c r="C8409" t="b">
        <f t="shared" si="131"/>
        <v>0</v>
      </c>
    </row>
    <row r="8410" spans="1:3" x14ac:dyDescent="0.25">
      <c r="A8410" t="s">
        <v>5004</v>
      </c>
      <c r="B8410" t="s">
        <v>8313</v>
      </c>
      <c r="C8410" t="b">
        <f t="shared" si="131"/>
        <v>0</v>
      </c>
    </row>
    <row r="8411" spans="1:3" x14ac:dyDescent="0.25">
      <c r="A8411" t="s">
        <v>5005</v>
      </c>
      <c r="B8411" t="s">
        <v>8314</v>
      </c>
      <c r="C8411" t="b">
        <f t="shared" si="131"/>
        <v>0</v>
      </c>
    </row>
    <row r="8412" spans="1:3" x14ac:dyDescent="0.25">
      <c r="A8412" t="s">
        <v>5006</v>
      </c>
      <c r="B8412" t="s">
        <v>8315</v>
      </c>
      <c r="C8412" t="b">
        <f t="shared" si="131"/>
        <v>0</v>
      </c>
    </row>
    <row r="8413" spans="1:3" x14ac:dyDescent="0.25">
      <c r="A8413" t="s">
        <v>5007</v>
      </c>
      <c r="B8413" t="s">
        <v>8316</v>
      </c>
      <c r="C8413" t="b">
        <f t="shared" si="131"/>
        <v>0</v>
      </c>
    </row>
    <row r="8414" spans="1:3" x14ac:dyDescent="0.25">
      <c r="A8414" t="s">
        <v>5008</v>
      </c>
      <c r="B8414" t="s">
        <v>8317</v>
      </c>
      <c r="C8414" t="b">
        <f t="shared" si="131"/>
        <v>0</v>
      </c>
    </row>
    <row r="8415" spans="1:3" x14ac:dyDescent="0.25">
      <c r="A8415" t="s">
        <v>5009</v>
      </c>
      <c r="B8415" t="s">
        <v>8318</v>
      </c>
      <c r="C8415" t="b">
        <f t="shared" si="131"/>
        <v>0</v>
      </c>
    </row>
    <row r="8416" spans="1:3" x14ac:dyDescent="0.25">
      <c r="A8416" t="s">
        <v>5010</v>
      </c>
      <c r="B8416" t="s">
        <v>8319</v>
      </c>
      <c r="C8416" t="b">
        <f t="shared" si="131"/>
        <v>0</v>
      </c>
    </row>
    <row r="8417" spans="1:3" x14ac:dyDescent="0.25">
      <c r="A8417" t="s">
        <v>5011</v>
      </c>
      <c r="B8417" t="s">
        <v>8320</v>
      </c>
      <c r="C8417" t="b">
        <f t="shared" si="131"/>
        <v>0</v>
      </c>
    </row>
    <row r="8418" spans="1:3" x14ac:dyDescent="0.25">
      <c r="A8418" t="s">
        <v>5012</v>
      </c>
      <c r="B8418" t="s">
        <v>8321</v>
      </c>
      <c r="C8418" t="b">
        <f t="shared" si="131"/>
        <v>0</v>
      </c>
    </row>
    <row r="8419" spans="1:3" x14ac:dyDescent="0.25">
      <c r="A8419" t="s">
        <v>5013</v>
      </c>
      <c r="B8419" t="s">
        <v>8322</v>
      </c>
      <c r="C8419" t="b">
        <f t="shared" si="131"/>
        <v>0</v>
      </c>
    </row>
    <row r="8420" spans="1:3" x14ac:dyDescent="0.25">
      <c r="A8420" t="s">
        <v>5014</v>
      </c>
      <c r="B8420" t="s">
        <v>8323</v>
      </c>
      <c r="C8420" t="b">
        <f t="shared" si="131"/>
        <v>0</v>
      </c>
    </row>
    <row r="8421" spans="1:3" x14ac:dyDescent="0.25">
      <c r="A8421" t="s">
        <v>5015</v>
      </c>
      <c r="B8421" t="s">
        <v>8324</v>
      </c>
      <c r="C8421" t="b">
        <f t="shared" si="131"/>
        <v>0</v>
      </c>
    </row>
    <row r="8422" spans="1:3" x14ac:dyDescent="0.25">
      <c r="A8422" t="s">
        <v>5016</v>
      </c>
      <c r="B8422" t="s">
        <v>8325</v>
      </c>
      <c r="C8422" t="b">
        <f t="shared" si="131"/>
        <v>0</v>
      </c>
    </row>
    <row r="8423" spans="1:3" x14ac:dyDescent="0.25">
      <c r="A8423" t="s">
        <v>5017</v>
      </c>
      <c r="B8423" t="s">
        <v>8326</v>
      </c>
      <c r="C8423" t="b">
        <f t="shared" si="131"/>
        <v>0</v>
      </c>
    </row>
    <row r="8424" spans="1:3" x14ac:dyDescent="0.25">
      <c r="A8424" t="s">
        <v>5018</v>
      </c>
      <c r="B8424" t="s">
        <v>8327</v>
      </c>
      <c r="C8424" t="b">
        <f t="shared" si="131"/>
        <v>0</v>
      </c>
    </row>
    <row r="8425" spans="1:3" x14ac:dyDescent="0.25">
      <c r="A8425" t="s">
        <v>5019</v>
      </c>
      <c r="B8425" t="s">
        <v>8328</v>
      </c>
      <c r="C8425" t="b">
        <f t="shared" si="131"/>
        <v>0</v>
      </c>
    </row>
    <row r="8426" spans="1:3" x14ac:dyDescent="0.25">
      <c r="A8426" t="s">
        <v>5020</v>
      </c>
      <c r="B8426" t="s">
        <v>8329</v>
      </c>
      <c r="C8426" t="b">
        <f t="shared" si="131"/>
        <v>0</v>
      </c>
    </row>
    <row r="8427" spans="1:3" x14ac:dyDescent="0.25">
      <c r="A8427" t="s">
        <v>5021</v>
      </c>
      <c r="B8427" t="s">
        <v>8330</v>
      </c>
      <c r="C8427" t="b">
        <f t="shared" si="131"/>
        <v>0</v>
      </c>
    </row>
    <row r="8428" spans="1:3" x14ac:dyDescent="0.25">
      <c r="A8428" t="s">
        <v>5022</v>
      </c>
      <c r="B8428" t="s">
        <v>8331</v>
      </c>
      <c r="C8428" t="b">
        <f t="shared" si="131"/>
        <v>0</v>
      </c>
    </row>
    <row r="8429" spans="1:3" x14ac:dyDescent="0.25">
      <c r="A8429" t="s">
        <v>5023</v>
      </c>
      <c r="B8429" t="s">
        <v>8332</v>
      </c>
      <c r="C8429" t="b">
        <f t="shared" si="131"/>
        <v>0</v>
      </c>
    </row>
    <row r="8430" spans="1:3" x14ac:dyDescent="0.25">
      <c r="A8430" t="s">
        <v>18777</v>
      </c>
      <c r="B8430" t="s">
        <v>8333</v>
      </c>
      <c r="C8430" t="b">
        <f t="shared" si="131"/>
        <v>0</v>
      </c>
    </row>
    <row r="8431" spans="1:3" x14ac:dyDescent="0.25">
      <c r="A8431" t="s">
        <v>5024</v>
      </c>
      <c r="B8431" t="s">
        <v>8334</v>
      </c>
      <c r="C8431" t="b">
        <f t="shared" si="131"/>
        <v>0</v>
      </c>
    </row>
    <row r="8432" spans="1:3" x14ac:dyDescent="0.25">
      <c r="A8432" t="s">
        <v>5025</v>
      </c>
      <c r="B8432" t="s">
        <v>8335</v>
      </c>
      <c r="C8432" t="b">
        <f t="shared" si="131"/>
        <v>0</v>
      </c>
    </row>
    <row r="8433" spans="1:3" x14ac:dyDescent="0.25">
      <c r="A8433" t="s">
        <v>5026</v>
      </c>
      <c r="B8433" t="s">
        <v>8336</v>
      </c>
      <c r="C8433" t="b">
        <f t="shared" si="131"/>
        <v>0</v>
      </c>
    </row>
    <row r="8434" spans="1:3" x14ac:dyDescent="0.25">
      <c r="A8434" t="s">
        <v>5027</v>
      </c>
      <c r="B8434" t="s">
        <v>8337</v>
      </c>
      <c r="C8434" t="b">
        <f t="shared" si="131"/>
        <v>0</v>
      </c>
    </row>
    <row r="8435" spans="1:3" x14ac:dyDescent="0.25">
      <c r="A8435" t="s">
        <v>5028</v>
      </c>
      <c r="B8435" t="s">
        <v>8338</v>
      </c>
      <c r="C8435" t="b">
        <f t="shared" si="131"/>
        <v>0</v>
      </c>
    </row>
    <row r="8436" spans="1:3" x14ac:dyDescent="0.25">
      <c r="A8436" t="s">
        <v>5029</v>
      </c>
      <c r="B8436" t="s">
        <v>8339</v>
      </c>
      <c r="C8436" t="b">
        <f t="shared" si="131"/>
        <v>0</v>
      </c>
    </row>
    <row r="8437" spans="1:3" x14ac:dyDescent="0.25">
      <c r="A8437" t="s">
        <v>5030</v>
      </c>
      <c r="B8437" t="s">
        <v>8340</v>
      </c>
      <c r="C8437" t="b">
        <f t="shared" si="131"/>
        <v>0</v>
      </c>
    </row>
    <row r="8438" spans="1:3" x14ac:dyDescent="0.25">
      <c r="A8438" t="s">
        <v>5031</v>
      </c>
      <c r="B8438" t="s">
        <v>8341</v>
      </c>
      <c r="C8438" t="b">
        <f t="shared" si="131"/>
        <v>0</v>
      </c>
    </row>
    <row r="8439" spans="1:3" x14ac:dyDescent="0.25">
      <c r="A8439" t="s">
        <v>5032</v>
      </c>
      <c r="B8439" t="s">
        <v>8342</v>
      </c>
      <c r="C8439" t="b">
        <f t="shared" si="131"/>
        <v>0</v>
      </c>
    </row>
    <row r="8440" spans="1:3" x14ac:dyDescent="0.25">
      <c r="A8440" t="s">
        <v>5033</v>
      </c>
      <c r="B8440" t="s">
        <v>8343</v>
      </c>
      <c r="C8440" t="b">
        <f t="shared" si="131"/>
        <v>0</v>
      </c>
    </row>
    <row r="8441" spans="1:3" x14ac:dyDescent="0.25">
      <c r="A8441" t="s">
        <v>5034</v>
      </c>
      <c r="B8441" t="s">
        <v>8344</v>
      </c>
      <c r="C8441" t="b">
        <f t="shared" si="131"/>
        <v>0</v>
      </c>
    </row>
    <row r="8442" spans="1:3" x14ac:dyDescent="0.25">
      <c r="A8442" t="s">
        <v>5035</v>
      </c>
      <c r="B8442" t="s">
        <v>8345</v>
      </c>
      <c r="C8442" t="b">
        <f t="shared" si="131"/>
        <v>0</v>
      </c>
    </row>
    <row r="8443" spans="1:3" x14ac:dyDescent="0.25">
      <c r="A8443" t="s">
        <v>5036</v>
      </c>
      <c r="B8443" t="s">
        <v>8346</v>
      </c>
      <c r="C8443" t="b">
        <f t="shared" si="131"/>
        <v>0</v>
      </c>
    </row>
    <row r="8444" spans="1:3" x14ac:dyDescent="0.25">
      <c r="A8444" t="s">
        <v>5037</v>
      </c>
      <c r="B8444" t="s">
        <v>8347</v>
      </c>
      <c r="C8444" t="b">
        <f t="shared" si="131"/>
        <v>0</v>
      </c>
    </row>
    <row r="8445" spans="1:3" x14ac:dyDescent="0.25">
      <c r="A8445" t="s">
        <v>5038</v>
      </c>
      <c r="B8445" t="s">
        <v>8348</v>
      </c>
      <c r="C8445" t="b">
        <f t="shared" si="131"/>
        <v>0</v>
      </c>
    </row>
    <row r="8446" spans="1:3" x14ac:dyDescent="0.25">
      <c r="A8446" t="s">
        <v>5039</v>
      </c>
      <c r="B8446" t="s">
        <v>8349</v>
      </c>
      <c r="C8446" t="b">
        <f t="shared" si="131"/>
        <v>0</v>
      </c>
    </row>
    <row r="8447" spans="1:3" x14ac:dyDescent="0.25">
      <c r="A8447" t="s">
        <v>5040</v>
      </c>
      <c r="B8447" t="s">
        <v>8350</v>
      </c>
      <c r="C8447" t="b">
        <f t="shared" si="131"/>
        <v>0</v>
      </c>
    </row>
    <row r="8448" spans="1:3" x14ac:dyDescent="0.25">
      <c r="A8448" t="s">
        <v>5041</v>
      </c>
      <c r="B8448" t="s">
        <v>8351</v>
      </c>
      <c r="C8448" t="b">
        <f t="shared" si="131"/>
        <v>0</v>
      </c>
    </row>
    <row r="8449" spans="1:3" x14ac:dyDescent="0.25">
      <c r="A8449" t="s">
        <v>5042</v>
      </c>
      <c r="B8449" t="s">
        <v>8352</v>
      </c>
      <c r="C8449" t="b">
        <f t="shared" si="131"/>
        <v>0</v>
      </c>
    </row>
    <row r="8450" spans="1:3" x14ac:dyDescent="0.25">
      <c r="A8450" t="s">
        <v>5043</v>
      </c>
      <c r="B8450" t="s">
        <v>8353</v>
      </c>
      <c r="C8450" t="b">
        <f t="shared" si="131"/>
        <v>0</v>
      </c>
    </row>
    <row r="8451" spans="1:3" x14ac:dyDescent="0.25">
      <c r="A8451" t="s">
        <v>5044</v>
      </c>
      <c r="B8451" t="s">
        <v>8354</v>
      </c>
      <c r="C8451" t="b">
        <f t="shared" ref="C8451:C8514" si="132">A8451=B8451</f>
        <v>0</v>
      </c>
    </row>
    <row r="8452" spans="1:3" x14ac:dyDescent="0.25">
      <c r="A8452" t="s">
        <v>5045</v>
      </c>
      <c r="B8452" t="s">
        <v>8355</v>
      </c>
      <c r="C8452" t="b">
        <f t="shared" si="132"/>
        <v>0</v>
      </c>
    </row>
    <row r="8453" spans="1:3" x14ac:dyDescent="0.25">
      <c r="A8453" t="s">
        <v>5046</v>
      </c>
      <c r="B8453" t="s">
        <v>8356</v>
      </c>
      <c r="C8453" t="b">
        <f t="shared" si="132"/>
        <v>0</v>
      </c>
    </row>
    <row r="8454" spans="1:3" x14ac:dyDescent="0.25">
      <c r="A8454" t="s">
        <v>5047</v>
      </c>
      <c r="B8454" t="s">
        <v>8357</v>
      </c>
      <c r="C8454" t="b">
        <f t="shared" si="132"/>
        <v>0</v>
      </c>
    </row>
    <row r="8455" spans="1:3" x14ac:dyDescent="0.25">
      <c r="A8455" t="s">
        <v>5048</v>
      </c>
      <c r="B8455" t="s">
        <v>8358</v>
      </c>
      <c r="C8455" t="b">
        <f t="shared" si="132"/>
        <v>0</v>
      </c>
    </row>
    <row r="8456" spans="1:3" x14ac:dyDescent="0.25">
      <c r="A8456" t="s">
        <v>5049</v>
      </c>
      <c r="B8456" t="s">
        <v>8359</v>
      </c>
      <c r="C8456" t="b">
        <f t="shared" si="132"/>
        <v>0</v>
      </c>
    </row>
    <row r="8457" spans="1:3" x14ac:dyDescent="0.25">
      <c r="A8457" t="s">
        <v>5050</v>
      </c>
      <c r="B8457" t="s">
        <v>8360</v>
      </c>
      <c r="C8457" t="b">
        <f t="shared" si="132"/>
        <v>0</v>
      </c>
    </row>
    <row r="8458" spans="1:3" x14ac:dyDescent="0.25">
      <c r="A8458" t="s">
        <v>5051</v>
      </c>
      <c r="B8458" t="s">
        <v>8361</v>
      </c>
      <c r="C8458" t="b">
        <f t="shared" si="132"/>
        <v>0</v>
      </c>
    </row>
    <row r="8459" spans="1:3" x14ac:dyDescent="0.25">
      <c r="A8459" t="s">
        <v>5052</v>
      </c>
      <c r="B8459" t="s">
        <v>8362</v>
      </c>
      <c r="C8459" t="b">
        <f t="shared" si="132"/>
        <v>0</v>
      </c>
    </row>
    <row r="8460" spans="1:3" x14ac:dyDescent="0.25">
      <c r="A8460" t="s">
        <v>5053</v>
      </c>
      <c r="B8460" t="s">
        <v>8363</v>
      </c>
      <c r="C8460" t="b">
        <f t="shared" si="132"/>
        <v>0</v>
      </c>
    </row>
    <row r="8461" spans="1:3" x14ac:dyDescent="0.25">
      <c r="A8461" t="s">
        <v>5054</v>
      </c>
      <c r="B8461" t="s">
        <v>8364</v>
      </c>
      <c r="C8461" t="b">
        <f t="shared" si="132"/>
        <v>0</v>
      </c>
    </row>
    <row r="8462" spans="1:3" x14ac:dyDescent="0.25">
      <c r="A8462" t="s">
        <v>5055</v>
      </c>
      <c r="B8462" t="s">
        <v>8365</v>
      </c>
      <c r="C8462" t="b">
        <f t="shared" si="132"/>
        <v>0</v>
      </c>
    </row>
    <row r="8463" spans="1:3" x14ac:dyDescent="0.25">
      <c r="A8463" t="s">
        <v>5056</v>
      </c>
      <c r="B8463" t="s">
        <v>8366</v>
      </c>
      <c r="C8463" t="b">
        <f t="shared" si="132"/>
        <v>0</v>
      </c>
    </row>
    <row r="8464" spans="1:3" x14ac:dyDescent="0.25">
      <c r="A8464" t="s">
        <v>5057</v>
      </c>
      <c r="B8464" t="s">
        <v>8367</v>
      </c>
      <c r="C8464" t="b">
        <f t="shared" si="132"/>
        <v>0</v>
      </c>
    </row>
    <row r="8465" spans="1:3" x14ac:dyDescent="0.25">
      <c r="A8465" t="s">
        <v>5058</v>
      </c>
      <c r="B8465" t="s">
        <v>8368</v>
      </c>
      <c r="C8465" t="b">
        <f t="shared" si="132"/>
        <v>0</v>
      </c>
    </row>
    <row r="8466" spans="1:3" x14ac:dyDescent="0.25">
      <c r="A8466" t="s">
        <v>18778</v>
      </c>
      <c r="B8466" t="s">
        <v>8369</v>
      </c>
      <c r="C8466" t="b">
        <f t="shared" si="132"/>
        <v>0</v>
      </c>
    </row>
    <row r="8467" spans="1:3" x14ac:dyDescent="0.25">
      <c r="A8467" t="s">
        <v>5059</v>
      </c>
      <c r="B8467" t="s">
        <v>8370</v>
      </c>
      <c r="C8467" t="b">
        <f t="shared" si="132"/>
        <v>0</v>
      </c>
    </row>
    <row r="8468" spans="1:3" x14ac:dyDescent="0.25">
      <c r="A8468" t="s">
        <v>5060</v>
      </c>
      <c r="B8468" t="s">
        <v>8371</v>
      </c>
      <c r="C8468" t="b">
        <f t="shared" si="132"/>
        <v>0</v>
      </c>
    </row>
    <row r="8469" spans="1:3" x14ac:dyDescent="0.25">
      <c r="A8469" t="s">
        <v>5061</v>
      </c>
      <c r="B8469" t="s">
        <v>8372</v>
      </c>
      <c r="C8469" t="b">
        <f t="shared" si="132"/>
        <v>0</v>
      </c>
    </row>
    <row r="8470" spans="1:3" x14ac:dyDescent="0.25">
      <c r="A8470" t="s">
        <v>5062</v>
      </c>
      <c r="B8470" t="s">
        <v>8373</v>
      </c>
      <c r="C8470" t="b">
        <f t="shared" si="132"/>
        <v>0</v>
      </c>
    </row>
    <row r="8471" spans="1:3" x14ac:dyDescent="0.25">
      <c r="A8471" t="s">
        <v>5063</v>
      </c>
      <c r="B8471" t="s">
        <v>8374</v>
      </c>
      <c r="C8471" t="b">
        <f t="shared" si="132"/>
        <v>0</v>
      </c>
    </row>
    <row r="8472" spans="1:3" x14ac:dyDescent="0.25">
      <c r="A8472" t="s">
        <v>5064</v>
      </c>
      <c r="B8472" t="s">
        <v>8375</v>
      </c>
      <c r="C8472" t="b">
        <f t="shared" si="132"/>
        <v>0</v>
      </c>
    </row>
    <row r="8473" spans="1:3" x14ac:dyDescent="0.25">
      <c r="A8473" t="s">
        <v>5065</v>
      </c>
      <c r="B8473" t="s">
        <v>8376</v>
      </c>
      <c r="C8473" t="b">
        <f t="shared" si="132"/>
        <v>0</v>
      </c>
    </row>
    <row r="8474" spans="1:3" x14ac:dyDescent="0.25">
      <c r="A8474" t="s">
        <v>5066</v>
      </c>
      <c r="B8474" t="s">
        <v>8377</v>
      </c>
      <c r="C8474" t="b">
        <f t="shared" si="132"/>
        <v>0</v>
      </c>
    </row>
    <row r="8475" spans="1:3" x14ac:dyDescent="0.25">
      <c r="A8475" t="s">
        <v>5067</v>
      </c>
      <c r="B8475" t="s">
        <v>8378</v>
      </c>
      <c r="C8475" t="b">
        <f t="shared" si="132"/>
        <v>0</v>
      </c>
    </row>
    <row r="8476" spans="1:3" x14ac:dyDescent="0.25">
      <c r="A8476" t="s">
        <v>5068</v>
      </c>
      <c r="B8476" t="s">
        <v>8379</v>
      </c>
      <c r="C8476" t="b">
        <f t="shared" si="132"/>
        <v>0</v>
      </c>
    </row>
    <row r="8477" spans="1:3" x14ac:dyDescent="0.25">
      <c r="A8477" t="s">
        <v>5069</v>
      </c>
      <c r="B8477" t="s">
        <v>8380</v>
      </c>
      <c r="C8477" t="b">
        <f t="shared" si="132"/>
        <v>0</v>
      </c>
    </row>
    <row r="8478" spans="1:3" x14ac:dyDescent="0.25">
      <c r="A8478" t="s">
        <v>5070</v>
      </c>
      <c r="B8478" t="s">
        <v>8381</v>
      </c>
      <c r="C8478" t="b">
        <f t="shared" si="132"/>
        <v>0</v>
      </c>
    </row>
    <row r="8479" spans="1:3" x14ac:dyDescent="0.25">
      <c r="A8479" t="s">
        <v>5071</v>
      </c>
      <c r="B8479" t="s">
        <v>8382</v>
      </c>
      <c r="C8479" t="b">
        <f t="shared" si="132"/>
        <v>0</v>
      </c>
    </row>
    <row r="8480" spans="1:3" x14ac:dyDescent="0.25">
      <c r="A8480" t="s">
        <v>5072</v>
      </c>
      <c r="B8480" t="s">
        <v>8383</v>
      </c>
      <c r="C8480" t="b">
        <f t="shared" si="132"/>
        <v>0</v>
      </c>
    </row>
    <row r="8481" spans="1:3" x14ac:dyDescent="0.25">
      <c r="A8481" t="s">
        <v>5073</v>
      </c>
      <c r="B8481" t="s">
        <v>8384</v>
      </c>
      <c r="C8481" t="b">
        <f t="shared" si="132"/>
        <v>0</v>
      </c>
    </row>
    <row r="8482" spans="1:3" x14ac:dyDescent="0.25">
      <c r="A8482" t="s">
        <v>5074</v>
      </c>
      <c r="B8482" t="s">
        <v>8385</v>
      </c>
      <c r="C8482" t="b">
        <f t="shared" si="132"/>
        <v>0</v>
      </c>
    </row>
    <row r="8483" spans="1:3" x14ac:dyDescent="0.25">
      <c r="A8483" t="s">
        <v>5075</v>
      </c>
      <c r="B8483" t="s">
        <v>8386</v>
      </c>
      <c r="C8483" t="b">
        <f t="shared" si="132"/>
        <v>0</v>
      </c>
    </row>
    <row r="8484" spans="1:3" x14ac:dyDescent="0.25">
      <c r="A8484" t="s">
        <v>5076</v>
      </c>
      <c r="B8484" t="s">
        <v>8387</v>
      </c>
      <c r="C8484" t="b">
        <f t="shared" si="132"/>
        <v>0</v>
      </c>
    </row>
    <row r="8485" spans="1:3" x14ac:dyDescent="0.25">
      <c r="A8485" t="s">
        <v>5077</v>
      </c>
      <c r="B8485" t="s">
        <v>8388</v>
      </c>
      <c r="C8485" t="b">
        <f t="shared" si="132"/>
        <v>0</v>
      </c>
    </row>
    <row r="8486" spans="1:3" x14ac:dyDescent="0.25">
      <c r="A8486" t="s">
        <v>5078</v>
      </c>
      <c r="B8486" t="s">
        <v>8389</v>
      </c>
      <c r="C8486" t="b">
        <f t="shared" si="132"/>
        <v>0</v>
      </c>
    </row>
    <row r="8487" spans="1:3" x14ac:dyDescent="0.25">
      <c r="A8487" t="s">
        <v>5079</v>
      </c>
      <c r="B8487" t="s">
        <v>8390</v>
      </c>
      <c r="C8487" t="b">
        <f t="shared" si="132"/>
        <v>0</v>
      </c>
    </row>
    <row r="8488" spans="1:3" x14ac:dyDescent="0.25">
      <c r="A8488" t="s">
        <v>5080</v>
      </c>
      <c r="B8488" t="s">
        <v>8391</v>
      </c>
      <c r="C8488" t="b">
        <f t="shared" si="132"/>
        <v>0</v>
      </c>
    </row>
    <row r="8489" spans="1:3" x14ac:dyDescent="0.25">
      <c r="A8489" t="s">
        <v>5081</v>
      </c>
      <c r="B8489" t="s">
        <v>8392</v>
      </c>
      <c r="C8489" t="b">
        <f t="shared" si="132"/>
        <v>0</v>
      </c>
    </row>
    <row r="8490" spans="1:3" x14ac:dyDescent="0.25">
      <c r="A8490" t="s">
        <v>5082</v>
      </c>
      <c r="B8490" t="s">
        <v>8393</v>
      </c>
      <c r="C8490" t="b">
        <f t="shared" si="132"/>
        <v>0</v>
      </c>
    </row>
    <row r="8491" spans="1:3" x14ac:dyDescent="0.25">
      <c r="A8491" t="s">
        <v>5083</v>
      </c>
      <c r="B8491" t="s">
        <v>8394</v>
      </c>
      <c r="C8491" t="b">
        <f t="shared" si="132"/>
        <v>0</v>
      </c>
    </row>
    <row r="8492" spans="1:3" x14ac:dyDescent="0.25">
      <c r="A8492" t="s">
        <v>5084</v>
      </c>
      <c r="B8492" t="s">
        <v>8395</v>
      </c>
      <c r="C8492" t="b">
        <f t="shared" si="132"/>
        <v>0</v>
      </c>
    </row>
    <row r="8493" spans="1:3" x14ac:dyDescent="0.25">
      <c r="A8493" t="s">
        <v>5085</v>
      </c>
      <c r="B8493" t="s">
        <v>8396</v>
      </c>
      <c r="C8493" t="b">
        <f t="shared" si="132"/>
        <v>0</v>
      </c>
    </row>
    <row r="8494" spans="1:3" x14ac:dyDescent="0.25">
      <c r="A8494" t="s">
        <v>5086</v>
      </c>
      <c r="B8494" t="s">
        <v>8397</v>
      </c>
      <c r="C8494" t="b">
        <f t="shared" si="132"/>
        <v>0</v>
      </c>
    </row>
    <row r="8495" spans="1:3" x14ac:dyDescent="0.25">
      <c r="A8495" t="s">
        <v>5087</v>
      </c>
      <c r="B8495" t="s">
        <v>8398</v>
      </c>
      <c r="C8495" t="b">
        <f t="shared" si="132"/>
        <v>0</v>
      </c>
    </row>
    <row r="8496" spans="1:3" x14ac:dyDescent="0.25">
      <c r="A8496" t="s">
        <v>5088</v>
      </c>
      <c r="B8496" t="s">
        <v>8399</v>
      </c>
      <c r="C8496" t="b">
        <f t="shared" si="132"/>
        <v>0</v>
      </c>
    </row>
    <row r="8497" spans="1:3" x14ac:dyDescent="0.25">
      <c r="A8497" t="s">
        <v>5089</v>
      </c>
      <c r="B8497" t="s">
        <v>8400</v>
      </c>
      <c r="C8497" t="b">
        <f t="shared" si="132"/>
        <v>0</v>
      </c>
    </row>
    <row r="8498" spans="1:3" x14ac:dyDescent="0.25">
      <c r="A8498" t="s">
        <v>5090</v>
      </c>
      <c r="B8498" t="s">
        <v>8401</v>
      </c>
      <c r="C8498" t="b">
        <f t="shared" si="132"/>
        <v>0</v>
      </c>
    </row>
    <row r="8499" spans="1:3" x14ac:dyDescent="0.25">
      <c r="A8499" t="s">
        <v>5091</v>
      </c>
      <c r="B8499" t="s">
        <v>8402</v>
      </c>
      <c r="C8499" t="b">
        <f t="shared" si="132"/>
        <v>0</v>
      </c>
    </row>
    <row r="8500" spans="1:3" x14ac:dyDescent="0.25">
      <c r="A8500" t="s">
        <v>5092</v>
      </c>
      <c r="B8500" t="s">
        <v>8403</v>
      </c>
      <c r="C8500" t="b">
        <f t="shared" si="132"/>
        <v>0</v>
      </c>
    </row>
    <row r="8501" spans="1:3" x14ac:dyDescent="0.25">
      <c r="A8501" t="s">
        <v>5093</v>
      </c>
      <c r="B8501" t="s">
        <v>8404</v>
      </c>
      <c r="C8501" t="b">
        <f t="shared" si="132"/>
        <v>0</v>
      </c>
    </row>
    <row r="8502" spans="1:3" x14ac:dyDescent="0.25">
      <c r="A8502" t="s">
        <v>18779</v>
      </c>
      <c r="B8502" t="s">
        <v>8405</v>
      </c>
      <c r="C8502" t="b">
        <f t="shared" si="132"/>
        <v>0</v>
      </c>
    </row>
    <row r="8503" spans="1:3" x14ac:dyDescent="0.25">
      <c r="A8503" t="s">
        <v>5094</v>
      </c>
      <c r="B8503" t="s">
        <v>8406</v>
      </c>
      <c r="C8503" t="b">
        <f t="shared" si="132"/>
        <v>0</v>
      </c>
    </row>
    <row r="8504" spans="1:3" x14ac:dyDescent="0.25">
      <c r="A8504" t="s">
        <v>5095</v>
      </c>
      <c r="B8504" t="s">
        <v>8407</v>
      </c>
      <c r="C8504" t="b">
        <f t="shared" si="132"/>
        <v>0</v>
      </c>
    </row>
    <row r="8505" spans="1:3" x14ac:dyDescent="0.25">
      <c r="A8505" t="s">
        <v>5096</v>
      </c>
      <c r="B8505" t="s">
        <v>8408</v>
      </c>
      <c r="C8505" t="b">
        <f t="shared" si="132"/>
        <v>0</v>
      </c>
    </row>
    <row r="8506" spans="1:3" x14ac:dyDescent="0.25">
      <c r="A8506" t="s">
        <v>5097</v>
      </c>
      <c r="B8506" t="s">
        <v>8409</v>
      </c>
      <c r="C8506" t="b">
        <f t="shared" si="132"/>
        <v>0</v>
      </c>
    </row>
    <row r="8507" spans="1:3" x14ac:dyDescent="0.25">
      <c r="A8507" t="s">
        <v>5098</v>
      </c>
      <c r="B8507" t="s">
        <v>8410</v>
      </c>
      <c r="C8507" t="b">
        <f t="shared" si="132"/>
        <v>0</v>
      </c>
    </row>
    <row r="8508" spans="1:3" x14ac:dyDescent="0.25">
      <c r="A8508" t="s">
        <v>5099</v>
      </c>
      <c r="B8508" t="s">
        <v>8411</v>
      </c>
      <c r="C8508" t="b">
        <f t="shared" si="132"/>
        <v>0</v>
      </c>
    </row>
    <row r="8509" spans="1:3" x14ac:dyDescent="0.25">
      <c r="A8509" t="s">
        <v>5100</v>
      </c>
      <c r="B8509" t="s">
        <v>8412</v>
      </c>
      <c r="C8509" t="b">
        <f t="shared" si="132"/>
        <v>0</v>
      </c>
    </row>
    <row r="8510" spans="1:3" x14ac:dyDescent="0.25">
      <c r="A8510" t="s">
        <v>5101</v>
      </c>
      <c r="B8510" t="s">
        <v>8413</v>
      </c>
      <c r="C8510" t="b">
        <f t="shared" si="132"/>
        <v>0</v>
      </c>
    </row>
    <row r="8511" spans="1:3" x14ac:dyDescent="0.25">
      <c r="A8511" t="s">
        <v>5102</v>
      </c>
      <c r="B8511" t="s">
        <v>8414</v>
      </c>
      <c r="C8511" t="b">
        <f t="shared" si="132"/>
        <v>0</v>
      </c>
    </row>
    <row r="8512" spans="1:3" x14ac:dyDescent="0.25">
      <c r="A8512" t="s">
        <v>5103</v>
      </c>
      <c r="B8512" t="s">
        <v>8415</v>
      </c>
      <c r="C8512" t="b">
        <f t="shared" si="132"/>
        <v>0</v>
      </c>
    </row>
    <row r="8513" spans="1:3" x14ac:dyDescent="0.25">
      <c r="A8513" t="s">
        <v>5105</v>
      </c>
      <c r="B8513" t="s">
        <v>8416</v>
      </c>
      <c r="C8513" t="b">
        <f t="shared" si="132"/>
        <v>0</v>
      </c>
    </row>
    <row r="8514" spans="1:3" x14ac:dyDescent="0.25">
      <c r="A8514" t="s">
        <v>5106</v>
      </c>
      <c r="B8514" t="s">
        <v>8417</v>
      </c>
      <c r="C8514" t="b">
        <f t="shared" si="132"/>
        <v>0</v>
      </c>
    </row>
    <row r="8515" spans="1:3" x14ac:dyDescent="0.25">
      <c r="A8515" t="s">
        <v>5107</v>
      </c>
      <c r="B8515" t="s">
        <v>8418</v>
      </c>
      <c r="C8515" t="b">
        <f t="shared" ref="C8515:C8578" si="133">A8515=B8515</f>
        <v>0</v>
      </c>
    </row>
    <row r="8516" spans="1:3" x14ac:dyDescent="0.25">
      <c r="A8516" t="s">
        <v>5108</v>
      </c>
      <c r="B8516" t="s">
        <v>8419</v>
      </c>
      <c r="C8516" t="b">
        <f t="shared" si="133"/>
        <v>0</v>
      </c>
    </row>
    <row r="8517" spans="1:3" x14ac:dyDescent="0.25">
      <c r="A8517" t="s">
        <v>5109</v>
      </c>
      <c r="B8517" t="s">
        <v>8420</v>
      </c>
      <c r="C8517" t="b">
        <f t="shared" si="133"/>
        <v>0</v>
      </c>
    </row>
    <row r="8518" spans="1:3" x14ac:dyDescent="0.25">
      <c r="A8518" t="s">
        <v>5110</v>
      </c>
      <c r="B8518" t="s">
        <v>8421</v>
      </c>
      <c r="C8518" t="b">
        <f t="shared" si="133"/>
        <v>0</v>
      </c>
    </row>
    <row r="8519" spans="1:3" x14ac:dyDescent="0.25">
      <c r="A8519" t="s">
        <v>5111</v>
      </c>
      <c r="B8519" t="s">
        <v>8422</v>
      </c>
      <c r="C8519" t="b">
        <f t="shared" si="133"/>
        <v>0</v>
      </c>
    </row>
    <row r="8520" spans="1:3" x14ac:dyDescent="0.25">
      <c r="A8520" t="s">
        <v>18780</v>
      </c>
      <c r="B8520" t="s">
        <v>8423</v>
      </c>
      <c r="C8520" t="b">
        <f t="shared" si="133"/>
        <v>0</v>
      </c>
    </row>
    <row r="8521" spans="1:3" x14ac:dyDescent="0.25">
      <c r="A8521" t="s">
        <v>5113</v>
      </c>
      <c r="B8521" t="s">
        <v>8424</v>
      </c>
      <c r="C8521" t="b">
        <f t="shared" si="133"/>
        <v>0</v>
      </c>
    </row>
    <row r="8522" spans="1:3" x14ac:dyDescent="0.25">
      <c r="A8522" t="s">
        <v>5114</v>
      </c>
      <c r="B8522" t="s">
        <v>8425</v>
      </c>
      <c r="C8522" t="b">
        <f t="shared" si="133"/>
        <v>0</v>
      </c>
    </row>
    <row r="8523" spans="1:3" x14ac:dyDescent="0.25">
      <c r="A8523" t="s">
        <v>5115</v>
      </c>
      <c r="B8523" t="s">
        <v>8426</v>
      </c>
      <c r="C8523" t="b">
        <f t="shared" si="133"/>
        <v>0</v>
      </c>
    </row>
    <row r="8524" spans="1:3" x14ac:dyDescent="0.25">
      <c r="A8524" t="s">
        <v>5116</v>
      </c>
      <c r="B8524" t="s">
        <v>8427</v>
      </c>
      <c r="C8524" t="b">
        <f t="shared" si="133"/>
        <v>0</v>
      </c>
    </row>
    <row r="8525" spans="1:3" x14ac:dyDescent="0.25">
      <c r="A8525" t="s">
        <v>5117</v>
      </c>
      <c r="B8525" t="s">
        <v>8428</v>
      </c>
      <c r="C8525" t="b">
        <f t="shared" si="133"/>
        <v>0</v>
      </c>
    </row>
    <row r="8526" spans="1:3" x14ac:dyDescent="0.25">
      <c r="A8526" t="s">
        <v>5118</v>
      </c>
      <c r="B8526" t="s">
        <v>8429</v>
      </c>
      <c r="C8526" t="b">
        <f t="shared" si="133"/>
        <v>0</v>
      </c>
    </row>
    <row r="8527" spans="1:3" x14ac:dyDescent="0.25">
      <c r="A8527" t="s">
        <v>5119</v>
      </c>
      <c r="B8527" t="s">
        <v>8430</v>
      </c>
      <c r="C8527" t="b">
        <f t="shared" si="133"/>
        <v>0</v>
      </c>
    </row>
    <row r="8528" spans="1:3" x14ac:dyDescent="0.25">
      <c r="A8528" t="s">
        <v>5120</v>
      </c>
      <c r="B8528" t="s">
        <v>8431</v>
      </c>
      <c r="C8528" t="b">
        <f t="shared" si="133"/>
        <v>0</v>
      </c>
    </row>
    <row r="8529" spans="1:3" x14ac:dyDescent="0.25">
      <c r="A8529" t="s">
        <v>5121</v>
      </c>
      <c r="B8529" t="s">
        <v>8432</v>
      </c>
      <c r="C8529" t="b">
        <f t="shared" si="133"/>
        <v>0</v>
      </c>
    </row>
    <row r="8530" spans="1:3" x14ac:dyDescent="0.25">
      <c r="A8530" t="s">
        <v>5122</v>
      </c>
      <c r="B8530" t="s">
        <v>8433</v>
      </c>
      <c r="C8530" t="b">
        <f t="shared" si="133"/>
        <v>0</v>
      </c>
    </row>
    <row r="8531" spans="1:3" x14ac:dyDescent="0.25">
      <c r="A8531" t="s">
        <v>5123</v>
      </c>
      <c r="B8531" t="s">
        <v>8434</v>
      </c>
      <c r="C8531" t="b">
        <f t="shared" si="133"/>
        <v>0</v>
      </c>
    </row>
    <row r="8532" spans="1:3" x14ac:dyDescent="0.25">
      <c r="A8532" t="s">
        <v>5124</v>
      </c>
      <c r="B8532" t="s">
        <v>8435</v>
      </c>
      <c r="C8532" t="b">
        <f t="shared" si="133"/>
        <v>0</v>
      </c>
    </row>
    <row r="8533" spans="1:3" x14ac:dyDescent="0.25">
      <c r="A8533" t="s">
        <v>5125</v>
      </c>
      <c r="B8533" t="s">
        <v>8436</v>
      </c>
      <c r="C8533" t="b">
        <f t="shared" si="133"/>
        <v>0</v>
      </c>
    </row>
    <row r="8534" spans="1:3" x14ac:dyDescent="0.25">
      <c r="A8534" t="s">
        <v>5126</v>
      </c>
      <c r="B8534" t="s">
        <v>8437</v>
      </c>
      <c r="C8534" t="b">
        <f t="shared" si="133"/>
        <v>0</v>
      </c>
    </row>
    <row r="8535" spans="1:3" x14ac:dyDescent="0.25">
      <c r="A8535" t="s">
        <v>5127</v>
      </c>
      <c r="B8535" t="s">
        <v>8438</v>
      </c>
      <c r="C8535" t="b">
        <f t="shared" si="133"/>
        <v>0</v>
      </c>
    </row>
    <row r="8536" spans="1:3" x14ac:dyDescent="0.25">
      <c r="A8536" t="s">
        <v>5128</v>
      </c>
      <c r="B8536" t="s">
        <v>8439</v>
      </c>
      <c r="C8536" t="b">
        <f t="shared" si="133"/>
        <v>0</v>
      </c>
    </row>
    <row r="8537" spans="1:3" x14ac:dyDescent="0.25">
      <c r="A8537" t="s">
        <v>5129</v>
      </c>
      <c r="B8537" t="s">
        <v>8440</v>
      </c>
      <c r="C8537" t="b">
        <f t="shared" si="133"/>
        <v>0</v>
      </c>
    </row>
    <row r="8538" spans="1:3" x14ac:dyDescent="0.25">
      <c r="A8538" t="s">
        <v>5130</v>
      </c>
      <c r="B8538" t="s">
        <v>8441</v>
      </c>
      <c r="C8538" t="b">
        <f t="shared" si="133"/>
        <v>0</v>
      </c>
    </row>
    <row r="8539" spans="1:3" x14ac:dyDescent="0.25">
      <c r="A8539" t="s">
        <v>5131</v>
      </c>
      <c r="B8539" t="s">
        <v>8442</v>
      </c>
      <c r="C8539" t="b">
        <f t="shared" si="133"/>
        <v>0</v>
      </c>
    </row>
    <row r="8540" spans="1:3" x14ac:dyDescent="0.25">
      <c r="A8540" t="s">
        <v>5132</v>
      </c>
      <c r="B8540" t="s">
        <v>8443</v>
      </c>
      <c r="C8540" t="b">
        <f t="shared" si="133"/>
        <v>0</v>
      </c>
    </row>
    <row r="8541" spans="1:3" x14ac:dyDescent="0.25">
      <c r="A8541" t="s">
        <v>5133</v>
      </c>
      <c r="B8541" t="s">
        <v>8444</v>
      </c>
      <c r="C8541" t="b">
        <f t="shared" si="133"/>
        <v>0</v>
      </c>
    </row>
    <row r="8542" spans="1:3" x14ac:dyDescent="0.25">
      <c r="A8542" t="s">
        <v>5134</v>
      </c>
      <c r="B8542" t="s">
        <v>8445</v>
      </c>
      <c r="C8542" t="b">
        <f t="shared" si="133"/>
        <v>0</v>
      </c>
    </row>
    <row r="8543" spans="1:3" x14ac:dyDescent="0.25">
      <c r="A8543" t="s">
        <v>5135</v>
      </c>
      <c r="B8543" t="s">
        <v>8446</v>
      </c>
      <c r="C8543" t="b">
        <f t="shared" si="133"/>
        <v>0</v>
      </c>
    </row>
    <row r="8544" spans="1:3" x14ac:dyDescent="0.25">
      <c r="A8544" t="s">
        <v>5136</v>
      </c>
      <c r="B8544" t="s">
        <v>8447</v>
      </c>
      <c r="C8544" t="b">
        <f t="shared" si="133"/>
        <v>0</v>
      </c>
    </row>
    <row r="8545" spans="1:3" x14ac:dyDescent="0.25">
      <c r="A8545" t="s">
        <v>5137</v>
      </c>
      <c r="B8545" t="s">
        <v>8448</v>
      </c>
      <c r="C8545" t="b">
        <f t="shared" si="133"/>
        <v>0</v>
      </c>
    </row>
    <row r="8546" spans="1:3" x14ac:dyDescent="0.25">
      <c r="A8546" t="s">
        <v>5138</v>
      </c>
      <c r="B8546" t="s">
        <v>8449</v>
      </c>
      <c r="C8546" t="b">
        <f t="shared" si="133"/>
        <v>0</v>
      </c>
    </row>
    <row r="8547" spans="1:3" x14ac:dyDescent="0.25">
      <c r="A8547" t="s">
        <v>5139</v>
      </c>
      <c r="B8547" t="s">
        <v>8450</v>
      </c>
      <c r="C8547" t="b">
        <f t="shared" si="133"/>
        <v>0</v>
      </c>
    </row>
    <row r="8548" spans="1:3" x14ac:dyDescent="0.25">
      <c r="A8548" t="s">
        <v>5140</v>
      </c>
      <c r="B8548" t="s">
        <v>8451</v>
      </c>
      <c r="C8548" t="b">
        <f t="shared" si="133"/>
        <v>0</v>
      </c>
    </row>
    <row r="8549" spans="1:3" x14ac:dyDescent="0.25">
      <c r="A8549" t="s">
        <v>5141</v>
      </c>
      <c r="B8549" t="s">
        <v>8452</v>
      </c>
      <c r="C8549" t="b">
        <f t="shared" si="133"/>
        <v>0</v>
      </c>
    </row>
    <row r="8550" spans="1:3" x14ac:dyDescent="0.25">
      <c r="A8550" t="s">
        <v>5142</v>
      </c>
      <c r="B8550" t="s">
        <v>8453</v>
      </c>
      <c r="C8550" t="b">
        <f t="shared" si="133"/>
        <v>0</v>
      </c>
    </row>
    <row r="8551" spans="1:3" x14ac:dyDescent="0.25">
      <c r="A8551" t="s">
        <v>5143</v>
      </c>
      <c r="B8551" t="s">
        <v>8454</v>
      </c>
      <c r="C8551" t="b">
        <f t="shared" si="133"/>
        <v>0</v>
      </c>
    </row>
    <row r="8552" spans="1:3" x14ac:dyDescent="0.25">
      <c r="A8552" t="s">
        <v>5144</v>
      </c>
      <c r="B8552" t="s">
        <v>8455</v>
      </c>
      <c r="C8552" t="b">
        <f t="shared" si="133"/>
        <v>0</v>
      </c>
    </row>
    <row r="8553" spans="1:3" x14ac:dyDescent="0.25">
      <c r="A8553" t="s">
        <v>5145</v>
      </c>
      <c r="B8553" t="s">
        <v>8456</v>
      </c>
      <c r="C8553" t="b">
        <f t="shared" si="133"/>
        <v>0</v>
      </c>
    </row>
    <row r="8554" spans="1:3" x14ac:dyDescent="0.25">
      <c r="A8554" t="s">
        <v>5146</v>
      </c>
      <c r="B8554" t="s">
        <v>8457</v>
      </c>
      <c r="C8554" t="b">
        <f t="shared" si="133"/>
        <v>0</v>
      </c>
    </row>
    <row r="8555" spans="1:3" x14ac:dyDescent="0.25">
      <c r="A8555" t="s">
        <v>5147</v>
      </c>
      <c r="B8555" t="s">
        <v>8458</v>
      </c>
      <c r="C8555" t="b">
        <f t="shared" si="133"/>
        <v>0</v>
      </c>
    </row>
    <row r="8556" spans="1:3" x14ac:dyDescent="0.25">
      <c r="A8556" t="s">
        <v>5148</v>
      </c>
      <c r="B8556" t="s">
        <v>8459</v>
      </c>
      <c r="C8556" t="b">
        <f t="shared" si="133"/>
        <v>0</v>
      </c>
    </row>
    <row r="8557" spans="1:3" x14ac:dyDescent="0.25">
      <c r="A8557" t="s">
        <v>5149</v>
      </c>
      <c r="B8557" t="s">
        <v>8460</v>
      </c>
      <c r="C8557" t="b">
        <f t="shared" si="133"/>
        <v>0</v>
      </c>
    </row>
    <row r="8558" spans="1:3" x14ac:dyDescent="0.25">
      <c r="A8558" t="s">
        <v>5150</v>
      </c>
      <c r="B8558" t="s">
        <v>8461</v>
      </c>
      <c r="C8558" t="b">
        <f t="shared" si="133"/>
        <v>0</v>
      </c>
    </row>
    <row r="8559" spans="1:3" x14ac:dyDescent="0.25">
      <c r="A8559" t="s">
        <v>5151</v>
      </c>
      <c r="B8559" t="s">
        <v>8462</v>
      </c>
      <c r="C8559" t="b">
        <f t="shared" si="133"/>
        <v>0</v>
      </c>
    </row>
    <row r="8560" spans="1:3" x14ac:dyDescent="0.25">
      <c r="A8560" t="s">
        <v>5152</v>
      </c>
      <c r="B8560" t="s">
        <v>8463</v>
      </c>
      <c r="C8560" t="b">
        <f t="shared" si="133"/>
        <v>0</v>
      </c>
    </row>
    <row r="8561" spans="1:3" x14ac:dyDescent="0.25">
      <c r="A8561" t="s">
        <v>5153</v>
      </c>
      <c r="B8561" t="s">
        <v>8464</v>
      </c>
      <c r="C8561" t="b">
        <f t="shared" si="133"/>
        <v>0</v>
      </c>
    </row>
    <row r="8562" spans="1:3" x14ac:dyDescent="0.25">
      <c r="A8562" t="s">
        <v>5154</v>
      </c>
      <c r="B8562" t="s">
        <v>8465</v>
      </c>
      <c r="C8562" t="b">
        <f t="shared" si="133"/>
        <v>0</v>
      </c>
    </row>
    <row r="8563" spans="1:3" x14ac:dyDescent="0.25">
      <c r="A8563" t="s">
        <v>5155</v>
      </c>
      <c r="B8563" t="s">
        <v>8466</v>
      </c>
      <c r="C8563" t="b">
        <f t="shared" si="133"/>
        <v>0</v>
      </c>
    </row>
    <row r="8564" spans="1:3" x14ac:dyDescent="0.25">
      <c r="A8564" t="s">
        <v>5156</v>
      </c>
      <c r="B8564" t="s">
        <v>8467</v>
      </c>
      <c r="C8564" t="b">
        <f t="shared" si="133"/>
        <v>0</v>
      </c>
    </row>
    <row r="8565" spans="1:3" x14ac:dyDescent="0.25">
      <c r="A8565" t="s">
        <v>5157</v>
      </c>
      <c r="B8565" t="s">
        <v>8468</v>
      </c>
      <c r="C8565" t="b">
        <f t="shared" si="133"/>
        <v>0</v>
      </c>
    </row>
    <row r="8566" spans="1:3" x14ac:dyDescent="0.25">
      <c r="A8566" t="s">
        <v>5158</v>
      </c>
      <c r="B8566" t="s">
        <v>8469</v>
      </c>
      <c r="C8566" t="b">
        <f t="shared" si="133"/>
        <v>0</v>
      </c>
    </row>
    <row r="8567" spans="1:3" x14ac:dyDescent="0.25">
      <c r="A8567" t="s">
        <v>5159</v>
      </c>
      <c r="B8567" t="s">
        <v>8470</v>
      </c>
      <c r="C8567" t="b">
        <f t="shared" si="133"/>
        <v>0</v>
      </c>
    </row>
    <row r="8568" spans="1:3" x14ac:dyDescent="0.25">
      <c r="A8568" t="s">
        <v>5160</v>
      </c>
      <c r="B8568" t="s">
        <v>8471</v>
      </c>
      <c r="C8568" t="b">
        <f t="shared" si="133"/>
        <v>0</v>
      </c>
    </row>
    <row r="8569" spans="1:3" x14ac:dyDescent="0.25">
      <c r="A8569" t="s">
        <v>5161</v>
      </c>
      <c r="B8569" t="s">
        <v>8472</v>
      </c>
      <c r="C8569" t="b">
        <f t="shared" si="133"/>
        <v>0</v>
      </c>
    </row>
    <row r="8570" spans="1:3" x14ac:dyDescent="0.25">
      <c r="A8570" t="s">
        <v>5162</v>
      </c>
      <c r="B8570" t="s">
        <v>8473</v>
      </c>
      <c r="C8570" t="b">
        <f t="shared" si="133"/>
        <v>0</v>
      </c>
    </row>
    <row r="8571" spans="1:3" x14ac:dyDescent="0.25">
      <c r="A8571" t="s">
        <v>5163</v>
      </c>
      <c r="B8571" t="s">
        <v>8474</v>
      </c>
      <c r="C8571" t="b">
        <f t="shared" si="133"/>
        <v>0</v>
      </c>
    </row>
    <row r="8572" spans="1:3" x14ac:dyDescent="0.25">
      <c r="A8572" t="s">
        <v>5164</v>
      </c>
      <c r="B8572" t="s">
        <v>8475</v>
      </c>
      <c r="C8572" t="b">
        <f t="shared" si="133"/>
        <v>0</v>
      </c>
    </row>
    <row r="8573" spans="1:3" x14ac:dyDescent="0.25">
      <c r="A8573" t="s">
        <v>5165</v>
      </c>
      <c r="B8573" t="s">
        <v>8476</v>
      </c>
      <c r="C8573" t="b">
        <f t="shared" si="133"/>
        <v>0</v>
      </c>
    </row>
    <row r="8574" spans="1:3" x14ac:dyDescent="0.25">
      <c r="A8574" t="s">
        <v>5166</v>
      </c>
      <c r="B8574" t="s">
        <v>8477</v>
      </c>
      <c r="C8574" t="b">
        <f t="shared" si="133"/>
        <v>0</v>
      </c>
    </row>
    <row r="8575" spans="1:3" x14ac:dyDescent="0.25">
      <c r="A8575" t="s">
        <v>5167</v>
      </c>
      <c r="B8575" t="s">
        <v>8478</v>
      </c>
      <c r="C8575" t="b">
        <f t="shared" si="133"/>
        <v>0</v>
      </c>
    </row>
    <row r="8576" spans="1:3" x14ac:dyDescent="0.25">
      <c r="A8576" t="s">
        <v>5168</v>
      </c>
      <c r="B8576" t="s">
        <v>8479</v>
      </c>
      <c r="C8576" t="b">
        <f t="shared" si="133"/>
        <v>0</v>
      </c>
    </row>
    <row r="8577" spans="1:3" x14ac:dyDescent="0.25">
      <c r="A8577" t="s">
        <v>5169</v>
      </c>
      <c r="B8577" t="s">
        <v>8480</v>
      </c>
      <c r="C8577" t="b">
        <f t="shared" si="133"/>
        <v>0</v>
      </c>
    </row>
    <row r="8578" spans="1:3" x14ac:dyDescent="0.25">
      <c r="A8578" t="s">
        <v>5170</v>
      </c>
      <c r="B8578" t="s">
        <v>8481</v>
      </c>
      <c r="C8578" t="b">
        <f t="shared" si="133"/>
        <v>0</v>
      </c>
    </row>
    <row r="8579" spans="1:3" x14ac:dyDescent="0.25">
      <c r="A8579" t="s">
        <v>5171</v>
      </c>
      <c r="B8579" t="s">
        <v>8482</v>
      </c>
      <c r="C8579" t="b">
        <f t="shared" ref="C8579:C8642" si="134">A8579=B8579</f>
        <v>0</v>
      </c>
    </row>
    <row r="8580" spans="1:3" x14ac:dyDescent="0.25">
      <c r="A8580" t="s">
        <v>5172</v>
      </c>
      <c r="B8580" t="s">
        <v>8483</v>
      </c>
      <c r="C8580" t="b">
        <f t="shared" si="134"/>
        <v>0</v>
      </c>
    </row>
    <row r="8581" spans="1:3" x14ac:dyDescent="0.25">
      <c r="A8581" t="s">
        <v>5173</v>
      </c>
      <c r="B8581" t="s">
        <v>8484</v>
      </c>
      <c r="C8581" t="b">
        <f t="shared" si="134"/>
        <v>0</v>
      </c>
    </row>
    <row r="8582" spans="1:3" x14ac:dyDescent="0.25">
      <c r="A8582" t="s">
        <v>5174</v>
      </c>
      <c r="B8582" t="s">
        <v>8485</v>
      </c>
      <c r="C8582" t="b">
        <f t="shared" si="134"/>
        <v>0</v>
      </c>
    </row>
    <row r="8583" spans="1:3" x14ac:dyDescent="0.25">
      <c r="A8583" t="s">
        <v>5175</v>
      </c>
      <c r="B8583" t="s">
        <v>8486</v>
      </c>
      <c r="C8583" t="b">
        <f t="shared" si="134"/>
        <v>0</v>
      </c>
    </row>
    <row r="8584" spans="1:3" x14ac:dyDescent="0.25">
      <c r="A8584" t="s">
        <v>5176</v>
      </c>
      <c r="B8584" t="s">
        <v>8487</v>
      </c>
      <c r="C8584" t="b">
        <f t="shared" si="134"/>
        <v>0</v>
      </c>
    </row>
    <row r="8585" spans="1:3" x14ac:dyDescent="0.25">
      <c r="A8585" t="s">
        <v>5177</v>
      </c>
      <c r="B8585" t="s">
        <v>8488</v>
      </c>
      <c r="C8585" t="b">
        <f t="shared" si="134"/>
        <v>0</v>
      </c>
    </row>
    <row r="8586" spans="1:3" x14ac:dyDescent="0.25">
      <c r="A8586" t="s">
        <v>5178</v>
      </c>
      <c r="B8586" t="s">
        <v>8489</v>
      </c>
      <c r="C8586" t="b">
        <f t="shared" si="134"/>
        <v>0</v>
      </c>
    </row>
    <row r="8587" spans="1:3" x14ac:dyDescent="0.25">
      <c r="A8587" t="s">
        <v>5179</v>
      </c>
      <c r="B8587" t="s">
        <v>8490</v>
      </c>
      <c r="C8587" t="b">
        <f t="shared" si="134"/>
        <v>0</v>
      </c>
    </row>
    <row r="8588" spans="1:3" x14ac:dyDescent="0.25">
      <c r="A8588" t="s">
        <v>5180</v>
      </c>
      <c r="B8588" t="s">
        <v>8491</v>
      </c>
      <c r="C8588" t="b">
        <f t="shared" si="134"/>
        <v>0</v>
      </c>
    </row>
    <row r="8589" spans="1:3" x14ac:dyDescent="0.25">
      <c r="A8589" t="s">
        <v>5181</v>
      </c>
      <c r="B8589" t="s">
        <v>8492</v>
      </c>
      <c r="C8589" t="b">
        <f t="shared" si="134"/>
        <v>0</v>
      </c>
    </row>
    <row r="8590" spans="1:3" x14ac:dyDescent="0.25">
      <c r="A8590" t="s">
        <v>5182</v>
      </c>
      <c r="B8590" t="s">
        <v>8493</v>
      </c>
      <c r="C8590" t="b">
        <f t="shared" si="134"/>
        <v>0</v>
      </c>
    </row>
    <row r="8591" spans="1:3" x14ac:dyDescent="0.25">
      <c r="A8591" t="s">
        <v>5183</v>
      </c>
      <c r="B8591" t="s">
        <v>8494</v>
      </c>
      <c r="C8591" t="b">
        <f t="shared" si="134"/>
        <v>0</v>
      </c>
    </row>
    <row r="8592" spans="1:3" x14ac:dyDescent="0.25">
      <c r="A8592" t="s">
        <v>5184</v>
      </c>
      <c r="B8592" t="s">
        <v>8495</v>
      </c>
      <c r="C8592" t="b">
        <f t="shared" si="134"/>
        <v>0</v>
      </c>
    </row>
    <row r="8593" spans="1:3" x14ac:dyDescent="0.25">
      <c r="A8593" t="s">
        <v>5185</v>
      </c>
      <c r="B8593" t="s">
        <v>8496</v>
      </c>
      <c r="C8593" t="b">
        <f t="shared" si="134"/>
        <v>0</v>
      </c>
    </row>
    <row r="8594" spans="1:3" x14ac:dyDescent="0.25">
      <c r="A8594" t="s">
        <v>5186</v>
      </c>
      <c r="B8594" t="s">
        <v>8497</v>
      </c>
      <c r="C8594" t="b">
        <f t="shared" si="134"/>
        <v>0</v>
      </c>
    </row>
    <row r="8595" spans="1:3" x14ac:dyDescent="0.25">
      <c r="A8595" t="s">
        <v>5187</v>
      </c>
      <c r="B8595" t="s">
        <v>8498</v>
      </c>
      <c r="C8595" t="b">
        <f t="shared" si="134"/>
        <v>0</v>
      </c>
    </row>
    <row r="8596" spans="1:3" x14ac:dyDescent="0.25">
      <c r="A8596" t="s">
        <v>5188</v>
      </c>
      <c r="B8596" t="s">
        <v>8499</v>
      </c>
      <c r="C8596" t="b">
        <f t="shared" si="134"/>
        <v>0</v>
      </c>
    </row>
    <row r="8597" spans="1:3" x14ac:dyDescent="0.25">
      <c r="A8597" t="s">
        <v>5189</v>
      </c>
      <c r="B8597" t="s">
        <v>8500</v>
      </c>
      <c r="C8597" t="b">
        <f t="shared" si="134"/>
        <v>0</v>
      </c>
    </row>
    <row r="8598" spans="1:3" x14ac:dyDescent="0.25">
      <c r="A8598" t="s">
        <v>5190</v>
      </c>
      <c r="B8598" t="s">
        <v>8501</v>
      </c>
      <c r="C8598" t="b">
        <f t="shared" si="134"/>
        <v>0</v>
      </c>
    </row>
    <row r="8599" spans="1:3" x14ac:dyDescent="0.25">
      <c r="A8599" t="s">
        <v>5191</v>
      </c>
      <c r="B8599" t="s">
        <v>8502</v>
      </c>
      <c r="C8599" t="b">
        <f t="shared" si="134"/>
        <v>0</v>
      </c>
    </row>
    <row r="8600" spans="1:3" x14ac:dyDescent="0.25">
      <c r="A8600" t="s">
        <v>5192</v>
      </c>
      <c r="B8600" t="s">
        <v>8503</v>
      </c>
      <c r="C8600" t="b">
        <f t="shared" si="134"/>
        <v>0</v>
      </c>
    </row>
    <row r="8601" spans="1:3" x14ac:dyDescent="0.25">
      <c r="A8601" t="s">
        <v>5193</v>
      </c>
      <c r="B8601" t="s">
        <v>8504</v>
      </c>
      <c r="C8601" t="b">
        <f t="shared" si="134"/>
        <v>0</v>
      </c>
    </row>
    <row r="8602" spans="1:3" x14ac:dyDescent="0.25">
      <c r="A8602" t="s">
        <v>5194</v>
      </c>
      <c r="B8602" t="s">
        <v>8505</v>
      </c>
      <c r="C8602" t="b">
        <f t="shared" si="134"/>
        <v>0</v>
      </c>
    </row>
    <row r="8603" spans="1:3" x14ac:dyDescent="0.25">
      <c r="A8603" t="s">
        <v>5195</v>
      </c>
      <c r="B8603" t="s">
        <v>8506</v>
      </c>
      <c r="C8603" t="b">
        <f t="shared" si="134"/>
        <v>0</v>
      </c>
    </row>
    <row r="8604" spans="1:3" x14ac:dyDescent="0.25">
      <c r="A8604" t="s">
        <v>5196</v>
      </c>
      <c r="B8604" t="s">
        <v>8507</v>
      </c>
      <c r="C8604" t="b">
        <f t="shared" si="134"/>
        <v>0</v>
      </c>
    </row>
    <row r="8605" spans="1:3" x14ac:dyDescent="0.25">
      <c r="A8605" t="s">
        <v>5197</v>
      </c>
      <c r="B8605" t="s">
        <v>8508</v>
      </c>
      <c r="C8605" t="b">
        <f t="shared" si="134"/>
        <v>0</v>
      </c>
    </row>
    <row r="8606" spans="1:3" x14ac:dyDescent="0.25">
      <c r="A8606" t="s">
        <v>5198</v>
      </c>
      <c r="B8606" t="s">
        <v>8509</v>
      </c>
      <c r="C8606" t="b">
        <f t="shared" si="134"/>
        <v>0</v>
      </c>
    </row>
    <row r="8607" spans="1:3" x14ac:dyDescent="0.25">
      <c r="A8607" t="s">
        <v>5199</v>
      </c>
      <c r="B8607" t="s">
        <v>8510</v>
      </c>
      <c r="C8607" t="b">
        <f t="shared" si="134"/>
        <v>0</v>
      </c>
    </row>
    <row r="8608" spans="1:3" x14ac:dyDescent="0.25">
      <c r="A8608" t="s">
        <v>5200</v>
      </c>
      <c r="B8608" t="s">
        <v>8511</v>
      </c>
      <c r="C8608" t="b">
        <f t="shared" si="134"/>
        <v>0</v>
      </c>
    </row>
    <row r="8609" spans="1:3" x14ac:dyDescent="0.25">
      <c r="A8609" t="s">
        <v>5201</v>
      </c>
      <c r="B8609" t="s">
        <v>8512</v>
      </c>
      <c r="C8609" t="b">
        <f t="shared" si="134"/>
        <v>0</v>
      </c>
    </row>
    <row r="8610" spans="1:3" x14ac:dyDescent="0.25">
      <c r="A8610" t="s">
        <v>5202</v>
      </c>
      <c r="B8610" t="s">
        <v>8513</v>
      </c>
      <c r="C8610" t="b">
        <f t="shared" si="134"/>
        <v>0</v>
      </c>
    </row>
    <row r="8611" spans="1:3" x14ac:dyDescent="0.25">
      <c r="A8611" t="s">
        <v>5203</v>
      </c>
      <c r="B8611" t="s">
        <v>8514</v>
      </c>
      <c r="C8611" t="b">
        <f t="shared" si="134"/>
        <v>0</v>
      </c>
    </row>
    <row r="8612" spans="1:3" x14ac:dyDescent="0.25">
      <c r="A8612" t="s">
        <v>5204</v>
      </c>
      <c r="B8612" t="s">
        <v>8515</v>
      </c>
      <c r="C8612" t="b">
        <f t="shared" si="134"/>
        <v>0</v>
      </c>
    </row>
    <row r="8613" spans="1:3" x14ac:dyDescent="0.25">
      <c r="A8613" t="s">
        <v>5205</v>
      </c>
      <c r="B8613" t="s">
        <v>8516</v>
      </c>
      <c r="C8613" t="b">
        <f t="shared" si="134"/>
        <v>0</v>
      </c>
    </row>
    <row r="8614" spans="1:3" x14ac:dyDescent="0.25">
      <c r="A8614" t="s">
        <v>5206</v>
      </c>
      <c r="B8614" t="s">
        <v>8517</v>
      </c>
      <c r="C8614" t="b">
        <f t="shared" si="134"/>
        <v>0</v>
      </c>
    </row>
    <row r="8615" spans="1:3" x14ac:dyDescent="0.25">
      <c r="A8615" t="s">
        <v>5207</v>
      </c>
      <c r="B8615" t="s">
        <v>8518</v>
      </c>
      <c r="C8615" t="b">
        <f t="shared" si="134"/>
        <v>0</v>
      </c>
    </row>
    <row r="8616" spans="1:3" x14ac:dyDescent="0.25">
      <c r="A8616" t="s">
        <v>5208</v>
      </c>
      <c r="B8616" t="s">
        <v>8519</v>
      </c>
      <c r="C8616" t="b">
        <f t="shared" si="134"/>
        <v>0</v>
      </c>
    </row>
    <row r="8617" spans="1:3" x14ac:dyDescent="0.25">
      <c r="A8617" t="s">
        <v>5209</v>
      </c>
      <c r="B8617" t="s">
        <v>8520</v>
      </c>
      <c r="C8617" t="b">
        <f t="shared" si="134"/>
        <v>0</v>
      </c>
    </row>
    <row r="8618" spans="1:3" x14ac:dyDescent="0.25">
      <c r="A8618" t="s">
        <v>5210</v>
      </c>
      <c r="B8618" t="s">
        <v>8521</v>
      </c>
      <c r="C8618" t="b">
        <f t="shared" si="134"/>
        <v>0</v>
      </c>
    </row>
    <row r="8619" spans="1:3" x14ac:dyDescent="0.25">
      <c r="A8619" t="s">
        <v>5211</v>
      </c>
      <c r="B8619" t="s">
        <v>8522</v>
      </c>
      <c r="C8619" t="b">
        <f t="shared" si="134"/>
        <v>0</v>
      </c>
    </row>
    <row r="8620" spans="1:3" x14ac:dyDescent="0.25">
      <c r="A8620" t="s">
        <v>5212</v>
      </c>
      <c r="B8620" t="s">
        <v>8523</v>
      </c>
      <c r="C8620" t="b">
        <f t="shared" si="134"/>
        <v>0</v>
      </c>
    </row>
    <row r="8621" spans="1:3" x14ac:dyDescent="0.25">
      <c r="A8621" t="s">
        <v>5213</v>
      </c>
      <c r="B8621" t="s">
        <v>8524</v>
      </c>
      <c r="C8621" t="b">
        <f t="shared" si="134"/>
        <v>0</v>
      </c>
    </row>
    <row r="8622" spans="1:3" x14ac:dyDescent="0.25">
      <c r="A8622" t="s">
        <v>5214</v>
      </c>
      <c r="B8622" t="s">
        <v>8525</v>
      </c>
      <c r="C8622" t="b">
        <f t="shared" si="134"/>
        <v>0</v>
      </c>
    </row>
    <row r="8623" spans="1:3" x14ac:dyDescent="0.25">
      <c r="A8623" t="s">
        <v>5215</v>
      </c>
      <c r="B8623" t="s">
        <v>8526</v>
      </c>
      <c r="C8623" t="b">
        <f t="shared" si="134"/>
        <v>0</v>
      </c>
    </row>
    <row r="8624" spans="1:3" x14ac:dyDescent="0.25">
      <c r="A8624" t="s">
        <v>5216</v>
      </c>
      <c r="B8624" t="s">
        <v>8527</v>
      </c>
      <c r="C8624" t="b">
        <f t="shared" si="134"/>
        <v>0</v>
      </c>
    </row>
    <row r="8625" spans="1:3" x14ac:dyDescent="0.25">
      <c r="A8625" t="s">
        <v>5217</v>
      </c>
      <c r="B8625" t="s">
        <v>8528</v>
      </c>
      <c r="C8625" t="b">
        <f t="shared" si="134"/>
        <v>0</v>
      </c>
    </row>
    <row r="8626" spans="1:3" x14ac:dyDescent="0.25">
      <c r="A8626" t="s">
        <v>5218</v>
      </c>
      <c r="B8626" t="s">
        <v>8529</v>
      </c>
      <c r="C8626" t="b">
        <f t="shared" si="134"/>
        <v>0</v>
      </c>
    </row>
    <row r="8627" spans="1:3" x14ac:dyDescent="0.25">
      <c r="A8627" t="s">
        <v>5219</v>
      </c>
      <c r="B8627" t="s">
        <v>8530</v>
      </c>
      <c r="C8627" t="b">
        <f t="shared" si="134"/>
        <v>0</v>
      </c>
    </row>
    <row r="8628" spans="1:3" x14ac:dyDescent="0.25">
      <c r="A8628" t="s">
        <v>5220</v>
      </c>
      <c r="B8628" t="s">
        <v>8531</v>
      </c>
      <c r="C8628" t="b">
        <f t="shared" si="134"/>
        <v>0</v>
      </c>
    </row>
    <row r="8629" spans="1:3" x14ac:dyDescent="0.25">
      <c r="A8629" t="s">
        <v>5221</v>
      </c>
      <c r="B8629" t="s">
        <v>8532</v>
      </c>
      <c r="C8629" t="b">
        <f t="shared" si="134"/>
        <v>0</v>
      </c>
    </row>
    <row r="8630" spans="1:3" x14ac:dyDescent="0.25">
      <c r="A8630" t="s">
        <v>5222</v>
      </c>
      <c r="B8630" t="s">
        <v>8533</v>
      </c>
      <c r="C8630" t="b">
        <f t="shared" si="134"/>
        <v>0</v>
      </c>
    </row>
    <row r="8631" spans="1:3" x14ac:dyDescent="0.25">
      <c r="A8631" t="s">
        <v>5223</v>
      </c>
      <c r="B8631" t="s">
        <v>8534</v>
      </c>
      <c r="C8631" t="b">
        <f t="shared" si="134"/>
        <v>0</v>
      </c>
    </row>
    <row r="8632" spans="1:3" x14ac:dyDescent="0.25">
      <c r="A8632" t="s">
        <v>5224</v>
      </c>
      <c r="B8632" t="s">
        <v>8535</v>
      </c>
      <c r="C8632" t="b">
        <f t="shared" si="134"/>
        <v>0</v>
      </c>
    </row>
    <row r="8633" spans="1:3" x14ac:dyDescent="0.25">
      <c r="A8633" t="s">
        <v>5225</v>
      </c>
      <c r="B8633" t="s">
        <v>8536</v>
      </c>
      <c r="C8633" t="b">
        <f t="shared" si="134"/>
        <v>0</v>
      </c>
    </row>
    <row r="8634" spans="1:3" x14ac:dyDescent="0.25">
      <c r="A8634" t="s">
        <v>5226</v>
      </c>
      <c r="B8634" t="s">
        <v>8537</v>
      </c>
      <c r="C8634" t="b">
        <f t="shared" si="134"/>
        <v>0</v>
      </c>
    </row>
    <row r="8635" spans="1:3" x14ac:dyDescent="0.25">
      <c r="A8635" t="s">
        <v>5227</v>
      </c>
      <c r="B8635" t="s">
        <v>8538</v>
      </c>
      <c r="C8635" t="b">
        <f t="shared" si="134"/>
        <v>0</v>
      </c>
    </row>
    <row r="8636" spans="1:3" x14ac:dyDescent="0.25">
      <c r="A8636" t="s">
        <v>5228</v>
      </c>
      <c r="B8636" t="s">
        <v>8539</v>
      </c>
      <c r="C8636" t="b">
        <f t="shared" si="134"/>
        <v>0</v>
      </c>
    </row>
    <row r="8637" spans="1:3" x14ac:dyDescent="0.25">
      <c r="A8637" t="s">
        <v>5229</v>
      </c>
      <c r="B8637" t="s">
        <v>8540</v>
      </c>
      <c r="C8637" t="b">
        <f t="shared" si="134"/>
        <v>0</v>
      </c>
    </row>
    <row r="8638" spans="1:3" x14ac:dyDescent="0.25">
      <c r="A8638" t="s">
        <v>5230</v>
      </c>
      <c r="B8638" t="s">
        <v>8541</v>
      </c>
      <c r="C8638" t="b">
        <f t="shared" si="134"/>
        <v>0</v>
      </c>
    </row>
    <row r="8639" spans="1:3" x14ac:dyDescent="0.25">
      <c r="A8639" t="s">
        <v>5231</v>
      </c>
      <c r="B8639" t="s">
        <v>8542</v>
      </c>
      <c r="C8639" t="b">
        <f t="shared" si="134"/>
        <v>0</v>
      </c>
    </row>
    <row r="8640" spans="1:3" x14ac:dyDescent="0.25">
      <c r="A8640" t="s">
        <v>18781</v>
      </c>
      <c r="B8640" t="s">
        <v>8543</v>
      </c>
      <c r="C8640" t="b">
        <f t="shared" si="134"/>
        <v>0</v>
      </c>
    </row>
    <row r="8641" spans="1:3" x14ac:dyDescent="0.25">
      <c r="A8641" t="s">
        <v>5233</v>
      </c>
      <c r="B8641" t="s">
        <v>8544</v>
      </c>
      <c r="C8641" t="b">
        <f t="shared" si="134"/>
        <v>0</v>
      </c>
    </row>
    <row r="8642" spans="1:3" x14ac:dyDescent="0.25">
      <c r="A8642" t="s">
        <v>5234</v>
      </c>
      <c r="B8642" t="s">
        <v>8545</v>
      </c>
      <c r="C8642" t="b">
        <f t="shared" si="134"/>
        <v>0</v>
      </c>
    </row>
    <row r="8643" spans="1:3" x14ac:dyDescent="0.25">
      <c r="A8643" t="s">
        <v>5235</v>
      </c>
      <c r="B8643" t="s">
        <v>8546</v>
      </c>
      <c r="C8643" t="b">
        <f t="shared" ref="C8643:C8706" si="135">A8643=B8643</f>
        <v>0</v>
      </c>
    </row>
    <row r="8644" spans="1:3" x14ac:dyDescent="0.25">
      <c r="A8644" t="s">
        <v>5236</v>
      </c>
      <c r="B8644" t="s">
        <v>8547</v>
      </c>
      <c r="C8644" t="b">
        <f t="shared" si="135"/>
        <v>0</v>
      </c>
    </row>
    <row r="8645" spans="1:3" x14ac:dyDescent="0.25">
      <c r="A8645" t="s">
        <v>5237</v>
      </c>
      <c r="B8645" t="s">
        <v>8548</v>
      </c>
      <c r="C8645" t="b">
        <f t="shared" si="135"/>
        <v>0</v>
      </c>
    </row>
    <row r="8646" spans="1:3" x14ac:dyDescent="0.25">
      <c r="A8646" t="s">
        <v>5238</v>
      </c>
      <c r="B8646" t="s">
        <v>8549</v>
      </c>
      <c r="C8646" t="b">
        <f t="shared" si="135"/>
        <v>0</v>
      </c>
    </row>
    <row r="8647" spans="1:3" x14ac:dyDescent="0.25">
      <c r="A8647" t="s">
        <v>5239</v>
      </c>
      <c r="B8647" t="s">
        <v>8550</v>
      </c>
      <c r="C8647" t="b">
        <f t="shared" si="135"/>
        <v>0</v>
      </c>
    </row>
    <row r="8648" spans="1:3" x14ac:dyDescent="0.25">
      <c r="A8648" t="s">
        <v>5240</v>
      </c>
      <c r="B8648" t="s">
        <v>8551</v>
      </c>
      <c r="C8648" t="b">
        <f t="shared" si="135"/>
        <v>0</v>
      </c>
    </row>
    <row r="8649" spans="1:3" x14ac:dyDescent="0.25">
      <c r="A8649" t="s">
        <v>5241</v>
      </c>
      <c r="B8649" t="s">
        <v>8552</v>
      </c>
      <c r="C8649" t="b">
        <f t="shared" si="135"/>
        <v>0</v>
      </c>
    </row>
    <row r="8650" spans="1:3" x14ac:dyDescent="0.25">
      <c r="A8650" t="s">
        <v>5242</v>
      </c>
      <c r="B8650" t="s">
        <v>8553</v>
      </c>
      <c r="C8650" t="b">
        <f t="shared" si="135"/>
        <v>0</v>
      </c>
    </row>
    <row r="8651" spans="1:3" x14ac:dyDescent="0.25">
      <c r="A8651" t="s">
        <v>5243</v>
      </c>
      <c r="B8651" t="s">
        <v>8554</v>
      </c>
      <c r="C8651" t="b">
        <f t="shared" si="135"/>
        <v>0</v>
      </c>
    </row>
    <row r="8652" spans="1:3" x14ac:dyDescent="0.25">
      <c r="A8652" t="s">
        <v>5244</v>
      </c>
      <c r="B8652" t="s">
        <v>8555</v>
      </c>
      <c r="C8652" t="b">
        <f t="shared" si="135"/>
        <v>0</v>
      </c>
    </row>
    <row r="8653" spans="1:3" x14ac:dyDescent="0.25">
      <c r="A8653" t="s">
        <v>5245</v>
      </c>
      <c r="B8653" t="s">
        <v>8556</v>
      </c>
      <c r="C8653" t="b">
        <f t="shared" si="135"/>
        <v>0</v>
      </c>
    </row>
    <row r="8654" spans="1:3" x14ac:dyDescent="0.25">
      <c r="A8654" t="s">
        <v>5246</v>
      </c>
      <c r="B8654" t="s">
        <v>8557</v>
      </c>
      <c r="C8654" t="b">
        <f t="shared" si="135"/>
        <v>0</v>
      </c>
    </row>
    <row r="8655" spans="1:3" x14ac:dyDescent="0.25">
      <c r="A8655" t="s">
        <v>5247</v>
      </c>
      <c r="B8655" t="s">
        <v>8558</v>
      </c>
      <c r="C8655" t="b">
        <f t="shared" si="135"/>
        <v>0</v>
      </c>
    </row>
    <row r="8656" spans="1:3" x14ac:dyDescent="0.25">
      <c r="A8656" t="s">
        <v>5248</v>
      </c>
      <c r="B8656" t="s">
        <v>8559</v>
      </c>
      <c r="C8656" t="b">
        <f t="shared" si="135"/>
        <v>0</v>
      </c>
    </row>
    <row r="8657" spans="1:3" x14ac:dyDescent="0.25">
      <c r="A8657" t="s">
        <v>5249</v>
      </c>
      <c r="B8657" t="s">
        <v>8560</v>
      </c>
      <c r="C8657" t="b">
        <f t="shared" si="135"/>
        <v>0</v>
      </c>
    </row>
    <row r="8658" spans="1:3" x14ac:dyDescent="0.25">
      <c r="A8658" t="s">
        <v>5250</v>
      </c>
      <c r="B8658" t="s">
        <v>8561</v>
      </c>
      <c r="C8658" t="b">
        <f t="shared" si="135"/>
        <v>0</v>
      </c>
    </row>
    <row r="8659" spans="1:3" x14ac:dyDescent="0.25">
      <c r="A8659" t="s">
        <v>5251</v>
      </c>
      <c r="B8659" t="s">
        <v>8562</v>
      </c>
      <c r="C8659" t="b">
        <f t="shared" si="135"/>
        <v>0</v>
      </c>
    </row>
    <row r="8660" spans="1:3" x14ac:dyDescent="0.25">
      <c r="A8660" t="s">
        <v>5252</v>
      </c>
      <c r="B8660" t="s">
        <v>8563</v>
      </c>
      <c r="C8660" t="b">
        <f t="shared" si="135"/>
        <v>0</v>
      </c>
    </row>
    <row r="8661" spans="1:3" x14ac:dyDescent="0.25">
      <c r="A8661" t="s">
        <v>5253</v>
      </c>
      <c r="B8661" t="s">
        <v>8564</v>
      </c>
      <c r="C8661" t="b">
        <f t="shared" si="135"/>
        <v>0</v>
      </c>
    </row>
    <row r="8662" spans="1:3" x14ac:dyDescent="0.25">
      <c r="A8662" t="s">
        <v>5254</v>
      </c>
      <c r="B8662" t="s">
        <v>8565</v>
      </c>
      <c r="C8662" t="b">
        <f t="shared" si="135"/>
        <v>0</v>
      </c>
    </row>
    <row r="8663" spans="1:3" x14ac:dyDescent="0.25">
      <c r="A8663" t="s">
        <v>5255</v>
      </c>
      <c r="B8663" t="s">
        <v>8566</v>
      </c>
      <c r="C8663" t="b">
        <f t="shared" si="135"/>
        <v>0</v>
      </c>
    </row>
    <row r="8664" spans="1:3" x14ac:dyDescent="0.25">
      <c r="A8664" t="s">
        <v>5256</v>
      </c>
      <c r="B8664" t="s">
        <v>8567</v>
      </c>
      <c r="C8664" t="b">
        <f t="shared" si="135"/>
        <v>0</v>
      </c>
    </row>
    <row r="8665" spans="1:3" x14ac:dyDescent="0.25">
      <c r="A8665" t="s">
        <v>5257</v>
      </c>
      <c r="B8665" t="s">
        <v>8568</v>
      </c>
      <c r="C8665" t="b">
        <f t="shared" si="135"/>
        <v>0</v>
      </c>
    </row>
    <row r="8666" spans="1:3" x14ac:dyDescent="0.25">
      <c r="A8666" t="s">
        <v>5258</v>
      </c>
      <c r="B8666" t="s">
        <v>8569</v>
      </c>
      <c r="C8666" t="b">
        <f t="shared" si="135"/>
        <v>0</v>
      </c>
    </row>
    <row r="8667" spans="1:3" x14ac:dyDescent="0.25">
      <c r="A8667" t="s">
        <v>5259</v>
      </c>
      <c r="B8667" t="s">
        <v>8570</v>
      </c>
      <c r="C8667" t="b">
        <f t="shared" si="135"/>
        <v>0</v>
      </c>
    </row>
    <row r="8668" spans="1:3" x14ac:dyDescent="0.25">
      <c r="A8668" t="s">
        <v>5260</v>
      </c>
      <c r="B8668" t="s">
        <v>8571</v>
      </c>
      <c r="C8668" t="b">
        <f t="shared" si="135"/>
        <v>0</v>
      </c>
    </row>
    <row r="8669" spans="1:3" x14ac:dyDescent="0.25">
      <c r="A8669" t="s">
        <v>5261</v>
      </c>
      <c r="B8669" t="s">
        <v>8572</v>
      </c>
      <c r="C8669" t="b">
        <f t="shared" si="135"/>
        <v>0</v>
      </c>
    </row>
    <row r="8670" spans="1:3" x14ac:dyDescent="0.25">
      <c r="A8670" t="s">
        <v>5262</v>
      </c>
      <c r="B8670" t="s">
        <v>8572</v>
      </c>
      <c r="C8670" t="b">
        <f t="shared" si="135"/>
        <v>0</v>
      </c>
    </row>
    <row r="8671" spans="1:3" x14ac:dyDescent="0.25">
      <c r="A8671" t="s">
        <v>5263</v>
      </c>
      <c r="B8671" t="s">
        <v>8573</v>
      </c>
      <c r="C8671" t="b">
        <f t="shared" si="135"/>
        <v>0</v>
      </c>
    </row>
    <row r="8672" spans="1:3" x14ac:dyDescent="0.25">
      <c r="A8672" t="s">
        <v>5264</v>
      </c>
      <c r="B8672" t="s">
        <v>8574</v>
      </c>
      <c r="C8672" t="b">
        <f t="shared" si="135"/>
        <v>0</v>
      </c>
    </row>
    <row r="8673" spans="1:3" x14ac:dyDescent="0.25">
      <c r="A8673" t="s">
        <v>5265</v>
      </c>
      <c r="B8673" t="s">
        <v>8575</v>
      </c>
      <c r="C8673" t="b">
        <f t="shared" si="135"/>
        <v>0</v>
      </c>
    </row>
    <row r="8674" spans="1:3" x14ac:dyDescent="0.25">
      <c r="A8674" t="s">
        <v>5266</v>
      </c>
      <c r="B8674" t="s">
        <v>8576</v>
      </c>
      <c r="C8674" t="b">
        <f t="shared" si="135"/>
        <v>0</v>
      </c>
    </row>
    <row r="8675" spans="1:3" x14ac:dyDescent="0.25">
      <c r="A8675" t="s">
        <v>5267</v>
      </c>
      <c r="B8675" t="s">
        <v>8577</v>
      </c>
      <c r="C8675" t="b">
        <f t="shared" si="135"/>
        <v>0</v>
      </c>
    </row>
    <row r="8676" spans="1:3" x14ac:dyDescent="0.25">
      <c r="A8676" t="s">
        <v>5268</v>
      </c>
      <c r="B8676" t="s">
        <v>8577</v>
      </c>
      <c r="C8676" t="b">
        <f t="shared" si="135"/>
        <v>0</v>
      </c>
    </row>
    <row r="8677" spans="1:3" x14ac:dyDescent="0.25">
      <c r="A8677" t="s">
        <v>5269</v>
      </c>
      <c r="B8677" t="s">
        <v>8578</v>
      </c>
      <c r="C8677" t="b">
        <f t="shared" si="135"/>
        <v>0</v>
      </c>
    </row>
    <row r="8678" spans="1:3" x14ac:dyDescent="0.25">
      <c r="A8678" t="s">
        <v>5270</v>
      </c>
      <c r="B8678" t="s">
        <v>8579</v>
      </c>
      <c r="C8678" t="b">
        <f t="shared" si="135"/>
        <v>0</v>
      </c>
    </row>
    <row r="8679" spans="1:3" x14ac:dyDescent="0.25">
      <c r="A8679" t="s">
        <v>5271</v>
      </c>
      <c r="B8679" t="s">
        <v>8580</v>
      </c>
      <c r="C8679" t="b">
        <f t="shared" si="135"/>
        <v>0</v>
      </c>
    </row>
    <row r="8680" spans="1:3" x14ac:dyDescent="0.25">
      <c r="A8680" t="s">
        <v>5272</v>
      </c>
      <c r="B8680" t="s">
        <v>8581</v>
      </c>
      <c r="C8680" t="b">
        <f t="shared" si="135"/>
        <v>0</v>
      </c>
    </row>
    <row r="8681" spans="1:3" x14ac:dyDescent="0.25">
      <c r="A8681" t="s">
        <v>5273</v>
      </c>
      <c r="B8681" t="s">
        <v>8582</v>
      </c>
      <c r="C8681" t="b">
        <f t="shared" si="135"/>
        <v>0</v>
      </c>
    </row>
    <row r="8682" spans="1:3" x14ac:dyDescent="0.25">
      <c r="A8682" t="s">
        <v>5274</v>
      </c>
      <c r="B8682" t="s">
        <v>8583</v>
      </c>
      <c r="C8682" t="b">
        <f t="shared" si="135"/>
        <v>0</v>
      </c>
    </row>
    <row r="8683" spans="1:3" x14ac:dyDescent="0.25">
      <c r="A8683" t="s">
        <v>5275</v>
      </c>
      <c r="B8683" t="s">
        <v>8584</v>
      </c>
      <c r="C8683" t="b">
        <f t="shared" si="135"/>
        <v>0</v>
      </c>
    </row>
    <row r="8684" spans="1:3" x14ac:dyDescent="0.25">
      <c r="A8684" t="s">
        <v>5276</v>
      </c>
      <c r="B8684" t="s">
        <v>8585</v>
      </c>
      <c r="C8684" t="b">
        <f t="shared" si="135"/>
        <v>0</v>
      </c>
    </row>
    <row r="8685" spans="1:3" x14ac:dyDescent="0.25">
      <c r="A8685" t="s">
        <v>5277</v>
      </c>
      <c r="B8685" t="s">
        <v>8586</v>
      </c>
      <c r="C8685" t="b">
        <f t="shared" si="135"/>
        <v>0</v>
      </c>
    </row>
    <row r="8686" spans="1:3" x14ac:dyDescent="0.25">
      <c r="A8686" t="s">
        <v>5278</v>
      </c>
      <c r="B8686" t="s">
        <v>8587</v>
      </c>
      <c r="C8686" t="b">
        <f t="shared" si="135"/>
        <v>0</v>
      </c>
    </row>
    <row r="8687" spans="1:3" x14ac:dyDescent="0.25">
      <c r="A8687" t="s">
        <v>5279</v>
      </c>
      <c r="B8687" t="s">
        <v>8588</v>
      </c>
      <c r="C8687" t="b">
        <f t="shared" si="135"/>
        <v>0</v>
      </c>
    </row>
    <row r="8688" spans="1:3" x14ac:dyDescent="0.25">
      <c r="A8688" t="s">
        <v>5280</v>
      </c>
      <c r="B8688" t="s">
        <v>8589</v>
      </c>
      <c r="C8688" t="b">
        <f t="shared" si="135"/>
        <v>0</v>
      </c>
    </row>
    <row r="8689" spans="1:3" x14ac:dyDescent="0.25">
      <c r="A8689" t="s">
        <v>5281</v>
      </c>
      <c r="B8689" t="s">
        <v>8589</v>
      </c>
      <c r="C8689" t="b">
        <f t="shared" si="135"/>
        <v>0</v>
      </c>
    </row>
    <row r="8690" spans="1:3" x14ac:dyDescent="0.25">
      <c r="A8690" t="s">
        <v>5282</v>
      </c>
      <c r="B8690" t="s">
        <v>8589</v>
      </c>
      <c r="C8690" t="b">
        <f t="shared" si="135"/>
        <v>0</v>
      </c>
    </row>
    <row r="8691" spans="1:3" x14ac:dyDescent="0.25">
      <c r="A8691" t="s">
        <v>5283</v>
      </c>
      <c r="B8691" t="s">
        <v>8590</v>
      </c>
      <c r="C8691" t="b">
        <f t="shared" si="135"/>
        <v>0</v>
      </c>
    </row>
    <row r="8692" spans="1:3" x14ac:dyDescent="0.25">
      <c r="A8692" t="s">
        <v>5284</v>
      </c>
      <c r="B8692" t="s">
        <v>8591</v>
      </c>
      <c r="C8692" t="b">
        <f t="shared" si="135"/>
        <v>0</v>
      </c>
    </row>
    <row r="8693" spans="1:3" x14ac:dyDescent="0.25">
      <c r="A8693" t="s">
        <v>5285</v>
      </c>
      <c r="B8693" t="s">
        <v>8592</v>
      </c>
      <c r="C8693" t="b">
        <f t="shared" si="135"/>
        <v>0</v>
      </c>
    </row>
    <row r="8694" spans="1:3" x14ac:dyDescent="0.25">
      <c r="A8694" t="s">
        <v>5286</v>
      </c>
      <c r="B8694" t="s">
        <v>8593</v>
      </c>
      <c r="C8694" t="b">
        <f t="shared" si="135"/>
        <v>0</v>
      </c>
    </row>
    <row r="8695" spans="1:3" x14ac:dyDescent="0.25">
      <c r="A8695" t="s">
        <v>5287</v>
      </c>
      <c r="B8695" t="s">
        <v>8593</v>
      </c>
      <c r="C8695" t="b">
        <f t="shared" si="135"/>
        <v>0</v>
      </c>
    </row>
    <row r="8696" spans="1:3" x14ac:dyDescent="0.25">
      <c r="A8696" t="s">
        <v>18782</v>
      </c>
      <c r="B8696" t="s">
        <v>8593</v>
      </c>
      <c r="C8696" t="b">
        <f t="shared" si="135"/>
        <v>0</v>
      </c>
    </row>
    <row r="8697" spans="1:3" x14ac:dyDescent="0.25">
      <c r="A8697" t="s">
        <v>5288</v>
      </c>
      <c r="B8697" t="s">
        <v>8594</v>
      </c>
      <c r="C8697" t="b">
        <f t="shared" si="135"/>
        <v>0</v>
      </c>
    </row>
    <row r="8698" spans="1:3" x14ac:dyDescent="0.25">
      <c r="A8698" t="s">
        <v>5289</v>
      </c>
      <c r="B8698" t="s">
        <v>8595</v>
      </c>
      <c r="C8698" t="b">
        <f t="shared" si="135"/>
        <v>0</v>
      </c>
    </row>
    <row r="8699" spans="1:3" x14ac:dyDescent="0.25">
      <c r="A8699" t="s">
        <v>5290</v>
      </c>
      <c r="B8699" t="s">
        <v>8596</v>
      </c>
      <c r="C8699" t="b">
        <f t="shared" si="135"/>
        <v>0</v>
      </c>
    </row>
    <row r="8700" spans="1:3" x14ac:dyDescent="0.25">
      <c r="A8700" t="s">
        <v>5291</v>
      </c>
      <c r="B8700" t="s">
        <v>8597</v>
      </c>
      <c r="C8700" t="b">
        <f t="shared" si="135"/>
        <v>0</v>
      </c>
    </row>
    <row r="8701" spans="1:3" x14ac:dyDescent="0.25">
      <c r="A8701" t="s">
        <v>5292</v>
      </c>
      <c r="B8701" t="s">
        <v>8598</v>
      </c>
      <c r="C8701" t="b">
        <f t="shared" si="135"/>
        <v>0</v>
      </c>
    </row>
    <row r="8702" spans="1:3" x14ac:dyDescent="0.25">
      <c r="A8702" t="s">
        <v>5293</v>
      </c>
      <c r="B8702" t="s">
        <v>8599</v>
      </c>
      <c r="C8702" t="b">
        <f t="shared" si="135"/>
        <v>0</v>
      </c>
    </row>
    <row r="8703" spans="1:3" x14ac:dyDescent="0.25">
      <c r="A8703" t="s">
        <v>5294</v>
      </c>
      <c r="B8703" t="s">
        <v>8600</v>
      </c>
      <c r="C8703" t="b">
        <f t="shared" si="135"/>
        <v>0</v>
      </c>
    </row>
    <row r="8704" spans="1:3" x14ac:dyDescent="0.25">
      <c r="A8704" t="s">
        <v>5295</v>
      </c>
      <c r="B8704" t="s">
        <v>8601</v>
      </c>
      <c r="C8704" t="b">
        <f t="shared" si="135"/>
        <v>0</v>
      </c>
    </row>
    <row r="8705" spans="1:3" x14ac:dyDescent="0.25">
      <c r="A8705" t="s">
        <v>5296</v>
      </c>
      <c r="B8705" t="s">
        <v>8601</v>
      </c>
      <c r="C8705" t="b">
        <f t="shared" si="135"/>
        <v>0</v>
      </c>
    </row>
    <row r="8706" spans="1:3" x14ac:dyDescent="0.25">
      <c r="A8706" t="s">
        <v>5297</v>
      </c>
      <c r="B8706" t="s">
        <v>8602</v>
      </c>
      <c r="C8706" t="b">
        <f t="shared" si="135"/>
        <v>0</v>
      </c>
    </row>
    <row r="8707" spans="1:3" x14ac:dyDescent="0.25">
      <c r="A8707" t="s">
        <v>5298</v>
      </c>
      <c r="B8707" t="s">
        <v>8603</v>
      </c>
      <c r="C8707" t="b">
        <f t="shared" ref="C8707:C8770" si="136">A8707=B8707</f>
        <v>0</v>
      </c>
    </row>
    <row r="8708" spans="1:3" x14ac:dyDescent="0.25">
      <c r="A8708" t="s">
        <v>5299</v>
      </c>
      <c r="B8708" t="s">
        <v>8604</v>
      </c>
      <c r="C8708" t="b">
        <f t="shared" si="136"/>
        <v>0</v>
      </c>
    </row>
    <row r="8709" spans="1:3" x14ac:dyDescent="0.25">
      <c r="A8709" t="s">
        <v>5300</v>
      </c>
      <c r="B8709" t="s">
        <v>8605</v>
      </c>
      <c r="C8709" t="b">
        <f t="shared" si="136"/>
        <v>0</v>
      </c>
    </row>
    <row r="8710" spans="1:3" x14ac:dyDescent="0.25">
      <c r="A8710" t="s">
        <v>5301</v>
      </c>
      <c r="B8710" t="s">
        <v>8606</v>
      </c>
      <c r="C8710" t="b">
        <f t="shared" si="136"/>
        <v>0</v>
      </c>
    </row>
    <row r="8711" spans="1:3" x14ac:dyDescent="0.25">
      <c r="A8711" t="s">
        <v>5302</v>
      </c>
      <c r="B8711" t="s">
        <v>8607</v>
      </c>
      <c r="C8711" t="b">
        <f t="shared" si="136"/>
        <v>0</v>
      </c>
    </row>
    <row r="8712" spans="1:3" x14ac:dyDescent="0.25">
      <c r="A8712" t="s">
        <v>5303</v>
      </c>
      <c r="B8712" t="s">
        <v>8608</v>
      </c>
      <c r="C8712" t="b">
        <f t="shared" si="136"/>
        <v>0</v>
      </c>
    </row>
    <row r="8713" spans="1:3" x14ac:dyDescent="0.25">
      <c r="A8713" t="s">
        <v>5304</v>
      </c>
      <c r="B8713" t="s">
        <v>8609</v>
      </c>
      <c r="C8713" t="b">
        <f t="shared" si="136"/>
        <v>0</v>
      </c>
    </row>
    <row r="8714" spans="1:3" x14ac:dyDescent="0.25">
      <c r="A8714" t="s">
        <v>5305</v>
      </c>
      <c r="B8714" t="s">
        <v>8610</v>
      </c>
      <c r="C8714" t="b">
        <f t="shared" si="136"/>
        <v>0</v>
      </c>
    </row>
    <row r="8715" spans="1:3" x14ac:dyDescent="0.25">
      <c r="A8715" t="s">
        <v>5306</v>
      </c>
      <c r="B8715" t="s">
        <v>8611</v>
      </c>
      <c r="C8715" t="b">
        <f t="shared" si="136"/>
        <v>0</v>
      </c>
    </row>
    <row r="8716" spans="1:3" x14ac:dyDescent="0.25">
      <c r="A8716" t="s">
        <v>5307</v>
      </c>
      <c r="B8716" t="s">
        <v>8612</v>
      </c>
      <c r="C8716" t="b">
        <f t="shared" si="136"/>
        <v>0</v>
      </c>
    </row>
    <row r="8717" spans="1:3" x14ac:dyDescent="0.25">
      <c r="A8717" t="s">
        <v>5308</v>
      </c>
      <c r="B8717" t="s">
        <v>8613</v>
      </c>
      <c r="C8717" t="b">
        <f t="shared" si="136"/>
        <v>0</v>
      </c>
    </row>
    <row r="8718" spans="1:3" x14ac:dyDescent="0.25">
      <c r="A8718" t="s">
        <v>5309</v>
      </c>
      <c r="B8718" t="s">
        <v>8614</v>
      </c>
      <c r="C8718" t="b">
        <f t="shared" si="136"/>
        <v>0</v>
      </c>
    </row>
    <row r="8719" spans="1:3" x14ac:dyDescent="0.25">
      <c r="A8719" t="s">
        <v>5310</v>
      </c>
      <c r="B8719" t="s">
        <v>8615</v>
      </c>
      <c r="C8719" t="b">
        <f t="shared" si="136"/>
        <v>0</v>
      </c>
    </row>
    <row r="8720" spans="1:3" x14ac:dyDescent="0.25">
      <c r="A8720" t="s">
        <v>18783</v>
      </c>
      <c r="B8720" t="s">
        <v>8616</v>
      </c>
      <c r="C8720" t="b">
        <f t="shared" si="136"/>
        <v>0</v>
      </c>
    </row>
    <row r="8721" spans="1:3" x14ac:dyDescent="0.25">
      <c r="A8721" t="s">
        <v>18784</v>
      </c>
      <c r="B8721" t="s">
        <v>8617</v>
      </c>
      <c r="C8721" t="b">
        <f t="shared" si="136"/>
        <v>0</v>
      </c>
    </row>
    <row r="8722" spans="1:3" x14ac:dyDescent="0.25">
      <c r="A8722" t="s">
        <v>5311</v>
      </c>
      <c r="B8722" t="s">
        <v>8618</v>
      </c>
      <c r="C8722" t="b">
        <f t="shared" si="136"/>
        <v>0</v>
      </c>
    </row>
    <row r="8723" spans="1:3" x14ac:dyDescent="0.25">
      <c r="A8723" t="s">
        <v>5312</v>
      </c>
      <c r="B8723" t="s">
        <v>8619</v>
      </c>
      <c r="C8723" t="b">
        <f t="shared" si="136"/>
        <v>0</v>
      </c>
    </row>
    <row r="8724" spans="1:3" x14ac:dyDescent="0.25">
      <c r="A8724" t="s">
        <v>5313</v>
      </c>
      <c r="B8724" t="s">
        <v>8620</v>
      </c>
      <c r="C8724" t="b">
        <f t="shared" si="136"/>
        <v>0</v>
      </c>
    </row>
    <row r="8725" spans="1:3" x14ac:dyDescent="0.25">
      <c r="A8725" t="s">
        <v>5314</v>
      </c>
      <c r="B8725" t="s">
        <v>8621</v>
      </c>
      <c r="C8725" t="b">
        <f t="shared" si="136"/>
        <v>0</v>
      </c>
    </row>
    <row r="8726" spans="1:3" x14ac:dyDescent="0.25">
      <c r="A8726" t="s">
        <v>5315</v>
      </c>
      <c r="B8726" t="s">
        <v>8622</v>
      </c>
      <c r="C8726" t="b">
        <f t="shared" si="136"/>
        <v>0</v>
      </c>
    </row>
    <row r="8727" spans="1:3" x14ac:dyDescent="0.25">
      <c r="A8727" t="s">
        <v>5316</v>
      </c>
      <c r="B8727" t="s">
        <v>8623</v>
      </c>
      <c r="C8727" t="b">
        <f t="shared" si="136"/>
        <v>0</v>
      </c>
    </row>
    <row r="8728" spans="1:3" x14ac:dyDescent="0.25">
      <c r="A8728" t="s">
        <v>5317</v>
      </c>
      <c r="B8728" t="s">
        <v>8624</v>
      </c>
      <c r="C8728" t="b">
        <f t="shared" si="136"/>
        <v>0</v>
      </c>
    </row>
    <row r="8729" spans="1:3" x14ac:dyDescent="0.25">
      <c r="A8729" t="s">
        <v>5318</v>
      </c>
      <c r="B8729" t="s">
        <v>8625</v>
      </c>
      <c r="C8729" t="b">
        <f t="shared" si="136"/>
        <v>0</v>
      </c>
    </row>
    <row r="8730" spans="1:3" x14ac:dyDescent="0.25">
      <c r="A8730" t="s">
        <v>5319</v>
      </c>
      <c r="B8730" t="s">
        <v>8626</v>
      </c>
      <c r="C8730" t="b">
        <f t="shared" si="136"/>
        <v>0</v>
      </c>
    </row>
    <row r="8731" spans="1:3" x14ac:dyDescent="0.25">
      <c r="A8731" t="s">
        <v>5320</v>
      </c>
      <c r="B8731" t="s">
        <v>8627</v>
      </c>
      <c r="C8731" t="b">
        <f t="shared" si="136"/>
        <v>0</v>
      </c>
    </row>
    <row r="8732" spans="1:3" x14ac:dyDescent="0.25">
      <c r="A8732" t="s">
        <v>5321</v>
      </c>
      <c r="B8732" t="s">
        <v>8628</v>
      </c>
      <c r="C8732" t="b">
        <f t="shared" si="136"/>
        <v>0</v>
      </c>
    </row>
    <row r="8733" spans="1:3" x14ac:dyDescent="0.25">
      <c r="A8733" t="s">
        <v>5322</v>
      </c>
      <c r="B8733" t="s">
        <v>8629</v>
      </c>
      <c r="C8733" t="b">
        <f t="shared" si="136"/>
        <v>0</v>
      </c>
    </row>
    <row r="8734" spans="1:3" x14ac:dyDescent="0.25">
      <c r="A8734" t="s">
        <v>5323</v>
      </c>
      <c r="B8734" t="s">
        <v>8630</v>
      </c>
      <c r="C8734" t="b">
        <f t="shared" si="136"/>
        <v>0</v>
      </c>
    </row>
    <row r="8735" spans="1:3" x14ac:dyDescent="0.25">
      <c r="A8735" t="s">
        <v>5324</v>
      </c>
      <c r="B8735" t="s">
        <v>8631</v>
      </c>
      <c r="C8735" t="b">
        <f t="shared" si="136"/>
        <v>0</v>
      </c>
    </row>
    <row r="8736" spans="1:3" x14ac:dyDescent="0.25">
      <c r="A8736" t="s">
        <v>5325</v>
      </c>
      <c r="B8736" t="s">
        <v>8632</v>
      </c>
      <c r="C8736" t="b">
        <f t="shared" si="136"/>
        <v>0</v>
      </c>
    </row>
    <row r="8737" spans="1:3" x14ac:dyDescent="0.25">
      <c r="A8737" t="s">
        <v>5326</v>
      </c>
      <c r="B8737" t="s">
        <v>8633</v>
      </c>
      <c r="C8737" t="b">
        <f t="shared" si="136"/>
        <v>0</v>
      </c>
    </row>
    <row r="8738" spans="1:3" x14ac:dyDescent="0.25">
      <c r="A8738" t="s">
        <v>5327</v>
      </c>
      <c r="B8738" t="s">
        <v>8634</v>
      </c>
      <c r="C8738" t="b">
        <f t="shared" si="136"/>
        <v>0</v>
      </c>
    </row>
    <row r="8739" spans="1:3" x14ac:dyDescent="0.25">
      <c r="A8739" t="s">
        <v>5328</v>
      </c>
      <c r="B8739" t="s">
        <v>8635</v>
      </c>
      <c r="C8739" t="b">
        <f t="shared" si="136"/>
        <v>0</v>
      </c>
    </row>
    <row r="8740" spans="1:3" x14ac:dyDescent="0.25">
      <c r="A8740" t="s">
        <v>5329</v>
      </c>
      <c r="B8740" t="s">
        <v>8636</v>
      </c>
      <c r="C8740" t="b">
        <f t="shared" si="136"/>
        <v>0</v>
      </c>
    </row>
    <row r="8741" spans="1:3" x14ac:dyDescent="0.25">
      <c r="A8741" t="s">
        <v>5330</v>
      </c>
      <c r="B8741" t="s">
        <v>8637</v>
      </c>
      <c r="C8741" t="b">
        <f t="shared" si="136"/>
        <v>0</v>
      </c>
    </row>
    <row r="8742" spans="1:3" x14ac:dyDescent="0.25">
      <c r="A8742" t="s">
        <v>5331</v>
      </c>
      <c r="B8742" t="s">
        <v>8638</v>
      </c>
      <c r="C8742" t="b">
        <f t="shared" si="136"/>
        <v>0</v>
      </c>
    </row>
    <row r="8743" spans="1:3" x14ac:dyDescent="0.25">
      <c r="A8743" t="s">
        <v>5332</v>
      </c>
      <c r="B8743" t="s">
        <v>8639</v>
      </c>
      <c r="C8743" t="b">
        <f t="shared" si="136"/>
        <v>0</v>
      </c>
    </row>
    <row r="8744" spans="1:3" x14ac:dyDescent="0.25">
      <c r="A8744" t="s">
        <v>5333</v>
      </c>
      <c r="B8744" t="s">
        <v>8640</v>
      </c>
      <c r="C8744" t="b">
        <f t="shared" si="136"/>
        <v>0</v>
      </c>
    </row>
    <row r="8745" spans="1:3" x14ac:dyDescent="0.25">
      <c r="A8745" t="s">
        <v>5334</v>
      </c>
      <c r="B8745" t="s">
        <v>8641</v>
      </c>
      <c r="C8745" t="b">
        <f t="shared" si="136"/>
        <v>0</v>
      </c>
    </row>
    <row r="8746" spans="1:3" x14ac:dyDescent="0.25">
      <c r="A8746" t="s">
        <v>5335</v>
      </c>
      <c r="B8746" t="s">
        <v>8642</v>
      </c>
      <c r="C8746" t="b">
        <f t="shared" si="136"/>
        <v>0</v>
      </c>
    </row>
    <row r="8747" spans="1:3" x14ac:dyDescent="0.25">
      <c r="A8747" t="s">
        <v>18785</v>
      </c>
      <c r="B8747" t="s">
        <v>8643</v>
      </c>
      <c r="C8747" t="b">
        <f t="shared" si="136"/>
        <v>0</v>
      </c>
    </row>
    <row r="8748" spans="1:3" x14ac:dyDescent="0.25">
      <c r="A8748" t="s">
        <v>5336</v>
      </c>
      <c r="B8748" t="s">
        <v>8644</v>
      </c>
      <c r="C8748" t="b">
        <f t="shared" si="136"/>
        <v>0</v>
      </c>
    </row>
    <row r="8749" spans="1:3" x14ac:dyDescent="0.25">
      <c r="A8749" t="s">
        <v>5337</v>
      </c>
      <c r="B8749" t="s">
        <v>8645</v>
      </c>
      <c r="C8749" t="b">
        <f t="shared" si="136"/>
        <v>0</v>
      </c>
    </row>
    <row r="8750" spans="1:3" x14ac:dyDescent="0.25">
      <c r="A8750" t="s">
        <v>5338</v>
      </c>
      <c r="B8750" t="s">
        <v>8646</v>
      </c>
      <c r="C8750" t="b">
        <f t="shared" si="136"/>
        <v>0</v>
      </c>
    </row>
    <row r="8751" spans="1:3" x14ac:dyDescent="0.25">
      <c r="A8751" t="s">
        <v>5339</v>
      </c>
      <c r="B8751" t="s">
        <v>8647</v>
      </c>
      <c r="C8751" t="b">
        <f t="shared" si="136"/>
        <v>0</v>
      </c>
    </row>
    <row r="8752" spans="1:3" x14ac:dyDescent="0.25">
      <c r="A8752" t="s">
        <v>5340</v>
      </c>
      <c r="B8752" t="s">
        <v>8648</v>
      </c>
      <c r="C8752" t="b">
        <f t="shared" si="136"/>
        <v>0</v>
      </c>
    </row>
    <row r="8753" spans="1:3" x14ac:dyDescent="0.25">
      <c r="A8753" t="s">
        <v>5341</v>
      </c>
      <c r="B8753" t="s">
        <v>8649</v>
      </c>
      <c r="C8753" t="b">
        <f t="shared" si="136"/>
        <v>0</v>
      </c>
    </row>
    <row r="8754" spans="1:3" x14ac:dyDescent="0.25">
      <c r="A8754" t="s">
        <v>5342</v>
      </c>
      <c r="B8754" t="s">
        <v>8650</v>
      </c>
      <c r="C8754" t="b">
        <f t="shared" si="136"/>
        <v>0</v>
      </c>
    </row>
    <row r="8755" spans="1:3" x14ac:dyDescent="0.25">
      <c r="A8755" t="s">
        <v>5343</v>
      </c>
      <c r="B8755" t="s">
        <v>8651</v>
      </c>
      <c r="C8755" t="b">
        <f t="shared" si="136"/>
        <v>0</v>
      </c>
    </row>
    <row r="8756" spans="1:3" x14ac:dyDescent="0.25">
      <c r="A8756" t="s">
        <v>5344</v>
      </c>
      <c r="B8756" t="s">
        <v>8652</v>
      </c>
      <c r="C8756" t="b">
        <f t="shared" si="136"/>
        <v>0</v>
      </c>
    </row>
    <row r="8757" spans="1:3" x14ac:dyDescent="0.25">
      <c r="A8757" t="s">
        <v>5345</v>
      </c>
      <c r="B8757" t="s">
        <v>8653</v>
      </c>
      <c r="C8757" t="b">
        <f t="shared" si="136"/>
        <v>0</v>
      </c>
    </row>
    <row r="8758" spans="1:3" x14ac:dyDescent="0.25">
      <c r="A8758" t="s">
        <v>5346</v>
      </c>
      <c r="B8758" t="s">
        <v>8654</v>
      </c>
      <c r="C8758" t="b">
        <f t="shared" si="136"/>
        <v>0</v>
      </c>
    </row>
    <row r="8759" spans="1:3" x14ac:dyDescent="0.25">
      <c r="A8759" t="s">
        <v>5347</v>
      </c>
      <c r="B8759" t="s">
        <v>8655</v>
      </c>
      <c r="C8759" t="b">
        <f t="shared" si="136"/>
        <v>0</v>
      </c>
    </row>
    <row r="8760" spans="1:3" x14ac:dyDescent="0.25">
      <c r="A8760" t="s">
        <v>18786</v>
      </c>
      <c r="B8760" t="s">
        <v>8656</v>
      </c>
      <c r="C8760" t="b">
        <f t="shared" si="136"/>
        <v>0</v>
      </c>
    </row>
    <row r="8761" spans="1:3" x14ac:dyDescent="0.25">
      <c r="A8761" t="s">
        <v>5348</v>
      </c>
      <c r="B8761" t="s">
        <v>8657</v>
      </c>
      <c r="C8761" t="b">
        <f t="shared" si="136"/>
        <v>0</v>
      </c>
    </row>
    <row r="8762" spans="1:3" x14ac:dyDescent="0.25">
      <c r="A8762" t="s">
        <v>5349</v>
      </c>
      <c r="B8762" t="s">
        <v>8658</v>
      </c>
      <c r="C8762" t="b">
        <f t="shared" si="136"/>
        <v>0</v>
      </c>
    </row>
    <row r="8763" spans="1:3" x14ac:dyDescent="0.25">
      <c r="A8763" t="s">
        <v>5350</v>
      </c>
      <c r="B8763" t="s">
        <v>8659</v>
      </c>
      <c r="C8763" t="b">
        <f t="shared" si="136"/>
        <v>0</v>
      </c>
    </row>
    <row r="8764" spans="1:3" x14ac:dyDescent="0.25">
      <c r="A8764" t="s">
        <v>5351</v>
      </c>
      <c r="B8764" t="s">
        <v>8660</v>
      </c>
      <c r="C8764" t="b">
        <f t="shared" si="136"/>
        <v>0</v>
      </c>
    </row>
    <row r="8765" spans="1:3" x14ac:dyDescent="0.25">
      <c r="A8765" t="s">
        <v>5352</v>
      </c>
      <c r="B8765" t="s">
        <v>8661</v>
      </c>
      <c r="C8765" t="b">
        <f t="shared" si="136"/>
        <v>0</v>
      </c>
    </row>
    <row r="8766" spans="1:3" x14ac:dyDescent="0.25">
      <c r="A8766" t="s">
        <v>5353</v>
      </c>
      <c r="B8766" t="s">
        <v>8662</v>
      </c>
      <c r="C8766" t="b">
        <f t="shared" si="136"/>
        <v>0</v>
      </c>
    </row>
    <row r="8767" spans="1:3" x14ac:dyDescent="0.25">
      <c r="A8767" t="s">
        <v>5354</v>
      </c>
      <c r="B8767" t="s">
        <v>8663</v>
      </c>
      <c r="C8767" t="b">
        <f t="shared" si="136"/>
        <v>0</v>
      </c>
    </row>
    <row r="8768" spans="1:3" x14ac:dyDescent="0.25">
      <c r="A8768" t="s">
        <v>5355</v>
      </c>
      <c r="B8768" t="s">
        <v>8664</v>
      </c>
      <c r="C8768" t="b">
        <f t="shared" si="136"/>
        <v>0</v>
      </c>
    </row>
    <row r="8769" spans="1:3" x14ac:dyDescent="0.25">
      <c r="A8769" t="s">
        <v>5356</v>
      </c>
      <c r="B8769" t="s">
        <v>8665</v>
      </c>
      <c r="C8769" t="b">
        <f t="shared" si="136"/>
        <v>0</v>
      </c>
    </row>
    <row r="8770" spans="1:3" x14ac:dyDescent="0.25">
      <c r="A8770" t="s">
        <v>5357</v>
      </c>
      <c r="B8770" t="s">
        <v>8666</v>
      </c>
      <c r="C8770" t="b">
        <f t="shared" si="136"/>
        <v>0</v>
      </c>
    </row>
    <row r="8771" spans="1:3" x14ac:dyDescent="0.25">
      <c r="A8771" t="s">
        <v>5358</v>
      </c>
      <c r="B8771" t="s">
        <v>8667</v>
      </c>
      <c r="C8771" t="b">
        <f t="shared" ref="C8771:C8834" si="137">A8771=B8771</f>
        <v>0</v>
      </c>
    </row>
    <row r="8772" spans="1:3" x14ac:dyDescent="0.25">
      <c r="A8772" t="s">
        <v>5359</v>
      </c>
      <c r="B8772" t="s">
        <v>8668</v>
      </c>
      <c r="C8772" t="b">
        <f t="shared" si="137"/>
        <v>0</v>
      </c>
    </row>
    <row r="8773" spans="1:3" x14ac:dyDescent="0.25">
      <c r="A8773" t="s">
        <v>5360</v>
      </c>
      <c r="B8773" t="s">
        <v>8669</v>
      </c>
      <c r="C8773" t="b">
        <f t="shared" si="137"/>
        <v>0</v>
      </c>
    </row>
    <row r="8774" spans="1:3" x14ac:dyDescent="0.25">
      <c r="A8774" t="s">
        <v>5361</v>
      </c>
      <c r="B8774" t="s">
        <v>8670</v>
      </c>
      <c r="C8774" t="b">
        <f t="shared" si="137"/>
        <v>0</v>
      </c>
    </row>
    <row r="8775" spans="1:3" x14ac:dyDescent="0.25">
      <c r="A8775" t="s">
        <v>5362</v>
      </c>
      <c r="B8775" t="s">
        <v>8671</v>
      </c>
      <c r="C8775" t="b">
        <f t="shared" si="137"/>
        <v>0</v>
      </c>
    </row>
    <row r="8776" spans="1:3" x14ac:dyDescent="0.25">
      <c r="A8776" t="s">
        <v>5363</v>
      </c>
      <c r="B8776" t="s">
        <v>8672</v>
      </c>
      <c r="C8776" t="b">
        <f t="shared" si="137"/>
        <v>0</v>
      </c>
    </row>
    <row r="8777" spans="1:3" x14ac:dyDescent="0.25">
      <c r="A8777" t="s">
        <v>5364</v>
      </c>
      <c r="B8777" t="s">
        <v>8673</v>
      </c>
      <c r="C8777" t="b">
        <f t="shared" si="137"/>
        <v>0</v>
      </c>
    </row>
    <row r="8778" spans="1:3" x14ac:dyDescent="0.25">
      <c r="A8778" t="s">
        <v>5365</v>
      </c>
      <c r="B8778" t="s">
        <v>8674</v>
      </c>
      <c r="C8778" t="b">
        <f t="shared" si="137"/>
        <v>0</v>
      </c>
    </row>
    <row r="8779" spans="1:3" x14ac:dyDescent="0.25">
      <c r="A8779" t="s">
        <v>5366</v>
      </c>
      <c r="B8779" t="s">
        <v>8675</v>
      </c>
      <c r="C8779" t="b">
        <f t="shared" si="137"/>
        <v>0</v>
      </c>
    </row>
    <row r="8780" spans="1:3" x14ac:dyDescent="0.25">
      <c r="A8780" t="s">
        <v>5367</v>
      </c>
      <c r="B8780" t="s">
        <v>8676</v>
      </c>
      <c r="C8780" t="b">
        <f t="shared" si="137"/>
        <v>0</v>
      </c>
    </row>
    <row r="8781" spans="1:3" x14ac:dyDescent="0.25">
      <c r="A8781" t="s">
        <v>5368</v>
      </c>
      <c r="B8781" t="s">
        <v>8677</v>
      </c>
      <c r="C8781" t="b">
        <f t="shared" si="137"/>
        <v>0</v>
      </c>
    </row>
    <row r="8782" spans="1:3" x14ac:dyDescent="0.25">
      <c r="A8782" t="s">
        <v>5369</v>
      </c>
      <c r="B8782" t="s">
        <v>8678</v>
      </c>
      <c r="C8782" t="b">
        <f t="shared" si="137"/>
        <v>0</v>
      </c>
    </row>
    <row r="8783" spans="1:3" x14ac:dyDescent="0.25">
      <c r="A8783" t="s">
        <v>5370</v>
      </c>
      <c r="B8783" t="s">
        <v>8679</v>
      </c>
      <c r="C8783" t="b">
        <f t="shared" si="137"/>
        <v>0</v>
      </c>
    </row>
    <row r="8784" spans="1:3" x14ac:dyDescent="0.25">
      <c r="A8784" t="s">
        <v>5371</v>
      </c>
      <c r="B8784" t="s">
        <v>8680</v>
      </c>
      <c r="C8784" t="b">
        <f t="shared" si="137"/>
        <v>0</v>
      </c>
    </row>
    <row r="8785" spans="1:3" x14ac:dyDescent="0.25">
      <c r="A8785" t="s">
        <v>5372</v>
      </c>
      <c r="B8785" t="s">
        <v>8681</v>
      </c>
      <c r="C8785" t="b">
        <f t="shared" si="137"/>
        <v>0</v>
      </c>
    </row>
    <row r="8786" spans="1:3" x14ac:dyDescent="0.25">
      <c r="A8786" t="s">
        <v>5373</v>
      </c>
      <c r="B8786" t="s">
        <v>8682</v>
      </c>
      <c r="C8786" t="b">
        <f t="shared" si="137"/>
        <v>0</v>
      </c>
    </row>
    <row r="8787" spans="1:3" x14ac:dyDescent="0.25">
      <c r="A8787" t="s">
        <v>5374</v>
      </c>
      <c r="B8787" t="s">
        <v>8683</v>
      </c>
      <c r="C8787" t="b">
        <f t="shared" si="137"/>
        <v>0</v>
      </c>
    </row>
    <row r="8788" spans="1:3" x14ac:dyDescent="0.25">
      <c r="A8788" t="s">
        <v>5375</v>
      </c>
      <c r="B8788" t="s">
        <v>8684</v>
      </c>
      <c r="C8788" t="b">
        <f t="shared" si="137"/>
        <v>0</v>
      </c>
    </row>
    <row r="8789" spans="1:3" x14ac:dyDescent="0.25">
      <c r="A8789" t="s">
        <v>5376</v>
      </c>
      <c r="B8789" t="s">
        <v>8685</v>
      </c>
      <c r="C8789" t="b">
        <f t="shared" si="137"/>
        <v>0</v>
      </c>
    </row>
    <row r="8790" spans="1:3" x14ac:dyDescent="0.25">
      <c r="A8790" t="s">
        <v>5377</v>
      </c>
      <c r="B8790" t="s">
        <v>8686</v>
      </c>
      <c r="C8790" t="b">
        <f t="shared" si="137"/>
        <v>0</v>
      </c>
    </row>
    <row r="8791" spans="1:3" x14ac:dyDescent="0.25">
      <c r="A8791" t="s">
        <v>5378</v>
      </c>
      <c r="B8791" t="s">
        <v>8687</v>
      </c>
      <c r="C8791" t="b">
        <f t="shared" si="137"/>
        <v>0</v>
      </c>
    </row>
    <row r="8792" spans="1:3" x14ac:dyDescent="0.25">
      <c r="A8792" t="s">
        <v>5379</v>
      </c>
      <c r="B8792" t="s">
        <v>8688</v>
      </c>
      <c r="C8792" t="b">
        <f t="shared" si="137"/>
        <v>0</v>
      </c>
    </row>
    <row r="8793" spans="1:3" x14ac:dyDescent="0.25">
      <c r="A8793" t="s">
        <v>18787</v>
      </c>
      <c r="B8793" t="s">
        <v>8689</v>
      </c>
      <c r="C8793" t="b">
        <f t="shared" si="137"/>
        <v>0</v>
      </c>
    </row>
    <row r="8794" spans="1:3" x14ac:dyDescent="0.25">
      <c r="A8794" t="s">
        <v>5380</v>
      </c>
      <c r="B8794" t="s">
        <v>8690</v>
      </c>
      <c r="C8794" t="b">
        <f t="shared" si="137"/>
        <v>0</v>
      </c>
    </row>
    <row r="8795" spans="1:3" x14ac:dyDescent="0.25">
      <c r="A8795" t="s">
        <v>5381</v>
      </c>
      <c r="B8795" t="s">
        <v>8691</v>
      </c>
      <c r="C8795" t="b">
        <f t="shared" si="137"/>
        <v>0</v>
      </c>
    </row>
    <row r="8796" spans="1:3" x14ac:dyDescent="0.25">
      <c r="A8796" t="s">
        <v>5382</v>
      </c>
      <c r="B8796" t="s">
        <v>8692</v>
      </c>
      <c r="C8796" t="b">
        <f t="shared" si="137"/>
        <v>0</v>
      </c>
    </row>
    <row r="8797" spans="1:3" x14ac:dyDescent="0.25">
      <c r="A8797" t="s">
        <v>5383</v>
      </c>
      <c r="B8797" t="s">
        <v>8693</v>
      </c>
      <c r="C8797" t="b">
        <f t="shared" si="137"/>
        <v>0</v>
      </c>
    </row>
    <row r="8798" spans="1:3" x14ac:dyDescent="0.25">
      <c r="A8798" t="s">
        <v>5384</v>
      </c>
      <c r="B8798" t="s">
        <v>8694</v>
      </c>
      <c r="C8798" t="b">
        <f t="shared" si="137"/>
        <v>0</v>
      </c>
    </row>
    <row r="8799" spans="1:3" x14ac:dyDescent="0.25">
      <c r="A8799" t="s">
        <v>5385</v>
      </c>
      <c r="B8799" t="s">
        <v>8695</v>
      </c>
      <c r="C8799" t="b">
        <f t="shared" si="137"/>
        <v>0</v>
      </c>
    </row>
    <row r="8800" spans="1:3" x14ac:dyDescent="0.25">
      <c r="A8800" t="s">
        <v>5386</v>
      </c>
      <c r="B8800" t="s">
        <v>8696</v>
      </c>
      <c r="C8800" t="b">
        <f t="shared" si="137"/>
        <v>0</v>
      </c>
    </row>
    <row r="8801" spans="1:3" x14ac:dyDescent="0.25">
      <c r="A8801" t="s">
        <v>5387</v>
      </c>
      <c r="B8801" t="s">
        <v>8697</v>
      </c>
      <c r="C8801" t="b">
        <f t="shared" si="137"/>
        <v>0</v>
      </c>
    </row>
    <row r="8802" spans="1:3" x14ac:dyDescent="0.25">
      <c r="A8802" t="s">
        <v>5388</v>
      </c>
      <c r="B8802" t="s">
        <v>8698</v>
      </c>
      <c r="C8802" t="b">
        <f t="shared" si="137"/>
        <v>0</v>
      </c>
    </row>
    <row r="8803" spans="1:3" x14ac:dyDescent="0.25">
      <c r="A8803" t="s">
        <v>5389</v>
      </c>
      <c r="B8803" t="s">
        <v>8699</v>
      </c>
      <c r="C8803" t="b">
        <f t="shared" si="137"/>
        <v>0</v>
      </c>
    </row>
    <row r="8804" spans="1:3" x14ac:dyDescent="0.25">
      <c r="A8804" t="s">
        <v>5390</v>
      </c>
      <c r="B8804" t="s">
        <v>8700</v>
      </c>
      <c r="C8804" t="b">
        <f t="shared" si="137"/>
        <v>0</v>
      </c>
    </row>
    <row r="8805" spans="1:3" x14ac:dyDescent="0.25">
      <c r="A8805" t="s">
        <v>5391</v>
      </c>
      <c r="B8805" t="s">
        <v>8701</v>
      </c>
      <c r="C8805" t="b">
        <f t="shared" si="137"/>
        <v>0</v>
      </c>
    </row>
    <row r="8806" spans="1:3" x14ac:dyDescent="0.25">
      <c r="A8806" t="s">
        <v>5392</v>
      </c>
      <c r="B8806" t="s">
        <v>8702</v>
      </c>
      <c r="C8806" t="b">
        <f t="shared" si="137"/>
        <v>0</v>
      </c>
    </row>
    <row r="8807" spans="1:3" x14ac:dyDescent="0.25">
      <c r="A8807" t="s">
        <v>5393</v>
      </c>
      <c r="B8807" t="s">
        <v>8703</v>
      </c>
      <c r="C8807" t="b">
        <f t="shared" si="137"/>
        <v>0</v>
      </c>
    </row>
    <row r="8808" spans="1:3" x14ac:dyDescent="0.25">
      <c r="A8808" t="s">
        <v>5394</v>
      </c>
      <c r="B8808" t="s">
        <v>8704</v>
      </c>
      <c r="C8808" t="b">
        <f t="shared" si="137"/>
        <v>0</v>
      </c>
    </row>
    <row r="8809" spans="1:3" x14ac:dyDescent="0.25">
      <c r="A8809" t="s">
        <v>5395</v>
      </c>
      <c r="B8809" t="s">
        <v>8705</v>
      </c>
      <c r="C8809" t="b">
        <f t="shared" si="137"/>
        <v>0</v>
      </c>
    </row>
    <row r="8810" spans="1:3" x14ac:dyDescent="0.25">
      <c r="A8810" t="s">
        <v>5396</v>
      </c>
      <c r="B8810" t="s">
        <v>8706</v>
      </c>
      <c r="C8810" t="b">
        <f t="shared" si="137"/>
        <v>0</v>
      </c>
    </row>
    <row r="8811" spans="1:3" x14ac:dyDescent="0.25">
      <c r="A8811" t="s">
        <v>5397</v>
      </c>
      <c r="B8811" t="s">
        <v>8707</v>
      </c>
      <c r="C8811" t="b">
        <f t="shared" si="137"/>
        <v>0</v>
      </c>
    </row>
    <row r="8812" spans="1:3" x14ac:dyDescent="0.25">
      <c r="A8812" t="s">
        <v>5398</v>
      </c>
      <c r="B8812" t="s">
        <v>8708</v>
      </c>
      <c r="C8812" t="b">
        <f t="shared" si="137"/>
        <v>0</v>
      </c>
    </row>
    <row r="8813" spans="1:3" x14ac:dyDescent="0.25">
      <c r="A8813" t="s">
        <v>5399</v>
      </c>
      <c r="B8813" t="s">
        <v>8709</v>
      </c>
      <c r="C8813" t="b">
        <f t="shared" si="137"/>
        <v>0</v>
      </c>
    </row>
    <row r="8814" spans="1:3" x14ac:dyDescent="0.25">
      <c r="A8814" t="s">
        <v>5400</v>
      </c>
      <c r="B8814" t="s">
        <v>8710</v>
      </c>
      <c r="C8814" t="b">
        <f t="shared" si="137"/>
        <v>0</v>
      </c>
    </row>
    <row r="8815" spans="1:3" x14ac:dyDescent="0.25">
      <c r="A8815" t="s">
        <v>5401</v>
      </c>
      <c r="B8815" t="s">
        <v>8711</v>
      </c>
      <c r="C8815" t="b">
        <f t="shared" si="137"/>
        <v>0</v>
      </c>
    </row>
    <row r="8816" spans="1:3" x14ac:dyDescent="0.25">
      <c r="A8816" t="s">
        <v>5402</v>
      </c>
      <c r="B8816" t="s">
        <v>8712</v>
      </c>
      <c r="C8816" t="b">
        <f t="shared" si="137"/>
        <v>0</v>
      </c>
    </row>
    <row r="8817" spans="1:3" x14ac:dyDescent="0.25">
      <c r="A8817" t="s">
        <v>5403</v>
      </c>
      <c r="B8817" t="s">
        <v>8713</v>
      </c>
      <c r="C8817" t="b">
        <f t="shared" si="137"/>
        <v>0</v>
      </c>
    </row>
    <row r="8818" spans="1:3" x14ac:dyDescent="0.25">
      <c r="A8818" t="s">
        <v>5404</v>
      </c>
      <c r="B8818" t="s">
        <v>8714</v>
      </c>
      <c r="C8818" t="b">
        <f t="shared" si="137"/>
        <v>0</v>
      </c>
    </row>
    <row r="8819" spans="1:3" x14ac:dyDescent="0.25">
      <c r="A8819" t="s">
        <v>5405</v>
      </c>
      <c r="B8819" t="s">
        <v>8715</v>
      </c>
      <c r="C8819" t="b">
        <f t="shared" si="137"/>
        <v>0</v>
      </c>
    </row>
    <row r="8820" spans="1:3" x14ac:dyDescent="0.25">
      <c r="A8820" t="s">
        <v>5406</v>
      </c>
      <c r="B8820" t="s">
        <v>8716</v>
      </c>
      <c r="C8820" t="b">
        <f t="shared" si="137"/>
        <v>0</v>
      </c>
    </row>
    <row r="8821" spans="1:3" x14ac:dyDescent="0.25">
      <c r="A8821" t="s">
        <v>5407</v>
      </c>
      <c r="B8821" t="s">
        <v>8717</v>
      </c>
      <c r="C8821" t="b">
        <f t="shared" si="137"/>
        <v>0</v>
      </c>
    </row>
    <row r="8822" spans="1:3" x14ac:dyDescent="0.25">
      <c r="A8822" t="s">
        <v>5408</v>
      </c>
      <c r="B8822" t="s">
        <v>8718</v>
      </c>
      <c r="C8822" t="b">
        <f t="shared" si="137"/>
        <v>0</v>
      </c>
    </row>
    <row r="8823" spans="1:3" x14ac:dyDescent="0.25">
      <c r="A8823" t="s">
        <v>5409</v>
      </c>
      <c r="B8823" t="s">
        <v>8719</v>
      </c>
      <c r="C8823" t="b">
        <f t="shared" si="137"/>
        <v>0</v>
      </c>
    </row>
    <row r="8824" spans="1:3" x14ac:dyDescent="0.25">
      <c r="A8824" t="s">
        <v>5410</v>
      </c>
      <c r="B8824" t="s">
        <v>8720</v>
      </c>
      <c r="C8824" t="b">
        <f t="shared" si="137"/>
        <v>0</v>
      </c>
    </row>
    <row r="8825" spans="1:3" x14ac:dyDescent="0.25">
      <c r="A8825" t="s">
        <v>5411</v>
      </c>
      <c r="B8825" t="s">
        <v>8721</v>
      </c>
      <c r="C8825" t="b">
        <f t="shared" si="137"/>
        <v>0</v>
      </c>
    </row>
    <row r="8826" spans="1:3" x14ac:dyDescent="0.25">
      <c r="A8826" t="s">
        <v>5412</v>
      </c>
      <c r="B8826" t="s">
        <v>8722</v>
      </c>
      <c r="C8826" t="b">
        <f t="shared" si="137"/>
        <v>0</v>
      </c>
    </row>
    <row r="8827" spans="1:3" x14ac:dyDescent="0.25">
      <c r="A8827" t="s">
        <v>5413</v>
      </c>
      <c r="B8827" t="s">
        <v>8723</v>
      </c>
      <c r="C8827" t="b">
        <f t="shared" si="137"/>
        <v>0</v>
      </c>
    </row>
    <row r="8828" spans="1:3" x14ac:dyDescent="0.25">
      <c r="A8828" t="s">
        <v>18788</v>
      </c>
      <c r="B8828" t="s">
        <v>8724</v>
      </c>
      <c r="C8828" t="b">
        <f t="shared" si="137"/>
        <v>0</v>
      </c>
    </row>
    <row r="8829" spans="1:3" x14ac:dyDescent="0.25">
      <c r="A8829" t="s">
        <v>5415</v>
      </c>
      <c r="B8829" t="s">
        <v>8725</v>
      </c>
      <c r="C8829" t="b">
        <f t="shared" si="137"/>
        <v>0</v>
      </c>
    </row>
    <row r="8830" spans="1:3" x14ac:dyDescent="0.25">
      <c r="A8830" t="s">
        <v>5416</v>
      </c>
      <c r="B8830" t="s">
        <v>8726</v>
      </c>
      <c r="C8830" t="b">
        <f t="shared" si="137"/>
        <v>0</v>
      </c>
    </row>
    <row r="8831" spans="1:3" x14ac:dyDescent="0.25">
      <c r="A8831" t="s">
        <v>5418</v>
      </c>
      <c r="B8831" t="s">
        <v>8727</v>
      </c>
      <c r="C8831" t="b">
        <f t="shared" si="137"/>
        <v>0</v>
      </c>
    </row>
    <row r="8832" spans="1:3" x14ac:dyDescent="0.25">
      <c r="A8832" t="s">
        <v>18789</v>
      </c>
      <c r="B8832" t="s">
        <v>8728</v>
      </c>
      <c r="C8832" t="b">
        <f t="shared" si="137"/>
        <v>0</v>
      </c>
    </row>
    <row r="8833" spans="1:3" x14ac:dyDescent="0.25">
      <c r="A8833" t="s">
        <v>5419</v>
      </c>
      <c r="B8833" t="s">
        <v>8729</v>
      </c>
      <c r="C8833" t="b">
        <f t="shared" si="137"/>
        <v>0</v>
      </c>
    </row>
    <row r="8834" spans="1:3" x14ac:dyDescent="0.25">
      <c r="A8834" t="s">
        <v>5420</v>
      </c>
      <c r="B8834" t="s">
        <v>8730</v>
      </c>
      <c r="C8834" t="b">
        <f t="shared" si="137"/>
        <v>0</v>
      </c>
    </row>
    <row r="8835" spans="1:3" x14ac:dyDescent="0.25">
      <c r="A8835" t="s">
        <v>5421</v>
      </c>
      <c r="B8835" t="s">
        <v>8731</v>
      </c>
      <c r="C8835" t="b">
        <f t="shared" ref="C8835:C8898" si="138">A8835=B8835</f>
        <v>0</v>
      </c>
    </row>
    <row r="8836" spans="1:3" x14ac:dyDescent="0.25">
      <c r="A8836" t="s">
        <v>5422</v>
      </c>
      <c r="B8836" t="s">
        <v>8732</v>
      </c>
      <c r="C8836" t="b">
        <f t="shared" si="138"/>
        <v>0</v>
      </c>
    </row>
    <row r="8837" spans="1:3" x14ac:dyDescent="0.25">
      <c r="A8837" t="s">
        <v>5423</v>
      </c>
      <c r="B8837" t="s">
        <v>8733</v>
      </c>
      <c r="C8837" t="b">
        <f t="shared" si="138"/>
        <v>0</v>
      </c>
    </row>
    <row r="8838" spans="1:3" x14ac:dyDescent="0.25">
      <c r="A8838" t="s">
        <v>5424</v>
      </c>
      <c r="B8838" t="s">
        <v>8734</v>
      </c>
      <c r="C8838" t="b">
        <f t="shared" si="138"/>
        <v>0</v>
      </c>
    </row>
    <row r="8839" spans="1:3" x14ac:dyDescent="0.25">
      <c r="A8839" t="s">
        <v>5425</v>
      </c>
      <c r="B8839" t="s">
        <v>8735</v>
      </c>
      <c r="C8839" t="b">
        <f t="shared" si="138"/>
        <v>0</v>
      </c>
    </row>
    <row r="8840" spans="1:3" x14ac:dyDescent="0.25">
      <c r="A8840" t="s">
        <v>5426</v>
      </c>
      <c r="B8840" t="s">
        <v>8736</v>
      </c>
      <c r="C8840" t="b">
        <f t="shared" si="138"/>
        <v>0</v>
      </c>
    </row>
    <row r="8841" spans="1:3" x14ac:dyDescent="0.25">
      <c r="A8841" t="s">
        <v>5427</v>
      </c>
      <c r="B8841" t="s">
        <v>8737</v>
      </c>
      <c r="C8841" t="b">
        <f t="shared" si="138"/>
        <v>0</v>
      </c>
    </row>
    <row r="8842" spans="1:3" x14ac:dyDescent="0.25">
      <c r="A8842" t="s">
        <v>5428</v>
      </c>
      <c r="B8842" t="s">
        <v>8738</v>
      </c>
      <c r="C8842" t="b">
        <f t="shared" si="138"/>
        <v>0</v>
      </c>
    </row>
    <row r="8843" spans="1:3" x14ac:dyDescent="0.25">
      <c r="A8843" t="s">
        <v>5429</v>
      </c>
      <c r="B8843" t="s">
        <v>8739</v>
      </c>
      <c r="C8843" t="b">
        <f t="shared" si="138"/>
        <v>0</v>
      </c>
    </row>
    <row r="8844" spans="1:3" x14ac:dyDescent="0.25">
      <c r="A8844" t="s">
        <v>5430</v>
      </c>
      <c r="B8844" t="s">
        <v>8740</v>
      </c>
      <c r="C8844" t="b">
        <f t="shared" si="138"/>
        <v>0</v>
      </c>
    </row>
    <row r="8845" spans="1:3" x14ac:dyDescent="0.25">
      <c r="A8845" t="s">
        <v>5431</v>
      </c>
      <c r="B8845" t="s">
        <v>8741</v>
      </c>
      <c r="C8845" t="b">
        <f t="shared" si="138"/>
        <v>0</v>
      </c>
    </row>
    <row r="8846" spans="1:3" x14ac:dyDescent="0.25">
      <c r="A8846" t="s">
        <v>5432</v>
      </c>
      <c r="B8846" t="s">
        <v>8742</v>
      </c>
      <c r="C8846" t="b">
        <f t="shared" si="138"/>
        <v>0</v>
      </c>
    </row>
    <row r="8847" spans="1:3" x14ac:dyDescent="0.25">
      <c r="A8847" t="s">
        <v>5433</v>
      </c>
      <c r="B8847" t="s">
        <v>8743</v>
      </c>
      <c r="C8847" t="b">
        <f t="shared" si="138"/>
        <v>0</v>
      </c>
    </row>
    <row r="8848" spans="1:3" x14ac:dyDescent="0.25">
      <c r="A8848" t="s">
        <v>5434</v>
      </c>
      <c r="B8848" t="s">
        <v>8744</v>
      </c>
      <c r="C8848" t="b">
        <f t="shared" si="138"/>
        <v>0</v>
      </c>
    </row>
    <row r="8849" spans="1:3" x14ac:dyDescent="0.25">
      <c r="A8849" t="s">
        <v>5435</v>
      </c>
      <c r="B8849" t="s">
        <v>8745</v>
      </c>
      <c r="C8849" t="b">
        <f t="shared" si="138"/>
        <v>0</v>
      </c>
    </row>
    <row r="8850" spans="1:3" x14ac:dyDescent="0.25">
      <c r="A8850" t="s">
        <v>5436</v>
      </c>
      <c r="B8850" t="s">
        <v>8746</v>
      </c>
      <c r="C8850" t="b">
        <f t="shared" si="138"/>
        <v>0</v>
      </c>
    </row>
    <row r="8851" spans="1:3" x14ac:dyDescent="0.25">
      <c r="A8851" t="s">
        <v>5437</v>
      </c>
      <c r="B8851" t="s">
        <v>8747</v>
      </c>
      <c r="C8851" t="b">
        <f t="shared" si="138"/>
        <v>0</v>
      </c>
    </row>
    <row r="8852" spans="1:3" x14ac:dyDescent="0.25">
      <c r="A8852" t="s">
        <v>5438</v>
      </c>
      <c r="B8852" t="s">
        <v>8748</v>
      </c>
      <c r="C8852" t="b">
        <f t="shared" si="138"/>
        <v>0</v>
      </c>
    </row>
    <row r="8853" spans="1:3" x14ac:dyDescent="0.25">
      <c r="A8853" t="s">
        <v>5439</v>
      </c>
      <c r="B8853" t="s">
        <v>8749</v>
      </c>
      <c r="C8853" t="b">
        <f t="shared" si="138"/>
        <v>0</v>
      </c>
    </row>
    <row r="8854" spans="1:3" x14ac:dyDescent="0.25">
      <c r="A8854" t="s">
        <v>18790</v>
      </c>
      <c r="B8854" t="s">
        <v>8750</v>
      </c>
      <c r="C8854" t="b">
        <f t="shared" si="138"/>
        <v>0</v>
      </c>
    </row>
    <row r="8855" spans="1:3" x14ac:dyDescent="0.25">
      <c r="A8855" t="s">
        <v>5441</v>
      </c>
      <c r="B8855" t="s">
        <v>8751</v>
      </c>
      <c r="C8855" t="b">
        <f t="shared" si="138"/>
        <v>0</v>
      </c>
    </row>
    <row r="8856" spans="1:3" x14ac:dyDescent="0.25">
      <c r="A8856" t="s">
        <v>5442</v>
      </c>
      <c r="B8856" t="s">
        <v>8752</v>
      </c>
      <c r="C8856" t="b">
        <f t="shared" si="138"/>
        <v>0</v>
      </c>
    </row>
    <row r="8857" spans="1:3" x14ac:dyDescent="0.25">
      <c r="A8857" t="s">
        <v>5443</v>
      </c>
      <c r="B8857" t="s">
        <v>8753</v>
      </c>
      <c r="C8857" t="b">
        <f t="shared" si="138"/>
        <v>0</v>
      </c>
    </row>
    <row r="8858" spans="1:3" x14ac:dyDescent="0.25">
      <c r="A8858" t="s">
        <v>5444</v>
      </c>
      <c r="B8858" t="s">
        <v>8754</v>
      </c>
      <c r="C8858" t="b">
        <f t="shared" si="138"/>
        <v>0</v>
      </c>
    </row>
    <row r="8859" spans="1:3" x14ac:dyDescent="0.25">
      <c r="A8859" t="s">
        <v>5445</v>
      </c>
      <c r="B8859" t="s">
        <v>8755</v>
      </c>
      <c r="C8859" t="b">
        <f t="shared" si="138"/>
        <v>0</v>
      </c>
    </row>
    <row r="8860" spans="1:3" x14ac:dyDescent="0.25">
      <c r="A8860" t="s">
        <v>5446</v>
      </c>
      <c r="B8860" t="s">
        <v>8756</v>
      </c>
      <c r="C8860" t="b">
        <f t="shared" si="138"/>
        <v>0</v>
      </c>
    </row>
    <row r="8861" spans="1:3" x14ac:dyDescent="0.25">
      <c r="A8861" t="s">
        <v>5447</v>
      </c>
      <c r="B8861" t="s">
        <v>8757</v>
      </c>
      <c r="C8861" t="b">
        <f t="shared" si="138"/>
        <v>0</v>
      </c>
    </row>
    <row r="8862" spans="1:3" x14ac:dyDescent="0.25">
      <c r="A8862" t="s">
        <v>5448</v>
      </c>
      <c r="B8862" t="s">
        <v>8758</v>
      </c>
      <c r="C8862" t="b">
        <f t="shared" si="138"/>
        <v>0</v>
      </c>
    </row>
    <row r="8863" spans="1:3" x14ac:dyDescent="0.25">
      <c r="A8863" t="s">
        <v>5449</v>
      </c>
      <c r="B8863" t="s">
        <v>8759</v>
      </c>
      <c r="C8863" t="b">
        <f t="shared" si="138"/>
        <v>0</v>
      </c>
    </row>
    <row r="8864" spans="1:3" x14ac:dyDescent="0.25">
      <c r="A8864" t="s">
        <v>5450</v>
      </c>
      <c r="B8864" t="s">
        <v>8760</v>
      </c>
      <c r="C8864" t="b">
        <f t="shared" si="138"/>
        <v>0</v>
      </c>
    </row>
    <row r="8865" spans="1:3" x14ac:dyDescent="0.25">
      <c r="A8865" t="s">
        <v>18791</v>
      </c>
      <c r="B8865" t="s">
        <v>8761</v>
      </c>
      <c r="C8865" t="b">
        <f t="shared" si="138"/>
        <v>0</v>
      </c>
    </row>
    <row r="8866" spans="1:3" x14ac:dyDescent="0.25">
      <c r="A8866" t="s">
        <v>5451</v>
      </c>
      <c r="B8866" t="s">
        <v>8762</v>
      </c>
      <c r="C8866" t="b">
        <f t="shared" si="138"/>
        <v>0</v>
      </c>
    </row>
    <row r="8867" spans="1:3" x14ac:dyDescent="0.25">
      <c r="A8867" t="s">
        <v>5452</v>
      </c>
      <c r="B8867" t="s">
        <v>8763</v>
      </c>
      <c r="C8867" t="b">
        <f t="shared" si="138"/>
        <v>0</v>
      </c>
    </row>
    <row r="8868" spans="1:3" x14ac:dyDescent="0.25">
      <c r="A8868" t="s">
        <v>5453</v>
      </c>
      <c r="B8868" t="s">
        <v>8764</v>
      </c>
      <c r="C8868" t="b">
        <f t="shared" si="138"/>
        <v>0</v>
      </c>
    </row>
    <row r="8869" spans="1:3" x14ac:dyDescent="0.25">
      <c r="A8869" t="s">
        <v>5454</v>
      </c>
      <c r="B8869" t="s">
        <v>8765</v>
      </c>
      <c r="C8869" t="b">
        <f t="shared" si="138"/>
        <v>0</v>
      </c>
    </row>
    <row r="8870" spans="1:3" x14ac:dyDescent="0.25">
      <c r="A8870" t="s">
        <v>18792</v>
      </c>
      <c r="B8870" t="s">
        <v>8766</v>
      </c>
      <c r="C8870" t="b">
        <f t="shared" si="138"/>
        <v>0</v>
      </c>
    </row>
    <row r="8871" spans="1:3" x14ac:dyDescent="0.25">
      <c r="A8871" t="s">
        <v>5456</v>
      </c>
      <c r="B8871" t="s">
        <v>8767</v>
      </c>
      <c r="C8871" t="b">
        <f t="shared" si="138"/>
        <v>0</v>
      </c>
    </row>
    <row r="8872" spans="1:3" x14ac:dyDescent="0.25">
      <c r="A8872" t="s">
        <v>5457</v>
      </c>
      <c r="B8872" t="s">
        <v>8768</v>
      </c>
      <c r="C8872" t="b">
        <f t="shared" si="138"/>
        <v>0</v>
      </c>
    </row>
    <row r="8873" spans="1:3" x14ac:dyDescent="0.25">
      <c r="A8873" t="s">
        <v>5458</v>
      </c>
      <c r="B8873" t="s">
        <v>8769</v>
      </c>
      <c r="C8873" t="b">
        <f t="shared" si="138"/>
        <v>0</v>
      </c>
    </row>
    <row r="8874" spans="1:3" x14ac:dyDescent="0.25">
      <c r="A8874" t="s">
        <v>5459</v>
      </c>
      <c r="B8874" t="s">
        <v>8770</v>
      </c>
      <c r="C8874" t="b">
        <f t="shared" si="138"/>
        <v>0</v>
      </c>
    </row>
    <row r="8875" spans="1:3" x14ac:dyDescent="0.25">
      <c r="A8875" t="s">
        <v>5460</v>
      </c>
      <c r="B8875" t="s">
        <v>8771</v>
      </c>
      <c r="C8875" t="b">
        <f t="shared" si="138"/>
        <v>0</v>
      </c>
    </row>
    <row r="8876" spans="1:3" x14ac:dyDescent="0.25">
      <c r="A8876" t="s">
        <v>5461</v>
      </c>
      <c r="B8876" t="s">
        <v>8772</v>
      </c>
      <c r="C8876" t="b">
        <f t="shared" si="138"/>
        <v>0</v>
      </c>
    </row>
    <row r="8877" spans="1:3" x14ac:dyDescent="0.25">
      <c r="A8877" t="s">
        <v>5462</v>
      </c>
      <c r="B8877" t="s">
        <v>8773</v>
      </c>
      <c r="C8877" t="b">
        <f t="shared" si="138"/>
        <v>0</v>
      </c>
    </row>
    <row r="8878" spans="1:3" x14ac:dyDescent="0.25">
      <c r="A8878" t="s">
        <v>18793</v>
      </c>
      <c r="B8878" t="s">
        <v>8774</v>
      </c>
      <c r="C8878" t="b">
        <f t="shared" si="138"/>
        <v>0</v>
      </c>
    </row>
    <row r="8879" spans="1:3" x14ac:dyDescent="0.25">
      <c r="A8879" t="s">
        <v>5463</v>
      </c>
      <c r="B8879" t="s">
        <v>8775</v>
      </c>
      <c r="C8879" t="b">
        <f t="shared" si="138"/>
        <v>0</v>
      </c>
    </row>
    <row r="8880" spans="1:3" x14ac:dyDescent="0.25">
      <c r="A8880" t="s">
        <v>5465</v>
      </c>
      <c r="B8880" t="s">
        <v>8776</v>
      </c>
      <c r="C8880" t="b">
        <f t="shared" si="138"/>
        <v>0</v>
      </c>
    </row>
    <row r="8881" spans="1:3" x14ac:dyDescent="0.25">
      <c r="A8881" t="s">
        <v>5466</v>
      </c>
      <c r="B8881" t="s">
        <v>8777</v>
      </c>
      <c r="C8881" t="b">
        <f t="shared" si="138"/>
        <v>0</v>
      </c>
    </row>
    <row r="8882" spans="1:3" x14ac:dyDescent="0.25">
      <c r="A8882" t="s">
        <v>5467</v>
      </c>
      <c r="B8882" t="s">
        <v>8778</v>
      </c>
      <c r="C8882" t="b">
        <f t="shared" si="138"/>
        <v>0</v>
      </c>
    </row>
    <row r="8883" spans="1:3" x14ac:dyDescent="0.25">
      <c r="A8883" t="s">
        <v>5468</v>
      </c>
      <c r="B8883" t="s">
        <v>8779</v>
      </c>
      <c r="C8883" t="b">
        <f t="shared" si="138"/>
        <v>0</v>
      </c>
    </row>
    <row r="8884" spans="1:3" x14ac:dyDescent="0.25">
      <c r="A8884" t="s">
        <v>5469</v>
      </c>
      <c r="B8884" t="s">
        <v>8780</v>
      </c>
      <c r="C8884" t="b">
        <f t="shared" si="138"/>
        <v>0</v>
      </c>
    </row>
    <row r="8885" spans="1:3" x14ac:dyDescent="0.25">
      <c r="A8885" t="s">
        <v>5470</v>
      </c>
      <c r="B8885" t="s">
        <v>8781</v>
      </c>
      <c r="C8885" t="b">
        <f t="shared" si="138"/>
        <v>0</v>
      </c>
    </row>
    <row r="8886" spans="1:3" x14ac:dyDescent="0.25">
      <c r="A8886" t="s">
        <v>5471</v>
      </c>
      <c r="B8886" t="s">
        <v>8782</v>
      </c>
      <c r="C8886" t="b">
        <f t="shared" si="138"/>
        <v>0</v>
      </c>
    </row>
    <row r="8887" spans="1:3" x14ac:dyDescent="0.25">
      <c r="A8887" t="s">
        <v>5472</v>
      </c>
      <c r="B8887" t="s">
        <v>8783</v>
      </c>
      <c r="C8887" t="b">
        <f t="shared" si="138"/>
        <v>0</v>
      </c>
    </row>
    <row r="8888" spans="1:3" x14ac:dyDescent="0.25">
      <c r="A8888" t="s">
        <v>5473</v>
      </c>
      <c r="B8888" t="s">
        <v>8784</v>
      </c>
      <c r="C8888" t="b">
        <f t="shared" si="138"/>
        <v>0</v>
      </c>
    </row>
    <row r="8889" spans="1:3" x14ac:dyDescent="0.25">
      <c r="A8889" t="s">
        <v>5474</v>
      </c>
      <c r="B8889" t="s">
        <v>8785</v>
      </c>
      <c r="C8889" t="b">
        <f t="shared" si="138"/>
        <v>0</v>
      </c>
    </row>
    <row r="8890" spans="1:3" x14ac:dyDescent="0.25">
      <c r="A8890" t="s">
        <v>5475</v>
      </c>
      <c r="B8890" t="s">
        <v>8786</v>
      </c>
      <c r="C8890" t="b">
        <f t="shared" si="138"/>
        <v>0</v>
      </c>
    </row>
    <row r="8891" spans="1:3" x14ac:dyDescent="0.25">
      <c r="A8891" t="s">
        <v>5476</v>
      </c>
      <c r="B8891" t="s">
        <v>8787</v>
      </c>
      <c r="C8891" t="b">
        <f t="shared" si="138"/>
        <v>0</v>
      </c>
    </row>
    <row r="8892" spans="1:3" x14ac:dyDescent="0.25">
      <c r="A8892" t="s">
        <v>5477</v>
      </c>
      <c r="B8892" t="s">
        <v>8788</v>
      </c>
      <c r="C8892" t="b">
        <f t="shared" si="138"/>
        <v>0</v>
      </c>
    </row>
    <row r="8893" spans="1:3" x14ac:dyDescent="0.25">
      <c r="A8893" t="s">
        <v>5478</v>
      </c>
      <c r="B8893" t="s">
        <v>8789</v>
      </c>
      <c r="C8893" t="b">
        <f t="shared" si="138"/>
        <v>0</v>
      </c>
    </row>
    <row r="8894" spans="1:3" x14ac:dyDescent="0.25">
      <c r="A8894" t="s">
        <v>5479</v>
      </c>
      <c r="B8894" t="s">
        <v>8790</v>
      </c>
      <c r="C8894" t="b">
        <f t="shared" si="138"/>
        <v>0</v>
      </c>
    </row>
    <row r="8895" spans="1:3" x14ac:dyDescent="0.25">
      <c r="A8895" t="s">
        <v>5480</v>
      </c>
      <c r="B8895" t="s">
        <v>8791</v>
      </c>
      <c r="C8895" t="b">
        <f t="shared" si="138"/>
        <v>0</v>
      </c>
    </row>
    <row r="8896" spans="1:3" x14ac:dyDescent="0.25">
      <c r="A8896" t="s">
        <v>5481</v>
      </c>
      <c r="B8896" t="s">
        <v>8792</v>
      </c>
      <c r="C8896" t="b">
        <f t="shared" si="138"/>
        <v>0</v>
      </c>
    </row>
    <row r="8897" spans="1:3" x14ac:dyDescent="0.25">
      <c r="A8897" t="s">
        <v>5482</v>
      </c>
      <c r="B8897" t="s">
        <v>8793</v>
      </c>
      <c r="C8897" t="b">
        <f t="shared" si="138"/>
        <v>0</v>
      </c>
    </row>
    <row r="8898" spans="1:3" x14ac:dyDescent="0.25">
      <c r="A8898" t="s">
        <v>5483</v>
      </c>
      <c r="B8898" t="s">
        <v>8794</v>
      </c>
      <c r="C8898" t="b">
        <f t="shared" si="138"/>
        <v>0</v>
      </c>
    </row>
    <row r="8899" spans="1:3" x14ac:dyDescent="0.25">
      <c r="A8899" t="s">
        <v>5484</v>
      </c>
      <c r="B8899" t="s">
        <v>8795</v>
      </c>
      <c r="C8899" t="b">
        <f t="shared" ref="C8899:C8962" si="139">A8899=B8899</f>
        <v>0</v>
      </c>
    </row>
    <row r="8900" spans="1:3" x14ac:dyDescent="0.25">
      <c r="A8900" t="s">
        <v>5485</v>
      </c>
      <c r="B8900" t="s">
        <v>8796</v>
      </c>
      <c r="C8900" t="b">
        <f t="shared" si="139"/>
        <v>0</v>
      </c>
    </row>
    <row r="8901" spans="1:3" x14ac:dyDescent="0.25">
      <c r="A8901" t="s">
        <v>5486</v>
      </c>
      <c r="B8901" t="s">
        <v>8797</v>
      </c>
      <c r="C8901" t="b">
        <f t="shared" si="139"/>
        <v>0</v>
      </c>
    </row>
    <row r="8902" spans="1:3" x14ac:dyDescent="0.25">
      <c r="A8902" t="s">
        <v>5487</v>
      </c>
      <c r="B8902" t="s">
        <v>8798</v>
      </c>
      <c r="C8902" t="b">
        <f t="shared" si="139"/>
        <v>0</v>
      </c>
    </row>
    <row r="8903" spans="1:3" x14ac:dyDescent="0.25">
      <c r="A8903" t="s">
        <v>5488</v>
      </c>
      <c r="B8903" t="s">
        <v>8799</v>
      </c>
      <c r="C8903" t="b">
        <f t="shared" si="139"/>
        <v>0</v>
      </c>
    </row>
    <row r="8904" spans="1:3" x14ac:dyDescent="0.25">
      <c r="A8904" t="s">
        <v>5489</v>
      </c>
      <c r="B8904" t="s">
        <v>8800</v>
      </c>
      <c r="C8904" t="b">
        <f t="shared" si="139"/>
        <v>0</v>
      </c>
    </row>
    <row r="8905" spans="1:3" x14ac:dyDescent="0.25">
      <c r="A8905" t="s">
        <v>5490</v>
      </c>
      <c r="B8905" t="s">
        <v>8801</v>
      </c>
      <c r="C8905" t="b">
        <f t="shared" si="139"/>
        <v>0</v>
      </c>
    </row>
    <row r="8906" spans="1:3" x14ac:dyDescent="0.25">
      <c r="A8906" t="s">
        <v>5491</v>
      </c>
      <c r="B8906" t="s">
        <v>8802</v>
      </c>
      <c r="C8906" t="b">
        <f t="shared" si="139"/>
        <v>0</v>
      </c>
    </row>
    <row r="8907" spans="1:3" x14ac:dyDescent="0.25">
      <c r="A8907" t="s">
        <v>5492</v>
      </c>
      <c r="B8907" t="s">
        <v>8803</v>
      </c>
      <c r="C8907" t="b">
        <f t="shared" si="139"/>
        <v>0</v>
      </c>
    </row>
    <row r="8908" spans="1:3" x14ac:dyDescent="0.25">
      <c r="A8908" t="s">
        <v>5493</v>
      </c>
      <c r="B8908" t="s">
        <v>8804</v>
      </c>
      <c r="C8908" t="b">
        <f t="shared" si="139"/>
        <v>0</v>
      </c>
    </row>
    <row r="8909" spans="1:3" x14ac:dyDescent="0.25">
      <c r="A8909" t="s">
        <v>5494</v>
      </c>
      <c r="B8909" t="s">
        <v>8805</v>
      </c>
      <c r="C8909" t="b">
        <f t="shared" si="139"/>
        <v>0</v>
      </c>
    </row>
    <row r="8910" spans="1:3" x14ac:dyDescent="0.25">
      <c r="A8910" t="s">
        <v>5495</v>
      </c>
      <c r="B8910" t="s">
        <v>8806</v>
      </c>
      <c r="C8910" t="b">
        <f t="shared" si="139"/>
        <v>0</v>
      </c>
    </row>
    <row r="8911" spans="1:3" x14ac:dyDescent="0.25">
      <c r="A8911" t="s">
        <v>5496</v>
      </c>
      <c r="B8911" t="s">
        <v>8807</v>
      </c>
      <c r="C8911" t="b">
        <f t="shared" si="139"/>
        <v>0</v>
      </c>
    </row>
    <row r="8912" spans="1:3" x14ac:dyDescent="0.25">
      <c r="A8912" t="s">
        <v>5497</v>
      </c>
      <c r="B8912" t="s">
        <v>8808</v>
      </c>
      <c r="C8912" t="b">
        <f t="shared" si="139"/>
        <v>0</v>
      </c>
    </row>
    <row r="8913" spans="1:3" x14ac:dyDescent="0.25">
      <c r="A8913" t="s">
        <v>5498</v>
      </c>
      <c r="B8913" t="s">
        <v>8809</v>
      </c>
      <c r="C8913" t="b">
        <f t="shared" si="139"/>
        <v>0</v>
      </c>
    </row>
    <row r="8914" spans="1:3" x14ac:dyDescent="0.25">
      <c r="A8914" t="s">
        <v>5499</v>
      </c>
      <c r="B8914" t="s">
        <v>8810</v>
      </c>
      <c r="C8914" t="b">
        <f t="shared" si="139"/>
        <v>0</v>
      </c>
    </row>
    <row r="8915" spans="1:3" x14ac:dyDescent="0.25">
      <c r="A8915" t="s">
        <v>5500</v>
      </c>
      <c r="B8915" t="s">
        <v>8811</v>
      </c>
      <c r="C8915" t="b">
        <f t="shared" si="139"/>
        <v>0</v>
      </c>
    </row>
    <row r="8916" spans="1:3" x14ac:dyDescent="0.25">
      <c r="A8916" t="s">
        <v>5501</v>
      </c>
      <c r="B8916" t="s">
        <v>8812</v>
      </c>
      <c r="C8916" t="b">
        <f t="shared" si="139"/>
        <v>0</v>
      </c>
    </row>
    <row r="8917" spans="1:3" x14ac:dyDescent="0.25">
      <c r="A8917" t="s">
        <v>5502</v>
      </c>
      <c r="B8917" t="s">
        <v>8813</v>
      </c>
      <c r="C8917" t="b">
        <f t="shared" si="139"/>
        <v>0</v>
      </c>
    </row>
    <row r="8918" spans="1:3" x14ac:dyDescent="0.25">
      <c r="A8918" t="s">
        <v>5503</v>
      </c>
      <c r="B8918" t="s">
        <v>8814</v>
      </c>
      <c r="C8918" t="b">
        <f t="shared" si="139"/>
        <v>0</v>
      </c>
    </row>
    <row r="8919" spans="1:3" x14ac:dyDescent="0.25">
      <c r="A8919" t="s">
        <v>5504</v>
      </c>
      <c r="B8919" t="s">
        <v>8815</v>
      </c>
      <c r="C8919" t="b">
        <f t="shared" si="139"/>
        <v>0</v>
      </c>
    </row>
    <row r="8920" spans="1:3" x14ac:dyDescent="0.25">
      <c r="A8920" t="s">
        <v>5505</v>
      </c>
      <c r="B8920" t="s">
        <v>8816</v>
      </c>
      <c r="C8920" t="b">
        <f t="shared" si="139"/>
        <v>0</v>
      </c>
    </row>
    <row r="8921" spans="1:3" x14ac:dyDescent="0.25">
      <c r="A8921" t="s">
        <v>5506</v>
      </c>
      <c r="B8921" t="s">
        <v>8817</v>
      </c>
      <c r="C8921" t="b">
        <f t="shared" si="139"/>
        <v>0</v>
      </c>
    </row>
    <row r="8922" spans="1:3" x14ac:dyDescent="0.25">
      <c r="A8922" t="s">
        <v>5507</v>
      </c>
      <c r="B8922" t="s">
        <v>8818</v>
      </c>
      <c r="C8922" t="b">
        <f t="shared" si="139"/>
        <v>0</v>
      </c>
    </row>
    <row r="8923" spans="1:3" x14ac:dyDescent="0.25">
      <c r="A8923" t="s">
        <v>5508</v>
      </c>
      <c r="B8923" t="s">
        <v>8819</v>
      </c>
      <c r="C8923" t="b">
        <f t="shared" si="139"/>
        <v>0</v>
      </c>
    </row>
    <row r="8924" spans="1:3" x14ac:dyDescent="0.25">
      <c r="A8924" t="s">
        <v>5509</v>
      </c>
      <c r="B8924" t="s">
        <v>8820</v>
      </c>
      <c r="C8924" t="b">
        <f t="shared" si="139"/>
        <v>0</v>
      </c>
    </row>
    <row r="8925" spans="1:3" x14ac:dyDescent="0.25">
      <c r="A8925" t="s">
        <v>5510</v>
      </c>
      <c r="B8925" t="s">
        <v>8821</v>
      </c>
      <c r="C8925" t="b">
        <f t="shared" si="139"/>
        <v>0</v>
      </c>
    </row>
    <row r="8926" spans="1:3" x14ac:dyDescent="0.25">
      <c r="A8926" t="s">
        <v>5511</v>
      </c>
      <c r="B8926" t="s">
        <v>8822</v>
      </c>
      <c r="C8926" t="b">
        <f t="shared" si="139"/>
        <v>0</v>
      </c>
    </row>
    <row r="8927" spans="1:3" x14ac:dyDescent="0.25">
      <c r="A8927" t="s">
        <v>5512</v>
      </c>
      <c r="B8927" t="s">
        <v>8823</v>
      </c>
      <c r="C8927" t="b">
        <f t="shared" si="139"/>
        <v>0</v>
      </c>
    </row>
    <row r="8928" spans="1:3" x14ac:dyDescent="0.25">
      <c r="A8928" t="s">
        <v>5513</v>
      </c>
      <c r="B8928" t="s">
        <v>8824</v>
      </c>
      <c r="C8928" t="b">
        <f t="shared" si="139"/>
        <v>0</v>
      </c>
    </row>
    <row r="8929" spans="1:3" x14ac:dyDescent="0.25">
      <c r="A8929" t="s">
        <v>5514</v>
      </c>
      <c r="B8929" t="s">
        <v>8825</v>
      </c>
      <c r="C8929" t="b">
        <f t="shared" si="139"/>
        <v>0</v>
      </c>
    </row>
    <row r="8930" spans="1:3" x14ac:dyDescent="0.25">
      <c r="A8930" t="s">
        <v>5515</v>
      </c>
      <c r="B8930" t="s">
        <v>8826</v>
      </c>
      <c r="C8930" t="b">
        <f t="shared" si="139"/>
        <v>0</v>
      </c>
    </row>
    <row r="8931" spans="1:3" x14ac:dyDescent="0.25">
      <c r="A8931" t="s">
        <v>5516</v>
      </c>
      <c r="B8931" t="s">
        <v>8827</v>
      </c>
      <c r="C8931" t="b">
        <f t="shared" si="139"/>
        <v>0</v>
      </c>
    </row>
    <row r="8932" spans="1:3" x14ac:dyDescent="0.25">
      <c r="A8932" t="s">
        <v>5517</v>
      </c>
      <c r="B8932" t="s">
        <v>8828</v>
      </c>
      <c r="C8932" t="b">
        <f t="shared" si="139"/>
        <v>0</v>
      </c>
    </row>
    <row r="8933" spans="1:3" x14ac:dyDescent="0.25">
      <c r="A8933" t="s">
        <v>5518</v>
      </c>
      <c r="B8933" t="s">
        <v>8829</v>
      </c>
      <c r="C8933" t="b">
        <f t="shared" si="139"/>
        <v>0</v>
      </c>
    </row>
    <row r="8934" spans="1:3" x14ac:dyDescent="0.25">
      <c r="A8934" t="s">
        <v>5519</v>
      </c>
      <c r="B8934" t="s">
        <v>8830</v>
      </c>
      <c r="C8934" t="b">
        <f t="shared" si="139"/>
        <v>0</v>
      </c>
    </row>
    <row r="8935" spans="1:3" x14ac:dyDescent="0.25">
      <c r="A8935" t="s">
        <v>5520</v>
      </c>
      <c r="B8935" t="s">
        <v>8831</v>
      </c>
      <c r="C8935" t="b">
        <f t="shared" si="139"/>
        <v>0</v>
      </c>
    </row>
    <row r="8936" spans="1:3" x14ac:dyDescent="0.25">
      <c r="A8936" t="s">
        <v>18794</v>
      </c>
      <c r="B8936" t="s">
        <v>8832</v>
      </c>
      <c r="C8936" t="b">
        <f t="shared" si="139"/>
        <v>0</v>
      </c>
    </row>
    <row r="8937" spans="1:3" x14ac:dyDescent="0.25">
      <c r="A8937" t="s">
        <v>18795</v>
      </c>
      <c r="B8937" t="s">
        <v>8833</v>
      </c>
      <c r="C8937" t="b">
        <f t="shared" si="139"/>
        <v>0</v>
      </c>
    </row>
    <row r="8938" spans="1:3" x14ac:dyDescent="0.25">
      <c r="A8938" t="s">
        <v>18796</v>
      </c>
      <c r="B8938" t="s">
        <v>8834</v>
      </c>
      <c r="C8938" t="b">
        <f t="shared" si="139"/>
        <v>0</v>
      </c>
    </row>
    <row r="8939" spans="1:3" x14ac:dyDescent="0.25">
      <c r="A8939" t="s">
        <v>18797</v>
      </c>
      <c r="B8939" t="s">
        <v>8835</v>
      </c>
      <c r="C8939" t="b">
        <f t="shared" si="139"/>
        <v>0</v>
      </c>
    </row>
    <row r="8940" spans="1:3" x14ac:dyDescent="0.25">
      <c r="A8940" t="s">
        <v>18798</v>
      </c>
      <c r="B8940" t="s">
        <v>8836</v>
      </c>
      <c r="C8940" t="b">
        <f t="shared" si="139"/>
        <v>0</v>
      </c>
    </row>
    <row r="8941" spans="1:3" x14ac:dyDescent="0.25">
      <c r="A8941" t="s">
        <v>18799</v>
      </c>
      <c r="B8941" t="s">
        <v>8837</v>
      </c>
      <c r="C8941" t="b">
        <f t="shared" si="139"/>
        <v>0</v>
      </c>
    </row>
    <row r="8942" spans="1:3" x14ac:dyDescent="0.25">
      <c r="A8942" t="s">
        <v>18800</v>
      </c>
      <c r="B8942" t="s">
        <v>8838</v>
      </c>
      <c r="C8942" t="b">
        <f t="shared" si="139"/>
        <v>0</v>
      </c>
    </row>
    <row r="8943" spans="1:3" x14ac:dyDescent="0.25">
      <c r="A8943" t="s">
        <v>18801</v>
      </c>
      <c r="B8943" t="s">
        <v>8839</v>
      </c>
      <c r="C8943" t="b">
        <f t="shared" si="139"/>
        <v>0</v>
      </c>
    </row>
    <row r="8944" spans="1:3" x14ac:dyDescent="0.25">
      <c r="A8944" t="s">
        <v>18802</v>
      </c>
      <c r="B8944" t="s">
        <v>8840</v>
      </c>
      <c r="C8944" t="b">
        <f t="shared" si="139"/>
        <v>0</v>
      </c>
    </row>
    <row r="8945" spans="1:3" x14ac:dyDescent="0.25">
      <c r="A8945" t="s">
        <v>18803</v>
      </c>
      <c r="B8945" t="s">
        <v>8841</v>
      </c>
      <c r="C8945" t="b">
        <f t="shared" si="139"/>
        <v>0</v>
      </c>
    </row>
    <row r="8946" spans="1:3" x14ac:dyDescent="0.25">
      <c r="A8946" t="s">
        <v>18804</v>
      </c>
      <c r="B8946" t="s">
        <v>8842</v>
      </c>
      <c r="C8946" t="b">
        <f t="shared" si="139"/>
        <v>0</v>
      </c>
    </row>
    <row r="8947" spans="1:3" x14ac:dyDescent="0.25">
      <c r="A8947" t="s">
        <v>18805</v>
      </c>
      <c r="B8947" t="s">
        <v>8843</v>
      </c>
      <c r="C8947" t="b">
        <f t="shared" si="139"/>
        <v>0</v>
      </c>
    </row>
    <row r="8948" spans="1:3" x14ac:dyDescent="0.25">
      <c r="A8948" t="s">
        <v>18806</v>
      </c>
      <c r="B8948" t="s">
        <v>8844</v>
      </c>
      <c r="C8948" t="b">
        <f t="shared" si="139"/>
        <v>0</v>
      </c>
    </row>
    <row r="8949" spans="1:3" x14ac:dyDescent="0.25">
      <c r="A8949" t="s">
        <v>18807</v>
      </c>
      <c r="B8949" t="s">
        <v>8845</v>
      </c>
      <c r="C8949" t="b">
        <f t="shared" si="139"/>
        <v>0</v>
      </c>
    </row>
    <row r="8950" spans="1:3" x14ac:dyDescent="0.25">
      <c r="A8950" t="s">
        <v>18808</v>
      </c>
      <c r="B8950" t="s">
        <v>8846</v>
      </c>
      <c r="C8950" t="b">
        <f t="shared" si="139"/>
        <v>0</v>
      </c>
    </row>
    <row r="8951" spans="1:3" x14ac:dyDescent="0.25">
      <c r="A8951" t="s">
        <v>18809</v>
      </c>
      <c r="B8951" t="s">
        <v>8847</v>
      </c>
      <c r="C8951" t="b">
        <f t="shared" si="139"/>
        <v>0</v>
      </c>
    </row>
    <row r="8952" spans="1:3" x14ac:dyDescent="0.25">
      <c r="A8952" t="s">
        <v>18810</v>
      </c>
      <c r="B8952" t="s">
        <v>8848</v>
      </c>
      <c r="C8952" t="b">
        <f t="shared" si="139"/>
        <v>0</v>
      </c>
    </row>
    <row r="8953" spans="1:3" x14ac:dyDescent="0.25">
      <c r="A8953" t="s">
        <v>18811</v>
      </c>
      <c r="B8953" t="s">
        <v>8849</v>
      </c>
      <c r="C8953" t="b">
        <f t="shared" si="139"/>
        <v>0</v>
      </c>
    </row>
    <row r="8954" spans="1:3" x14ac:dyDescent="0.25">
      <c r="A8954" t="s">
        <v>18812</v>
      </c>
      <c r="B8954" t="s">
        <v>8850</v>
      </c>
      <c r="C8954" t="b">
        <f t="shared" si="139"/>
        <v>0</v>
      </c>
    </row>
    <row r="8955" spans="1:3" x14ac:dyDescent="0.25">
      <c r="A8955" t="s">
        <v>18813</v>
      </c>
      <c r="B8955" t="s">
        <v>8851</v>
      </c>
      <c r="C8955" t="b">
        <f t="shared" si="139"/>
        <v>0</v>
      </c>
    </row>
    <row r="8956" spans="1:3" x14ac:dyDescent="0.25">
      <c r="A8956" t="s">
        <v>18814</v>
      </c>
      <c r="B8956" t="s">
        <v>8852</v>
      </c>
      <c r="C8956" t="b">
        <f t="shared" si="139"/>
        <v>0</v>
      </c>
    </row>
    <row r="8957" spans="1:3" x14ac:dyDescent="0.25">
      <c r="A8957" t="s">
        <v>18815</v>
      </c>
      <c r="B8957" t="s">
        <v>8853</v>
      </c>
      <c r="C8957" t="b">
        <f t="shared" si="139"/>
        <v>0</v>
      </c>
    </row>
    <row r="8958" spans="1:3" x14ac:dyDescent="0.25">
      <c r="A8958" t="s">
        <v>18816</v>
      </c>
      <c r="B8958" t="s">
        <v>8854</v>
      </c>
      <c r="C8958" t="b">
        <f t="shared" si="139"/>
        <v>0</v>
      </c>
    </row>
    <row r="8959" spans="1:3" x14ac:dyDescent="0.25">
      <c r="A8959" t="s">
        <v>18817</v>
      </c>
      <c r="B8959" t="s">
        <v>8855</v>
      </c>
      <c r="C8959" t="b">
        <f t="shared" si="139"/>
        <v>0</v>
      </c>
    </row>
    <row r="8960" spans="1:3" x14ac:dyDescent="0.25">
      <c r="A8960" t="s">
        <v>18818</v>
      </c>
      <c r="B8960" t="s">
        <v>8856</v>
      </c>
      <c r="C8960" t="b">
        <f t="shared" si="139"/>
        <v>0</v>
      </c>
    </row>
    <row r="8961" spans="1:3" x14ac:dyDescent="0.25">
      <c r="A8961" t="s">
        <v>18819</v>
      </c>
      <c r="B8961" t="s">
        <v>8857</v>
      </c>
      <c r="C8961" t="b">
        <f t="shared" si="139"/>
        <v>0</v>
      </c>
    </row>
    <row r="8962" spans="1:3" x14ac:dyDescent="0.25">
      <c r="A8962" t="s">
        <v>18820</v>
      </c>
      <c r="B8962" t="s">
        <v>8858</v>
      </c>
      <c r="C8962" t="b">
        <f t="shared" si="139"/>
        <v>0</v>
      </c>
    </row>
    <row r="8963" spans="1:3" x14ac:dyDescent="0.25">
      <c r="A8963" t="s">
        <v>18821</v>
      </c>
      <c r="B8963" t="s">
        <v>8859</v>
      </c>
      <c r="C8963" t="b">
        <f t="shared" ref="C8963:C9026" si="140">A8963=B8963</f>
        <v>0</v>
      </c>
    </row>
    <row r="8964" spans="1:3" x14ac:dyDescent="0.25">
      <c r="A8964" t="s">
        <v>18822</v>
      </c>
      <c r="B8964" t="s">
        <v>8860</v>
      </c>
      <c r="C8964" t="b">
        <f t="shared" si="140"/>
        <v>0</v>
      </c>
    </row>
    <row r="8965" spans="1:3" x14ac:dyDescent="0.25">
      <c r="A8965" t="s">
        <v>18823</v>
      </c>
      <c r="B8965" t="s">
        <v>8861</v>
      </c>
      <c r="C8965" t="b">
        <f t="shared" si="140"/>
        <v>0</v>
      </c>
    </row>
    <row r="8966" spans="1:3" x14ac:dyDescent="0.25">
      <c r="A8966" t="s">
        <v>18824</v>
      </c>
      <c r="B8966" t="s">
        <v>8862</v>
      </c>
      <c r="C8966" t="b">
        <f t="shared" si="140"/>
        <v>0</v>
      </c>
    </row>
    <row r="8967" spans="1:3" x14ac:dyDescent="0.25">
      <c r="A8967" t="s">
        <v>18825</v>
      </c>
      <c r="B8967" t="s">
        <v>8863</v>
      </c>
      <c r="C8967" t="b">
        <f t="shared" si="140"/>
        <v>0</v>
      </c>
    </row>
    <row r="8968" spans="1:3" x14ac:dyDescent="0.25">
      <c r="A8968" t="s">
        <v>18826</v>
      </c>
      <c r="B8968" t="s">
        <v>8864</v>
      </c>
      <c r="C8968" t="b">
        <f t="shared" si="140"/>
        <v>0</v>
      </c>
    </row>
    <row r="8969" spans="1:3" x14ac:dyDescent="0.25">
      <c r="A8969" t="s">
        <v>18827</v>
      </c>
      <c r="B8969" t="s">
        <v>8865</v>
      </c>
      <c r="C8969" t="b">
        <f t="shared" si="140"/>
        <v>0</v>
      </c>
    </row>
    <row r="8970" spans="1:3" x14ac:dyDescent="0.25">
      <c r="A8970" t="s">
        <v>18828</v>
      </c>
      <c r="B8970" t="s">
        <v>8866</v>
      </c>
      <c r="C8970" t="b">
        <f t="shared" si="140"/>
        <v>0</v>
      </c>
    </row>
    <row r="8971" spans="1:3" x14ac:dyDescent="0.25">
      <c r="A8971" t="s">
        <v>18829</v>
      </c>
      <c r="B8971" t="s">
        <v>8867</v>
      </c>
      <c r="C8971" t="b">
        <f t="shared" si="140"/>
        <v>0</v>
      </c>
    </row>
    <row r="8972" spans="1:3" x14ac:dyDescent="0.25">
      <c r="A8972" t="s">
        <v>18830</v>
      </c>
      <c r="B8972" t="s">
        <v>8868</v>
      </c>
      <c r="C8972" t="b">
        <f t="shared" si="140"/>
        <v>0</v>
      </c>
    </row>
    <row r="8973" spans="1:3" x14ac:dyDescent="0.25">
      <c r="A8973" t="s">
        <v>5521</v>
      </c>
      <c r="B8973" t="s">
        <v>8869</v>
      </c>
      <c r="C8973" t="b">
        <f t="shared" si="140"/>
        <v>0</v>
      </c>
    </row>
    <row r="8974" spans="1:3" x14ac:dyDescent="0.25">
      <c r="A8974" t="s">
        <v>5522</v>
      </c>
      <c r="B8974" t="s">
        <v>8870</v>
      </c>
      <c r="C8974" t="b">
        <f t="shared" si="140"/>
        <v>0</v>
      </c>
    </row>
    <row r="8975" spans="1:3" x14ac:dyDescent="0.25">
      <c r="A8975" t="s">
        <v>5523</v>
      </c>
      <c r="B8975" t="s">
        <v>8871</v>
      </c>
      <c r="C8975" t="b">
        <f t="shared" si="140"/>
        <v>0</v>
      </c>
    </row>
    <row r="8976" spans="1:3" x14ac:dyDescent="0.25">
      <c r="A8976" t="s">
        <v>5524</v>
      </c>
      <c r="B8976" t="s">
        <v>8872</v>
      </c>
      <c r="C8976" t="b">
        <f t="shared" si="140"/>
        <v>0</v>
      </c>
    </row>
    <row r="8977" spans="1:3" x14ac:dyDescent="0.25">
      <c r="A8977" t="s">
        <v>5525</v>
      </c>
      <c r="B8977" t="s">
        <v>8873</v>
      </c>
      <c r="C8977" t="b">
        <f t="shared" si="140"/>
        <v>0</v>
      </c>
    </row>
    <row r="8978" spans="1:3" x14ac:dyDescent="0.25">
      <c r="A8978" t="s">
        <v>5526</v>
      </c>
      <c r="B8978" t="s">
        <v>8874</v>
      </c>
      <c r="C8978" t="b">
        <f t="shared" si="140"/>
        <v>0</v>
      </c>
    </row>
    <row r="8979" spans="1:3" x14ac:dyDescent="0.25">
      <c r="A8979" t="s">
        <v>5527</v>
      </c>
      <c r="B8979" t="s">
        <v>8875</v>
      </c>
      <c r="C8979" t="b">
        <f t="shared" si="140"/>
        <v>0</v>
      </c>
    </row>
    <row r="8980" spans="1:3" x14ac:dyDescent="0.25">
      <c r="A8980" t="s">
        <v>5528</v>
      </c>
      <c r="B8980" t="s">
        <v>8876</v>
      </c>
      <c r="C8980" t="b">
        <f t="shared" si="140"/>
        <v>0</v>
      </c>
    </row>
    <row r="8981" spans="1:3" x14ac:dyDescent="0.25">
      <c r="A8981" t="s">
        <v>5529</v>
      </c>
      <c r="B8981" t="s">
        <v>8877</v>
      </c>
      <c r="C8981" t="b">
        <f t="shared" si="140"/>
        <v>0</v>
      </c>
    </row>
    <row r="8982" spans="1:3" x14ac:dyDescent="0.25">
      <c r="A8982" t="s">
        <v>5530</v>
      </c>
      <c r="B8982" t="s">
        <v>8878</v>
      </c>
      <c r="C8982" t="b">
        <f t="shared" si="140"/>
        <v>0</v>
      </c>
    </row>
    <row r="8983" spans="1:3" x14ac:dyDescent="0.25">
      <c r="A8983" t="s">
        <v>5531</v>
      </c>
      <c r="B8983" t="s">
        <v>8879</v>
      </c>
      <c r="C8983" t="b">
        <f t="shared" si="140"/>
        <v>0</v>
      </c>
    </row>
    <row r="8984" spans="1:3" x14ac:dyDescent="0.25">
      <c r="A8984" t="s">
        <v>18831</v>
      </c>
      <c r="B8984" t="s">
        <v>8880</v>
      </c>
      <c r="C8984" t="b">
        <f t="shared" si="140"/>
        <v>0</v>
      </c>
    </row>
    <row r="8985" spans="1:3" x14ac:dyDescent="0.25">
      <c r="A8985" t="s">
        <v>5532</v>
      </c>
      <c r="B8985" t="s">
        <v>8881</v>
      </c>
      <c r="C8985" t="b">
        <f t="shared" si="140"/>
        <v>0</v>
      </c>
    </row>
    <row r="8986" spans="1:3" x14ac:dyDescent="0.25">
      <c r="A8986" t="s">
        <v>5533</v>
      </c>
      <c r="B8986" t="s">
        <v>8882</v>
      </c>
      <c r="C8986" t="b">
        <f t="shared" si="140"/>
        <v>0</v>
      </c>
    </row>
    <row r="8987" spans="1:3" x14ac:dyDescent="0.25">
      <c r="A8987" t="s">
        <v>5534</v>
      </c>
      <c r="B8987" t="s">
        <v>8883</v>
      </c>
      <c r="C8987" t="b">
        <f t="shared" si="140"/>
        <v>0</v>
      </c>
    </row>
    <row r="8988" spans="1:3" x14ac:dyDescent="0.25">
      <c r="A8988" t="s">
        <v>5535</v>
      </c>
      <c r="B8988" t="s">
        <v>8884</v>
      </c>
      <c r="C8988" t="b">
        <f t="shared" si="140"/>
        <v>0</v>
      </c>
    </row>
    <row r="8989" spans="1:3" x14ac:dyDescent="0.25">
      <c r="A8989" t="s">
        <v>5536</v>
      </c>
      <c r="B8989" t="s">
        <v>8885</v>
      </c>
      <c r="C8989" t="b">
        <f t="shared" si="140"/>
        <v>0</v>
      </c>
    </row>
    <row r="8990" spans="1:3" x14ac:dyDescent="0.25">
      <c r="A8990" t="s">
        <v>5537</v>
      </c>
      <c r="B8990" t="s">
        <v>8886</v>
      </c>
      <c r="C8990" t="b">
        <f t="shared" si="140"/>
        <v>0</v>
      </c>
    </row>
    <row r="8991" spans="1:3" x14ac:dyDescent="0.25">
      <c r="A8991" t="s">
        <v>5538</v>
      </c>
      <c r="B8991" t="s">
        <v>8887</v>
      </c>
      <c r="C8991" t="b">
        <f t="shared" si="140"/>
        <v>0</v>
      </c>
    </row>
    <row r="8992" spans="1:3" x14ac:dyDescent="0.25">
      <c r="A8992" t="s">
        <v>5539</v>
      </c>
      <c r="B8992" t="s">
        <v>8888</v>
      </c>
      <c r="C8992" t="b">
        <f t="shared" si="140"/>
        <v>0</v>
      </c>
    </row>
    <row r="8993" spans="1:3" x14ac:dyDescent="0.25">
      <c r="A8993" t="s">
        <v>5540</v>
      </c>
      <c r="B8993" t="s">
        <v>8889</v>
      </c>
      <c r="C8993" t="b">
        <f t="shared" si="140"/>
        <v>0</v>
      </c>
    </row>
    <row r="8994" spans="1:3" x14ac:dyDescent="0.25">
      <c r="A8994" t="s">
        <v>5541</v>
      </c>
      <c r="B8994" t="s">
        <v>8890</v>
      </c>
      <c r="C8994" t="b">
        <f t="shared" si="140"/>
        <v>0</v>
      </c>
    </row>
    <row r="8995" spans="1:3" x14ac:dyDescent="0.25">
      <c r="A8995" t="s">
        <v>5542</v>
      </c>
      <c r="B8995" t="s">
        <v>8891</v>
      </c>
      <c r="C8995" t="b">
        <f t="shared" si="140"/>
        <v>0</v>
      </c>
    </row>
    <row r="8996" spans="1:3" x14ac:dyDescent="0.25">
      <c r="A8996" t="s">
        <v>5543</v>
      </c>
      <c r="B8996" t="s">
        <v>8892</v>
      </c>
      <c r="C8996" t="b">
        <f t="shared" si="140"/>
        <v>0</v>
      </c>
    </row>
    <row r="8997" spans="1:3" x14ac:dyDescent="0.25">
      <c r="A8997" t="s">
        <v>5544</v>
      </c>
      <c r="B8997" t="s">
        <v>8893</v>
      </c>
      <c r="C8997" t="b">
        <f t="shared" si="140"/>
        <v>0</v>
      </c>
    </row>
    <row r="8998" spans="1:3" x14ac:dyDescent="0.25">
      <c r="A8998" t="s">
        <v>5545</v>
      </c>
      <c r="B8998" t="s">
        <v>8894</v>
      </c>
      <c r="C8998" t="b">
        <f t="shared" si="140"/>
        <v>0</v>
      </c>
    </row>
    <row r="8999" spans="1:3" x14ac:dyDescent="0.25">
      <c r="A8999" t="s">
        <v>5546</v>
      </c>
      <c r="B8999" t="s">
        <v>8895</v>
      </c>
      <c r="C8999" t="b">
        <f t="shared" si="140"/>
        <v>0</v>
      </c>
    </row>
    <row r="9000" spans="1:3" x14ac:dyDescent="0.25">
      <c r="A9000" t="s">
        <v>18832</v>
      </c>
      <c r="B9000" t="s">
        <v>8896</v>
      </c>
      <c r="C9000" t="b">
        <f t="shared" si="140"/>
        <v>0</v>
      </c>
    </row>
    <row r="9001" spans="1:3" x14ac:dyDescent="0.25">
      <c r="A9001" t="s">
        <v>5547</v>
      </c>
      <c r="B9001" t="s">
        <v>8897</v>
      </c>
      <c r="C9001" t="b">
        <f t="shared" si="140"/>
        <v>0</v>
      </c>
    </row>
    <row r="9002" spans="1:3" x14ac:dyDescent="0.25">
      <c r="A9002" t="s">
        <v>5548</v>
      </c>
      <c r="B9002" t="s">
        <v>8898</v>
      </c>
      <c r="C9002" t="b">
        <f t="shared" si="140"/>
        <v>0</v>
      </c>
    </row>
    <row r="9003" spans="1:3" x14ac:dyDescent="0.25">
      <c r="A9003" t="s">
        <v>5549</v>
      </c>
      <c r="B9003" t="s">
        <v>8899</v>
      </c>
      <c r="C9003" t="b">
        <f t="shared" si="140"/>
        <v>0</v>
      </c>
    </row>
    <row r="9004" spans="1:3" x14ac:dyDescent="0.25">
      <c r="A9004" t="s">
        <v>5550</v>
      </c>
      <c r="B9004" t="s">
        <v>8900</v>
      </c>
      <c r="C9004" t="b">
        <f t="shared" si="140"/>
        <v>0</v>
      </c>
    </row>
    <row r="9005" spans="1:3" x14ac:dyDescent="0.25">
      <c r="A9005" t="s">
        <v>5551</v>
      </c>
      <c r="B9005" t="s">
        <v>8901</v>
      </c>
      <c r="C9005" t="b">
        <f t="shared" si="140"/>
        <v>0</v>
      </c>
    </row>
    <row r="9006" spans="1:3" x14ac:dyDescent="0.25">
      <c r="A9006" t="s">
        <v>5552</v>
      </c>
      <c r="B9006" t="s">
        <v>8902</v>
      </c>
      <c r="C9006" t="b">
        <f t="shared" si="140"/>
        <v>0</v>
      </c>
    </row>
    <row r="9007" spans="1:3" x14ac:dyDescent="0.25">
      <c r="A9007" t="s">
        <v>5553</v>
      </c>
      <c r="B9007" t="s">
        <v>8903</v>
      </c>
      <c r="C9007" t="b">
        <f t="shared" si="140"/>
        <v>0</v>
      </c>
    </row>
    <row r="9008" spans="1:3" x14ac:dyDescent="0.25">
      <c r="A9008" t="s">
        <v>5554</v>
      </c>
      <c r="B9008" t="s">
        <v>8904</v>
      </c>
      <c r="C9008" t="b">
        <f t="shared" si="140"/>
        <v>0</v>
      </c>
    </row>
    <row r="9009" spans="1:3" x14ac:dyDescent="0.25">
      <c r="A9009" t="s">
        <v>5555</v>
      </c>
      <c r="B9009" t="s">
        <v>8905</v>
      </c>
      <c r="C9009" t="b">
        <f t="shared" si="140"/>
        <v>0</v>
      </c>
    </row>
    <row r="9010" spans="1:3" x14ac:dyDescent="0.25">
      <c r="A9010" t="s">
        <v>5556</v>
      </c>
      <c r="B9010" t="s">
        <v>8906</v>
      </c>
      <c r="C9010" t="b">
        <f t="shared" si="140"/>
        <v>0</v>
      </c>
    </row>
    <row r="9011" spans="1:3" x14ac:dyDescent="0.25">
      <c r="A9011" t="s">
        <v>5557</v>
      </c>
      <c r="B9011" t="s">
        <v>8907</v>
      </c>
      <c r="C9011" t="b">
        <f t="shared" si="140"/>
        <v>0</v>
      </c>
    </row>
    <row r="9012" spans="1:3" x14ac:dyDescent="0.25">
      <c r="A9012" t="s">
        <v>5558</v>
      </c>
      <c r="B9012" t="s">
        <v>8908</v>
      </c>
      <c r="C9012" t="b">
        <f t="shared" si="140"/>
        <v>0</v>
      </c>
    </row>
    <row r="9013" spans="1:3" x14ac:dyDescent="0.25">
      <c r="A9013" t="s">
        <v>5559</v>
      </c>
      <c r="B9013" t="s">
        <v>8909</v>
      </c>
      <c r="C9013" t="b">
        <f t="shared" si="140"/>
        <v>0</v>
      </c>
    </row>
    <row r="9014" spans="1:3" x14ac:dyDescent="0.25">
      <c r="A9014" t="s">
        <v>5560</v>
      </c>
      <c r="B9014" t="s">
        <v>8910</v>
      </c>
      <c r="C9014" t="b">
        <f t="shared" si="140"/>
        <v>0</v>
      </c>
    </row>
    <row r="9015" spans="1:3" x14ac:dyDescent="0.25">
      <c r="A9015" t="s">
        <v>5561</v>
      </c>
      <c r="B9015" t="s">
        <v>8911</v>
      </c>
      <c r="C9015" t="b">
        <f t="shared" si="140"/>
        <v>0</v>
      </c>
    </row>
    <row r="9016" spans="1:3" x14ac:dyDescent="0.25">
      <c r="A9016" t="s">
        <v>5562</v>
      </c>
      <c r="B9016" t="s">
        <v>8912</v>
      </c>
      <c r="C9016" t="b">
        <f t="shared" si="140"/>
        <v>0</v>
      </c>
    </row>
    <row r="9017" spans="1:3" x14ac:dyDescent="0.25">
      <c r="A9017" t="s">
        <v>5563</v>
      </c>
      <c r="B9017" t="s">
        <v>8913</v>
      </c>
      <c r="C9017" t="b">
        <f t="shared" si="140"/>
        <v>0</v>
      </c>
    </row>
    <row r="9018" spans="1:3" x14ac:dyDescent="0.25">
      <c r="A9018" t="s">
        <v>5564</v>
      </c>
      <c r="B9018" t="s">
        <v>8914</v>
      </c>
      <c r="C9018" t="b">
        <f t="shared" si="140"/>
        <v>0</v>
      </c>
    </row>
    <row r="9019" spans="1:3" x14ac:dyDescent="0.25">
      <c r="A9019" t="s">
        <v>5565</v>
      </c>
      <c r="B9019" t="s">
        <v>8915</v>
      </c>
      <c r="C9019" t="b">
        <f t="shared" si="140"/>
        <v>0</v>
      </c>
    </row>
    <row r="9020" spans="1:3" x14ac:dyDescent="0.25">
      <c r="A9020" t="s">
        <v>5566</v>
      </c>
      <c r="B9020" t="s">
        <v>8916</v>
      </c>
      <c r="C9020" t="b">
        <f t="shared" si="140"/>
        <v>0</v>
      </c>
    </row>
    <row r="9021" spans="1:3" x14ac:dyDescent="0.25">
      <c r="A9021" t="s">
        <v>5567</v>
      </c>
      <c r="B9021" t="s">
        <v>8917</v>
      </c>
      <c r="C9021" t="b">
        <f t="shared" si="140"/>
        <v>0</v>
      </c>
    </row>
    <row r="9022" spans="1:3" x14ac:dyDescent="0.25">
      <c r="A9022" t="s">
        <v>5568</v>
      </c>
      <c r="B9022" t="s">
        <v>8918</v>
      </c>
      <c r="C9022" t="b">
        <f t="shared" si="140"/>
        <v>0</v>
      </c>
    </row>
    <row r="9023" spans="1:3" x14ac:dyDescent="0.25">
      <c r="A9023" t="s">
        <v>5569</v>
      </c>
      <c r="B9023" t="s">
        <v>8919</v>
      </c>
      <c r="C9023" t="b">
        <f t="shared" si="140"/>
        <v>0</v>
      </c>
    </row>
    <row r="9024" spans="1:3" x14ac:dyDescent="0.25">
      <c r="A9024" t="s">
        <v>5570</v>
      </c>
      <c r="B9024" t="s">
        <v>8920</v>
      </c>
      <c r="C9024" t="b">
        <f t="shared" si="140"/>
        <v>0</v>
      </c>
    </row>
    <row r="9025" spans="1:3" x14ac:dyDescent="0.25">
      <c r="A9025" t="s">
        <v>5571</v>
      </c>
      <c r="B9025" t="s">
        <v>8921</v>
      </c>
      <c r="C9025" t="b">
        <f t="shared" si="140"/>
        <v>0</v>
      </c>
    </row>
    <row r="9026" spans="1:3" x14ac:dyDescent="0.25">
      <c r="A9026" t="s">
        <v>5572</v>
      </c>
      <c r="B9026" t="s">
        <v>8922</v>
      </c>
      <c r="C9026" t="b">
        <f t="shared" si="140"/>
        <v>0</v>
      </c>
    </row>
    <row r="9027" spans="1:3" x14ac:dyDescent="0.25">
      <c r="A9027" t="s">
        <v>5573</v>
      </c>
      <c r="B9027" t="s">
        <v>8923</v>
      </c>
      <c r="C9027" t="b">
        <f t="shared" ref="C9027:C9090" si="141">A9027=B9027</f>
        <v>0</v>
      </c>
    </row>
    <row r="9028" spans="1:3" x14ac:dyDescent="0.25">
      <c r="A9028" t="s">
        <v>5574</v>
      </c>
      <c r="B9028" t="s">
        <v>8924</v>
      </c>
      <c r="C9028" t="b">
        <f t="shared" si="141"/>
        <v>0</v>
      </c>
    </row>
    <row r="9029" spans="1:3" x14ac:dyDescent="0.25">
      <c r="A9029" t="s">
        <v>5575</v>
      </c>
      <c r="B9029" t="s">
        <v>8925</v>
      </c>
      <c r="C9029" t="b">
        <f t="shared" si="141"/>
        <v>0</v>
      </c>
    </row>
    <row r="9030" spans="1:3" x14ac:dyDescent="0.25">
      <c r="A9030" t="s">
        <v>5576</v>
      </c>
      <c r="B9030" t="s">
        <v>8926</v>
      </c>
      <c r="C9030" t="b">
        <f t="shared" si="141"/>
        <v>0</v>
      </c>
    </row>
    <row r="9031" spans="1:3" x14ac:dyDescent="0.25">
      <c r="A9031" t="s">
        <v>5577</v>
      </c>
      <c r="B9031" t="s">
        <v>8927</v>
      </c>
      <c r="C9031" t="b">
        <f t="shared" si="141"/>
        <v>0</v>
      </c>
    </row>
    <row r="9032" spans="1:3" x14ac:dyDescent="0.25">
      <c r="A9032" t="s">
        <v>18833</v>
      </c>
      <c r="B9032" t="s">
        <v>8927</v>
      </c>
      <c r="C9032" t="b">
        <f t="shared" si="141"/>
        <v>0</v>
      </c>
    </row>
    <row r="9033" spans="1:3" x14ac:dyDescent="0.25">
      <c r="A9033" t="s">
        <v>5579</v>
      </c>
      <c r="B9033" t="s">
        <v>8928</v>
      </c>
      <c r="C9033" t="b">
        <f t="shared" si="141"/>
        <v>0</v>
      </c>
    </row>
    <row r="9034" spans="1:3" x14ac:dyDescent="0.25">
      <c r="A9034" t="s">
        <v>5580</v>
      </c>
      <c r="B9034" t="s">
        <v>8928</v>
      </c>
      <c r="C9034" t="b">
        <f t="shared" si="141"/>
        <v>0</v>
      </c>
    </row>
    <row r="9035" spans="1:3" x14ac:dyDescent="0.25">
      <c r="A9035" t="s">
        <v>5581</v>
      </c>
      <c r="B9035" t="s">
        <v>8929</v>
      </c>
      <c r="C9035" t="b">
        <f t="shared" si="141"/>
        <v>0</v>
      </c>
    </row>
    <row r="9036" spans="1:3" x14ac:dyDescent="0.25">
      <c r="A9036" t="s">
        <v>5582</v>
      </c>
      <c r="B9036" t="s">
        <v>8929</v>
      </c>
      <c r="C9036" t="b">
        <f t="shared" si="141"/>
        <v>0</v>
      </c>
    </row>
    <row r="9037" spans="1:3" x14ac:dyDescent="0.25">
      <c r="A9037" t="s">
        <v>5583</v>
      </c>
      <c r="B9037" t="s">
        <v>8930</v>
      </c>
      <c r="C9037" t="b">
        <f t="shared" si="141"/>
        <v>0</v>
      </c>
    </row>
    <row r="9038" spans="1:3" x14ac:dyDescent="0.25">
      <c r="A9038" t="s">
        <v>5584</v>
      </c>
      <c r="B9038" t="s">
        <v>8930</v>
      </c>
      <c r="C9038" t="b">
        <f t="shared" si="141"/>
        <v>0</v>
      </c>
    </row>
    <row r="9039" spans="1:3" x14ac:dyDescent="0.25">
      <c r="A9039" t="s">
        <v>5585</v>
      </c>
      <c r="B9039" t="s">
        <v>8931</v>
      </c>
      <c r="C9039" t="b">
        <f t="shared" si="141"/>
        <v>0</v>
      </c>
    </row>
    <row r="9040" spans="1:3" x14ac:dyDescent="0.25">
      <c r="A9040" t="s">
        <v>5586</v>
      </c>
      <c r="B9040" t="s">
        <v>8931</v>
      </c>
      <c r="C9040" t="b">
        <f t="shared" si="141"/>
        <v>0</v>
      </c>
    </row>
    <row r="9041" spans="1:3" x14ac:dyDescent="0.25">
      <c r="A9041" t="s">
        <v>5587</v>
      </c>
      <c r="B9041" t="s">
        <v>8932</v>
      </c>
      <c r="C9041" t="b">
        <f t="shared" si="141"/>
        <v>0</v>
      </c>
    </row>
    <row r="9042" spans="1:3" x14ac:dyDescent="0.25">
      <c r="A9042" t="s">
        <v>5588</v>
      </c>
      <c r="B9042" t="s">
        <v>8932</v>
      </c>
      <c r="C9042" t="b">
        <f t="shared" si="141"/>
        <v>0</v>
      </c>
    </row>
    <row r="9043" spans="1:3" x14ac:dyDescent="0.25">
      <c r="A9043" t="s">
        <v>5589</v>
      </c>
      <c r="B9043" t="s">
        <v>8933</v>
      </c>
      <c r="C9043" t="b">
        <f t="shared" si="141"/>
        <v>0</v>
      </c>
    </row>
    <row r="9044" spans="1:3" x14ac:dyDescent="0.25">
      <c r="A9044" t="s">
        <v>5590</v>
      </c>
      <c r="B9044" t="s">
        <v>8933</v>
      </c>
      <c r="C9044" t="b">
        <f t="shared" si="141"/>
        <v>0</v>
      </c>
    </row>
    <row r="9045" spans="1:3" x14ac:dyDescent="0.25">
      <c r="A9045" t="s">
        <v>5591</v>
      </c>
      <c r="B9045" t="s">
        <v>8934</v>
      </c>
      <c r="C9045" t="b">
        <f t="shared" si="141"/>
        <v>0</v>
      </c>
    </row>
    <row r="9046" spans="1:3" x14ac:dyDescent="0.25">
      <c r="A9046" t="s">
        <v>5592</v>
      </c>
      <c r="B9046" t="s">
        <v>8934</v>
      </c>
      <c r="C9046" t="b">
        <f t="shared" si="141"/>
        <v>0</v>
      </c>
    </row>
    <row r="9047" spans="1:3" x14ac:dyDescent="0.25">
      <c r="A9047" t="s">
        <v>5593</v>
      </c>
      <c r="B9047" t="s">
        <v>8935</v>
      </c>
      <c r="C9047" t="b">
        <f t="shared" si="141"/>
        <v>0</v>
      </c>
    </row>
    <row r="9048" spans="1:3" x14ac:dyDescent="0.25">
      <c r="A9048" t="s">
        <v>5594</v>
      </c>
      <c r="B9048" t="s">
        <v>8935</v>
      </c>
      <c r="C9048" t="b">
        <f t="shared" si="141"/>
        <v>0</v>
      </c>
    </row>
    <row r="9049" spans="1:3" x14ac:dyDescent="0.25">
      <c r="A9049" t="s">
        <v>5595</v>
      </c>
      <c r="B9049" t="s">
        <v>8936</v>
      </c>
      <c r="C9049" t="b">
        <f t="shared" si="141"/>
        <v>0</v>
      </c>
    </row>
    <row r="9050" spans="1:3" x14ac:dyDescent="0.25">
      <c r="A9050" t="s">
        <v>5596</v>
      </c>
      <c r="B9050" t="s">
        <v>8936</v>
      </c>
      <c r="C9050" t="b">
        <f t="shared" si="141"/>
        <v>0</v>
      </c>
    </row>
    <row r="9051" spans="1:3" x14ac:dyDescent="0.25">
      <c r="A9051" t="s">
        <v>5597</v>
      </c>
      <c r="B9051" t="s">
        <v>8937</v>
      </c>
      <c r="C9051" t="b">
        <f t="shared" si="141"/>
        <v>0</v>
      </c>
    </row>
    <row r="9052" spans="1:3" x14ac:dyDescent="0.25">
      <c r="A9052" t="s">
        <v>5598</v>
      </c>
      <c r="B9052" t="s">
        <v>8938</v>
      </c>
      <c r="C9052" t="b">
        <f t="shared" si="141"/>
        <v>0</v>
      </c>
    </row>
    <row r="9053" spans="1:3" x14ac:dyDescent="0.25">
      <c r="A9053" t="s">
        <v>5599</v>
      </c>
      <c r="B9053" t="s">
        <v>8939</v>
      </c>
      <c r="C9053" t="b">
        <f t="shared" si="141"/>
        <v>0</v>
      </c>
    </row>
    <row r="9054" spans="1:3" x14ac:dyDescent="0.25">
      <c r="A9054" t="s">
        <v>5600</v>
      </c>
      <c r="B9054" t="s">
        <v>8940</v>
      </c>
      <c r="C9054" t="b">
        <f t="shared" si="141"/>
        <v>0</v>
      </c>
    </row>
    <row r="9055" spans="1:3" x14ac:dyDescent="0.25">
      <c r="A9055" t="s">
        <v>5601</v>
      </c>
      <c r="B9055" t="s">
        <v>8941</v>
      </c>
      <c r="C9055" t="b">
        <f t="shared" si="141"/>
        <v>0</v>
      </c>
    </row>
    <row r="9056" spans="1:3" x14ac:dyDescent="0.25">
      <c r="A9056" t="s">
        <v>5602</v>
      </c>
      <c r="B9056" t="s">
        <v>8942</v>
      </c>
      <c r="C9056" t="b">
        <f t="shared" si="141"/>
        <v>0</v>
      </c>
    </row>
    <row r="9057" spans="1:3" x14ac:dyDescent="0.25">
      <c r="A9057" t="s">
        <v>5603</v>
      </c>
      <c r="B9057" t="s">
        <v>8943</v>
      </c>
      <c r="C9057" t="b">
        <f t="shared" si="141"/>
        <v>0</v>
      </c>
    </row>
    <row r="9058" spans="1:3" x14ac:dyDescent="0.25">
      <c r="A9058" t="s">
        <v>5604</v>
      </c>
      <c r="B9058" t="s">
        <v>8944</v>
      </c>
      <c r="C9058" t="b">
        <f t="shared" si="141"/>
        <v>0</v>
      </c>
    </row>
    <row r="9059" spans="1:3" x14ac:dyDescent="0.25">
      <c r="A9059" t="s">
        <v>5605</v>
      </c>
      <c r="B9059" t="s">
        <v>8945</v>
      </c>
      <c r="C9059" t="b">
        <f t="shared" si="141"/>
        <v>0</v>
      </c>
    </row>
    <row r="9060" spans="1:3" x14ac:dyDescent="0.25">
      <c r="A9060" t="s">
        <v>5606</v>
      </c>
      <c r="B9060" t="s">
        <v>8946</v>
      </c>
      <c r="C9060" t="b">
        <f t="shared" si="141"/>
        <v>0</v>
      </c>
    </row>
    <row r="9061" spans="1:3" x14ac:dyDescent="0.25">
      <c r="A9061" t="s">
        <v>5607</v>
      </c>
      <c r="B9061" t="s">
        <v>8947</v>
      </c>
      <c r="C9061" t="b">
        <f t="shared" si="141"/>
        <v>0</v>
      </c>
    </row>
    <row r="9062" spans="1:3" x14ac:dyDescent="0.25">
      <c r="A9062" t="s">
        <v>5608</v>
      </c>
      <c r="B9062" t="s">
        <v>8948</v>
      </c>
      <c r="C9062" t="b">
        <f t="shared" si="141"/>
        <v>0</v>
      </c>
    </row>
    <row r="9063" spans="1:3" x14ac:dyDescent="0.25">
      <c r="A9063" t="s">
        <v>5609</v>
      </c>
      <c r="B9063" t="s">
        <v>8949</v>
      </c>
      <c r="C9063" t="b">
        <f t="shared" si="141"/>
        <v>0</v>
      </c>
    </row>
    <row r="9064" spans="1:3" x14ac:dyDescent="0.25">
      <c r="A9064" t="s">
        <v>5610</v>
      </c>
      <c r="B9064" t="s">
        <v>8950</v>
      </c>
      <c r="C9064" t="b">
        <f t="shared" si="141"/>
        <v>0</v>
      </c>
    </row>
    <row r="9065" spans="1:3" x14ac:dyDescent="0.25">
      <c r="A9065" t="s">
        <v>5611</v>
      </c>
      <c r="B9065" t="s">
        <v>8951</v>
      </c>
      <c r="C9065" t="b">
        <f t="shared" si="141"/>
        <v>0</v>
      </c>
    </row>
    <row r="9066" spans="1:3" x14ac:dyDescent="0.25">
      <c r="A9066" t="s">
        <v>5612</v>
      </c>
      <c r="B9066" t="s">
        <v>8952</v>
      </c>
      <c r="C9066" t="b">
        <f t="shared" si="141"/>
        <v>0</v>
      </c>
    </row>
    <row r="9067" spans="1:3" x14ac:dyDescent="0.25">
      <c r="A9067" t="s">
        <v>5613</v>
      </c>
      <c r="B9067" t="s">
        <v>8953</v>
      </c>
      <c r="C9067" t="b">
        <f t="shared" si="141"/>
        <v>0</v>
      </c>
    </row>
    <row r="9068" spans="1:3" x14ac:dyDescent="0.25">
      <c r="A9068" t="s">
        <v>5614</v>
      </c>
      <c r="B9068" t="s">
        <v>8954</v>
      </c>
      <c r="C9068" t="b">
        <f t="shared" si="141"/>
        <v>0</v>
      </c>
    </row>
    <row r="9069" spans="1:3" x14ac:dyDescent="0.25">
      <c r="A9069" t="s">
        <v>5615</v>
      </c>
      <c r="B9069" t="s">
        <v>8955</v>
      </c>
      <c r="C9069" t="b">
        <f t="shared" si="141"/>
        <v>0</v>
      </c>
    </row>
    <row r="9070" spans="1:3" x14ac:dyDescent="0.25">
      <c r="A9070" t="s">
        <v>5616</v>
      </c>
      <c r="B9070" t="s">
        <v>8956</v>
      </c>
      <c r="C9070" t="b">
        <f t="shared" si="141"/>
        <v>0</v>
      </c>
    </row>
    <row r="9071" spans="1:3" x14ac:dyDescent="0.25">
      <c r="A9071" t="s">
        <v>5617</v>
      </c>
      <c r="B9071" t="s">
        <v>8957</v>
      </c>
      <c r="C9071" t="b">
        <f t="shared" si="141"/>
        <v>0</v>
      </c>
    </row>
    <row r="9072" spans="1:3" x14ac:dyDescent="0.25">
      <c r="A9072" t="s">
        <v>5618</v>
      </c>
      <c r="B9072" t="s">
        <v>8958</v>
      </c>
      <c r="C9072" t="b">
        <f t="shared" si="141"/>
        <v>0</v>
      </c>
    </row>
    <row r="9073" spans="1:3" x14ac:dyDescent="0.25">
      <c r="A9073" t="s">
        <v>5619</v>
      </c>
      <c r="B9073" t="s">
        <v>8959</v>
      </c>
      <c r="C9073" t="b">
        <f t="shared" si="141"/>
        <v>0</v>
      </c>
    </row>
    <row r="9074" spans="1:3" x14ac:dyDescent="0.25">
      <c r="A9074" t="s">
        <v>5620</v>
      </c>
      <c r="B9074" t="s">
        <v>8960</v>
      </c>
      <c r="C9074" t="b">
        <f t="shared" si="141"/>
        <v>0</v>
      </c>
    </row>
    <row r="9075" spans="1:3" x14ac:dyDescent="0.25">
      <c r="A9075" t="s">
        <v>5621</v>
      </c>
      <c r="B9075" t="s">
        <v>8961</v>
      </c>
      <c r="C9075" t="b">
        <f t="shared" si="141"/>
        <v>0</v>
      </c>
    </row>
    <row r="9076" spans="1:3" x14ac:dyDescent="0.25">
      <c r="A9076" t="s">
        <v>5622</v>
      </c>
      <c r="B9076" t="s">
        <v>8962</v>
      </c>
      <c r="C9076" t="b">
        <f t="shared" si="141"/>
        <v>0</v>
      </c>
    </row>
    <row r="9077" spans="1:3" x14ac:dyDescent="0.25">
      <c r="A9077" t="s">
        <v>5623</v>
      </c>
      <c r="B9077" t="s">
        <v>8963</v>
      </c>
      <c r="C9077" t="b">
        <f t="shared" si="141"/>
        <v>0</v>
      </c>
    </row>
    <row r="9078" spans="1:3" x14ac:dyDescent="0.25">
      <c r="A9078" t="s">
        <v>5624</v>
      </c>
      <c r="B9078" t="s">
        <v>8964</v>
      </c>
      <c r="C9078" t="b">
        <f t="shared" si="141"/>
        <v>0</v>
      </c>
    </row>
    <row r="9079" spans="1:3" x14ac:dyDescent="0.25">
      <c r="A9079" t="s">
        <v>5625</v>
      </c>
      <c r="B9079" t="s">
        <v>8965</v>
      </c>
      <c r="C9079" t="b">
        <f t="shared" si="141"/>
        <v>0</v>
      </c>
    </row>
    <row r="9080" spans="1:3" x14ac:dyDescent="0.25">
      <c r="A9080" t="s">
        <v>5629</v>
      </c>
      <c r="B9080" t="s">
        <v>8966</v>
      </c>
      <c r="C9080" t="b">
        <f t="shared" si="141"/>
        <v>0</v>
      </c>
    </row>
    <row r="9081" spans="1:3" x14ac:dyDescent="0.25">
      <c r="A9081" t="s">
        <v>5630</v>
      </c>
      <c r="B9081" t="s">
        <v>8967</v>
      </c>
      <c r="C9081" t="b">
        <f t="shared" si="141"/>
        <v>0</v>
      </c>
    </row>
    <row r="9082" spans="1:3" x14ac:dyDescent="0.25">
      <c r="A9082" t="s">
        <v>5631</v>
      </c>
      <c r="B9082" t="s">
        <v>8968</v>
      </c>
      <c r="C9082" t="b">
        <f t="shared" si="141"/>
        <v>0</v>
      </c>
    </row>
    <row r="9083" spans="1:3" x14ac:dyDescent="0.25">
      <c r="A9083" t="s">
        <v>5632</v>
      </c>
      <c r="B9083" t="s">
        <v>8969</v>
      </c>
      <c r="C9083" t="b">
        <f t="shared" si="141"/>
        <v>0</v>
      </c>
    </row>
    <row r="9084" spans="1:3" x14ac:dyDescent="0.25">
      <c r="A9084" t="s">
        <v>5633</v>
      </c>
      <c r="B9084" t="s">
        <v>8970</v>
      </c>
      <c r="C9084" t="b">
        <f t="shared" si="141"/>
        <v>0</v>
      </c>
    </row>
    <row r="9085" spans="1:3" x14ac:dyDescent="0.25">
      <c r="A9085" t="s">
        <v>5634</v>
      </c>
      <c r="B9085" t="s">
        <v>8971</v>
      </c>
      <c r="C9085" t="b">
        <f t="shared" si="141"/>
        <v>0</v>
      </c>
    </row>
    <row r="9086" spans="1:3" x14ac:dyDescent="0.25">
      <c r="A9086" t="s">
        <v>5635</v>
      </c>
      <c r="B9086" t="s">
        <v>8972</v>
      </c>
      <c r="C9086" t="b">
        <f t="shared" si="141"/>
        <v>0</v>
      </c>
    </row>
    <row r="9087" spans="1:3" x14ac:dyDescent="0.25">
      <c r="A9087" t="s">
        <v>5636</v>
      </c>
      <c r="B9087" t="s">
        <v>8973</v>
      </c>
      <c r="C9087" t="b">
        <f t="shared" si="141"/>
        <v>0</v>
      </c>
    </row>
    <row r="9088" spans="1:3" x14ac:dyDescent="0.25">
      <c r="A9088" t="s">
        <v>5637</v>
      </c>
      <c r="B9088" t="s">
        <v>8974</v>
      </c>
      <c r="C9088" t="b">
        <f t="shared" si="141"/>
        <v>0</v>
      </c>
    </row>
    <row r="9089" spans="1:3" x14ac:dyDescent="0.25">
      <c r="A9089" t="s">
        <v>5638</v>
      </c>
      <c r="B9089" t="s">
        <v>8975</v>
      </c>
      <c r="C9089" t="b">
        <f t="shared" si="141"/>
        <v>0</v>
      </c>
    </row>
    <row r="9090" spans="1:3" x14ac:dyDescent="0.25">
      <c r="A9090" t="s">
        <v>5639</v>
      </c>
      <c r="B9090" t="s">
        <v>8976</v>
      </c>
      <c r="C9090" t="b">
        <f t="shared" si="141"/>
        <v>0</v>
      </c>
    </row>
    <row r="9091" spans="1:3" x14ac:dyDescent="0.25">
      <c r="A9091" t="s">
        <v>5640</v>
      </c>
      <c r="B9091" t="s">
        <v>8977</v>
      </c>
      <c r="C9091" t="b">
        <f t="shared" ref="C9091:C9154" si="142">A9091=B9091</f>
        <v>0</v>
      </c>
    </row>
    <row r="9092" spans="1:3" x14ac:dyDescent="0.25">
      <c r="A9092" t="s">
        <v>5641</v>
      </c>
      <c r="B9092" t="s">
        <v>8978</v>
      </c>
      <c r="C9092" t="b">
        <f t="shared" si="142"/>
        <v>0</v>
      </c>
    </row>
    <row r="9093" spans="1:3" x14ac:dyDescent="0.25">
      <c r="A9093" t="s">
        <v>5642</v>
      </c>
      <c r="B9093" t="s">
        <v>8979</v>
      </c>
      <c r="C9093" t="b">
        <f t="shared" si="142"/>
        <v>0</v>
      </c>
    </row>
    <row r="9094" spans="1:3" x14ac:dyDescent="0.25">
      <c r="A9094" t="s">
        <v>5643</v>
      </c>
      <c r="B9094" t="s">
        <v>8980</v>
      </c>
      <c r="C9094" t="b">
        <f t="shared" si="142"/>
        <v>0</v>
      </c>
    </row>
    <row r="9095" spans="1:3" x14ac:dyDescent="0.25">
      <c r="A9095" t="s">
        <v>5644</v>
      </c>
      <c r="B9095" t="s">
        <v>8981</v>
      </c>
      <c r="C9095" t="b">
        <f t="shared" si="142"/>
        <v>0</v>
      </c>
    </row>
    <row r="9096" spans="1:3" x14ac:dyDescent="0.25">
      <c r="A9096" t="s">
        <v>5645</v>
      </c>
      <c r="B9096" t="s">
        <v>8982</v>
      </c>
      <c r="C9096" t="b">
        <f t="shared" si="142"/>
        <v>0</v>
      </c>
    </row>
    <row r="9097" spans="1:3" x14ac:dyDescent="0.25">
      <c r="A9097" t="s">
        <v>5646</v>
      </c>
      <c r="B9097" t="s">
        <v>8983</v>
      </c>
      <c r="C9097" t="b">
        <f t="shared" si="142"/>
        <v>0</v>
      </c>
    </row>
    <row r="9098" spans="1:3" x14ac:dyDescent="0.25">
      <c r="A9098" t="s">
        <v>5647</v>
      </c>
      <c r="B9098" t="s">
        <v>8984</v>
      </c>
      <c r="C9098" t="b">
        <f t="shared" si="142"/>
        <v>0</v>
      </c>
    </row>
    <row r="9099" spans="1:3" x14ac:dyDescent="0.25">
      <c r="A9099" t="s">
        <v>5648</v>
      </c>
      <c r="B9099" t="s">
        <v>8985</v>
      </c>
      <c r="C9099" t="b">
        <f t="shared" si="142"/>
        <v>0</v>
      </c>
    </row>
    <row r="9100" spans="1:3" x14ac:dyDescent="0.25">
      <c r="A9100" t="s">
        <v>5649</v>
      </c>
      <c r="B9100" t="s">
        <v>8986</v>
      </c>
      <c r="C9100" t="b">
        <f t="shared" si="142"/>
        <v>0</v>
      </c>
    </row>
    <row r="9101" spans="1:3" x14ac:dyDescent="0.25">
      <c r="A9101" t="s">
        <v>5650</v>
      </c>
      <c r="B9101" t="s">
        <v>8987</v>
      </c>
      <c r="C9101" t="b">
        <f t="shared" si="142"/>
        <v>0</v>
      </c>
    </row>
    <row r="9102" spans="1:3" x14ac:dyDescent="0.25">
      <c r="A9102" t="s">
        <v>5651</v>
      </c>
      <c r="B9102" t="s">
        <v>8988</v>
      </c>
      <c r="C9102" t="b">
        <f t="shared" si="142"/>
        <v>0</v>
      </c>
    </row>
    <row r="9103" spans="1:3" x14ac:dyDescent="0.25">
      <c r="A9103" t="s">
        <v>5652</v>
      </c>
      <c r="B9103" t="s">
        <v>8989</v>
      </c>
      <c r="C9103" t="b">
        <f t="shared" si="142"/>
        <v>0</v>
      </c>
    </row>
    <row r="9104" spans="1:3" x14ac:dyDescent="0.25">
      <c r="A9104" t="s">
        <v>5653</v>
      </c>
      <c r="B9104" t="s">
        <v>8990</v>
      </c>
      <c r="C9104" t="b">
        <f t="shared" si="142"/>
        <v>0</v>
      </c>
    </row>
    <row r="9105" spans="1:3" x14ac:dyDescent="0.25">
      <c r="A9105" t="s">
        <v>5654</v>
      </c>
      <c r="B9105" t="s">
        <v>8991</v>
      </c>
      <c r="C9105" t="b">
        <f t="shared" si="142"/>
        <v>0</v>
      </c>
    </row>
    <row r="9106" spans="1:3" x14ac:dyDescent="0.25">
      <c r="A9106" t="s">
        <v>5655</v>
      </c>
      <c r="B9106" t="s">
        <v>8992</v>
      </c>
      <c r="C9106" t="b">
        <f t="shared" si="142"/>
        <v>0</v>
      </c>
    </row>
    <row r="9107" spans="1:3" x14ac:dyDescent="0.25">
      <c r="A9107" t="s">
        <v>5656</v>
      </c>
      <c r="B9107" t="s">
        <v>8993</v>
      </c>
      <c r="C9107" t="b">
        <f t="shared" si="142"/>
        <v>0</v>
      </c>
    </row>
    <row r="9108" spans="1:3" x14ac:dyDescent="0.25">
      <c r="A9108" t="s">
        <v>5657</v>
      </c>
      <c r="B9108" t="s">
        <v>8994</v>
      </c>
      <c r="C9108" t="b">
        <f t="shared" si="142"/>
        <v>0</v>
      </c>
    </row>
    <row r="9109" spans="1:3" x14ac:dyDescent="0.25">
      <c r="A9109" t="s">
        <v>5658</v>
      </c>
      <c r="B9109" t="s">
        <v>8995</v>
      </c>
      <c r="C9109" t="b">
        <f t="shared" si="142"/>
        <v>0</v>
      </c>
    </row>
    <row r="9110" spans="1:3" x14ac:dyDescent="0.25">
      <c r="A9110" t="s">
        <v>5659</v>
      </c>
      <c r="B9110" t="s">
        <v>8996</v>
      </c>
      <c r="C9110" t="b">
        <f t="shared" si="142"/>
        <v>0</v>
      </c>
    </row>
    <row r="9111" spans="1:3" x14ac:dyDescent="0.25">
      <c r="A9111" t="s">
        <v>5660</v>
      </c>
      <c r="B9111" t="s">
        <v>8997</v>
      </c>
      <c r="C9111" t="b">
        <f t="shared" si="142"/>
        <v>0</v>
      </c>
    </row>
    <row r="9112" spans="1:3" x14ac:dyDescent="0.25">
      <c r="A9112" t="s">
        <v>5661</v>
      </c>
      <c r="B9112" t="s">
        <v>8998</v>
      </c>
      <c r="C9112" t="b">
        <f t="shared" si="142"/>
        <v>0</v>
      </c>
    </row>
    <row r="9113" spans="1:3" x14ac:dyDescent="0.25">
      <c r="A9113" t="s">
        <v>5662</v>
      </c>
      <c r="B9113" t="s">
        <v>8999</v>
      </c>
      <c r="C9113" t="b">
        <f t="shared" si="142"/>
        <v>0</v>
      </c>
    </row>
    <row r="9114" spans="1:3" x14ac:dyDescent="0.25">
      <c r="A9114" t="s">
        <v>5663</v>
      </c>
      <c r="B9114" t="s">
        <v>9000</v>
      </c>
      <c r="C9114" t="b">
        <f t="shared" si="142"/>
        <v>0</v>
      </c>
    </row>
    <row r="9115" spans="1:3" x14ac:dyDescent="0.25">
      <c r="A9115" t="s">
        <v>5664</v>
      </c>
      <c r="B9115" t="s">
        <v>9001</v>
      </c>
      <c r="C9115" t="b">
        <f t="shared" si="142"/>
        <v>0</v>
      </c>
    </row>
    <row r="9116" spans="1:3" x14ac:dyDescent="0.25">
      <c r="A9116" t="s">
        <v>5665</v>
      </c>
      <c r="B9116" t="s">
        <v>9002</v>
      </c>
      <c r="C9116" t="b">
        <f t="shared" si="142"/>
        <v>0</v>
      </c>
    </row>
    <row r="9117" spans="1:3" x14ac:dyDescent="0.25">
      <c r="A9117" t="s">
        <v>5666</v>
      </c>
      <c r="B9117" t="s">
        <v>9003</v>
      </c>
      <c r="C9117" t="b">
        <f t="shared" si="142"/>
        <v>0</v>
      </c>
    </row>
    <row r="9118" spans="1:3" x14ac:dyDescent="0.25">
      <c r="A9118" t="s">
        <v>5667</v>
      </c>
      <c r="B9118" t="s">
        <v>9004</v>
      </c>
      <c r="C9118" t="b">
        <f t="shared" si="142"/>
        <v>0</v>
      </c>
    </row>
    <row r="9119" spans="1:3" x14ac:dyDescent="0.25">
      <c r="A9119" t="s">
        <v>5668</v>
      </c>
      <c r="B9119" t="s">
        <v>9005</v>
      </c>
      <c r="C9119" t="b">
        <f t="shared" si="142"/>
        <v>0</v>
      </c>
    </row>
    <row r="9120" spans="1:3" x14ac:dyDescent="0.25">
      <c r="A9120" t="s">
        <v>5669</v>
      </c>
      <c r="B9120" t="s">
        <v>9006</v>
      </c>
      <c r="C9120" t="b">
        <f t="shared" si="142"/>
        <v>0</v>
      </c>
    </row>
    <row r="9121" spans="1:3" x14ac:dyDescent="0.25">
      <c r="A9121" t="s">
        <v>5670</v>
      </c>
      <c r="B9121" t="s">
        <v>9007</v>
      </c>
      <c r="C9121" t="b">
        <f t="shared" si="142"/>
        <v>0</v>
      </c>
    </row>
    <row r="9122" spans="1:3" x14ac:dyDescent="0.25">
      <c r="A9122" t="s">
        <v>5671</v>
      </c>
      <c r="B9122" t="s">
        <v>9008</v>
      </c>
      <c r="C9122" t="b">
        <f t="shared" si="142"/>
        <v>0</v>
      </c>
    </row>
    <row r="9123" spans="1:3" x14ac:dyDescent="0.25">
      <c r="A9123" t="s">
        <v>5672</v>
      </c>
      <c r="B9123" t="s">
        <v>9009</v>
      </c>
      <c r="C9123" t="b">
        <f t="shared" si="142"/>
        <v>0</v>
      </c>
    </row>
    <row r="9124" spans="1:3" x14ac:dyDescent="0.25">
      <c r="A9124" t="s">
        <v>5673</v>
      </c>
      <c r="B9124" t="s">
        <v>9010</v>
      </c>
      <c r="C9124" t="b">
        <f t="shared" si="142"/>
        <v>0</v>
      </c>
    </row>
    <row r="9125" spans="1:3" x14ac:dyDescent="0.25">
      <c r="A9125" t="s">
        <v>5674</v>
      </c>
      <c r="B9125" t="s">
        <v>9011</v>
      </c>
      <c r="C9125" t="b">
        <f t="shared" si="142"/>
        <v>0</v>
      </c>
    </row>
    <row r="9126" spans="1:3" x14ac:dyDescent="0.25">
      <c r="A9126" t="s">
        <v>5675</v>
      </c>
      <c r="B9126" t="s">
        <v>9012</v>
      </c>
      <c r="C9126" t="b">
        <f t="shared" si="142"/>
        <v>0</v>
      </c>
    </row>
    <row r="9127" spans="1:3" x14ac:dyDescent="0.25">
      <c r="A9127" t="s">
        <v>5676</v>
      </c>
      <c r="B9127" t="s">
        <v>9013</v>
      </c>
      <c r="C9127" t="b">
        <f t="shared" si="142"/>
        <v>0</v>
      </c>
    </row>
    <row r="9128" spans="1:3" x14ac:dyDescent="0.25">
      <c r="A9128" t="s">
        <v>5677</v>
      </c>
      <c r="B9128" t="s">
        <v>9014</v>
      </c>
      <c r="C9128" t="b">
        <f t="shared" si="142"/>
        <v>0</v>
      </c>
    </row>
    <row r="9129" spans="1:3" x14ac:dyDescent="0.25">
      <c r="A9129" t="s">
        <v>5678</v>
      </c>
      <c r="B9129" t="s">
        <v>9015</v>
      </c>
      <c r="C9129" t="b">
        <f t="shared" si="142"/>
        <v>0</v>
      </c>
    </row>
    <row r="9130" spans="1:3" x14ac:dyDescent="0.25">
      <c r="A9130" t="s">
        <v>5679</v>
      </c>
      <c r="B9130" t="s">
        <v>9016</v>
      </c>
      <c r="C9130" t="b">
        <f t="shared" si="142"/>
        <v>0</v>
      </c>
    </row>
    <row r="9131" spans="1:3" x14ac:dyDescent="0.25">
      <c r="A9131" t="s">
        <v>5680</v>
      </c>
      <c r="B9131" t="s">
        <v>9017</v>
      </c>
      <c r="C9131" t="b">
        <f t="shared" si="142"/>
        <v>0</v>
      </c>
    </row>
    <row r="9132" spans="1:3" x14ac:dyDescent="0.25">
      <c r="A9132" t="s">
        <v>5681</v>
      </c>
      <c r="B9132" t="s">
        <v>9018</v>
      </c>
      <c r="C9132" t="b">
        <f t="shared" si="142"/>
        <v>0</v>
      </c>
    </row>
    <row r="9133" spans="1:3" x14ac:dyDescent="0.25">
      <c r="A9133" t="s">
        <v>5682</v>
      </c>
      <c r="B9133" t="s">
        <v>9019</v>
      </c>
      <c r="C9133" t="b">
        <f t="shared" si="142"/>
        <v>0</v>
      </c>
    </row>
    <row r="9134" spans="1:3" x14ac:dyDescent="0.25">
      <c r="A9134" t="s">
        <v>5683</v>
      </c>
      <c r="B9134" t="s">
        <v>9020</v>
      </c>
      <c r="C9134" t="b">
        <f t="shared" si="142"/>
        <v>0</v>
      </c>
    </row>
    <row r="9135" spans="1:3" x14ac:dyDescent="0.25">
      <c r="A9135" t="s">
        <v>5684</v>
      </c>
      <c r="B9135" t="s">
        <v>9021</v>
      </c>
      <c r="C9135" t="b">
        <f t="shared" si="142"/>
        <v>0</v>
      </c>
    </row>
    <row r="9136" spans="1:3" x14ac:dyDescent="0.25">
      <c r="A9136" t="s">
        <v>5685</v>
      </c>
      <c r="B9136" t="s">
        <v>9022</v>
      </c>
      <c r="C9136" t="b">
        <f t="shared" si="142"/>
        <v>0</v>
      </c>
    </row>
    <row r="9137" spans="1:3" x14ac:dyDescent="0.25">
      <c r="A9137" t="s">
        <v>5686</v>
      </c>
      <c r="B9137" t="s">
        <v>9023</v>
      </c>
      <c r="C9137" t="b">
        <f t="shared" si="142"/>
        <v>0</v>
      </c>
    </row>
    <row r="9138" spans="1:3" x14ac:dyDescent="0.25">
      <c r="A9138" t="s">
        <v>5687</v>
      </c>
      <c r="B9138" t="s">
        <v>9024</v>
      </c>
      <c r="C9138" t="b">
        <f t="shared" si="142"/>
        <v>0</v>
      </c>
    </row>
    <row r="9139" spans="1:3" x14ac:dyDescent="0.25">
      <c r="A9139" t="s">
        <v>5688</v>
      </c>
      <c r="B9139" t="s">
        <v>9025</v>
      </c>
      <c r="C9139" t="b">
        <f t="shared" si="142"/>
        <v>0</v>
      </c>
    </row>
    <row r="9140" spans="1:3" x14ac:dyDescent="0.25">
      <c r="A9140" t="s">
        <v>5689</v>
      </c>
      <c r="B9140" t="s">
        <v>9026</v>
      </c>
      <c r="C9140" t="b">
        <f t="shared" si="142"/>
        <v>0</v>
      </c>
    </row>
    <row r="9141" spans="1:3" x14ac:dyDescent="0.25">
      <c r="A9141" t="s">
        <v>5690</v>
      </c>
      <c r="B9141" t="s">
        <v>9027</v>
      </c>
      <c r="C9141" t="b">
        <f t="shared" si="142"/>
        <v>0</v>
      </c>
    </row>
    <row r="9142" spans="1:3" x14ac:dyDescent="0.25">
      <c r="A9142" t="s">
        <v>5691</v>
      </c>
      <c r="B9142" t="s">
        <v>9028</v>
      </c>
      <c r="C9142" t="b">
        <f t="shared" si="142"/>
        <v>0</v>
      </c>
    </row>
    <row r="9143" spans="1:3" x14ac:dyDescent="0.25">
      <c r="A9143" t="s">
        <v>5692</v>
      </c>
      <c r="B9143" t="s">
        <v>9029</v>
      </c>
      <c r="C9143" t="b">
        <f t="shared" si="142"/>
        <v>0</v>
      </c>
    </row>
    <row r="9144" spans="1:3" x14ac:dyDescent="0.25">
      <c r="A9144" t="s">
        <v>5693</v>
      </c>
      <c r="B9144" t="s">
        <v>9030</v>
      </c>
      <c r="C9144" t="b">
        <f t="shared" si="142"/>
        <v>0</v>
      </c>
    </row>
    <row r="9145" spans="1:3" x14ac:dyDescent="0.25">
      <c r="A9145" t="s">
        <v>5694</v>
      </c>
      <c r="B9145" t="s">
        <v>9031</v>
      </c>
      <c r="C9145" t="b">
        <f t="shared" si="142"/>
        <v>0</v>
      </c>
    </row>
    <row r="9146" spans="1:3" x14ac:dyDescent="0.25">
      <c r="A9146" t="s">
        <v>5695</v>
      </c>
      <c r="B9146" t="s">
        <v>9032</v>
      </c>
      <c r="C9146" t="b">
        <f t="shared" si="142"/>
        <v>0</v>
      </c>
    </row>
    <row r="9147" spans="1:3" x14ac:dyDescent="0.25">
      <c r="A9147" t="s">
        <v>5696</v>
      </c>
      <c r="B9147" t="s">
        <v>9033</v>
      </c>
      <c r="C9147" t="b">
        <f t="shared" si="142"/>
        <v>0</v>
      </c>
    </row>
    <row r="9148" spans="1:3" x14ac:dyDescent="0.25">
      <c r="A9148" t="s">
        <v>5697</v>
      </c>
      <c r="B9148" t="s">
        <v>9034</v>
      </c>
      <c r="C9148" t="b">
        <f t="shared" si="142"/>
        <v>0</v>
      </c>
    </row>
    <row r="9149" spans="1:3" x14ac:dyDescent="0.25">
      <c r="A9149" t="s">
        <v>5698</v>
      </c>
      <c r="B9149" t="s">
        <v>9035</v>
      </c>
      <c r="C9149" t="b">
        <f t="shared" si="142"/>
        <v>0</v>
      </c>
    </row>
    <row r="9150" spans="1:3" x14ac:dyDescent="0.25">
      <c r="A9150" t="s">
        <v>5699</v>
      </c>
      <c r="B9150" t="s">
        <v>9036</v>
      </c>
      <c r="C9150" t="b">
        <f t="shared" si="142"/>
        <v>0</v>
      </c>
    </row>
    <row r="9151" spans="1:3" x14ac:dyDescent="0.25">
      <c r="A9151" t="s">
        <v>5700</v>
      </c>
      <c r="B9151" t="s">
        <v>9037</v>
      </c>
      <c r="C9151" t="b">
        <f t="shared" si="142"/>
        <v>0</v>
      </c>
    </row>
    <row r="9152" spans="1:3" x14ac:dyDescent="0.25">
      <c r="A9152" t="s">
        <v>5701</v>
      </c>
      <c r="B9152" t="s">
        <v>9038</v>
      </c>
      <c r="C9152" t="b">
        <f t="shared" si="142"/>
        <v>0</v>
      </c>
    </row>
    <row r="9153" spans="1:3" x14ac:dyDescent="0.25">
      <c r="A9153" t="s">
        <v>5702</v>
      </c>
      <c r="B9153" t="s">
        <v>9039</v>
      </c>
      <c r="C9153" t="b">
        <f t="shared" si="142"/>
        <v>0</v>
      </c>
    </row>
    <row r="9154" spans="1:3" x14ac:dyDescent="0.25">
      <c r="A9154" t="s">
        <v>5703</v>
      </c>
      <c r="B9154" t="s">
        <v>9040</v>
      </c>
      <c r="C9154" t="b">
        <f t="shared" si="142"/>
        <v>0</v>
      </c>
    </row>
    <row r="9155" spans="1:3" x14ac:dyDescent="0.25">
      <c r="A9155" t="s">
        <v>5704</v>
      </c>
      <c r="B9155" t="s">
        <v>9041</v>
      </c>
      <c r="C9155" t="b">
        <f t="shared" ref="C9155:C9218" si="143">A9155=B9155</f>
        <v>0</v>
      </c>
    </row>
    <row r="9156" spans="1:3" x14ac:dyDescent="0.25">
      <c r="A9156" t="s">
        <v>5705</v>
      </c>
      <c r="B9156" t="s">
        <v>9042</v>
      </c>
      <c r="C9156" t="b">
        <f t="shared" si="143"/>
        <v>0</v>
      </c>
    </row>
    <row r="9157" spans="1:3" x14ac:dyDescent="0.25">
      <c r="A9157" t="s">
        <v>5706</v>
      </c>
      <c r="B9157" t="s">
        <v>9043</v>
      </c>
      <c r="C9157" t="b">
        <f t="shared" si="143"/>
        <v>0</v>
      </c>
    </row>
    <row r="9158" spans="1:3" x14ac:dyDescent="0.25">
      <c r="A9158" t="s">
        <v>5707</v>
      </c>
      <c r="B9158" t="s">
        <v>9044</v>
      </c>
      <c r="C9158" t="b">
        <f t="shared" si="143"/>
        <v>0</v>
      </c>
    </row>
    <row r="9159" spans="1:3" x14ac:dyDescent="0.25">
      <c r="A9159" t="s">
        <v>5708</v>
      </c>
      <c r="B9159" t="s">
        <v>9045</v>
      </c>
      <c r="C9159" t="b">
        <f t="shared" si="143"/>
        <v>0</v>
      </c>
    </row>
    <row r="9160" spans="1:3" x14ac:dyDescent="0.25">
      <c r="A9160" t="s">
        <v>5709</v>
      </c>
      <c r="B9160" t="s">
        <v>9046</v>
      </c>
      <c r="C9160" t="b">
        <f t="shared" si="143"/>
        <v>0</v>
      </c>
    </row>
    <row r="9161" spans="1:3" x14ac:dyDescent="0.25">
      <c r="A9161" t="s">
        <v>5710</v>
      </c>
      <c r="B9161" t="s">
        <v>9047</v>
      </c>
      <c r="C9161" t="b">
        <f t="shared" si="143"/>
        <v>0</v>
      </c>
    </row>
    <row r="9162" spans="1:3" x14ac:dyDescent="0.25">
      <c r="A9162" t="s">
        <v>5711</v>
      </c>
      <c r="B9162" t="s">
        <v>9048</v>
      </c>
      <c r="C9162" t="b">
        <f t="shared" si="143"/>
        <v>0</v>
      </c>
    </row>
    <row r="9163" spans="1:3" x14ac:dyDescent="0.25">
      <c r="A9163" t="s">
        <v>5712</v>
      </c>
      <c r="B9163" t="s">
        <v>9049</v>
      </c>
      <c r="C9163" t="b">
        <f t="shared" si="143"/>
        <v>0</v>
      </c>
    </row>
    <row r="9164" spans="1:3" x14ac:dyDescent="0.25">
      <c r="A9164" t="s">
        <v>5713</v>
      </c>
      <c r="B9164" t="s">
        <v>9050</v>
      </c>
      <c r="C9164" t="b">
        <f t="shared" si="143"/>
        <v>0</v>
      </c>
    </row>
    <row r="9165" spans="1:3" x14ac:dyDescent="0.25">
      <c r="A9165" t="s">
        <v>5714</v>
      </c>
      <c r="B9165" t="s">
        <v>9051</v>
      </c>
      <c r="C9165" t="b">
        <f t="shared" si="143"/>
        <v>0</v>
      </c>
    </row>
    <row r="9166" spans="1:3" x14ac:dyDescent="0.25">
      <c r="A9166" t="s">
        <v>5715</v>
      </c>
      <c r="B9166" t="s">
        <v>9052</v>
      </c>
      <c r="C9166" t="b">
        <f t="shared" si="143"/>
        <v>0</v>
      </c>
    </row>
    <row r="9167" spans="1:3" x14ac:dyDescent="0.25">
      <c r="A9167" t="s">
        <v>5716</v>
      </c>
      <c r="B9167" t="s">
        <v>9053</v>
      </c>
      <c r="C9167" t="b">
        <f t="shared" si="143"/>
        <v>0</v>
      </c>
    </row>
    <row r="9168" spans="1:3" x14ac:dyDescent="0.25">
      <c r="A9168" t="s">
        <v>5717</v>
      </c>
      <c r="B9168" t="s">
        <v>9054</v>
      </c>
      <c r="C9168" t="b">
        <f t="shared" si="143"/>
        <v>0</v>
      </c>
    </row>
    <row r="9169" spans="1:3" x14ac:dyDescent="0.25">
      <c r="A9169" t="s">
        <v>5718</v>
      </c>
      <c r="B9169" t="s">
        <v>9055</v>
      </c>
      <c r="C9169" t="b">
        <f t="shared" si="143"/>
        <v>0</v>
      </c>
    </row>
    <row r="9170" spans="1:3" x14ac:dyDescent="0.25">
      <c r="A9170" t="s">
        <v>5719</v>
      </c>
      <c r="B9170" t="s">
        <v>9056</v>
      </c>
      <c r="C9170" t="b">
        <f t="shared" si="143"/>
        <v>0</v>
      </c>
    </row>
    <row r="9171" spans="1:3" x14ac:dyDescent="0.25">
      <c r="A9171" t="s">
        <v>5720</v>
      </c>
      <c r="B9171" t="s">
        <v>9057</v>
      </c>
      <c r="C9171" t="b">
        <f t="shared" si="143"/>
        <v>0</v>
      </c>
    </row>
    <row r="9172" spans="1:3" x14ac:dyDescent="0.25">
      <c r="A9172" t="s">
        <v>5721</v>
      </c>
      <c r="B9172" t="s">
        <v>9058</v>
      </c>
      <c r="C9172" t="b">
        <f t="shared" si="143"/>
        <v>0</v>
      </c>
    </row>
    <row r="9173" spans="1:3" x14ac:dyDescent="0.25">
      <c r="A9173" t="s">
        <v>5722</v>
      </c>
      <c r="B9173" t="s">
        <v>9059</v>
      </c>
      <c r="C9173" t="b">
        <f t="shared" si="143"/>
        <v>0</v>
      </c>
    </row>
    <row r="9174" spans="1:3" x14ac:dyDescent="0.25">
      <c r="A9174" t="s">
        <v>5723</v>
      </c>
      <c r="B9174" t="s">
        <v>9060</v>
      </c>
      <c r="C9174" t="b">
        <f t="shared" si="143"/>
        <v>0</v>
      </c>
    </row>
    <row r="9175" spans="1:3" x14ac:dyDescent="0.25">
      <c r="A9175" t="s">
        <v>5724</v>
      </c>
      <c r="B9175" t="s">
        <v>9061</v>
      </c>
      <c r="C9175" t="b">
        <f t="shared" si="143"/>
        <v>0</v>
      </c>
    </row>
    <row r="9176" spans="1:3" x14ac:dyDescent="0.25">
      <c r="A9176" t="s">
        <v>5725</v>
      </c>
      <c r="B9176" t="s">
        <v>9062</v>
      </c>
      <c r="C9176" t="b">
        <f t="shared" si="143"/>
        <v>0</v>
      </c>
    </row>
    <row r="9177" spans="1:3" x14ac:dyDescent="0.25">
      <c r="A9177" t="s">
        <v>5726</v>
      </c>
      <c r="B9177" t="s">
        <v>9063</v>
      </c>
      <c r="C9177" t="b">
        <f t="shared" si="143"/>
        <v>0</v>
      </c>
    </row>
    <row r="9178" spans="1:3" x14ac:dyDescent="0.25">
      <c r="A9178" t="s">
        <v>5727</v>
      </c>
      <c r="B9178" t="s">
        <v>9064</v>
      </c>
      <c r="C9178" t="b">
        <f t="shared" si="143"/>
        <v>0</v>
      </c>
    </row>
    <row r="9179" spans="1:3" x14ac:dyDescent="0.25">
      <c r="A9179" t="s">
        <v>5728</v>
      </c>
      <c r="B9179" t="s">
        <v>9065</v>
      </c>
      <c r="C9179" t="b">
        <f t="shared" si="143"/>
        <v>0</v>
      </c>
    </row>
    <row r="9180" spans="1:3" x14ac:dyDescent="0.25">
      <c r="A9180" t="s">
        <v>5729</v>
      </c>
      <c r="B9180" t="s">
        <v>9066</v>
      </c>
      <c r="C9180" t="b">
        <f t="shared" si="143"/>
        <v>0</v>
      </c>
    </row>
    <row r="9181" spans="1:3" x14ac:dyDescent="0.25">
      <c r="A9181" t="s">
        <v>5730</v>
      </c>
      <c r="B9181" t="s">
        <v>9067</v>
      </c>
      <c r="C9181" t="b">
        <f t="shared" si="143"/>
        <v>0</v>
      </c>
    </row>
    <row r="9182" spans="1:3" x14ac:dyDescent="0.25">
      <c r="A9182" t="s">
        <v>5731</v>
      </c>
      <c r="B9182" t="s">
        <v>9068</v>
      </c>
      <c r="C9182" t="b">
        <f t="shared" si="143"/>
        <v>0</v>
      </c>
    </row>
    <row r="9183" spans="1:3" x14ac:dyDescent="0.25">
      <c r="A9183" t="s">
        <v>5732</v>
      </c>
      <c r="B9183" t="s">
        <v>9069</v>
      </c>
      <c r="C9183" t="b">
        <f t="shared" si="143"/>
        <v>0</v>
      </c>
    </row>
    <row r="9184" spans="1:3" x14ac:dyDescent="0.25">
      <c r="A9184" t="s">
        <v>5733</v>
      </c>
      <c r="B9184" t="s">
        <v>9070</v>
      </c>
      <c r="C9184" t="b">
        <f t="shared" si="143"/>
        <v>0</v>
      </c>
    </row>
    <row r="9185" spans="1:3" x14ac:dyDescent="0.25">
      <c r="A9185" t="s">
        <v>5734</v>
      </c>
      <c r="B9185" t="s">
        <v>9071</v>
      </c>
      <c r="C9185" t="b">
        <f t="shared" si="143"/>
        <v>0</v>
      </c>
    </row>
    <row r="9186" spans="1:3" x14ac:dyDescent="0.25">
      <c r="A9186" t="s">
        <v>5735</v>
      </c>
      <c r="B9186" t="s">
        <v>9072</v>
      </c>
      <c r="C9186" t="b">
        <f t="shared" si="143"/>
        <v>0</v>
      </c>
    </row>
    <row r="9187" spans="1:3" x14ac:dyDescent="0.25">
      <c r="A9187" t="s">
        <v>5736</v>
      </c>
      <c r="B9187" t="s">
        <v>9073</v>
      </c>
      <c r="C9187" t="b">
        <f t="shared" si="143"/>
        <v>0</v>
      </c>
    </row>
    <row r="9188" spans="1:3" x14ac:dyDescent="0.25">
      <c r="A9188" t="s">
        <v>5737</v>
      </c>
      <c r="B9188" t="s">
        <v>9074</v>
      </c>
      <c r="C9188" t="b">
        <f t="shared" si="143"/>
        <v>0</v>
      </c>
    </row>
    <row r="9189" spans="1:3" x14ac:dyDescent="0.25">
      <c r="A9189" t="s">
        <v>5738</v>
      </c>
      <c r="B9189" t="s">
        <v>9075</v>
      </c>
      <c r="C9189" t="b">
        <f t="shared" si="143"/>
        <v>0</v>
      </c>
    </row>
    <row r="9190" spans="1:3" x14ac:dyDescent="0.25">
      <c r="A9190" t="s">
        <v>5739</v>
      </c>
      <c r="B9190" t="s">
        <v>9076</v>
      </c>
      <c r="C9190" t="b">
        <f t="shared" si="143"/>
        <v>0</v>
      </c>
    </row>
    <row r="9191" spans="1:3" x14ac:dyDescent="0.25">
      <c r="A9191" t="s">
        <v>5740</v>
      </c>
      <c r="B9191" t="s">
        <v>9077</v>
      </c>
      <c r="C9191" t="b">
        <f t="shared" si="143"/>
        <v>0</v>
      </c>
    </row>
    <row r="9192" spans="1:3" x14ac:dyDescent="0.25">
      <c r="A9192" t="s">
        <v>5741</v>
      </c>
      <c r="B9192" t="s">
        <v>9078</v>
      </c>
      <c r="C9192" t="b">
        <f t="shared" si="143"/>
        <v>0</v>
      </c>
    </row>
    <row r="9193" spans="1:3" x14ac:dyDescent="0.25">
      <c r="A9193" t="s">
        <v>5742</v>
      </c>
      <c r="B9193" t="s">
        <v>9079</v>
      </c>
      <c r="C9193" t="b">
        <f t="shared" si="143"/>
        <v>0</v>
      </c>
    </row>
    <row r="9194" spans="1:3" x14ac:dyDescent="0.25">
      <c r="A9194" t="s">
        <v>5743</v>
      </c>
      <c r="B9194" t="s">
        <v>9080</v>
      </c>
      <c r="C9194" t="b">
        <f t="shared" si="143"/>
        <v>0</v>
      </c>
    </row>
    <row r="9195" spans="1:3" x14ac:dyDescent="0.25">
      <c r="A9195" t="s">
        <v>5744</v>
      </c>
      <c r="B9195" t="s">
        <v>9081</v>
      </c>
      <c r="C9195" t="b">
        <f t="shared" si="143"/>
        <v>0</v>
      </c>
    </row>
    <row r="9196" spans="1:3" x14ac:dyDescent="0.25">
      <c r="A9196" t="s">
        <v>5745</v>
      </c>
      <c r="B9196" t="s">
        <v>9082</v>
      </c>
      <c r="C9196" t="b">
        <f t="shared" si="143"/>
        <v>0</v>
      </c>
    </row>
    <row r="9197" spans="1:3" x14ac:dyDescent="0.25">
      <c r="A9197" t="s">
        <v>5746</v>
      </c>
      <c r="B9197" t="s">
        <v>9083</v>
      </c>
      <c r="C9197" t="b">
        <f t="shared" si="143"/>
        <v>0</v>
      </c>
    </row>
    <row r="9198" spans="1:3" x14ac:dyDescent="0.25">
      <c r="A9198" t="s">
        <v>5747</v>
      </c>
      <c r="B9198" t="s">
        <v>9084</v>
      </c>
      <c r="C9198" t="b">
        <f t="shared" si="143"/>
        <v>0</v>
      </c>
    </row>
    <row r="9199" spans="1:3" x14ac:dyDescent="0.25">
      <c r="A9199" t="s">
        <v>5748</v>
      </c>
      <c r="B9199" t="s">
        <v>9085</v>
      </c>
      <c r="C9199" t="b">
        <f t="shared" si="143"/>
        <v>0</v>
      </c>
    </row>
    <row r="9200" spans="1:3" x14ac:dyDescent="0.25">
      <c r="A9200" t="s">
        <v>5749</v>
      </c>
      <c r="B9200" t="s">
        <v>9086</v>
      </c>
      <c r="C9200" t="b">
        <f t="shared" si="143"/>
        <v>0</v>
      </c>
    </row>
    <row r="9201" spans="1:3" x14ac:dyDescent="0.25">
      <c r="A9201" t="s">
        <v>5750</v>
      </c>
      <c r="B9201" t="s">
        <v>9087</v>
      </c>
      <c r="C9201" t="b">
        <f t="shared" si="143"/>
        <v>0</v>
      </c>
    </row>
    <row r="9202" spans="1:3" x14ac:dyDescent="0.25">
      <c r="A9202" t="s">
        <v>5751</v>
      </c>
      <c r="B9202" t="s">
        <v>9088</v>
      </c>
      <c r="C9202" t="b">
        <f t="shared" si="143"/>
        <v>0</v>
      </c>
    </row>
    <row r="9203" spans="1:3" x14ac:dyDescent="0.25">
      <c r="A9203" t="s">
        <v>5752</v>
      </c>
      <c r="B9203" t="s">
        <v>9089</v>
      </c>
      <c r="C9203" t="b">
        <f t="shared" si="143"/>
        <v>0</v>
      </c>
    </row>
    <row r="9204" spans="1:3" x14ac:dyDescent="0.25">
      <c r="A9204" t="s">
        <v>5753</v>
      </c>
      <c r="B9204" t="s">
        <v>9090</v>
      </c>
      <c r="C9204" t="b">
        <f t="shared" si="143"/>
        <v>0</v>
      </c>
    </row>
    <row r="9205" spans="1:3" x14ac:dyDescent="0.25">
      <c r="A9205" t="s">
        <v>5754</v>
      </c>
      <c r="B9205" t="s">
        <v>9091</v>
      </c>
      <c r="C9205" t="b">
        <f t="shared" si="143"/>
        <v>0</v>
      </c>
    </row>
    <row r="9206" spans="1:3" x14ac:dyDescent="0.25">
      <c r="A9206" t="s">
        <v>5755</v>
      </c>
      <c r="B9206" t="s">
        <v>9092</v>
      </c>
      <c r="C9206" t="b">
        <f t="shared" si="143"/>
        <v>0</v>
      </c>
    </row>
    <row r="9207" spans="1:3" x14ac:dyDescent="0.25">
      <c r="A9207" t="s">
        <v>5756</v>
      </c>
      <c r="B9207" t="s">
        <v>9093</v>
      </c>
      <c r="C9207" t="b">
        <f t="shared" si="143"/>
        <v>0</v>
      </c>
    </row>
    <row r="9208" spans="1:3" x14ac:dyDescent="0.25">
      <c r="A9208" t="s">
        <v>5757</v>
      </c>
      <c r="B9208" t="s">
        <v>9094</v>
      </c>
      <c r="C9208" t="b">
        <f t="shared" si="143"/>
        <v>0</v>
      </c>
    </row>
    <row r="9209" spans="1:3" x14ac:dyDescent="0.25">
      <c r="A9209" t="s">
        <v>5758</v>
      </c>
      <c r="B9209" t="s">
        <v>9095</v>
      </c>
      <c r="C9209" t="b">
        <f t="shared" si="143"/>
        <v>0</v>
      </c>
    </row>
    <row r="9210" spans="1:3" x14ac:dyDescent="0.25">
      <c r="A9210" t="s">
        <v>5759</v>
      </c>
      <c r="B9210" t="s">
        <v>9096</v>
      </c>
      <c r="C9210" t="b">
        <f t="shared" si="143"/>
        <v>0</v>
      </c>
    </row>
    <row r="9211" spans="1:3" x14ac:dyDescent="0.25">
      <c r="A9211" t="s">
        <v>5760</v>
      </c>
      <c r="B9211" t="s">
        <v>9097</v>
      </c>
      <c r="C9211" t="b">
        <f t="shared" si="143"/>
        <v>0</v>
      </c>
    </row>
    <row r="9212" spans="1:3" x14ac:dyDescent="0.25">
      <c r="A9212" t="s">
        <v>5761</v>
      </c>
      <c r="B9212" t="s">
        <v>9098</v>
      </c>
      <c r="C9212" t="b">
        <f t="shared" si="143"/>
        <v>0</v>
      </c>
    </row>
    <row r="9213" spans="1:3" x14ac:dyDescent="0.25">
      <c r="A9213" t="s">
        <v>5762</v>
      </c>
      <c r="B9213" t="s">
        <v>9099</v>
      </c>
      <c r="C9213" t="b">
        <f t="shared" si="143"/>
        <v>0</v>
      </c>
    </row>
    <row r="9214" spans="1:3" x14ac:dyDescent="0.25">
      <c r="A9214" t="s">
        <v>5763</v>
      </c>
      <c r="B9214" t="s">
        <v>9100</v>
      </c>
      <c r="C9214" t="b">
        <f t="shared" si="143"/>
        <v>0</v>
      </c>
    </row>
    <row r="9215" spans="1:3" x14ac:dyDescent="0.25">
      <c r="A9215" t="s">
        <v>5764</v>
      </c>
      <c r="B9215" t="s">
        <v>9101</v>
      </c>
      <c r="C9215" t="b">
        <f t="shared" si="143"/>
        <v>0</v>
      </c>
    </row>
    <row r="9216" spans="1:3" x14ac:dyDescent="0.25">
      <c r="A9216" t="s">
        <v>5765</v>
      </c>
      <c r="B9216" t="s">
        <v>9102</v>
      </c>
      <c r="C9216" t="b">
        <f t="shared" si="143"/>
        <v>0</v>
      </c>
    </row>
    <row r="9217" spans="1:3" x14ac:dyDescent="0.25">
      <c r="A9217" t="s">
        <v>5766</v>
      </c>
      <c r="B9217" t="s">
        <v>9103</v>
      </c>
      <c r="C9217" t="b">
        <f t="shared" si="143"/>
        <v>0</v>
      </c>
    </row>
    <row r="9218" spans="1:3" x14ac:dyDescent="0.25">
      <c r="A9218" t="s">
        <v>5767</v>
      </c>
      <c r="B9218" t="s">
        <v>9104</v>
      </c>
      <c r="C9218" t="b">
        <f t="shared" si="143"/>
        <v>0</v>
      </c>
    </row>
    <row r="9219" spans="1:3" x14ac:dyDescent="0.25">
      <c r="A9219" t="s">
        <v>5768</v>
      </c>
      <c r="B9219" t="s">
        <v>9105</v>
      </c>
      <c r="C9219" t="b">
        <f t="shared" ref="C9219:C9282" si="144">A9219=B9219</f>
        <v>0</v>
      </c>
    </row>
    <row r="9220" spans="1:3" x14ac:dyDescent="0.25">
      <c r="A9220" t="s">
        <v>5769</v>
      </c>
      <c r="B9220" t="s">
        <v>9106</v>
      </c>
      <c r="C9220" t="b">
        <f t="shared" si="144"/>
        <v>0</v>
      </c>
    </row>
    <row r="9221" spans="1:3" x14ac:dyDescent="0.25">
      <c r="A9221" t="s">
        <v>5770</v>
      </c>
      <c r="B9221" t="s">
        <v>9107</v>
      </c>
      <c r="C9221" t="b">
        <f t="shared" si="144"/>
        <v>0</v>
      </c>
    </row>
    <row r="9222" spans="1:3" x14ac:dyDescent="0.25">
      <c r="A9222" t="s">
        <v>5771</v>
      </c>
      <c r="B9222" t="s">
        <v>9108</v>
      </c>
      <c r="C9222" t="b">
        <f t="shared" si="144"/>
        <v>0</v>
      </c>
    </row>
    <row r="9223" spans="1:3" x14ac:dyDescent="0.25">
      <c r="A9223" t="s">
        <v>5772</v>
      </c>
      <c r="B9223" t="s">
        <v>9109</v>
      </c>
      <c r="C9223" t="b">
        <f t="shared" si="144"/>
        <v>0</v>
      </c>
    </row>
    <row r="9224" spans="1:3" x14ac:dyDescent="0.25">
      <c r="A9224" t="s">
        <v>5773</v>
      </c>
      <c r="B9224" t="s">
        <v>9110</v>
      </c>
      <c r="C9224" t="b">
        <f t="shared" si="144"/>
        <v>0</v>
      </c>
    </row>
    <row r="9225" spans="1:3" x14ac:dyDescent="0.25">
      <c r="A9225" t="s">
        <v>5774</v>
      </c>
      <c r="B9225" t="s">
        <v>9111</v>
      </c>
      <c r="C9225" t="b">
        <f t="shared" si="144"/>
        <v>0</v>
      </c>
    </row>
    <row r="9226" spans="1:3" x14ac:dyDescent="0.25">
      <c r="A9226" t="s">
        <v>5775</v>
      </c>
      <c r="B9226" t="s">
        <v>9112</v>
      </c>
      <c r="C9226" t="b">
        <f t="shared" si="144"/>
        <v>0</v>
      </c>
    </row>
    <row r="9227" spans="1:3" x14ac:dyDescent="0.25">
      <c r="A9227" t="s">
        <v>5776</v>
      </c>
      <c r="B9227" t="s">
        <v>9113</v>
      </c>
      <c r="C9227" t="b">
        <f t="shared" si="144"/>
        <v>0</v>
      </c>
    </row>
    <row r="9228" spans="1:3" x14ac:dyDescent="0.25">
      <c r="A9228" t="s">
        <v>5777</v>
      </c>
      <c r="B9228" t="s">
        <v>9114</v>
      </c>
      <c r="C9228" t="b">
        <f t="shared" si="144"/>
        <v>0</v>
      </c>
    </row>
    <row r="9229" spans="1:3" x14ac:dyDescent="0.25">
      <c r="A9229" t="s">
        <v>5778</v>
      </c>
      <c r="B9229" t="s">
        <v>9115</v>
      </c>
      <c r="C9229" t="b">
        <f t="shared" si="144"/>
        <v>0</v>
      </c>
    </row>
    <row r="9230" spans="1:3" x14ac:dyDescent="0.25">
      <c r="A9230" t="s">
        <v>5779</v>
      </c>
      <c r="B9230" t="s">
        <v>9116</v>
      </c>
      <c r="C9230" t="b">
        <f t="shared" si="144"/>
        <v>0</v>
      </c>
    </row>
    <row r="9231" spans="1:3" x14ac:dyDescent="0.25">
      <c r="A9231" t="s">
        <v>5780</v>
      </c>
      <c r="B9231" t="s">
        <v>9117</v>
      </c>
      <c r="C9231" t="b">
        <f t="shared" si="144"/>
        <v>0</v>
      </c>
    </row>
    <row r="9232" spans="1:3" x14ac:dyDescent="0.25">
      <c r="A9232" t="s">
        <v>5781</v>
      </c>
      <c r="B9232" t="s">
        <v>9118</v>
      </c>
      <c r="C9232" t="b">
        <f t="shared" si="144"/>
        <v>0</v>
      </c>
    </row>
    <row r="9233" spans="1:3" x14ac:dyDescent="0.25">
      <c r="A9233" t="s">
        <v>5782</v>
      </c>
      <c r="B9233" t="s">
        <v>9119</v>
      </c>
      <c r="C9233" t="b">
        <f t="shared" si="144"/>
        <v>0</v>
      </c>
    </row>
    <row r="9234" spans="1:3" x14ac:dyDescent="0.25">
      <c r="A9234" t="s">
        <v>5783</v>
      </c>
      <c r="B9234" t="s">
        <v>9120</v>
      </c>
      <c r="C9234" t="b">
        <f t="shared" si="144"/>
        <v>0</v>
      </c>
    </row>
    <row r="9235" spans="1:3" x14ac:dyDescent="0.25">
      <c r="A9235" t="s">
        <v>5784</v>
      </c>
      <c r="B9235" t="s">
        <v>9121</v>
      </c>
      <c r="C9235" t="b">
        <f t="shared" si="144"/>
        <v>0</v>
      </c>
    </row>
    <row r="9236" spans="1:3" x14ac:dyDescent="0.25">
      <c r="A9236" t="s">
        <v>5785</v>
      </c>
      <c r="B9236" t="s">
        <v>9122</v>
      </c>
      <c r="C9236" t="b">
        <f t="shared" si="144"/>
        <v>0</v>
      </c>
    </row>
    <row r="9237" spans="1:3" x14ac:dyDescent="0.25">
      <c r="A9237" t="s">
        <v>18834</v>
      </c>
      <c r="B9237" t="s">
        <v>9123</v>
      </c>
      <c r="C9237" t="b">
        <f t="shared" si="144"/>
        <v>0</v>
      </c>
    </row>
    <row r="9238" spans="1:3" x14ac:dyDescent="0.25">
      <c r="A9238" t="s">
        <v>5786</v>
      </c>
      <c r="B9238" t="s">
        <v>9124</v>
      </c>
      <c r="C9238" t="b">
        <f t="shared" si="144"/>
        <v>0</v>
      </c>
    </row>
    <row r="9239" spans="1:3" x14ac:dyDescent="0.25">
      <c r="A9239" t="s">
        <v>5787</v>
      </c>
      <c r="B9239" t="s">
        <v>9125</v>
      </c>
      <c r="C9239" t="b">
        <f t="shared" si="144"/>
        <v>0</v>
      </c>
    </row>
    <row r="9240" spans="1:3" x14ac:dyDescent="0.25">
      <c r="A9240" t="s">
        <v>5788</v>
      </c>
      <c r="B9240" t="s">
        <v>9126</v>
      </c>
      <c r="C9240" t="b">
        <f t="shared" si="144"/>
        <v>0</v>
      </c>
    </row>
    <row r="9241" spans="1:3" x14ac:dyDescent="0.25">
      <c r="A9241" t="s">
        <v>5789</v>
      </c>
      <c r="B9241" t="s">
        <v>9127</v>
      </c>
      <c r="C9241" t="b">
        <f t="shared" si="144"/>
        <v>0</v>
      </c>
    </row>
    <row r="9242" spans="1:3" x14ac:dyDescent="0.25">
      <c r="A9242" t="s">
        <v>5790</v>
      </c>
      <c r="B9242" t="s">
        <v>9128</v>
      </c>
      <c r="C9242" t="b">
        <f t="shared" si="144"/>
        <v>0</v>
      </c>
    </row>
    <row r="9243" spans="1:3" x14ac:dyDescent="0.25">
      <c r="A9243" t="s">
        <v>5791</v>
      </c>
      <c r="B9243" t="s">
        <v>9129</v>
      </c>
      <c r="C9243" t="b">
        <f t="shared" si="144"/>
        <v>0</v>
      </c>
    </row>
    <row r="9244" spans="1:3" x14ac:dyDescent="0.25">
      <c r="A9244" t="s">
        <v>5792</v>
      </c>
      <c r="B9244" t="s">
        <v>9130</v>
      </c>
      <c r="C9244" t="b">
        <f t="shared" si="144"/>
        <v>0</v>
      </c>
    </row>
    <row r="9245" spans="1:3" x14ac:dyDescent="0.25">
      <c r="A9245" t="s">
        <v>5793</v>
      </c>
      <c r="B9245" t="s">
        <v>9131</v>
      </c>
      <c r="C9245" t="b">
        <f t="shared" si="144"/>
        <v>0</v>
      </c>
    </row>
    <row r="9246" spans="1:3" x14ac:dyDescent="0.25">
      <c r="A9246" t="s">
        <v>5794</v>
      </c>
      <c r="B9246" t="s">
        <v>9132</v>
      </c>
      <c r="C9246" t="b">
        <f t="shared" si="144"/>
        <v>0</v>
      </c>
    </row>
    <row r="9247" spans="1:3" x14ac:dyDescent="0.25">
      <c r="A9247" t="s">
        <v>5795</v>
      </c>
      <c r="B9247" t="s">
        <v>9133</v>
      </c>
      <c r="C9247" t="b">
        <f t="shared" si="144"/>
        <v>0</v>
      </c>
    </row>
    <row r="9248" spans="1:3" x14ac:dyDescent="0.25">
      <c r="A9248" t="s">
        <v>5796</v>
      </c>
      <c r="B9248" t="s">
        <v>9134</v>
      </c>
      <c r="C9248" t="b">
        <f t="shared" si="144"/>
        <v>0</v>
      </c>
    </row>
    <row r="9249" spans="1:3" x14ac:dyDescent="0.25">
      <c r="A9249" t="s">
        <v>5797</v>
      </c>
      <c r="B9249" t="s">
        <v>9135</v>
      </c>
      <c r="C9249" t="b">
        <f t="shared" si="144"/>
        <v>0</v>
      </c>
    </row>
    <row r="9250" spans="1:3" x14ac:dyDescent="0.25">
      <c r="A9250" t="s">
        <v>5798</v>
      </c>
      <c r="B9250" t="s">
        <v>9136</v>
      </c>
      <c r="C9250" t="b">
        <f t="shared" si="144"/>
        <v>0</v>
      </c>
    </row>
    <row r="9251" spans="1:3" x14ac:dyDescent="0.25">
      <c r="A9251" t="s">
        <v>5799</v>
      </c>
      <c r="B9251" t="s">
        <v>9137</v>
      </c>
      <c r="C9251" t="b">
        <f t="shared" si="144"/>
        <v>0</v>
      </c>
    </row>
    <row r="9252" spans="1:3" x14ac:dyDescent="0.25">
      <c r="A9252" t="s">
        <v>5800</v>
      </c>
      <c r="B9252" t="s">
        <v>9138</v>
      </c>
      <c r="C9252" t="b">
        <f t="shared" si="144"/>
        <v>0</v>
      </c>
    </row>
    <row r="9253" spans="1:3" x14ac:dyDescent="0.25">
      <c r="A9253" t="s">
        <v>5801</v>
      </c>
      <c r="B9253" t="s">
        <v>9139</v>
      </c>
      <c r="C9253" t="b">
        <f t="shared" si="144"/>
        <v>0</v>
      </c>
    </row>
    <row r="9254" spans="1:3" x14ac:dyDescent="0.25">
      <c r="A9254" t="s">
        <v>5802</v>
      </c>
      <c r="B9254" t="s">
        <v>9140</v>
      </c>
      <c r="C9254" t="b">
        <f t="shared" si="144"/>
        <v>0</v>
      </c>
    </row>
    <row r="9255" spans="1:3" x14ac:dyDescent="0.25">
      <c r="A9255" t="s">
        <v>5803</v>
      </c>
      <c r="B9255" t="s">
        <v>9141</v>
      </c>
      <c r="C9255" t="b">
        <f t="shared" si="144"/>
        <v>0</v>
      </c>
    </row>
    <row r="9256" spans="1:3" x14ac:dyDescent="0.25">
      <c r="A9256" t="s">
        <v>5804</v>
      </c>
      <c r="B9256" t="s">
        <v>9142</v>
      </c>
      <c r="C9256" t="b">
        <f t="shared" si="144"/>
        <v>0</v>
      </c>
    </row>
    <row r="9257" spans="1:3" x14ac:dyDescent="0.25">
      <c r="A9257" t="s">
        <v>5805</v>
      </c>
      <c r="B9257" t="s">
        <v>9143</v>
      </c>
      <c r="C9257" t="b">
        <f t="shared" si="144"/>
        <v>0</v>
      </c>
    </row>
    <row r="9258" spans="1:3" x14ac:dyDescent="0.25">
      <c r="A9258" t="s">
        <v>5806</v>
      </c>
      <c r="B9258" t="s">
        <v>9144</v>
      </c>
      <c r="C9258" t="b">
        <f t="shared" si="144"/>
        <v>0</v>
      </c>
    </row>
    <row r="9259" spans="1:3" x14ac:dyDescent="0.25">
      <c r="A9259" t="s">
        <v>5807</v>
      </c>
      <c r="B9259" t="s">
        <v>9145</v>
      </c>
      <c r="C9259" t="b">
        <f t="shared" si="144"/>
        <v>0</v>
      </c>
    </row>
    <row r="9260" spans="1:3" x14ac:dyDescent="0.25">
      <c r="A9260" t="s">
        <v>5808</v>
      </c>
      <c r="B9260" t="s">
        <v>9146</v>
      </c>
      <c r="C9260" t="b">
        <f t="shared" si="144"/>
        <v>0</v>
      </c>
    </row>
    <row r="9261" spans="1:3" x14ac:dyDescent="0.25">
      <c r="A9261" t="s">
        <v>5809</v>
      </c>
      <c r="B9261" t="s">
        <v>9147</v>
      </c>
      <c r="C9261" t="b">
        <f t="shared" si="144"/>
        <v>0</v>
      </c>
    </row>
    <row r="9262" spans="1:3" x14ac:dyDescent="0.25">
      <c r="A9262" t="s">
        <v>5810</v>
      </c>
      <c r="B9262" t="s">
        <v>9148</v>
      </c>
      <c r="C9262" t="b">
        <f t="shared" si="144"/>
        <v>0</v>
      </c>
    </row>
    <row r="9263" spans="1:3" x14ac:dyDescent="0.25">
      <c r="A9263" t="s">
        <v>5811</v>
      </c>
      <c r="B9263" t="s">
        <v>9149</v>
      </c>
      <c r="C9263" t="b">
        <f t="shared" si="144"/>
        <v>0</v>
      </c>
    </row>
    <row r="9264" spans="1:3" x14ac:dyDescent="0.25">
      <c r="A9264" t="s">
        <v>5812</v>
      </c>
      <c r="B9264" t="s">
        <v>9150</v>
      </c>
      <c r="C9264" t="b">
        <f t="shared" si="144"/>
        <v>0</v>
      </c>
    </row>
    <row r="9265" spans="1:3" x14ac:dyDescent="0.25">
      <c r="A9265" t="s">
        <v>5813</v>
      </c>
      <c r="B9265" t="s">
        <v>9151</v>
      </c>
      <c r="C9265" t="b">
        <f t="shared" si="144"/>
        <v>0</v>
      </c>
    </row>
    <row r="9266" spans="1:3" x14ac:dyDescent="0.25">
      <c r="A9266" t="s">
        <v>5814</v>
      </c>
      <c r="B9266" t="s">
        <v>9152</v>
      </c>
      <c r="C9266" t="b">
        <f t="shared" si="144"/>
        <v>0</v>
      </c>
    </row>
    <row r="9267" spans="1:3" x14ac:dyDescent="0.25">
      <c r="A9267" t="s">
        <v>18835</v>
      </c>
      <c r="B9267" t="s">
        <v>9153</v>
      </c>
      <c r="C9267" t="b">
        <f t="shared" si="144"/>
        <v>0</v>
      </c>
    </row>
    <row r="9268" spans="1:3" x14ac:dyDescent="0.25">
      <c r="A9268" t="s">
        <v>5815</v>
      </c>
      <c r="B9268" t="s">
        <v>9154</v>
      </c>
      <c r="C9268" t="b">
        <f t="shared" si="144"/>
        <v>0</v>
      </c>
    </row>
    <row r="9269" spans="1:3" x14ac:dyDescent="0.25">
      <c r="A9269" t="s">
        <v>5816</v>
      </c>
      <c r="B9269" t="s">
        <v>9155</v>
      </c>
      <c r="C9269" t="b">
        <f t="shared" si="144"/>
        <v>0</v>
      </c>
    </row>
    <row r="9270" spans="1:3" x14ac:dyDescent="0.25">
      <c r="A9270" t="s">
        <v>5817</v>
      </c>
      <c r="B9270" t="s">
        <v>9156</v>
      </c>
      <c r="C9270" t="b">
        <f t="shared" si="144"/>
        <v>0</v>
      </c>
    </row>
    <row r="9271" spans="1:3" x14ac:dyDescent="0.25">
      <c r="A9271" t="s">
        <v>5818</v>
      </c>
      <c r="B9271" t="s">
        <v>9157</v>
      </c>
      <c r="C9271" t="b">
        <f t="shared" si="144"/>
        <v>0</v>
      </c>
    </row>
    <row r="9272" spans="1:3" x14ac:dyDescent="0.25">
      <c r="A9272" t="s">
        <v>18836</v>
      </c>
      <c r="B9272" t="s">
        <v>9158</v>
      </c>
      <c r="C9272" t="b">
        <f t="shared" si="144"/>
        <v>0</v>
      </c>
    </row>
    <row r="9273" spans="1:3" x14ac:dyDescent="0.25">
      <c r="A9273" t="s">
        <v>5819</v>
      </c>
      <c r="B9273" t="s">
        <v>9159</v>
      </c>
      <c r="C9273" t="b">
        <f t="shared" si="144"/>
        <v>0</v>
      </c>
    </row>
    <row r="9274" spans="1:3" x14ac:dyDescent="0.25">
      <c r="A9274" t="s">
        <v>5820</v>
      </c>
      <c r="B9274" t="s">
        <v>9160</v>
      </c>
      <c r="C9274" t="b">
        <f t="shared" si="144"/>
        <v>0</v>
      </c>
    </row>
    <row r="9275" spans="1:3" x14ac:dyDescent="0.25">
      <c r="A9275" t="s">
        <v>5821</v>
      </c>
      <c r="B9275" t="s">
        <v>9161</v>
      </c>
      <c r="C9275" t="b">
        <f t="shared" si="144"/>
        <v>0</v>
      </c>
    </row>
    <row r="9276" spans="1:3" x14ac:dyDescent="0.25">
      <c r="A9276" t="s">
        <v>5822</v>
      </c>
      <c r="B9276" t="s">
        <v>9162</v>
      </c>
      <c r="C9276" t="b">
        <f t="shared" si="144"/>
        <v>0</v>
      </c>
    </row>
    <row r="9277" spans="1:3" x14ac:dyDescent="0.25">
      <c r="A9277" t="s">
        <v>5823</v>
      </c>
      <c r="B9277" t="s">
        <v>9163</v>
      </c>
      <c r="C9277" t="b">
        <f t="shared" si="144"/>
        <v>0</v>
      </c>
    </row>
    <row r="9278" spans="1:3" x14ac:dyDescent="0.25">
      <c r="A9278" t="s">
        <v>5824</v>
      </c>
      <c r="B9278" t="s">
        <v>9164</v>
      </c>
      <c r="C9278" t="b">
        <f t="shared" si="144"/>
        <v>0</v>
      </c>
    </row>
    <row r="9279" spans="1:3" x14ac:dyDescent="0.25">
      <c r="A9279" t="s">
        <v>5825</v>
      </c>
      <c r="B9279" t="s">
        <v>9165</v>
      </c>
      <c r="C9279" t="b">
        <f t="shared" si="144"/>
        <v>0</v>
      </c>
    </row>
    <row r="9280" spans="1:3" x14ac:dyDescent="0.25">
      <c r="A9280" t="s">
        <v>5826</v>
      </c>
      <c r="B9280" t="s">
        <v>9166</v>
      </c>
      <c r="C9280" t="b">
        <f t="shared" si="144"/>
        <v>0</v>
      </c>
    </row>
    <row r="9281" spans="1:3" x14ac:dyDescent="0.25">
      <c r="A9281" t="s">
        <v>5827</v>
      </c>
      <c r="B9281" t="s">
        <v>9167</v>
      </c>
      <c r="C9281" t="b">
        <f t="shared" si="144"/>
        <v>0</v>
      </c>
    </row>
    <row r="9282" spans="1:3" x14ac:dyDescent="0.25">
      <c r="A9282" t="s">
        <v>5828</v>
      </c>
      <c r="B9282" t="s">
        <v>9168</v>
      </c>
      <c r="C9282" t="b">
        <f t="shared" si="144"/>
        <v>0</v>
      </c>
    </row>
    <row r="9283" spans="1:3" x14ac:dyDescent="0.25">
      <c r="A9283" t="s">
        <v>5829</v>
      </c>
      <c r="B9283" t="s">
        <v>9169</v>
      </c>
      <c r="C9283" t="b">
        <f t="shared" ref="C9283:C9346" si="145">A9283=B9283</f>
        <v>0</v>
      </c>
    </row>
    <row r="9284" spans="1:3" x14ac:dyDescent="0.25">
      <c r="A9284" t="s">
        <v>18837</v>
      </c>
      <c r="B9284" t="s">
        <v>9170</v>
      </c>
      <c r="C9284" t="b">
        <f t="shared" si="145"/>
        <v>0</v>
      </c>
    </row>
    <row r="9285" spans="1:3" x14ac:dyDescent="0.25">
      <c r="A9285" t="s">
        <v>18838</v>
      </c>
      <c r="B9285" t="s">
        <v>9171</v>
      </c>
      <c r="C9285" t="b">
        <f t="shared" si="145"/>
        <v>0</v>
      </c>
    </row>
    <row r="9286" spans="1:3" x14ac:dyDescent="0.25">
      <c r="A9286" t="s">
        <v>18839</v>
      </c>
      <c r="B9286" t="s">
        <v>9172</v>
      </c>
      <c r="C9286" t="b">
        <f t="shared" si="145"/>
        <v>0</v>
      </c>
    </row>
    <row r="9287" spans="1:3" x14ac:dyDescent="0.25">
      <c r="A9287" t="s">
        <v>18840</v>
      </c>
      <c r="B9287" t="s">
        <v>9173</v>
      </c>
      <c r="C9287" t="b">
        <f t="shared" si="145"/>
        <v>0</v>
      </c>
    </row>
    <row r="9288" spans="1:3" x14ac:dyDescent="0.25">
      <c r="A9288" t="s">
        <v>18841</v>
      </c>
      <c r="B9288" t="s">
        <v>9174</v>
      </c>
      <c r="C9288" t="b">
        <f t="shared" si="145"/>
        <v>0</v>
      </c>
    </row>
    <row r="9289" spans="1:3" x14ac:dyDescent="0.25">
      <c r="A9289" t="s">
        <v>18842</v>
      </c>
      <c r="B9289" t="s">
        <v>9175</v>
      </c>
      <c r="C9289" t="b">
        <f t="shared" si="145"/>
        <v>0</v>
      </c>
    </row>
    <row r="9290" spans="1:3" x14ac:dyDescent="0.25">
      <c r="A9290" t="s">
        <v>18843</v>
      </c>
      <c r="B9290" t="s">
        <v>9176</v>
      </c>
      <c r="C9290" t="b">
        <f t="shared" si="145"/>
        <v>0</v>
      </c>
    </row>
    <row r="9291" spans="1:3" x14ac:dyDescent="0.25">
      <c r="A9291" t="s">
        <v>18844</v>
      </c>
      <c r="B9291" t="s">
        <v>9177</v>
      </c>
      <c r="C9291" t="b">
        <f t="shared" si="145"/>
        <v>0</v>
      </c>
    </row>
    <row r="9292" spans="1:3" x14ac:dyDescent="0.25">
      <c r="A9292" t="s">
        <v>18845</v>
      </c>
      <c r="B9292" t="s">
        <v>9178</v>
      </c>
      <c r="C9292" t="b">
        <f t="shared" si="145"/>
        <v>0</v>
      </c>
    </row>
    <row r="9293" spans="1:3" x14ac:dyDescent="0.25">
      <c r="A9293" t="s">
        <v>18846</v>
      </c>
      <c r="B9293" t="s">
        <v>9179</v>
      </c>
      <c r="C9293" t="b">
        <f t="shared" si="145"/>
        <v>0</v>
      </c>
    </row>
    <row r="9294" spans="1:3" x14ac:dyDescent="0.25">
      <c r="A9294" t="s">
        <v>18847</v>
      </c>
      <c r="B9294" t="s">
        <v>9180</v>
      </c>
      <c r="C9294" t="b">
        <f t="shared" si="145"/>
        <v>0</v>
      </c>
    </row>
    <row r="9295" spans="1:3" x14ac:dyDescent="0.25">
      <c r="A9295" t="s">
        <v>18848</v>
      </c>
      <c r="B9295" t="s">
        <v>9181</v>
      </c>
      <c r="C9295" t="b">
        <f t="shared" si="145"/>
        <v>0</v>
      </c>
    </row>
    <row r="9296" spans="1:3" x14ac:dyDescent="0.25">
      <c r="A9296" t="s">
        <v>18849</v>
      </c>
      <c r="B9296" t="s">
        <v>9182</v>
      </c>
      <c r="C9296" t="b">
        <f t="shared" si="145"/>
        <v>0</v>
      </c>
    </row>
    <row r="9297" spans="1:3" x14ac:dyDescent="0.25">
      <c r="A9297" t="s">
        <v>18850</v>
      </c>
      <c r="B9297" t="s">
        <v>9183</v>
      </c>
      <c r="C9297" t="b">
        <f t="shared" si="145"/>
        <v>0</v>
      </c>
    </row>
    <row r="9298" spans="1:3" x14ac:dyDescent="0.25">
      <c r="A9298" t="s">
        <v>18851</v>
      </c>
      <c r="B9298" t="s">
        <v>9184</v>
      </c>
      <c r="C9298" t="b">
        <f t="shared" si="145"/>
        <v>0</v>
      </c>
    </row>
    <row r="9299" spans="1:3" x14ac:dyDescent="0.25">
      <c r="A9299" t="s">
        <v>18852</v>
      </c>
      <c r="B9299" t="s">
        <v>9185</v>
      </c>
      <c r="C9299" t="b">
        <f t="shared" si="145"/>
        <v>0</v>
      </c>
    </row>
    <row r="9300" spans="1:3" x14ac:dyDescent="0.25">
      <c r="A9300" t="s">
        <v>18853</v>
      </c>
      <c r="B9300" t="s">
        <v>9186</v>
      </c>
      <c r="C9300" t="b">
        <f t="shared" si="145"/>
        <v>0</v>
      </c>
    </row>
    <row r="9301" spans="1:3" x14ac:dyDescent="0.25">
      <c r="A9301" t="s">
        <v>18854</v>
      </c>
      <c r="B9301" t="s">
        <v>9187</v>
      </c>
      <c r="C9301" t="b">
        <f t="shared" si="145"/>
        <v>0</v>
      </c>
    </row>
    <row r="9302" spans="1:3" x14ac:dyDescent="0.25">
      <c r="A9302" t="s">
        <v>18855</v>
      </c>
      <c r="B9302" t="s">
        <v>9188</v>
      </c>
      <c r="C9302" t="b">
        <f t="shared" si="145"/>
        <v>0</v>
      </c>
    </row>
    <row r="9303" spans="1:3" x14ac:dyDescent="0.25">
      <c r="A9303" t="s">
        <v>18856</v>
      </c>
      <c r="B9303" t="s">
        <v>9189</v>
      </c>
      <c r="C9303" t="b">
        <f t="shared" si="145"/>
        <v>0</v>
      </c>
    </row>
    <row r="9304" spans="1:3" x14ac:dyDescent="0.25">
      <c r="A9304" t="s">
        <v>18857</v>
      </c>
      <c r="B9304" t="s">
        <v>9190</v>
      </c>
      <c r="C9304" t="b">
        <f t="shared" si="145"/>
        <v>0</v>
      </c>
    </row>
    <row r="9305" spans="1:3" x14ac:dyDescent="0.25">
      <c r="A9305" t="s">
        <v>18858</v>
      </c>
      <c r="B9305" t="s">
        <v>9191</v>
      </c>
      <c r="C9305" t="b">
        <f t="shared" si="145"/>
        <v>0</v>
      </c>
    </row>
    <row r="9306" spans="1:3" x14ac:dyDescent="0.25">
      <c r="A9306" t="s">
        <v>18859</v>
      </c>
      <c r="B9306" t="s">
        <v>9192</v>
      </c>
      <c r="C9306" t="b">
        <f t="shared" si="145"/>
        <v>0</v>
      </c>
    </row>
    <row r="9307" spans="1:3" x14ac:dyDescent="0.25">
      <c r="A9307" t="s">
        <v>18860</v>
      </c>
      <c r="B9307" t="s">
        <v>9193</v>
      </c>
      <c r="C9307" t="b">
        <f t="shared" si="145"/>
        <v>0</v>
      </c>
    </row>
    <row r="9308" spans="1:3" x14ac:dyDescent="0.25">
      <c r="A9308" t="s">
        <v>18861</v>
      </c>
      <c r="B9308" t="s">
        <v>9194</v>
      </c>
      <c r="C9308" t="b">
        <f t="shared" si="145"/>
        <v>0</v>
      </c>
    </row>
    <row r="9309" spans="1:3" x14ac:dyDescent="0.25">
      <c r="A9309" t="s">
        <v>18862</v>
      </c>
      <c r="B9309" t="s">
        <v>9195</v>
      </c>
      <c r="C9309" t="b">
        <f t="shared" si="145"/>
        <v>0</v>
      </c>
    </row>
    <row r="9310" spans="1:3" x14ac:dyDescent="0.25">
      <c r="A9310" t="s">
        <v>18863</v>
      </c>
      <c r="B9310" t="s">
        <v>9196</v>
      </c>
      <c r="C9310" t="b">
        <f t="shared" si="145"/>
        <v>0</v>
      </c>
    </row>
    <row r="9311" spans="1:3" x14ac:dyDescent="0.25">
      <c r="A9311" t="s">
        <v>18864</v>
      </c>
      <c r="B9311" t="s">
        <v>9197</v>
      </c>
      <c r="C9311" t="b">
        <f t="shared" si="145"/>
        <v>0</v>
      </c>
    </row>
    <row r="9312" spans="1:3" x14ac:dyDescent="0.25">
      <c r="A9312" t="s">
        <v>18865</v>
      </c>
      <c r="B9312" t="s">
        <v>9198</v>
      </c>
      <c r="C9312" t="b">
        <f t="shared" si="145"/>
        <v>0</v>
      </c>
    </row>
    <row r="9313" spans="1:3" x14ac:dyDescent="0.25">
      <c r="A9313" t="s">
        <v>18866</v>
      </c>
      <c r="B9313" t="s">
        <v>9199</v>
      </c>
      <c r="C9313" t="b">
        <f t="shared" si="145"/>
        <v>0</v>
      </c>
    </row>
    <row r="9314" spans="1:3" x14ac:dyDescent="0.25">
      <c r="A9314" t="s">
        <v>18867</v>
      </c>
      <c r="B9314" t="s">
        <v>9200</v>
      </c>
      <c r="C9314" t="b">
        <f t="shared" si="145"/>
        <v>0</v>
      </c>
    </row>
    <row r="9315" spans="1:3" x14ac:dyDescent="0.25">
      <c r="A9315" t="s">
        <v>18868</v>
      </c>
      <c r="B9315" t="s">
        <v>9201</v>
      </c>
      <c r="C9315" t="b">
        <f t="shared" si="145"/>
        <v>0</v>
      </c>
    </row>
    <row r="9316" spans="1:3" x14ac:dyDescent="0.25">
      <c r="A9316" t="s">
        <v>18869</v>
      </c>
      <c r="B9316" t="s">
        <v>9202</v>
      </c>
      <c r="C9316" t="b">
        <f t="shared" si="145"/>
        <v>0</v>
      </c>
    </row>
    <row r="9317" spans="1:3" x14ac:dyDescent="0.25">
      <c r="A9317" t="s">
        <v>18870</v>
      </c>
      <c r="B9317" t="s">
        <v>9203</v>
      </c>
      <c r="C9317" t="b">
        <f t="shared" si="145"/>
        <v>0</v>
      </c>
    </row>
    <row r="9318" spans="1:3" x14ac:dyDescent="0.25">
      <c r="A9318" t="s">
        <v>18871</v>
      </c>
      <c r="B9318" t="s">
        <v>9204</v>
      </c>
      <c r="C9318" t="b">
        <f t="shared" si="145"/>
        <v>0</v>
      </c>
    </row>
    <row r="9319" spans="1:3" x14ac:dyDescent="0.25">
      <c r="A9319" t="s">
        <v>18872</v>
      </c>
      <c r="B9319" t="s">
        <v>9205</v>
      </c>
      <c r="C9319" t="b">
        <f t="shared" si="145"/>
        <v>0</v>
      </c>
    </row>
    <row r="9320" spans="1:3" x14ac:dyDescent="0.25">
      <c r="A9320" t="s">
        <v>18873</v>
      </c>
      <c r="B9320" t="s">
        <v>9206</v>
      </c>
      <c r="C9320" t="b">
        <f t="shared" si="145"/>
        <v>0</v>
      </c>
    </row>
    <row r="9321" spans="1:3" x14ac:dyDescent="0.25">
      <c r="A9321" t="s">
        <v>18874</v>
      </c>
      <c r="B9321" t="s">
        <v>9207</v>
      </c>
      <c r="C9321" t="b">
        <f t="shared" si="145"/>
        <v>0</v>
      </c>
    </row>
    <row r="9322" spans="1:3" x14ac:dyDescent="0.25">
      <c r="A9322" t="s">
        <v>18875</v>
      </c>
      <c r="B9322" t="s">
        <v>9208</v>
      </c>
      <c r="C9322" t="b">
        <f t="shared" si="145"/>
        <v>0</v>
      </c>
    </row>
    <row r="9323" spans="1:3" x14ac:dyDescent="0.25">
      <c r="A9323" t="s">
        <v>18876</v>
      </c>
      <c r="B9323" t="s">
        <v>9209</v>
      </c>
      <c r="C9323" t="b">
        <f t="shared" si="145"/>
        <v>0</v>
      </c>
    </row>
    <row r="9324" spans="1:3" x14ac:dyDescent="0.25">
      <c r="A9324" t="s">
        <v>18877</v>
      </c>
      <c r="B9324" t="s">
        <v>9210</v>
      </c>
      <c r="C9324" t="b">
        <f t="shared" si="145"/>
        <v>0</v>
      </c>
    </row>
    <row r="9325" spans="1:3" x14ac:dyDescent="0.25">
      <c r="A9325" t="s">
        <v>18878</v>
      </c>
      <c r="B9325" t="s">
        <v>9211</v>
      </c>
      <c r="C9325" t="b">
        <f t="shared" si="145"/>
        <v>0</v>
      </c>
    </row>
    <row r="9326" spans="1:3" x14ac:dyDescent="0.25">
      <c r="A9326" t="s">
        <v>18879</v>
      </c>
      <c r="B9326" t="s">
        <v>9212</v>
      </c>
      <c r="C9326" t="b">
        <f t="shared" si="145"/>
        <v>0</v>
      </c>
    </row>
    <row r="9327" spans="1:3" x14ac:dyDescent="0.25">
      <c r="A9327" t="s">
        <v>18880</v>
      </c>
      <c r="B9327" t="s">
        <v>9213</v>
      </c>
      <c r="C9327" t="b">
        <f t="shared" si="145"/>
        <v>0</v>
      </c>
    </row>
    <row r="9328" spans="1:3" x14ac:dyDescent="0.25">
      <c r="A9328" t="s">
        <v>18881</v>
      </c>
      <c r="B9328" t="s">
        <v>9214</v>
      </c>
      <c r="C9328" t="b">
        <f t="shared" si="145"/>
        <v>0</v>
      </c>
    </row>
    <row r="9329" spans="1:3" x14ac:dyDescent="0.25">
      <c r="A9329" t="s">
        <v>18882</v>
      </c>
      <c r="B9329" t="s">
        <v>9215</v>
      </c>
      <c r="C9329" t="b">
        <f t="shared" si="145"/>
        <v>0</v>
      </c>
    </row>
    <row r="9330" spans="1:3" x14ac:dyDescent="0.25">
      <c r="A9330" t="s">
        <v>18883</v>
      </c>
      <c r="B9330" t="s">
        <v>9216</v>
      </c>
      <c r="C9330" t="b">
        <f t="shared" si="145"/>
        <v>0</v>
      </c>
    </row>
    <row r="9331" spans="1:3" x14ac:dyDescent="0.25">
      <c r="A9331" t="s">
        <v>18884</v>
      </c>
      <c r="B9331" t="s">
        <v>9217</v>
      </c>
      <c r="C9331" t="b">
        <f t="shared" si="145"/>
        <v>0</v>
      </c>
    </row>
    <row r="9332" spans="1:3" x14ac:dyDescent="0.25">
      <c r="A9332" t="s">
        <v>18885</v>
      </c>
      <c r="B9332" t="s">
        <v>9218</v>
      </c>
      <c r="C9332" t="b">
        <f t="shared" si="145"/>
        <v>0</v>
      </c>
    </row>
    <row r="9333" spans="1:3" x14ac:dyDescent="0.25">
      <c r="A9333" t="s">
        <v>18886</v>
      </c>
      <c r="B9333" t="s">
        <v>9219</v>
      </c>
      <c r="C9333" t="b">
        <f t="shared" si="145"/>
        <v>0</v>
      </c>
    </row>
    <row r="9334" spans="1:3" x14ac:dyDescent="0.25">
      <c r="A9334" t="s">
        <v>18887</v>
      </c>
      <c r="B9334" t="s">
        <v>9220</v>
      </c>
      <c r="C9334" t="b">
        <f t="shared" si="145"/>
        <v>0</v>
      </c>
    </row>
    <row r="9335" spans="1:3" x14ac:dyDescent="0.25">
      <c r="A9335" t="s">
        <v>18888</v>
      </c>
      <c r="B9335" t="s">
        <v>9221</v>
      </c>
      <c r="C9335" t="b">
        <f t="shared" si="145"/>
        <v>0</v>
      </c>
    </row>
    <row r="9336" spans="1:3" x14ac:dyDescent="0.25">
      <c r="A9336" t="s">
        <v>18889</v>
      </c>
      <c r="B9336" t="s">
        <v>9222</v>
      </c>
      <c r="C9336" t="b">
        <f t="shared" si="145"/>
        <v>0</v>
      </c>
    </row>
    <row r="9337" spans="1:3" x14ac:dyDescent="0.25">
      <c r="A9337" t="s">
        <v>18890</v>
      </c>
      <c r="B9337" t="s">
        <v>9223</v>
      </c>
      <c r="C9337" t="b">
        <f t="shared" si="145"/>
        <v>0</v>
      </c>
    </row>
    <row r="9338" spans="1:3" x14ac:dyDescent="0.25">
      <c r="A9338" t="s">
        <v>18891</v>
      </c>
      <c r="B9338" t="s">
        <v>9224</v>
      </c>
      <c r="C9338" t="b">
        <f t="shared" si="145"/>
        <v>0</v>
      </c>
    </row>
    <row r="9339" spans="1:3" x14ac:dyDescent="0.25">
      <c r="A9339" t="s">
        <v>18892</v>
      </c>
      <c r="B9339" t="s">
        <v>9225</v>
      </c>
      <c r="C9339" t="b">
        <f t="shared" si="145"/>
        <v>0</v>
      </c>
    </row>
    <row r="9340" spans="1:3" x14ac:dyDescent="0.25">
      <c r="A9340" t="s">
        <v>18893</v>
      </c>
      <c r="B9340" t="s">
        <v>9226</v>
      </c>
      <c r="C9340" t="b">
        <f t="shared" si="145"/>
        <v>0</v>
      </c>
    </row>
    <row r="9341" spans="1:3" x14ac:dyDescent="0.25">
      <c r="A9341" t="s">
        <v>18894</v>
      </c>
      <c r="B9341" t="s">
        <v>9227</v>
      </c>
      <c r="C9341" t="b">
        <f t="shared" si="145"/>
        <v>0</v>
      </c>
    </row>
    <row r="9342" spans="1:3" x14ac:dyDescent="0.25">
      <c r="A9342" t="s">
        <v>18895</v>
      </c>
      <c r="B9342" t="s">
        <v>9228</v>
      </c>
      <c r="C9342" t="b">
        <f t="shared" si="145"/>
        <v>0</v>
      </c>
    </row>
    <row r="9343" spans="1:3" x14ac:dyDescent="0.25">
      <c r="A9343" t="s">
        <v>18896</v>
      </c>
      <c r="B9343" t="s">
        <v>9229</v>
      </c>
      <c r="C9343" t="b">
        <f t="shared" si="145"/>
        <v>0</v>
      </c>
    </row>
    <row r="9344" spans="1:3" x14ac:dyDescent="0.25">
      <c r="A9344" t="s">
        <v>18897</v>
      </c>
      <c r="B9344" t="s">
        <v>9230</v>
      </c>
      <c r="C9344" t="b">
        <f t="shared" si="145"/>
        <v>0</v>
      </c>
    </row>
    <row r="9345" spans="1:3" x14ac:dyDescent="0.25">
      <c r="A9345" t="s">
        <v>18898</v>
      </c>
      <c r="B9345" t="s">
        <v>9231</v>
      </c>
      <c r="C9345" t="b">
        <f t="shared" si="145"/>
        <v>0</v>
      </c>
    </row>
    <row r="9346" spans="1:3" x14ac:dyDescent="0.25">
      <c r="A9346" t="s">
        <v>18899</v>
      </c>
      <c r="B9346" t="s">
        <v>9232</v>
      </c>
      <c r="C9346" t="b">
        <f t="shared" si="145"/>
        <v>0</v>
      </c>
    </row>
    <row r="9347" spans="1:3" x14ac:dyDescent="0.25">
      <c r="A9347" t="s">
        <v>18900</v>
      </c>
      <c r="B9347" t="s">
        <v>9233</v>
      </c>
      <c r="C9347" t="b">
        <f t="shared" ref="C9347:C9410" si="146">A9347=B9347</f>
        <v>0</v>
      </c>
    </row>
    <row r="9348" spans="1:3" x14ac:dyDescent="0.25">
      <c r="A9348" t="s">
        <v>18901</v>
      </c>
      <c r="B9348" t="s">
        <v>9234</v>
      </c>
      <c r="C9348" t="b">
        <f t="shared" si="146"/>
        <v>0</v>
      </c>
    </row>
    <row r="9349" spans="1:3" x14ac:dyDescent="0.25">
      <c r="A9349" t="s">
        <v>18902</v>
      </c>
      <c r="B9349" t="s">
        <v>9235</v>
      </c>
      <c r="C9349" t="b">
        <f t="shared" si="146"/>
        <v>0</v>
      </c>
    </row>
    <row r="9350" spans="1:3" x14ac:dyDescent="0.25">
      <c r="A9350" t="s">
        <v>18903</v>
      </c>
      <c r="B9350" t="s">
        <v>9236</v>
      </c>
      <c r="C9350" t="b">
        <f t="shared" si="146"/>
        <v>0</v>
      </c>
    </row>
    <row r="9351" spans="1:3" x14ac:dyDescent="0.25">
      <c r="A9351" t="s">
        <v>18904</v>
      </c>
      <c r="B9351" t="s">
        <v>9237</v>
      </c>
      <c r="C9351" t="b">
        <f t="shared" si="146"/>
        <v>0</v>
      </c>
    </row>
    <row r="9352" spans="1:3" x14ac:dyDescent="0.25">
      <c r="A9352" t="s">
        <v>18905</v>
      </c>
      <c r="B9352" t="s">
        <v>9238</v>
      </c>
      <c r="C9352" t="b">
        <f t="shared" si="146"/>
        <v>0</v>
      </c>
    </row>
    <row r="9353" spans="1:3" x14ac:dyDescent="0.25">
      <c r="A9353" t="s">
        <v>18906</v>
      </c>
      <c r="B9353" t="s">
        <v>9239</v>
      </c>
      <c r="C9353" t="b">
        <f t="shared" si="146"/>
        <v>0</v>
      </c>
    </row>
    <row r="9354" spans="1:3" x14ac:dyDescent="0.25">
      <c r="A9354" t="s">
        <v>18907</v>
      </c>
      <c r="B9354" t="s">
        <v>9240</v>
      </c>
      <c r="C9354" t="b">
        <f t="shared" si="146"/>
        <v>0</v>
      </c>
    </row>
    <row r="9355" spans="1:3" x14ac:dyDescent="0.25">
      <c r="A9355" t="s">
        <v>18908</v>
      </c>
      <c r="B9355" t="s">
        <v>9241</v>
      </c>
      <c r="C9355" t="b">
        <f t="shared" si="146"/>
        <v>0</v>
      </c>
    </row>
    <row r="9356" spans="1:3" x14ac:dyDescent="0.25">
      <c r="A9356" t="s">
        <v>18909</v>
      </c>
      <c r="B9356" t="s">
        <v>9242</v>
      </c>
      <c r="C9356" t="b">
        <f t="shared" si="146"/>
        <v>0</v>
      </c>
    </row>
    <row r="9357" spans="1:3" x14ac:dyDescent="0.25">
      <c r="A9357" t="s">
        <v>18910</v>
      </c>
      <c r="B9357" t="s">
        <v>9243</v>
      </c>
      <c r="C9357" t="b">
        <f t="shared" si="146"/>
        <v>0</v>
      </c>
    </row>
    <row r="9358" spans="1:3" x14ac:dyDescent="0.25">
      <c r="A9358" t="s">
        <v>18911</v>
      </c>
      <c r="B9358" t="s">
        <v>9244</v>
      </c>
      <c r="C9358" t="b">
        <f t="shared" si="146"/>
        <v>0</v>
      </c>
    </row>
    <row r="9359" spans="1:3" x14ac:dyDescent="0.25">
      <c r="A9359" t="s">
        <v>18912</v>
      </c>
      <c r="B9359" t="s">
        <v>9245</v>
      </c>
      <c r="C9359" t="b">
        <f t="shared" si="146"/>
        <v>0</v>
      </c>
    </row>
    <row r="9360" spans="1:3" x14ac:dyDescent="0.25">
      <c r="A9360" t="s">
        <v>18913</v>
      </c>
      <c r="B9360" t="s">
        <v>9246</v>
      </c>
      <c r="C9360" t="b">
        <f t="shared" si="146"/>
        <v>0</v>
      </c>
    </row>
    <row r="9361" spans="1:3" x14ac:dyDescent="0.25">
      <c r="A9361" t="s">
        <v>18914</v>
      </c>
      <c r="B9361" t="s">
        <v>9247</v>
      </c>
      <c r="C9361" t="b">
        <f t="shared" si="146"/>
        <v>0</v>
      </c>
    </row>
    <row r="9362" spans="1:3" x14ac:dyDescent="0.25">
      <c r="A9362" t="s">
        <v>18915</v>
      </c>
      <c r="B9362" t="s">
        <v>9248</v>
      </c>
      <c r="C9362" t="b">
        <f t="shared" si="146"/>
        <v>0</v>
      </c>
    </row>
    <row r="9363" spans="1:3" x14ac:dyDescent="0.25">
      <c r="A9363" t="s">
        <v>18916</v>
      </c>
      <c r="B9363" t="s">
        <v>9249</v>
      </c>
      <c r="C9363" t="b">
        <f t="shared" si="146"/>
        <v>0</v>
      </c>
    </row>
    <row r="9364" spans="1:3" x14ac:dyDescent="0.25">
      <c r="A9364" t="s">
        <v>18917</v>
      </c>
      <c r="B9364" t="s">
        <v>9250</v>
      </c>
      <c r="C9364" t="b">
        <f t="shared" si="146"/>
        <v>0</v>
      </c>
    </row>
    <row r="9365" spans="1:3" x14ac:dyDescent="0.25">
      <c r="A9365" t="s">
        <v>18918</v>
      </c>
      <c r="B9365" t="s">
        <v>9251</v>
      </c>
      <c r="C9365" t="b">
        <f t="shared" si="146"/>
        <v>0</v>
      </c>
    </row>
    <row r="9366" spans="1:3" x14ac:dyDescent="0.25">
      <c r="A9366" t="s">
        <v>18919</v>
      </c>
      <c r="B9366" t="s">
        <v>9252</v>
      </c>
      <c r="C9366" t="b">
        <f t="shared" si="146"/>
        <v>0</v>
      </c>
    </row>
    <row r="9367" spans="1:3" x14ac:dyDescent="0.25">
      <c r="A9367" t="s">
        <v>18920</v>
      </c>
      <c r="B9367" t="s">
        <v>9253</v>
      </c>
      <c r="C9367" t="b">
        <f t="shared" si="146"/>
        <v>0</v>
      </c>
    </row>
    <row r="9368" spans="1:3" x14ac:dyDescent="0.25">
      <c r="A9368" t="s">
        <v>18921</v>
      </c>
      <c r="B9368" t="s">
        <v>9254</v>
      </c>
      <c r="C9368" t="b">
        <f t="shared" si="146"/>
        <v>0</v>
      </c>
    </row>
    <row r="9369" spans="1:3" x14ac:dyDescent="0.25">
      <c r="A9369" t="s">
        <v>18922</v>
      </c>
      <c r="B9369" t="s">
        <v>9255</v>
      </c>
      <c r="C9369" t="b">
        <f t="shared" si="146"/>
        <v>0</v>
      </c>
    </row>
    <row r="9370" spans="1:3" x14ac:dyDescent="0.25">
      <c r="A9370" t="s">
        <v>18923</v>
      </c>
      <c r="B9370" t="s">
        <v>9256</v>
      </c>
      <c r="C9370" t="b">
        <f t="shared" si="146"/>
        <v>0</v>
      </c>
    </row>
    <row r="9371" spans="1:3" x14ac:dyDescent="0.25">
      <c r="A9371" t="s">
        <v>18924</v>
      </c>
      <c r="B9371" t="s">
        <v>9257</v>
      </c>
      <c r="C9371" t="b">
        <f t="shared" si="146"/>
        <v>0</v>
      </c>
    </row>
    <row r="9372" spans="1:3" x14ac:dyDescent="0.25">
      <c r="A9372" t="s">
        <v>18925</v>
      </c>
      <c r="B9372" t="s">
        <v>9258</v>
      </c>
      <c r="C9372" t="b">
        <f t="shared" si="146"/>
        <v>0</v>
      </c>
    </row>
    <row r="9373" spans="1:3" x14ac:dyDescent="0.25">
      <c r="A9373" t="s">
        <v>18926</v>
      </c>
      <c r="B9373" t="s">
        <v>9259</v>
      </c>
      <c r="C9373" t="b">
        <f t="shared" si="146"/>
        <v>0</v>
      </c>
    </row>
    <row r="9374" spans="1:3" x14ac:dyDescent="0.25">
      <c r="A9374" t="s">
        <v>18927</v>
      </c>
      <c r="B9374" t="s">
        <v>9260</v>
      </c>
      <c r="C9374" t="b">
        <f t="shared" si="146"/>
        <v>0</v>
      </c>
    </row>
    <row r="9375" spans="1:3" x14ac:dyDescent="0.25">
      <c r="A9375" t="s">
        <v>18928</v>
      </c>
      <c r="B9375" t="s">
        <v>9261</v>
      </c>
      <c r="C9375" t="b">
        <f t="shared" si="146"/>
        <v>0</v>
      </c>
    </row>
    <row r="9376" spans="1:3" x14ac:dyDescent="0.25">
      <c r="A9376" t="s">
        <v>18929</v>
      </c>
      <c r="B9376" t="s">
        <v>9262</v>
      </c>
      <c r="C9376" t="b">
        <f t="shared" si="146"/>
        <v>0</v>
      </c>
    </row>
    <row r="9377" spans="1:3" x14ac:dyDescent="0.25">
      <c r="A9377" t="s">
        <v>18930</v>
      </c>
      <c r="B9377" t="s">
        <v>9263</v>
      </c>
      <c r="C9377" t="b">
        <f t="shared" si="146"/>
        <v>0</v>
      </c>
    </row>
    <row r="9378" spans="1:3" x14ac:dyDescent="0.25">
      <c r="A9378" t="s">
        <v>18931</v>
      </c>
      <c r="B9378" t="s">
        <v>9264</v>
      </c>
      <c r="C9378" t="b">
        <f t="shared" si="146"/>
        <v>0</v>
      </c>
    </row>
    <row r="9379" spans="1:3" x14ac:dyDescent="0.25">
      <c r="A9379" t="s">
        <v>18932</v>
      </c>
      <c r="B9379" t="s">
        <v>9265</v>
      </c>
      <c r="C9379" t="b">
        <f t="shared" si="146"/>
        <v>0</v>
      </c>
    </row>
    <row r="9380" spans="1:3" x14ac:dyDescent="0.25">
      <c r="A9380" t="s">
        <v>18933</v>
      </c>
      <c r="B9380" t="s">
        <v>9266</v>
      </c>
      <c r="C9380" t="b">
        <f t="shared" si="146"/>
        <v>0</v>
      </c>
    </row>
    <row r="9381" spans="1:3" x14ac:dyDescent="0.25">
      <c r="A9381" t="s">
        <v>18934</v>
      </c>
      <c r="B9381" t="s">
        <v>9267</v>
      </c>
      <c r="C9381" t="b">
        <f t="shared" si="146"/>
        <v>0</v>
      </c>
    </row>
    <row r="9382" spans="1:3" x14ac:dyDescent="0.25">
      <c r="A9382" t="s">
        <v>18935</v>
      </c>
      <c r="B9382" t="s">
        <v>9268</v>
      </c>
      <c r="C9382" t="b">
        <f t="shared" si="146"/>
        <v>0</v>
      </c>
    </row>
    <row r="9383" spans="1:3" x14ac:dyDescent="0.25">
      <c r="A9383" t="s">
        <v>18936</v>
      </c>
      <c r="B9383" t="s">
        <v>9269</v>
      </c>
      <c r="C9383" t="b">
        <f t="shared" si="146"/>
        <v>0</v>
      </c>
    </row>
    <row r="9384" spans="1:3" x14ac:dyDescent="0.25">
      <c r="A9384" t="s">
        <v>18937</v>
      </c>
      <c r="B9384" t="s">
        <v>9270</v>
      </c>
      <c r="C9384" t="b">
        <f t="shared" si="146"/>
        <v>0</v>
      </c>
    </row>
    <row r="9385" spans="1:3" x14ac:dyDescent="0.25">
      <c r="A9385" t="s">
        <v>18938</v>
      </c>
      <c r="B9385" t="s">
        <v>9271</v>
      </c>
      <c r="C9385" t="b">
        <f t="shared" si="146"/>
        <v>0</v>
      </c>
    </row>
    <row r="9386" spans="1:3" x14ac:dyDescent="0.25">
      <c r="A9386" t="s">
        <v>18939</v>
      </c>
      <c r="B9386" t="s">
        <v>9272</v>
      </c>
      <c r="C9386" t="b">
        <f t="shared" si="146"/>
        <v>0</v>
      </c>
    </row>
    <row r="9387" spans="1:3" x14ac:dyDescent="0.25">
      <c r="A9387" t="s">
        <v>18940</v>
      </c>
      <c r="B9387" t="s">
        <v>9273</v>
      </c>
      <c r="C9387" t="b">
        <f t="shared" si="146"/>
        <v>0</v>
      </c>
    </row>
    <row r="9388" spans="1:3" x14ac:dyDescent="0.25">
      <c r="A9388" t="s">
        <v>18941</v>
      </c>
      <c r="B9388" t="s">
        <v>9274</v>
      </c>
      <c r="C9388" t="b">
        <f t="shared" si="146"/>
        <v>0</v>
      </c>
    </row>
    <row r="9389" spans="1:3" x14ac:dyDescent="0.25">
      <c r="A9389" t="s">
        <v>18942</v>
      </c>
      <c r="B9389" t="s">
        <v>9275</v>
      </c>
      <c r="C9389" t="b">
        <f t="shared" si="146"/>
        <v>0</v>
      </c>
    </row>
    <row r="9390" spans="1:3" x14ac:dyDescent="0.25">
      <c r="A9390" t="s">
        <v>18943</v>
      </c>
      <c r="B9390" t="s">
        <v>9276</v>
      </c>
      <c r="C9390" t="b">
        <f t="shared" si="146"/>
        <v>0</v>
      </c>
    </row>
    <row r="9391" spans="1:3" x14ac:dyDescent="0.25">
      <c r="A9391" t="s">
        <v>18944</v>
      </c>
      <c r="B9391" t="s">
        <v>9277</v>
      </c>
      <c r="C9391" t="b">
        <f t="shared" si="146"/>
        <v>0</v>
      </c>
    </row>
    <row r="9392" spans="1:3" x14ac:dyDescent="0.25">
      <c r="A9392" t="s">
        <v>18945</v>
      </c>
      <c r="B9392" t="s">
        <v>9278</v>
      </c>
      <c r="C9392" t="b">
        <f t="shared" si="146"/>
        <v>0</v>
      </c>
    </row>
    <row r="9393" spans="1:3" x14ac:dyDescent="0.25">
      <c r="A9393" t="s">
        <v>18946</v>
      </c>
      <c r="B9393" t="s">
        <v>9279</v>
      </c>
      <c r="C9393" t="b">
        <f t="shared" si="146"/>
        <v>0</v>
      </c>
    </row>
    <row r="9394" spans="1:3" x14ac:dyDescent="0.25">
      <c r="A9394" t="s">
        <v>18947</v>
      </c>
      <c r="B9394" t="s">
        <v>9280</v>
      </c>
      <c r="C9394" t="b">
        <f t="shared" si="146"/>
        <v>0</v>
      </c>
    </row>
    <row r="9395" spans="1:3" x14ac:dyDescent="0.25">
      <c r="A9395" t="s">
        <v>18948</v>
      </c>
      <c r="B9395" t="s">
        <v>9281</v>
      </c>
      <c r="C9395" t="b">
        <f t="shared" si="146"/>
        <v>0</v>
      </c>
    </row>
    <row r="9396" spans="1:3" x14ac:dyDescent="0.25">
      <c r="A9396" t="s">
        <v>18949</v>
      </c>
      <c r="B9396" t="s">
        <v>9282</v>
      </c>
      <c r="C9396" t="b">
        <f t="shared" si="146"/>
        <v>0</v>
      </c>
    </row>
    <row r="9397" spans="1:3" x14ac:dyDescent="0.25">
      <c r="A9397" t="s">
        <v>18950</v>
      </c>
      <c r="B9397" t="s">
        <v>9283</v>
      </c>
      <c r="C9397" t="b">
        <f t="shared" si="146"/>
        <v>0</v>
      </c>
    </row>
    <row r="9398" spans="1:3" x14ac:dyDescent="0.25">
      <c r="A9398" t="s">
        <v>18951</v>
      </c>
      <c r="B9398" t="s">
        <v>9284</v>
      </c>
      <c r="C9398" t="b">
        <f t="shared" si="146"/>
        <v>0</v>
      </c>
    </row>
    <row r="9399" spans="1:3" x14ac:dyDescent="0.25">
      <c r="A9399" t="s">
        <v>18952</v>
      </c>
      <c r="B9399" t="s">
        <v>9285</v>
      </c>
      <c r="C9399" t="b">
        <f t="shared" si="146"/>
        <v>0</v>
      </c>
    </row>
    <row r="9400" spans="1:3" x14ac:dyDescent="0.25">
      <c r="A9400" t="s">
        <v>18953</v>
      </c>
      <c r="B9400" t="s">
        <v>9286</v>
      </c>
      <c r="C9400" t="b">
        <f t="shared" si="146"/>
        <v>0</v>
      </c>
    </row>
    <row r="9401" spans="1:3" x14ac:dyDescent="0.25">
      <c r="A9401" t="s">
        <v>18954</v>
      </c>
      <c r="B9401" t="s">
        <v>9287</v>
      </c>
      <c r="C9401" t="b">
        <f t="shared" si="146"/>
        <v>0</v>
      </c>
    </row>
    <row r="9402" spans="1:3" x14ac:dyDescent="0.25">
      <c r="A9402" t="s">
        <v>18955</v>
      </c>
      <c r="B9402" t="s">
        <v>9288</v>
      </c>
      <c r="C9402" t="b">
        <f t="shared" si="146"/>
        <v>0</v>
      </c>
    </row>
    <row r="9403" spans="1:3" x14ac:dyDescent="0.25">
      <c r="A9403" t="s">
        <v>18956</v>
      </c>
      <c r="B9403" t="s">
        <v>9289</v>
      </c>
      <c r="C9403" t="b">
        <f t="shared" si="146"/>
        <v>0</v>
      </c>
    </row>
    <row r="9404" spans="1:3" x14ac:dyDescent="0.25">
      <c r="A9404" t="s">
        <v>18957</v>
      </c>
      <c r="B9404" t="s">
        <v>9290</v>
      </c>
      <c r="C9404" t="b">
        <f t="shared" si="146"/>
        <v>0</v>
      </c>
    </row>
    <row r="9405" spans="1:3" x14ac:dyDescent="0.25">
      <c r="A9405" t="s">
        <v>18958</v>
      </c>
      <c r="B9405" t="s">
        <v>9291</v>
      </c>
      <c r="C9405" t="b">
        <f t="shared" si="146"/>
        <v>0</v>
      </c>
    </row>
    <row r="9406" spans="1:3" x14ac:dyDescent="0.25">
      <c r="A9406" t="s">
        <v>18959</v>
      </c>
      <c r="B9406" t="s">
        <v>9292</v>
      </c>
      <c r="C9406" t="b">
        <f t="shared" si="146"/>
        <v>0</v>
      </c>
    </row>
    <row r="9407" spans="1:3" x14ac:dyDescent="0.25">
      <c r="A9407" t="s">
        <v>18960</v>
      </c>
      <c r="B9407" t="s">
        <v>9293</v>
      </c>
      <c r="C9407" t="b">
        <f t="shared" si="146"/>
        <v>0</v>
      </c>
    </row>
    <row r="9408" spans="1:3" x14ac:dyDescent="0.25">
      <c r="A9408" t="s">
        <v>18961</v>
      </c>
      <c r="B9408" t="s">
        <v>9294</v>
      </c>
      <c r="C9408" t="b">
        <f t="shared" si="146"/>
        <v>0</v>
      </c>
    </row>
    <row r="9409" spans="1:3" x14ac:dyDescent="0.25">
      <c r="A9409" t="s">
        <v>18962</v>
      </c>
      <c r="B9409" t="s">
        <v>9295</v>
      </c>
      <c r="C9409" t="b">
        <f t="shared" si="146"/>
        <v>0</v>
      </c>
    </row>
    <row r="9410" spans="1:3" x14ac:dyDescent="0.25">
      <c r="A9410" t="s">
        <v>18963</v>
      </c>
      <c r="B9410" t="s">
        <v>9296</v>
      </c>
      <c r="C9410" t="b">
        <f t="shared" si="146"/>
        <v>0</v>
      </c>
    </row>
    <row r="9411" spans="1:3" x14ac:dyDescent="0.25">
      <c r="A9411" t="s">
        <v>18964</v>
      </c>
      <c r="B9411" t="s">
        <v>9297</v>
      </c>
      <c r="C9411" t="b">
        <f t="shared" ref="C9411:C9474" si="147">A9411=B9411</f>
        <v>0</v>
      </c>
    </row>
    <row r="9412" spans="1:3" x14ac:dyDescent="0.25">
      <c r="A9412" t="s">
        <v>18965</v>
      </c>
      <c r="B9412" t="s">
        <v>9298</v>
      </c>
      <c r="C9412" t="b">
        <f t="shared" si="147"/>
        <v>0</v>
      </c>
    </row>
    <row r="9413" spans="1:3" x14ac:dyDescent="0.25">
      <c r="A9413" t="s">
        <v>18966</v>
      </c>
      <c r="B9413" t="s">
        <v>9299</v>
      </c>
      <c r="C9413" t="b">
        <f t="shared" si="147"/>
        <v>0</v>
      </c>
    </row>
    <row r="9414" spans="1:3" x14ac:dyDescent="0.25">
      <c r="A9414" t="s">
        <v>18967</v>
      </c>
      <c r="B9414" t="s">
        <v>9300</v>
      </c>
      <c r="C9414" t="b">
        <f t="shared" si="147"/>
        <v>0</v>
      </c>
    </row>
    <row r="9415" spans="1:3" x14ac:dyDescent="0.25">
      <c r="A9415" t="s">
        <v>18968</v>
      </c>
      <c r="B9415" t="s">
        <v>9301</v>
      </c>
      <c r="C9415" t="b">
        <f t="shared" si="147"/>
        <v>0</v>
      </c>
    </row>
    <row r="9416" spans="1:3" x14ac:dyDescent="0.25">
      <c r="A9416" t="s">
        <v>18969</v>
      </c>
      <c r="B9416" t="s">
        <v>9302</v>
      </c>
      <c r="C9416" t="b">
        <f t="shared" si="147"/>
        <v>0</v>
      </c>
    </row>
    <row r="9417" spans="1:3" x14ac:dyDescent="0.25">
      <c r="A9417" t="s">
        <v>18970</v>
      </c>
      <c r="B9417" t="s">
        <v>9303</v>
      </c>
      <c r="C9417" t="b">
        <f t="shared" si="147"/>
        <v>0</v>
      </c>
    </row>
    <row r="9418" spans="1:3" x14ac:dyDescent="0.25">
      <c r="A9418" t="s">
        <v>18971</v>
      </c>
      <c r="B9418" t="s">
        <v>9304</v>
      </c>
      <c r="C9418" t="b">
        <f t="shared" si="147"/>
        <v>0</v>
      </c>
    </row>
    <row r="9419" spans="1:3" x14ac:dyDescent="0.25">
      <c r="A9419" t="s">
        <v>18972</v>
      </c>
      <c r="B9419" t="s">
        <v>9304</v>
      </c>
      <c r="C9419" t="b">
        <f t="shared" si="147"/>
        <v>0</v>
      </c>
    </row>
    <row r="9420" spans="1:3" x14ac:dyDescent="0.25">
      <c r="A9420" t="s">
        <v>18973</v>
      </c>
      <c r="B9420" t="s">
        <v>9305</v>
      </c>
      <c r="C9420" t="b">
        <f t="shared" si="147"/>
        <v>0</v>
      </c>
    </row>
    <row r="9421" spans="1:3" x14ac:dyDescent="0.25">
      <c r="A9421" t="s">
        <v>18974</v>
      </c>
      <c r="B9421" t="s">
        <v>9306</v>
      </c>
      <c r="C9421" t="b">
        <f t="shared" si="147"/>
        <v>0</v>
      </c>
    </row>
    <row r="9422" spans="1:3" x14ac:dyDescent="0.25">
      <c r="A9422" t="s">
        <v>18975</v>
      </c>
      <c r="B9422" t="s">
        <v>9307</v>
      </c>
      <c r="C9422" t="b">
        <f t="shared" si="147"/>
        <v>0</v>
      </c>
    </row>
    <row r="9423" spans="1:3" x14ac:dyDescent="0.25">
      <c r="A9423" t="s">
        <v>18976</v>
      </c>
      <c r="B9423" t="s">
        <v>9308</v>
      </c>
      <c r="C9423" t="b">
        <f t="shared" si="147"/>
        <v>0</v>
      </c>
    </row>
    <row r="9424" spans="1:3" x14ac:dyDescent="0.25">
      <c r="A9424" t="s">
        <v>18977</v>
      </c>
      <c r="B9424" t="s">
        <v>9309</v>
      </c>
      <c r="C9424" t="b">
        <f t="shared" si="147"/>
        <v>0</v>
      </c>
    </row>
    <row r="9425" spans="1:3" x14ac:dyDescent="0.25">
      <c r="A9425" t="s">
        <v>18978</v>
      </c>
      <c r="B9425" t="s">
        <v>9310</v>
      </c>
      <c r="C9425" t="b">
        <f t="shared" si="147"/>
        <v>0</v>
      </c>
    </row>
    <row r="9426" spans="1:3" x14ac:dyDescent="0.25">
      <c r="A9426" t="s">
        <v>18979</v>
      </c>
      <c r="B9426" t="s">
        <v>9311</v>
      </c>
      <c r="C9426" t="b">
        <f t="shared" si="147"/>
        <v>0</v>
      </c>
    </row>
    <row r="9427" spans="1:3" x14ac:dyDescent="0.25">
      <c r="A9427" t="s">
        <v>18980</v>
      </c>
      <c r="B9427" t="s">
        <v>9312</v>
      </c>
      <c r="C9427" t="b">
        <f t="shared" si="147"/>
        <v>0</v>
      </c>
    </row>
    <row r="9428" spans="1:3" x14ac:dyDescent="0.25">
      <c r="A9428" t="s">
        <v>18981</v>
      </c>
      <c r="B9428" t="s">
        <v>9313</v>
      </c>
      <c r="C9428" t="b">
        <f t="shared" si="147"/>
        <v>0</v>
      </c>
    </row>
    <row r="9429" spans="1:3" x14ac:dyDescent="0.25">
      <c r="A9429" t="s">
        <v>18982</v>
      </c>
      <c r="B9429" t="s">
        <v>9314</v>
      </c>
      <c r="C9429" t="b">
        <f t="shared" si="147"/>
        <v>0</v>
      </c>
    </row>
    <row r="9430" spans="1:3" x14ac:dyDescent="0.25">
      <c r="A9430" t="s">
        <v>18983</v>
      </c>
      <c r="B9430" t="s">
        <v>9315</v>
      </c>
      <c r="C9430" t="b">
        <f t="shared" si="147"/>
        <v>0</v>
      </c>
    </row>
    <row r="9431" spans="1:3" x14ac:dyDescent="0.25">
      <c r="A9431" t="s">
        <v>18984</v>
      </c>
      <c r="B9431" t="s">
        <v>9316</v>
      </c>
      <c r="C9431" t="b">
        <f t="shared" si="147"/>
        <v>0</v>
      </c>
    </row>
    <row r="9432" spans="1:3" x14ac:dyDescent="0.25">
      <c r="A9432" t="s">
        <v>18985</v>
      </c>
      <c r="B9432" t="s">
        <v>9317</v>
      </c>
      <c r="C9432" t="b">
        <f t="shared" si="147"/>
        <v>0</v>
      </c>
    </row>
    <row r="9433" spans="1:3" x14ac:dyDescent="0.25">
      <c r="A9433" t="s">
        <v>18986</v>
      </c>
      <c r="B9433" t="s">
        <v>9318</v>
      </c>
      <c r="C9433" t="b">
        <f t="shared" si="147"/>
        <v>0</v>
      </c>
    </row>
    <row r="9434" spans="1:3" x14ac:dyDescent="0.25">
      <c r="A9434" t="s">
        <v>18987</v>
      </c>
      <c r="B9434" t="s">
        <v>9319</v>
      </c>
      <c r="C9434" t="b">
        <f t="shared" si="147"/>
        <v>0</v>
      </c>
    </row>
    <row r="9435" spans="1:3" x14ac:dyDescent="0.25">
      <c r="A9435" t="s">
        <v>18988</v>
      </c>
      <c r="B9435" t="s">
        <v>9320</v>
      </c>
      <c r="C9435" t="b">
        <f t="shared" si="147"/>
        <v>0</v>
      </c>
    </row>
    <row r="9436" spans="1:3" x14ac:dyDescent="0.25">
      <c r="A9436" t="s">
        <v>18989</v>
      </c>
      <c r="B9436" t="s">
        <v>9321</v>
      </c>
      <c r="C9436" t="b">
        <f t="shared" si="147"/>
        <v>0</v>
      </c>
    </row>
    <row r="9437" spans="1:3" x14ac:dyDescent="0.25">
      <c r="A9437" t="s">
        <v>18990</v>
      </c>
      <c r="B9437" t="s">
        <v>9322</v>
      </c>
      <c r="C9437" t="b">
        <f t="shared" si="147"/>
        <v>0</v>
      </c>
    </row>
    <row r="9438" spans="1:3" x14ac:dyDescent="0.25">
      <c r="A9438" t="s">
        <v>18991</v>
      </c>
      <c r="B9438" t="s">
        <v>9323</v>
      </c>
      <c r="C9438" t="b">
        <f t="shared" si="147"/>
        <v>0</v>
      </c>
    </row>
    <row r="9439" spans="1:3" x14ac:dyDescent="0.25">
      <c r="A9439" t="s">
        <v>18992</v>
      </c>
      <c r="B9439" t="s">
        <v>9324</v>
      </c>
      <c r="C9439" t="b">
        <f t="shared" si="147"/>
        <v>0</v>
      </c>
    </row>
    <row r="9440" spans="1:3" x14ac:dyDescent="0.25">
      <c r="A9440" t="s">
        <v>18993</v>
      </c>
      <c r="B9440" t="s">
        <v>9325</v>
      </c>
      <c r="C9440" t="b">
        <f t="shared" si="147"/>
        <v>0</v>
      </c>
    </row>
    <row r="9441" spans="1:3" x14ac:dyDescent="0.25">
      <c r="A9441" t="s">
        <v>18994</v>
      </c>
      <c r="B9441" t="s">
        <v>9326</v>
      </c>
      <c r="C9441" t="b">
        <f t="shared" si="147"/>
        <v>0</v>
      </c>
    </row>
    <row r="9442" spans="1:3" x14ac:dyDescent="0.25">
      <c r="A9442" t="s">
        <v>18995</v>
      </c>
      <c r="B9442" t="s">
        <v>9327</v>
      </c>
      <c r="C9442" t="b">
        <f t="shared" si="147"/>
        <v>0</v>
      </c>
    </row>
    <row r="9443" spans="1:3" x14ac:dyDescent="0.25">
      <c r="A9443" t="s">
        <v>18996</v>
      </c>
      <c r="B9443" t="s">
        <v>9328</v>
      </c>
      <c r="C9443" t="b">
        <f t="shared" si="147"/>
        <v>0</v>
      </c>
    </row>
    <row r="9444" spans="1:3" x14ac:dyDescent="0.25">
      <c r="A9444" t="s">
        <v>18997</v>
      </c>
      <c r="B9444" t="s">
        <v>9329</v>
      </c>
      <c r="C9444" t="b">
        <f t="shared" si="147"/>
        <v>0</v>
      </c>
    </row>
    <row r="9445" spans="1:3" x14ac:dyDescent="0.25">
      <c r="A9445" t="s">
        <v>18998</v>
      </c>
      <c r="B9445" t="s">
        <v>9330</v>
      </c>
      <c r="C9445" t="b">
        <f t="shared" si="147"/>
        <v>0</v>
      </c>
    </row>
    <row r="9446" spans="1:3" x14ac:dyDescent="0.25">
      <c r="A9446" t="s">
        <v>18999</v>
      </c>
      <c r="B9446" t="s">
        <v>9331</v>
      </c>
      <c r="C9446" t="b">
        <f t="shared" si="147"/>
        <v>0</v>
      </c>
    </row>
    <row r="9447" spans="1:3" x14ac:dyDescent="0.25">
      <c r="A9447" t="s">
        <v>19000</v>
      </c>
      <c r="B9447" t="s">
        <v>9332</v>
      </c>
      <c r="C9447" t="b">
        <f t="shared" si="147"/>
        <v>0</v>
      </c>
    </row>
    <row r="9448" spans="1:3" x14ac:dyDescent="0.25">
      <c r="A9448" t="s">
        <v>19001</v>
      </c>
      <c r="B9448" t="s">
        <v>9333</v>
      </c>
      <c r="C9448" t="b">
        <f t="shared" si="147"/>
        <v>0</v>
      </c>
    </row>
    <row r="9449" spans="1:3" x14ac:dyDescent="0.25">
      <c r="A9449" t="s">
        <v>19002</v>
      </c>
      <c r="B9449" t="s">
        <v>9334</v>
      </c>
      <c r="C9449" t="b">
        <f t="shared" si="147"/>
        <v>0</v>
      </c>
    </row>
    <row r="9450" spans="1:3" x14ac:dyDescent="0.25">
      <c r="A9450" t="s">
        <v>19003</v>
      </c>
      <c r="B9450" t="s">
        <v>9335</v>
      </c>
      <c r="C9450" t="b">
        <f t="shared" si="147"/>
        <v>0</v>
      </c>
    </row>
    <row r="9451" spans="1:3" x14ac:dyDescent="0.25">
      <c r="A9451" t="s">
        <v>19004</v>
      </c>
      <c r="B9451" t="s">
        <v>9336</v>
      </c>
      <c r="C9451" t="b">
        <f t="shared" si="147"/>
        <v>0</v>
      </c>
    </row>
    <row r="9452" spans="1:3" x14ac:dyDescent="0.25">
      <c r="A9452" t="s">
        <v>19005</v>
      </c>
      <c r="B9452" t="s">
        <v>9337</v>
      </c>
      <c r="C9452" t="b">
        <f t="shared" si="147"/>
        <v>0</v>
      </c>
    </row>
    <row r="9453" spans="1:3" x14ac:dyDescent="0.25">
      <c r="A9453" t="s">
        <v>19006</v>
      </c>
      <c r="B9453" t="s">
        <v>9338</v>
      </c>
      <c r="C9453" t="b">
        <f t="shared" si="147"/>
        <v>0</v>
      </c>
    </row>
    <row r="9454" spans="1:3" x14ac:dyDescent="0.25">
      <c r="A9454" t="s">
        <v>19007</v>
      </c>
      <c r="B9454" t="s">
        <v>9339</v>
      </c>
      <c r="C9454" t="b">
        <f t="shared" si="147"/>
        <v>0</v>
      </c>
    </row>
    <row r="9455" spans="1:3" x14ac:dyDescent="0.25">
      <c r="A9455" t="s">
        <v>19008</v>
      </c>
      <c r="B9455" t="s">
        <v>9340</v>
      </c>
      <c r="C9455" t="b">
        <f t="shared" si="147"/>
        <v>0</v>
      </c>
    </row>
    <row r="9456" spans="1:3" x14ac:dyDescent="0.25">
      <c r="A9456" t="s">
        <v>19009</v>
      </c>
      <c r="B9456" t="s">
        <v>9341</v>
      </c>
      <c r="C9456" t="b">
        <f t="shared" si="147"/>
        <v>0</v>
      </c>
    </row>
    <row r="9457" spans="1:3" x14ac:dyDescent="0.25">
      <c r="A9457" t="s">
        <v>19010</v>
      </c>
      <c r="B9457" t="s">
        <v>9342</v>
      </c>
      <c r="C9457" t="b">
        <f t="shared" si="147"/>
        <v>0</v>
      </c>
    </row>
    <row r="9458" spans="1:3" x14ac:dyDescent="0.25">
      <c r="A9458" t="s">
        <v>19011</v>
      </c>
      <c r="B9458" t="s">
        <v>9343</v>
      </c>
      <c r="C9458" t="b">
        <f t="shared" si="147"/>
        <v>0</v>
      </c>
    </row>
    <row r="9459" spans="1:3" x14ac:dyDescent="0.25">
      <c r="A9459" t="s">
        <v>19012</v>
      </c>
      <c r="B9459" t="s">
        <v>9344</v>
      </c>
      <c r="C9459" t="b">
        <f t="shared" si="147"/>
        <v>0</v>
      </c>
    </row>
    <row r="9460" spans="1:3" x14ac:dyDescent="0.25">
      <c r="A9460" t="s">
        <v>19013</v>
      </c>
      <c r="B9460" t="s">
        <v>9345</v>
      </c>
      <c r="C9460" t="b">
        <f t="shared" si="147"/>
        <v>0</v>
      </c>
    </row>
    <row r="9461" spans="1:3" x14ac:dyDescent="0.25">
      <c r="A9461" t="s">
        <v>19014</v>
      </c>
      <c r="B9461" t="s">
        <v>9346</v>
      </c>
      <c r="C9461" t="b">
        <f t="shared" si="147"/>
        <v>0</v>
      </c>
    </row>
    <row r="9462" spans="1:3" x14ac:dyDescent="0.25">
      <c r="A9462" t="s">
        <v>19015</v>
      </c>
      <c r="B9462" t="s">
        <v>9347</v>
      </c>
      <c r="C9462" t="b">
        <f t="shared" si="147"/>
        <v>0</v>
      </c>
    </row>
    <row r="9463" spans="1:3" x14ac:dyDescent="0.25">
      <c r="A9463" t="s">
        <v>19016</v>
      </c>
      <c r="B9463" t="s">
        <v>9348</v>
      </c>
      <c r="C9463" t="b">
        <f t="shared" si="147"/>
        <v>0</v>
      </c>
    </row>
    <row r="9464" spans="1:3" x14ac:dyDescent="0.25">
      <c r="A9464" t="s">
        <v>19017</v>
      </c>
      <c r="B9464" t="s">
        <v>9349</v>
      </c>
      <c r="C9464" t="b">
        <f t="shared" si="147"/>
        <v>0</v>
      </c>
    </row>
    <row r="9465" spans="1:3" x14ac:dyDescent="0.25">
      <c r="A9465" t="s">
        <v>19018</v>
      </c>
      <c r="B9465" t="s">
        <v>9350</v>
      </c>
      <c r="C9465" t="b">
        <f t="shared" si="147"/>
        <v>0</v>
      </c>
    </row>
    <row r="9466" spans="1:3" x14ac:dyDescent="0.25">
      <c r="A9466" t="s">
        <v>19019</v>
      </c>
      <c r="B9466" t="s">
        <v>9351</v>
      </c>
      <c r="C9466" t="b">
        <f t="shared" si="147"/>
        <v>0</v>
      </c>
    </row>
    <row r="9467" spans="1:3" x14ac:dyDescent="0.25">
      <c r="A9467" t="s">
        <v>19020</v>
      </c>
      <c r="B9467" t="s">
        <v>9352</v>
      </c>
      <c r="C9467" t="b">
        <f t="shared" si="147"/>
        <v>0</v>
      </c>
    </row>
    <row r="9468" spans="1:3" x14ac:dyDescent="0.25">
      <c r="A9468" t="s">
        <v>19021</v>
      </c>
      <c r="B9468" t="s">
        <v>9353</v>
      </c>
      <c r="C9468" t="b">
        <f t="shared" si="147"/>
        <v>0</v>
      </c>
    </row>
    <row r="9469" spans="1:3" x14ac:dyDescent="0.25">
      <c r="A9469" t="s">
        <v>19022</v>
      </c>
      <c r="B9469" t="s">
        <v>9354</v>
      </c>
      <c r="C9469" t="b">
        <f t="shared" si="147"/>
        <v>0</v>
      </c>
    </row>
    <row r="9470" spans="1:3" x14ac:dyDescent="0.25">
      <c r="A9470" t="s">
        <v>19023</v>
      </c>
      <c r="B9470" t="s">
        <v>9355</v>
      </c>
      <c r="C9470" t="b">
        <f t="shared" si="147"/>
        <v>0</v>
      </c>
    </row>
    <row r="9471" spans="1:3" x14ac:dyDescent="0.25">
      <c r="A9471" t="s">
        <v>19024</v>
      </c>
      <c r="B9471" t="s">
        <v>9356</v>
      </c>
      <c r="C9471" t="b">
        <f t="shared" si="147"/>
        <v>0</v>
      </c>
    </row>
    <row r="9472" spans="1:3" x14ac:dyDescent="0.25">
      <c r="A9472" t="s">
        <v>19025</v>
      </c>
      <c r="B9472" t="s">
        <v>9357</v>
      </c>
      <c r="C9472" t="b">
        <f t="shared" si="147"/>
        <v>0</v>
      </c>
    </row>
    <row r="9473" spans="1:3" x14ac:dyDescent="0.25">
      <c r="A9473" t="s">
        <v>19026</v>
      </c>
      <c r="B9473" t="s">
        <v>9358</v>
      </c>
      <c r="C9473" t="b">
        <f t="shared" si="147"/>
        <v>0</v>
      </c>
    </row>
    <row r="9474" spans="1:3" x14ac:dyDescent="0.25">
      <c r="A9474" t="s">
        <v>19027</v>
      </c>
      <c r="B9474" t="s">
        <v>9359</v>
      </c>
      <c r="C9474" t="b">
        <f t="shared" si="147"/>
        <v>0</v>
      </c>
    </row>
    <row r="9475" spans="1:3" x14ac:dyDescent="0.25">
      <c r="A9475" t="s">
        <v>19028</v>
      </c>
      <c r="B9475" t="s">
        <v>9360</v>
      </c>
      <c r="C9475" t="b">
        <f t="shared" ref="C9475:C9538" si="148">A9475=B9475</f>
        <v>0</v>
      </c>
    </row>
    <row r="9476" spans="1:3" x14ac:dyDescent="0.25">
      <c r="A9476" t="s">
        <v>19029</v>
      </c>
      <c r="B9476" t="s">
        <v>9361</v>
      </c>
      <c r="C9476" t="b">
        <f t="shared" si="148"/>
        <v>0</v>
      </c>
    </row>
    <row r="9477" spans="1:3" x14ac:dyDescent="0.25">
      <c r="A9477" t="s">
        <v>19030</v>
      </c>
      <c r="B9477" t="s">
        <v>9362</v>
      </c>
      <c r="C9477" t="b">
        <f t="shared" si="148"/>
        <v>0</v>
      </c>
    </row>
    <row r="9478" spans="1:3" x14ac:dyDescent="0.25">
      <c r="A9478" t="s">
        <v>19031</v>
      </c>
      <c r="B9478" t="s">
        <v>9363</v>
      </c>
      <c r="C9478" t="b">
        <f t="shared" si="148"/>
        <v>0</v>
      </c>
    </row>
    <row r="9479" spans="1:3" x14ac:dyDescent="0.25">
      <c r="A9479" t="s">
        <v>19032</v>
      </c>
      <c r="B9479" t="s">
        <v>9364</v>
      </c>
      <c r="C9479" t="b">
        <f t="shared" si="148"/>
        <v>0</v>
      </c>
    </row>
    <row r="9480" spans="1:3" x14ac:dyDescent="0.25">
      <c r="A9480" t="s">
        <v>19033</v>
      </c>
      <c r="B9480" t="s">
        <v>9364</v>
      </c>
      <c r="C9480" t="b">
        <f t="shared" si="148"/>
        <v>0</v>
      </c>
    </row>
    <row r="9481" spans="1:3" x14ac:dyDescent="0.25">
      <c r="A9481" t="s">
        <v>19034</v>
      </c>
      <c r="B9481" t="s">
        <v>9365</v>
      </c>
      <c r="C9481" t="b">
        <f t="shared" si="148"/>
        <v>0</v>
      </c>
    </row>
    <row r="9482" spans="1:3" x14ac:dyDescent="0.25">
      <c r="A9482" t="s">
        <v>19035</v>
      </c>
      <c r="B9482" t="s">
        <v>9366</v>
      </c>
      <c r="C9482" t="b">
        <f t="shared" si="148"/>
        <v>0</v>
      </c>
    </row>
    <row r="9483" spans="1:3" x14ac:dyDescent="0.25">
      <c r="A9483" t="s">
        <v>19036</v>
      </c>
      <c r="B9483" t="s">
        <v>9367</v>
      </c>
      <c r="C9483" t="b">
        <f t="shared" si="148"/>
        <v>0</v>
      </c>
    </row>
    <row r="9484" spans="1:3" x14ac:dyDescent="0.25">
      <c r="A9484" t="s">
        <v>19037</v>
      </c>
      <c r="B9484" t="s">
        <v>9368</v>
      </c>
      <c r="C9484" t="b">
        <f t="shared" si="148"/>
        <v>0</v>
      </c>
    </row>
    <row r="9485" spans="1:3" x14ac:dyDescent="0.25">
      <c r="A9485" t="s">
        <v>19038</v>
      </c>
      <c r="B9485" t="s">
        <v>9369</v>
      </c>
      <c r="C9485" t="b">
        <f t="shared" si="148"/>
        <v>0</v>
      </c>
    </row>
    <row r="9486" spans="1:3" x14ac:dyDescent="0.25">
      <c r="A9486" t="s">
        <v>19039</v>
      </c>
      <c r="B9486" t="s">
        <v>9370</v>
      </c>
      <c r="C9486" t="b">
        <f t="shared" si="148"/>
        <v>0</v>
      </c>
    </row>
    <row r="9487" spans="1:3" x14ac:dyDescent="0.25">
      <c r="A9487" t="s">
        <v>19040</v>
      </c>
      <c r="B9487" t="s">
        <v>9371</v>
      </c>
      <c r="C9487" t="b">
        <f t="shared" si="148"/>
        <v>0</v>
      </c>
    </row>
    <row r="9488" spans="1:3" x14ac:dyDescent="0.25">
      <c r="A9488" t="s">
        <v>19041</v>
      </c>
      <c r="B9488" t="s">
        <v>9372</v>
      </c>
      <c r="C9488" t="b">
        <f t="shared" si="148"/>
        <v>0</v>
      </c>
    </row>
    <row r="9489" spans="1:3" x14ac:dyDescent="0.25">
      <c r="A9489" t="s">
        <v>19042</v>
      </c>
      <c r="B9489" t="s">
        <v>9373</v>
      </c>
      <c r="C9489" t="b">
        <f t="shared" si="148"/>
        <v>0</v>
      </c>
    </row>
    <row r="9490" spans="1:3" x14ac:dyDescent="0.25">
      <c r="A9490" t="s">
        <v>19043</v>
      </c>
      <c r="B9490" t="s">
        <v>9374</v>
      </c>
      <c r="C9490" t="b">
        <f t="shared" si="148"/>
        <v>0</v>
      </c>
    </row>
    <row r="9491" spans="1:3" x14ac:dyDescent="0.25">
      <c r="A9491" t="s">
        <v>19044</v>
      </c>
      <c r="B9491" t="s">
        <v>9375</v>
      </c>
      <c r="C9491" t="b">
        <f t="shared" si="148"/>
        <v>0</v>
      </c>
    </row>
    <row r="9492" spans="1:3" x14ac:dyDescent="0.25">
      <c r="A9492" t="s">
        <v>19045</v>
      </c>
      <c r="B9492" t="s">
        <v>9376</v>
      </c>
      <c r="C9492" t="b">
        <f t="shared" si="148"/>
        <v>0</v>
      </c>
    </row>
    <row r="9493" spans="1:3" x14ac:dyDescent="0.25">
      <c r="A9493" t="s">
        <v>19046</v>
      </c>
      <c r="B9493" t="s">
        <v>9377</v>
      </c>
      <c r="C9493" t="b">
        <f t="shared" si="148"/>
        <v>0</v>
      </c>
    </row>
    <row r="9494" spans="1:3" x14ac:dyDescent="0.25">
      <c r="A9494" t="s">
        <v>19047</v>
      </c>
      <c r="B9494" t="s">
        <v>9378</v>
      </c>
      <c r="C9494" t="b">
        <f t="shared" si="148"/>
        <v>0</v>
      </c>
    </row>
    <row r="9495" spans="1:3" x14ac:dyDescent="0.25">
      <c r="A9495" t="s">
        <v>19048</v>
      </c>
      <c r="B9495" t="s">
        <v>9379</v>
      </c>
      <c r="C9495" t="b">
        <f t="shared" si="148"/>
        <v>0</v>
      </c>
    </row>
    <row r="9496" spans="1:3" x14ac:dyDescent="0.25">
      <c r="A9496" t="s">
        <v>19049</v>
      </c>
      <c r="B9496" t="s">
        <v>9380</v>
      </c>
      <c r="C9496" t="b">
        <f t="shared" si="148"/>
        <v>0</v>
      </c>
    </row>
    <row r="9497" spans="1:3" x14ac:dyDescent="0.25">
      <c r="A9497" t="s">
        <v>19050</v>
      </c>
      <c r="B9497" t="s">
        <v>9381</v>
      </c>
      <c r="C9497" t="b">
        <f t="shared" si="148"/>
        <v>0</v>
      </c>
    </row>
    <row r="9498" spans="1:3" x14ac:dyDescent="0.25">
      <c r="A9498" t="s">
        <v>19051</v>
      </c>
      <c r="B9498" t="s">
        <v>9382</v>
      </c>
      <c r="C9498" t="b">
        <f t="shared" si="148"/>
        <v>0</v>
      </c>
    </row>
    <row r="9499" spans="1:3" x14ac:dyDescent="0.25">
      <c r="A9499" t="s">
        <v>19052</v>
      </c>
      <c r="B9499" t="s">
        <v>9383</v>
      </c>
      <c r="C9499" t="b">
        <f t="shared" si="148"/>
        <v>0</v>
      </c>
    </row>
    <row r="9500" spans="1:3" x14ac:dyDescent="0.25">
      <c r="A9500" t="s">
        <v>19053</v>
      </c>
      <c r="B9500" t="s">
        <v>9384</v>
      </c>
      <c r="C9500" t="b">
        <f t="shared" si="148"/>
        <v>0</v>
      </c>
    </row>
    <row r="9501" spans="1:3" x14ac:dyDescent="0.25">
      <c r="A9501" t="s">
        <v>19054</v>
      </c>
      <c r="B9501" t="s">
        <v>9385</v>
      </c>
      <c r="C9501" t="b">
        <f t="shared" si="148"/>
        <v>0</v>
      </c>
    </row>
    <row r="9502" spans="1:3" x14ac:dyDescent="0.25">
      <c r="A9502" t="s">
        <v>19055</v>
      </c>
      <c r="B9502" t="s">
        <v>9386</v>
      </c>
      <c r="C9502" t="b">
        <f t="shared" si="148"/>
        <v>0</v>
      </c>
    </row>
    <row r="9503" spans="1:3" x14ac:dyDescent="0.25">
      <c r="A9503" t="s">
        <v>19056</v>
      </c>
      <c r="B9503" t="s">
        <v>9387</v>
      </c>
      <c r="C9503" t="b">
        <f t="shared" si="148"/>
        <v>0</v>
      </c>
    </row>
    <row r="9504" spans="1:3" x14ac:dyDescent="0.25">
      <c r="A9504" t="s">
        <v>19057</v>
      </c>
      <c r="B9504" t="s">
        <v>9388</v>
      </c>
      <c r="C9504" t="b">
        <f t="shared" si="148"/>
        <v>0</v>
      </c>
    </row>
    <row r="9505" spans="1:3" x14ac:dyDescent="0.25">
      <c r="A9505" t="s">
        <v>19058</v>
      </c>
      <c r="B9505" t="s">
        <v>9389</v>
      </c>
      <c r="C9505" t="b">
        <f t="shared" si="148"/>
        <v>0</v>
      </c>
    </row>
    <row r="9506" spans="1:3" x14ac:dyDescent="0.25">
      <c r="A9506" t="s">
        <v>19059</v>
      </c>
      <c r="B9506" t="s">
        <v>9390</v>
      </c>
      <c r="C9506" t="b">
        <f t="shared" si="148"/>
        <v>0</v>
      </c>
    </row>
    <row r="9507" spans="1:3" x14ac:dyDescent="0.25">
      <c r="A9507" t="s">
        <v>19060</v>
      </c>
      <c r="B9507" t="s">
        <v>9391</v>
      </c>
      <c r="C9507" t="b">
        <f t="shared" si="148"/>
        <v>0</v>
      </c>
    </row>
    <row r="9508" spans="1:3" x14ac:dyDescent="0.25">
      <c r="A9508" t="s">
        <v>19061</v>
      </c>
      <c r="B9508" t="s">
        <v>9392</v>
      </c>
      <c r="C9508" t="b">
        <f t="shared" si="148"/>
        <v>0</v>
      </c>
    </row>
    <row r="9509" spans="1:3" x14ac:dyDescent="0.25">
      <c r="A9509" t="s">
        <v>19062</v>
      </c>
      <c r="B9509" t="s">
        <v>9393</v>
      </c>
      <c r="C9509" t="b">
        <f t="shared" si="148"/>
        <v>0</v>
      </c>
    </row>
    <row r="9510" spans="1:3" x14ac:dyDescent="0.25">
      <c r="A9510" t="s">
        <v>19063</v>
      </c>
      <c r="B9510" t="s">
        <v>9394</v>
      </c>
      <c r="C9510" t="b">
        <f t="shared" si="148"/>
        <v>0</v>
      </c>
    </row>
    <row r="9511" spans="1:3" x14ac:dyDescent="0.25">
      <c r="A9511" t="s">
        <v>19064</v>
      </c>
      <c r="B9511" t="s">
        <v>9395</v>
      </c>
      <c r="C9511" t="b">
        <f t="shared" si="148"/>
        <v>0</v>
      </c>
    </row>
    <row r="9512" spans="1:3" x14ac:dyDescent="0.25">
      <c r="A9512" t="s">
        <v>19065</v>
      </c>
      <c r="B9512" t="s">
        <v>9396</v>
      </c>
      <c r="C9512" t="b">
        <f t="shared" si="148"/>
        <v>0</v>
      </c>
    </row>
    <row r="9513" spans="1:3" x14ac:dyDescent="0.25">
      <c r="A9513" t="s">
        <v>19066</v>
      </c>
      <c r="B9513" t="s">
        <v>9397</v>
      </c>
      <c r="C9513" t="b">
        <f t="shared" si="148"/>
        <v>0</v>
      </c>
    </row>
    <row r="9514" spans="1:3" x14ac:dyDescent="0.25">
      <c r="A9514" t="s">
        <v>19067</v>
      </c>
      <c r="B9514" t="s">
        <v>9398</v>
      </c>
      <c r="C9514" t="b">
        <f t="shared" si="148"/>
        <v>0</v>
      </c>
    </row>
    <row r="9515" spans="1:3" x14ac:dyDescent="0.25">
      <c r="A9515" t="s">
        <v>19068</v>
      </c>
      <c r="B9515" t="s">
        <v>9399</v>
      </c>
      <c r="C9515" t="b">
        <f t="shared" si="148"/>
        <v>0</v>
      </c>
    </row>
    <row r="9516" spans="1:3" x14ac:dyDescent="0.25">
      <c r="A9516" t="s">
        <v>19069</v>
      </c>
      <c r="B9516" t="s">
        <v>9400</v>
      </c>
      <c r="C9516" t="b">
        <f t="shared" si="148"/>
        <v>0</v>
      </c>
    </row>
    <row r="9517" spans="1:3" x14ac:dyDescent="0.25">
      <c r="A9517" t="s">
        <v>19070</v>
      </c>
      <c r="B9517" t="s">
        <v>9401</v>
      </c>
      <c r="C9517" t="b">
        <f t="shared" si="148"/>
        <v>0</v>
      </c>
    </row>
    <row r="9518" spans="1:3" x14ac:dyDescent="0.25">
      <c r="A9518" t="s">
        <v>19071</v>
      </c>
      <c r="B9518" t="s">
        <v>9402</v>
      </c>
      <c r="C9518" t="b">
        <f t="shared" si="148"/>
        <v>0</v>
      </c>
    </row>
    <row r="9519" spans="1:3" x14ac:dyDescent="0.25">
      <c r="A9519" t="s">
        <v>19072</v>
      </c>
      <c r="B9519" t="s">
        <v>9403</v>
      </c>
      <c r="C9519" t="b">
        <f t="shared" si="148"/>
        <v>0</v>
      </c>
    </row>
    <row r="9520" spans="1:3" x14ac:dyDescent="0.25">
      <c r="A9520" t="s">
        <v>19073</v>
      </c>
      <c r="B9520" t="s">
        <v>9404</v>
      </c>
      <c r="C9520" t="b">
        <f t="shared" si="148"/>
        <v>0</v>
      </c>
    </row>
    <row r="9521" spans="1:3" x14ac:dyDescent="0.25">
      <c r="A9521" t="s">
        <v>19074</v>
      </c>
      <c r="B9521" t="s">
        <v>9405</v>
      </c>
      <c r="C9521" t="b">
        <f t="shared" si="148"/>
        <v>0</v>
      </c>
    </row>
    <row r="9522" spans="1:3" x14ac:dyDescent="0.25">
      <c r="A9522" t="s">
        <v>19075</v>
      </c>
      <c r="B9522" t="s">
        <v>9406</v>
      </c>
      <c r="C9522" t="b">
        <f t="shared" si="148"/>
        <v>0</v>
      </c>
    </row>
    <row r="9523" spans="1:3" x14ac:dyDescent="0.25">
      <c r="A9523" t="s">
        <v>19076</v>
      </c>
      <c r="B9523" t="s">
        <v>9407</v>
      </c>
      <c r="C9523" t="b">
        <f t="shared" si="148"/>
        <v>0</v>
      </c>
    </row>
    <row r="9524" spans="1:3" x14ac:dyDescent="0.25">
      <c r="A9524" t="s">
        <v>19077</v>
      </c>
      <c r="B9524" t="s">
        <v>9407</v>
      </c>
      <c r="C9524" t="b">
        <f t="shared" si="148"/>
        <v>0</v>
      </c>
    </row>
    <row r="9525" spans="1:3" x14ac:dyDescent="0.25">
      <c r="A9525" t="s">
        <v>19078</v>
      </c>
      <c r="B9525" t="s">
        <v>9408</v>
      </c>
      <c r="C9525" t="b">
        <f t="shared" si="148"/>
        <v>0</v>
      </c>
    </row>
    <row r="9526" spans="1:3" x14ac:dyDescent="0.25">
      <c r="A9526" t="s">
        <v>19079</v>
      </c>
      <c r="B9526" t="s">
        <v>9409</v>
      </c>
      <c r="C9526" t="b">
        <f t="shared" si="148"/>
        <v>0</v>
      </c>
    </row>
    <row r="9527" spans="1:3" x14ac:dyDescent="0.25">
      <c r="A9527" t="s">
        <v>19080</v>
      </c>
      <c r="B9527" t="s">
        <v>9410</v>
      </c>
      <c r="C9527" t="b">
        <f t="shared" si="148"/>
        <v>0</v>
      </c>
    </row>
    <row r="9528" spans="1:3" x14ac:dyDescent="0.25">
      <c r="A9528" t="s">
        <v>19081</v>
      </c>
      <c r="B9528" t="s">
        <v>9411</v>
      </c>
      <c r="C9528" t="b">
        <f t="shared" si="148"/>
        <v>0</v>
      </c>
    </row>
    <row r="9529" spans="1:3" x14ac:dyDescent="0.25">
      <c r="A9529" t="s">
        <v>19082</v>
      </c>
      <c r="B9529" t="s">
        <v>9412</v>
      </c>
      <c r="C9529" t="b">
        <f t="shared" si="148"/>
        <v>0</v>
      </c>
    </row>
    <row r="9530" spans="1:3" x14ac:dyDescent="0.25">
      <c r="A9530" t="s">
        <v>19083</v>
      </c>
      <c r="B9530" t="s">
        <v>9413</v>
      </c>
      <c r="C9530" t="b">
        <f t="shared" si="148"/>
        <v>0</v>
      </c>
    </row>
    <row r="9531" spans="1:3" x14ac:dyDescent="0.25">
      <c r="A9531" t="s">
        <v>19084</v>
      </c>
      <c r="B9531" t="s">
        <v>9414</v>
      </c>
      <c r="C9531" t="b">
        <f t="shared" si="148"/>
        <v>0</v>
      </c>
    </row>
    <row r="9532" spans="1:3" x14ac:dyDescent="0.25">
      <c r="A9532" t="s">
        <v>19085</v>
      </c>
      <c r="B9532" t="s">
        <v>9415</v>
      </c>
      <c r="C9532" t="b">
        <f t="shared" si="148"/>
        <v>0</v>
      </c>
    </row>
    <row r="9533" spans="1:3" x14ac:dyDescent="0.25">
      <c r="A9533" t="s">
        <v>19086</v>
      </c>
      <c r="B9533" t="s">
        <v>9416</v>
      </c>
      <c r="C9533" t="b">
        <f t="shared" si="148"/>
        <v>0</v>
      </c>
    </row>
    <row r="9534" spans="1:3" x14ac:dyDescent="0.25">
      <c r="A9534" t="s">
        <v>19087</v>
      </c>
      <c r="B9534" t="s">
        <v>9417</v>
      </c>
      <c r="C9534" t="b">
        <f t="shared" si="148"/>
        <v>0</v>
      </c>
    </row>
    <row r="9535" spans="1:3" x14ac:dyDescent="0.25">
      <c r="A9535" t="s">
        <v>19088</v>
      </c>
      <c r="B9535" t="s">
        <v>9418</v>
      </c>
      <c r="C9535" t="b">
        <f t="shared" si="148"/>
        <v>0</v>
      </c>
    </row>
    <row r="9536" spans="1:3" x14ac:dyDescent="0.25">
      <c r="A9536" t="s">
        <v>19089</v>
      </c>
      <c r="B9536" t="s">
        <v>9419</v>
      </c>
      <c r="C9536" t="b">
        <f t="shared" si="148"/>
        <v>0</v>
      </c>
    </row>
    <row r="9537" spans="1:3" x14ac:dyDescent="0.25">
      <c r="A9537" t="s">
        <v>19090</v>
      </c>
      <c r="B9537" t="s">
        <v>9420</v>
      </c>
      <c r="C9537" t="b">
        <f t="shared" si="148"/>
        <v>0</v>
      </c>
    </row>
    <row r="9538" spans="1:3" x14ac:dyDescent="0.25">
      <c r="A9538" t="s">
        <v>19091</v>
      </c>
      <c r="B9538" t="s">
        <v>9421</v>
      </c>
      <c r="C9538" t="b">
        <f t="shared" si="148"/>
        <v>0</v>
      </c>
    </row>
    <row r="9539" spans="1:3" x14ac:dyDescent="0.25">
      <c r="A9539" t="s">
        <v>19092</v>
      </c>
      <c r="B9539" t="s">
        <v>9422</v>
      </c>
      <c r="C9539" t="b">
        <f t="shared" ref="C9539:C9602" si="149">A9539=B9539</f>
        <v>0</v>
      </c>
    </row>
    <row r="9540" spans="1:3" x14ac:dyDescent="0.25">
      <c r="A9540" t="s">
        <v>19093</v>
      </c>
      <c r="B9540" t="s">
        <v>9423</v>
      </c>
      <c r="C9540" t="b">
        <f t="shared" si="149"/>
        <v>0</v>
      </c>
    </row>
    <row r="9541" spans="1:3" x14ac:dyDescent="0.25">
      <c r="A9541" t="s">
        <v>19094</v>
      </c>
      <c r="B9541" t="s">
        <v>9424</v>
      </c>
      <c r="C9541" t="b">
        <f t="shared" si="149"/>
        <v>0</v>
      </c>
    </row>
    <row r="9542" spans="1:3" x14ac:dyDescent="0.25">
      <c r="A9542" t="s">
        <v>19095</v>
      </c>
      <c r="B9542" t="s">
        <v>9425</v>
      </c>
      <c r="C9542" t="b">
        <f t="shared" si="149"/>
        <v>0</v>
      </c>
    </row>
    <row r="9543" spans="1:3" x14ac:dyDescent="0.25">
      <c r="A9543" t="s">
        <v>19096</v>
      </c>
      <c r="B9543" t="s">
        <v>9426</v>
      </c>
      <c r="C9543" t="b">
        <f t="shared" si="149"/>
        <v>0</v>
      </c>
    </row>
    <row r="9544" spans="1:3" x14ac:dyDescent="0.25">
      <c r="A9544" t="s">
        <v>19097</v>
      </c>
      <c r="B9544" t="s">
        <v>9427</v>
      </c>
      <c r="C9544" t="b">
        <f t="shared" si="149"/>
        <v>0</v>
      </c>
    </row>
    <row r="9545" spans="1:3" x14ac:dyDescent="0.25">
      <c r="A9545" t="s">
        <v>19098</v>
      </c>
      <c r="B9545" t="s">
        <v>9428</v>
      </c>
      <c r="C9545" t="b">
        <f t="shared" si="149"/>
        <v>0</v>
      </c>
    </row>
    <row r="9546" spans="1:3" x14ac:dyDescent="0.25">
      <c r="A9546" t="s">
        <v>19099</v>
      </c>
      <c r="B9546" t="s">
        <v>9429</v>
      </c>
      <c r="C9546" t="b">
        <f t="shared" si="149"/>
        <v>0</v>
      </c>
    </row>
    <row r="9547" spans="1:3" x14ac:dyDescent="0.25">
      <c r="A9547" t="s">
        <v>19100</v>
      </c>
      <c r="B9547" t="s">
        <v>9430</v>
      </c>
      <c r="C9547" t="b">
        <f t="shared" si="149"/>
        <v>0</v>
      </c>
    </row>
    <row r="9548" spans="1:3" x14ac:dyDescent="0.25">
      <c r="A9548" t="s">
        <v>19101</v>
      </c>
      <c r="B9548" t="s">
        <v>9431</v>
      </c>
      <c r="C9548" t="b">
        <f t="shared" si="149"/>
        <v>0</v>
      </c>
    </row>
    <row r="9549" spans="1:3" x14ac:dyDescent="0.25">
      <c r="A9549" t="s">
        <v>19102</v>
      </c>
      <c r="B9549" t="s">
        <v>9432</v>
      </c>
      <c r="C9549" t="b">
        <f t="shared" si="149"/>
        <v>0</v>
      </c>
    </row>
    <row r="9550" spans="1:3" x14ac:dyDescent="0.25">
      <c r="A9550" t="s">
        <v>19103</v>
      </c>
      <c r="B9550" t="s">
        <v>9433</v>
      </c>
      <c r="C9550" t="b">
        <f t="shared" si="149"/>
        <v>0</v>
      </c>
    </row>
    <row r="9551" spans="1:3" x14ac:dyDescent="0.25">
      <c r="A9551" t="s">
        <v>19104</v>
      </c>
      <c r="B9551" t="s">
        <v>9434</v>
      </c>
      <c r="C9551" t="b">
        <f t="shared" si="149"/>
        <v>0</v>
      </c>
    </row>
    <row r="9552" spans="1:3" x14ac:dyDescent="0.25">
      <c r="A9552" t="s">
        <v>19105</v>
      </c>
      <c r="B9552" t="s">
        <v>9435</v>
      </c>
      <c r="C9552" t="b">
        <f t="shared" si="149"/>
        <v>0</v>
      </c>
    </row>
    <row r="9553" spans="1:3" x14ac:dyDescent="0.25">
      <c r="A9553" t="s">
        <v>19106</v>
      </c>
      <c r="B9553" t="s">
        <v>9436</v>
      </c>
      <c r="C9553" t="b">
        <f t="shared" si="149"/>
        <v>0</v>
      </c>
    </row>
    <row r="9554" spans="1:3" x14ac:dyDescent="0.25">
      <c r="A9554" t="s">
        <v>19107</v>
      </c>
      <c r="B9554" t="s">
        <v>9437</v>
      </c>
      <c r="C9554" t="b">
        <f t="shared" si="149"/>
        <v>0</v>
      </c>
    </row>
    <row r="9555" spans="1:3" x14ac:dyDescent="0.25">
      <c r="A9555" t="s">
        <v>19108</v>
      </c>
      <c r="B9555" t="s">
        <v>9438</v>
      </c>
      <c r="C9555" t="b">
        <f t="shared" si="149"/>
        <v>0</v>
      </c>
    </row>
    <row r="9556" spans="1:3" x14ac:dyDescent="0.25">
      <c r="A9556" t="s">
        <v>19109</v>
      </c>
      <c r="B9556" t="s">
        <v>9439</v>
      </c>
      <c r="C9556" t="b">
        <f t="shared" si="149"/>
        <v>0</v>
      </c>
    </row>
    <row r="9557" spans="1:3" x14ac:dyDescent="0.25">
      <c r="A9557" t="s">
        <v>19110</v>
      </c>
      <c r="B9557" t="s">
        <v>9440</v>
      </c>
      <c r="C9557" t="b">
        <f t="shared" si="149"/>
        <v>0</v>
      </c>
    </row>
    <row r="9558" spans="1:3" x14ac:dyDescent="0.25">
      <c r="A9558" t="s">
        <v>19111</v>
      </c>
      <c r="B9558" t="s">
        <v>9441</v>
      </c>
      <c r="C9558" t="b">
        <f t="shared" si="149"/>
        <v>0</v>
      </c>
    </row>
    <row r="9559" spans="1:3" x14ac:dyDescent="0.25">
      <c r="A9559" t="s">
        <v>19112</v>
      </c>
      <c r="B9559" t="s">
        <v>9442</v>
      </c>
      <c r="C9559" t="b">
        <f t="shared" si="149"/>
        <v>0</v>
      </c>
    </row>
    <row r="9560" spans="1:3" x14ac:dyDescent="0.25">
      <c r="A9560" t="s">
        <v>19113</v>
      </c>
      <c r="B9560" t="s">
        <v>9443</v>
      </c>
      <c r="C9560" t="b">
        <f t="shared" si="149"/>
        <v>0</v>
      </c>
    </row>
    <row r="9561" spans="1:3" x14ac:dyDescent="0.25">
      <c r="A9561" t="s">
        <v>19114</v>
      </c>
      <c r="B9561" t="s">
        <v>9444</v>
      </c>
      <c r="C9561" t="b">
        <f t="shared" si="149"/>
        <v>0</v>
      </c>
    </row>
    <row r="9562" spans="1:3" x14ac:dyDescent="0.25">
      <c r="A9562" t="s">
        <v>19115</v>
      </c>
      <c r="B9562" t="s">
        <v>9445</v>
      </c>
      <c r="C9562" t="b">
        <f t="shared" si="149"/>
        <v>0</v>
      </c>
    </row>
    <row r="9563" spans="1:3" x14ac:dyDescent="0.25">
      <c r="A9563" t="s">
        <v>19116</v>
      </c>
      <c r="B9563" t="s">
        <v>9446</v>
      </c>
      <c r="C9563" t="b">
        <f t="shared" si="149"/>
        <v>0</v>
      </c>
    </row>
    <row r="9564" spans="1:3" x14ac:dyDescent="0.25">
      <c r="A9564" t="s">
        <v>19117</v>
      </c>
      <c r="B9564" t="s">
        <v>9447</v>
      </c>
      <c r="C9564" t="b">
        <f t="shared" si="149"/>
        <v>0</v>
      </c>
    </row>
    <row r="9565" spans="1:3" x14ac:dyDescent="0.25">
      <c r="A9565" t="s">
        <v>19118</v>
      </c>
      <c r="B9565" t="s">
        <v>9448</v>
      </c>
      <c r="C9565" t="b">
        <f t="shared" si="149"/>
        <v>0</v>
      </c>
    </row>
    <row r="9566" spans="1:3" x14ac:dyDescent="0.25">
      <c r="A9566" t="s">
        <v>19119</v>
      </c>
      <c r="B9566" t="s">
        <v>9449</v>
      </c>
      <c r="C9566" t="b">
        <f t="shared" si="149"/>
        <v>0</v>
      </c>
    </row>
    <row r="9567" spans="1:3" x14ac:dyDescent="0.25">
      <c r="A9567" t="s">
        <v>19120</v>
      </c>
      <c r="B9567" t="s">
        <v>9450</v>
      </c>
      <c r="C9567" t="b">
        <f t="shared" si="149"/>
        <v>0</v>
      </c>
    </row>
    <row r="9568" spans="1:3" x14ac:dyDescent="0.25">
      <c r="A9568" t="s">
        <v>19121</v>
      </c>
      <c r="B9568" t="s">
        <v>9451</v>
      </c>
      <c r="C9568" t="b">
        <f t="shared" si="149"/>
        <v>0</v>
      </c>
    </row>
    <row r="9569" spans="1:3" x14ac:dyDescent="0.25">
      <c r="A9569" t="s">
        <v>19122</v>
      </c>
      <c r="B9569" t="s">
        <v>9452</v>
      </c>
      <c r="C9569" t="b">
        <f t="shared" si="149"/>
        <v>0</v>
      </c>
    </row>
    <row r="9570" spans="1:3" x14ac:dyDescent="0.25">
      <c r="A9570" t="s">
        <v>19123</v>
      </c>
      <c r="B9570" t="s">
        <v>9453</v>
      </c>
      <c r="C9570" t="b">
        <f t="shared" si="149"/>
        <v>0</v>
      </c>
    </row>
    <row r="9571" spans="1:3" x14ac:dyDescent="0.25">
      <c r="A9571" t="s">
        <v>19124</v>
      </c>
      <c r="B9571" t="s">
        <v>9454</v>
      </c>
      <c r="C9571" t="b">
        <f t="shared" si="149"/>
        <v>0</v>
      </c>
    </row>
    <row r="9572" spans="1:3" x14ac:dyDescent="0.25">
      <c r="A9572" t="s">
        <v>19125</v>
      </c>
      <c r="B9572" t="s">
        <v>9455</v>
      </c>
      <c r="C9572" t="b">
        <f t="shared" si="149"/>
        <v>0</v>
      </c>
    </row>
    <row r="9573" spans="1:3" x14ac:dyDescent="0.25">
      <c r="A9573" t="s">
        <v>19126</v>
      </c>
      <c r="B9573" t="s">
        <v>9456</v>
      </c>
      <c r="C9573" t="b">
        <f t="shared" si="149"/>
        <v>0</v>
      </c>
    </row>
    <row r="9574" spans="1:3" x14ac:dyDescent="0.25">
      <c r="A9574" t="s">
        <v>19127</v>
      </c>
      <c r="B9574" t="s">
        <v>9457</v>
      </c>
      <c r="C9574" t="b">
        <f t="shared" si="149"/>
        <v>0</v>
      </c>
    </row>
    <row r="9575" spans="1:3" x14ac:dyDescent="0.25">
      <c r="A9575" t="s">
        <v>19128</v>
      </c>
      <c r="B9575" t="s">
        <v>9458</v>
      </c>
      <c r="C9575" t="b">
        <f t="shared" si="149"/>
        <v>0</v>
      </c>
    </row>
    <row r="9576" spans="1:3" x14ac:dyDescent="0.25">
      <c r="A9576" t="s">
        <v>19129</v>
      </c>
      <c r="B9576" t="s">
        <v>9459</v>
      </c>
      <c r="C9576" t="b">
        <f t="shared" si="149"/>
        <v>0</v>
      </c>
    </row>
    <row r="9577" spans="1:3" x14ac:dyDescent="0.25">
      <c r="A9577" t="s">
        <v>19130</v>
      </c>
      <c r="B9577" t="s">
        <v>9459</v>
      </c>
      <c r="C9577" t="b">
        <f t="shared" si="149"/>
        <v>0</v>
      </c>
    </row>
    <row r="9578" spans="1:3" x14ac:dyDescent="0.25">
      <c r="A9578" t="s">
        <v>19131</v>
      </c>
      <c r="B9578" t="s">
        <v>9460</v>
      </c>
      <c r="C9578" t="b">
        <f t="shared" si="149"/>
        <v>0</v>
      </c>
    </row>
    <row r="9579" spans="1:3" x14ac:dyDescent="0.25">
      <c r="A9579" t="s">
        <v>19132</v>
      </c>
      <c r="B9579" t="s">
        <v>9461</v>
      </c>
      <c r="C9579" t="b">
        <f t="shared" si="149"/>
        <v>0</v>
      </c>
    </row>
    <row r="9580" spans="1:3" x14ac:dyDescent="0.25">
      <c r="A9580" t="s">
        <v>19133</v>
      </c>
      <c r="B9580" t="s">
        <v>9462</v>
      </c>
      <c r="C9580" t="b">
        <f t="shared" si="149"/>
        <v>0</v>
      </c>
    </row>
    <row r="9581" spans="1:3" x14ac:dyDescent="0.25">
      <c r="A9581" t="s">
        <v>19134</v>
      </c>
      <c r="B9581" t="s">
        <v>9463</v>
      </c>
      <c r="C9581" t="b">
        <f t="shared" si="149"/>
        <v>0</v>
      </c>
    </row>
    <row r="9582" spans="1:3" x14ac:dyDescent="0.25">
      <c r="A9582" t="s">
        <v>19135</v>
      </c>
      <c r="B9582" t="s">
        <v>9464</v>
      </c>
      <c r="C9582" t="b">
        <f t="shared" si="149"/>
        <v>0</v>
      </c>
    </row>
    <row r="9583" spans="1:3" x14ac:dyDescent="0.25">
      <c r="A9583" t="s">
        <v>19136</v>
      </c>
      <c r="B9583" t="s">
        <v>9465</v>
      </c>
      <c r="C9583" t="b">
        <f t="shared" si="149"/>
        <v>0</v>
      </c>
    </row>
    <row r="9584" spans="1:3" x14ac:dyDescent="0.25">
      <c r="A9584" t="s">
        <v>19137</v>
      </c>
      <c r="B9584" t="s">
        <v>9466</v>
      </c>
      <c r="C9584" t="b">
        <f t="shared" si="149"/>
        <v>0</v>
      </c>
    </row>
    <row r="9585" spans="1:3" x14ac:dyDescent="0.25">
      <c r="A9585" t="s">
        <v>19138</v>
      </c>
      <c r="B9585" t="s">
        <v>9467</v>
      </c>
      <c r="C9585" t="b">
        <f t="shared" si="149"/>
        <v>0</v>
      </c>
    </row>
    <row r="9586" spans="1:3" x14ac:dyDescent="0.25">
      <c r="A9586" t="s">
        <v>19139</v>
      </c>
      <c r="B9586" t="s">
        <v>9468</v>
      </c>
      <c r="C9586" t="b">
        <f t="shared" si="149"/>
        <v>0</v>
      </c>
    </row>
    <row r="9587" spans="1:3" x14ac:dyDescent="0.25">
      <c r="A9587" t="s">
        <v>19140</v>
      </c>
      <c r="B9587" t="s">
        <v>9469</v>
      </c>
      <c r="C9587" t="b">
        <f t="shared" si="149"/>
        <v>0</v>
      </c>
    </row>
    <row r="9588" spans="1:3" x14ac:dyDescent="0.25">
      <c r="A9588" t="s">
        <v>19141</v>
      </c>
      <c r="B9588" t="s">
        <v>9470</v>
      </c>
      <c r="C9588" t="b">
        <f t="shared" si="149"/>
        <v>0</v>
      </c>
    </row>
    <row r="9589" spans="1:3" x14ac:dyDescent="0.25">
      <c r="A9589" t="s">
        <v>19142</v>
      </c>
      <c r="B9589" t="s">
        <v>9471</v>
      </c>
      <c r="C9589" t="b">
        <f t="shared" si="149"/>
        <v>0</v>
      </c>
    </row>
    <row r="9590" spans="1:3" x14ac:dyDescent="0.25">
      <c r="A9590" t="s">
        <v>19143</v>
      </c>
      <c r="B9590" t="s">
        <v>9472</v>
      </c>
      <c r="C9590" t="b">
        <f t="shared" si="149"/>
        <v>0</v>
      </c>
    </row>
    <row r="9591" spans="1:3" x14ac:dyDescent="0.25">
      <c r="A9591" t="s">
        <v>19144</v>
      </c>
      <c r="B9591" t="s">
        <v>9473</v>
      </c>
      <c r="C9591" t="b">
        <f t="shared" si="149"/>
        <v>0</v>
      </c>
    </row>
    <row r="9592" spans="1:3" x14ac:dyDescent="0.25">
      <c r="A9592" t="s">
        <v>19145</v>
      </c>
      <c r="B9592" t="s">
        <v>9474</v>
      </c>
      <c r="C9592" t="b">
        <f t="shared" si="149"/>
        <v>0</v>
      </c>
    </row>
    <row r="9593" spans="1:3" x14ac:dyDescent="0.25">
      <c r="A9593" t="s">
        <v>19146</v>
      </c>
      <c r="B9593" t="s">
        <v>9475</v>
      </c>
      <c r="C9593" t="b">
        <f t="shared" si="149"/>
        <v>0</v>
      </c>
    </row>
    <row r="9594" spans="1:3" x14ac:dyDescent="0.25">
      <c r="A9594" t="s">
        <v>19147</v>
      </c>
      <c r="B9594" t="s">
        <v>9476</v>
      </c>
      <c r="C9594" t="b">
        <f t="shared" si="149"/>
        <v>0</v>
      </c>
    </row>
    <row r="9595" spans="1:3" x14ac:dyDescent="0.25">
      <c r="A9595" t="s">
        <v>19148</v>
      </c>
      <c r="B9595" t="s">
        <v>9477</v>
      </c>
      <c r="C9595" t="b">
        <f t="shared" si="149"/>
        <v>0</v>
      </c>
    </row>
    <row r="9596" spans="1:3" x14ac:dyDescent="0.25">
      <c r="A9596" t="s">
        <v>19149</v>
      </c>
      <c r="B9596" t="s">
        <v>9478</v>
      </c>
      <c r="C9596" t="b">
        <f t="shared" si="149"/>
        <v>0</v>
      </c>
    </row>
    <row r="9597" spans="1:3" x14ac:dyDescent="0.25">
      <c r="A9597" t="s">
        <v>19150</v>
      </c>
      <c r="B9597" t="s">
        <v>9479</v>
      </c>
      <c r="C9597" t="b">
        <f t="shared" si="149"/>
        <v>0</v>
      </c>
    </row>
    <row r="9598" spans="1:3" x14ac:dyDescent="0.25">
      <c r="A9598" t="s">
        <v>19151</v>
      </c>
      <c r="B9598" t="s">
        <v>9480</v>
      </c>
      <c r="C9598" t="b">
        <f t="shared" si="149"/>
        <v>0</v>
      </c>
    </row>
    <row r="9599" spans="1:3" x14ac:dyDescent="0.25">
      <c r="A9599" t="s">
        <v>19152</v>
      </c>
      <c r="B9599" t="s">
        <v>9481</v>
      </c>
      <c r="C9599" t="b">
        <f t="shared" si="149"/>
        <v>0</v>
      </c>
    </row>
    <row r="9600" spans="1:3" x14ac:dyDescent="0.25">
      <c r="A9600" t="s">
        <v>19153</v>
      </c>
      <c r="B9600" t="s">
        <v>9482</v>
      </c>
      <c r="C9600" t="b">
        <f t="shared" si="149"/>
        <v>0</v>
      </c>
    </row>
    <row r="9601" spans="1:3" x14ac:dyDescent="0.25">
      <c r="A9601" t="s">
        <v>19154</v>
      </c>
      <c r="B9601" t="s">
        <v>9483</v>
      </c>
      <c r="C9601" t="b">
        <f t="shared" si="149"/>
        <v>0</v>
      </c>
    </row>
    <row r="9602" spans="1:3" x14ac:dyDescent="0.25">
      <c r="A9602" t="s">
        <v>19155</v>
      </c>
      <c r="B9602" t="s">
        <v>9484</v>
      </c>
      <c r="C9602" t="b">
        <f t="shared" si="149"/>
        <v>0</v>
      </c>
    </row>
    <row r="9603" spans="1:3" x14ac:dyDescent="0.25">
      <c r="A9603" t="s">
        <v>19156</v>
      </c>
      <c r="B9603" t="s">
        <v>9485</v>
      </c>
      <c r="C9603" t="b">
        <f t="shared" ref="C9603:C9666" si="150">A9603=B9603</f>
        <v>0</v>
      </c>
    </row>
    <row r="9604" spans="1:3" x14ac:dyDescent="0.25">
      <c r="A9604" t="s">
        <v>19157</v>
      </c>
      <c r="B9604" t="s">
        <v>9486</v>
      </c>
      <c r="C9604" t="b">
        <f t="shared" si="150"/>
        <v>0</v>
      </c>
    </row>
    <row r="9605" spans="1:3" x14ac:dyDescent="0.25">
      <c r="A9605" t="s">
        <v>19158</v>
      </c>
      <c r="B9605" t="s">
        <v>9487</v>
      </c>
      <c r="C9605" t="b">
        <f t="shared" si="150"/>
        <v>0</v>
      </c>
    </row>
    <row r="9606" spans="1:3" x14ac:dyDescent="0.25">
      <c r="A9606" t="s">
        <v>19159</v>
      </c>
      <c r="B9606" t="s">
        <v>9488</v>
      </c>
      <c r="C9606" t="b">
        <f t="shared" si="150"/>
        <v>0</v>
      </c>
    </row>
    <row r="9607" spans="1:3" x14ac:dyDescent="0.25">
      <c r="A9607" t="s">
        <v>19160</v>
      </c>
      <c r="B9607" t="s">
        <v>9489</v>
      </c>
      <c r="C9607" t="b">
        <f t="shared" si="150"/>
        <v>0</v>
      </c>
    </row>
    <row r="9608" spans="1:3" x14ac:dyDescent="0.25">
      <c r="A9608" t="s">
        <v>19161</v>
      </c>
      <c r="B9608" t="s">
        <v>9490</v>
      </c>
      <c r="C9608" t="b">
        <f t="shared" si="150"/>
        <v>0</v>
      </c>
    </row>
    <row r="9609" spans="1:3" x14ac:dyDescent="0.25">
      <c r="A9609" t="s">
        <v>19162</v>
      </c>
      <c r="B9609" t="s">
        <v>9491</v>
      </c>
      <c r="C9609" t="b">
        <f t="shared" si="150"/>
        <v>0</v>
      </c>
    </row>
    <row r="9610" spans="1:3" x14ac:dyDescent="0.25">
      <c r="A9610" t="s">
        <v>19163</v>
      </c>
      <c r="B9610" t="s">
        <v>9492</v>
      </c>
      <c r="C9610" t="b">
        <f t="shared" si="150"/>
        <v>0</v>
      </c>
    </row>
    <row r="9611" spans="1:3" x14ac:dyDescent="0.25">
      <c r="A9611" t="s">
        <v>19164</v>
      </c>
      <c r="B9611" t="s">
        <v>9493</v>
      </c>
      <c r="C9611" t="b">
        <f t="shared" si="150"/>
        <v>0</v>
      </c>
    </row>
    <row r="9612" spans="1:3" x14ac:dyDescent="0.25">
      <c r="A9612" t="s">
        <v>19165</v>
      </c>
      <c r="B9612" t="s">
        <v>9494</v>
      </c>
      <c r="C9612" t="b">
        <f t="shared" si="150"/>
        <v>0</v>
      </c>
    </row>
    <row r="9613" spans="1:3" x14ac:dyDescent="0.25">
      <c r="A9613" t="s">
        <v>19166</v>
      </c>
      <c r="B9613" t="s">
        <v>9495</v>
      </c>
      <c r="C9613" t="b">
        <f t="shared" si="150"/>
        <v>0</v>
      </c>
    </row>
    <row r="9614" spans="1:3" x14ac:dyDescent="0.25">
      <c r="A9614" t="s">
        <v>19167</v>
      </c>
      <c r="B9614" t="s">
        <v>9496</v>
      </c>
      <c r="C9614" t="b">
        <f t="shared" si="150"/>
        <v>0</v>
      </c>
    </row>
    <row r="9615" spans="1:3" x14ac:dyDescent="0.25">
      <c r="A9615" t="s">
        <v>19168</v>
      </c>
      <c r="B9615" t="s">
        <v>9497</v>
      </c>
      <c r="C9615" t="b">
        <f t="shared" si="150"/>
        <v>0</v>
      </c>
    </row>
    <row r="9616" spans="1:3" x14ac:dyDescent="0.25">
      <c r="A9616" t="s">
        <v>19169</v>
      </c>
      <c r="B9616" t="s">
        <v>9498</v>
      </c>
      <c r="C9616" t="b">
        <f t="shared" si="150"/>
        <v>0</v>
      </c>
    </row>
    <row r="9617" spans="1:3" x14ac:dyDescent="0.25">
      <c r="A9617" t="s">
        <v>19170</v>
      </c>
      <c r="B9617" t="s">
        <v>9499</v>
      </c>
      <c r="C9617" t="b">
        <f t="shared" si="150"/>
        <v>0</v>
      </c>
    </row>
    <row r="9618" spans="1:3" x14ac:dyDescent="0.25">
      <c r="A9618" t="s">
        <v>19171</v>
      </c>
      <c r="B9618" t="s">
        <v>9500</v>
      </c>
      <c r="C9618" t="b">
        <f t="shared" si="150"/>
        <v>0</v>
      </c>
    </row>
    <row r="9619" spans="1:3" x14ac:dyDescent="0.25">
      <c r="A9619" t="s">
        <v>19172</v>
      </c>
      <c r="B9619" t="s">
        <v>9501</v>
      </c>
      <c r="C9619" t="b">
        <f t="shared" si="150"/>
        <v>0</v>
      </c>
    </row>
    <row r="9620" spans="1:3" x14ac:dyDescent="0.25">
      <c r="A9620" t="s">
        <v>19173</v>
      </c>
      <c r="B9620" t="s">
        <v>9502</v>
      </c>
      <c r="C9620" t="b">
        <f t="shared" si="150"/>
        <v>0</v>
      </c>
    </row>
    <row r="9621" spans="1:3" x14ac:dyDescent="0.25">
      <c r="A9621" t="s">
        <v>19174</v>
      </c>
      <c r="B9621" t="s">
        <v>9503</v>
      </c>
      <c r="C9621" t="b">
        <f t="shared" si="150"/>
        <v>0</v>
      </c>
    </row>
    <row r="9622" spans="1:3" x14ac:dyDescent="0.25">
      <c r="A9622" t="s">
        <v>19175</v>
      </c>
      <c r="B9622" t="s">
        <v>9504</v>
      </c>
      <c r="C9622" t="b">
        <f t="shared" si="150"/>
        <v>0</v>
      </c>
    </row>
    <row r="9623" spans="1:3" x14ac:dyDescent="0.25">
      <c r="A9623" t="s">
        <v>19176</v>
      </c>
      <c r="B9623" t="s">
        <v>9505</v>
      </c>
      <c r="C9623" t="b">
        <f t="shared" si="150"/>
        <v>0</v>
      </c>
    </row>
    <row r="9624" spans="1:3" x14ac:dyDescent="0.25">
      <c r="A9624" t="s">
        <v>19177</v>
      </c>
      <c r="B9624" t="s">
        <v>9506</v>
      </c>
      <c r="C9624" t="b">
        <f t="shared" si="150"/>
        <v>0</v>
      </c>
    </row>
    <row r="9625" spans="1:3" x14ac:dyDescent="0.25">
      <c r="A9625" t="s">
        <v>19178</v>
      </c>
      <c r="B9625" t="s">
        <v>9507</v>
      </c>
      <c r="C9625" t="b">
        <f t="shared" si="150"/>
        <v>0</v>
      </c>
    </row>
    <row r="9626" spans="1:3" x14ac:dyDescent="0.25">
      <c r="A9626" t="s">
        <v>19179</v>
      </c>
      <c r="B9626" t="s">
        <v>9508</v>
      </c>
      <c r="C9626" t="b">
        <f t="shared" si="150"/>
        <v>0</v>
      </c>
    </row>
    <row r="9627" spans="1:3" x14ac:dyDescent="0.25">
      <c r="A9627" t="s">
        <v>19180</v>
      </c>
      <c r="B9627" t="s">
        <v>9509</v>
      </c>
      <c r="C9627" t="b">
        <f t="shared" si="150"/>
        <v>0</v>
      </c>
    </row>
    <row r="9628" spans="1:3" x14ac:dyDescent="0.25">
      <c r="A9628" t="s">
        <v>19181</v>
      </c>
      <c r="B9628" t="s">
        <v>9510</v>
      </c>
      <c r="C9628" t="b">
        <f t="shared" si="150"/>
        <v>0</v>
      </c>
    </row>
    <row r="9629" spans="1:3" x14ac:dyDescent="0.25">
      <c r="A9629" t="s">
        <v>19182</v>
      </c>
      <c r="B9629" t="s">
        <v>9511</v>
      </c>
      <c r="C9629" t="b">
        <f t="shared" si="150"/>
        <v>0</v>
      </c>
    </row>
    <row r="9630" spans="1:3" x14ac:dyDescent="0.25">
      <c r="A9630" t="s">
        <v>19183</v>
      </c>
      <c r="B9630" t="s">
        <v>9512</v>
      </c>
      <c r="C9630" t="b">
        <f t="shared" si="150"/>
        <v>0</v>
      </c>
    </row>
    <row r="9631" spans="1:3" x14ac:dyDescent="0.25">
      <c r="A9631" t="s">
        <v>19184</v>
      </c>
      <c r="B9631" t="s">
        <v>9513</v>
      </c>
      <c r="C9631" t="b">
        <f t="shared" si="150"/>
        <v>0</v>
      </c>
    </row>
    <row r="9632" spans="1:3" x14ac:dyDescent="0.25">
      <c r="A9632" t="s">
        <v>19185</v>
      </c>
      <c r="B9632" t="s">
        <v>9514</v>
      </c>
      <c r="C9632" t="b">
        <f t="shared" si="150"/>
        <v>0</v>
      </c>
    </row>
    <row r="9633" spans="1:3" x14ac:dyDescent="0.25">
      <c r="A9633" t="s">
        <v>19186</v>
      </c>
      <c r="B9633" t="s">
        <v>9515</v>
      </c>
      <c r="C9633" t="b">
        <f t="shared" si="150"/>
        <v>0</v>
      </c>
    </row>
    <row r="9634" spans="1:3" x14ac:dyDescent="0.25">
      <c r="A9634" t="s">
        <v>19187</v>
      </c>
      <c r="B9634" t="s">
        <v>9516</v>
      </c>
      <c r="C9634" t="b">
        <f t="shared" si="150"/>
        <v>0</v>
      </c>
    </row>
    <row r="9635" spans="1:3" x14ac:dyDescent="0.25">
      <c r="A9635" t="s">
        <v>19188</v>
      </c>
      <c r="B9635" t="s">
        <v>9517</v>
      </c>
      <c r="C9635" t="b">
        <f t="shared" si="150"/>
        <v>0</v>
      </c>
    </row>
    <row r="9636" spans="1:3" x14ac:dyDescent="0.25">
      <c r="A9636" t="s">
        <v>19189</v>
      </c>
      <c r="B9636" t="s">
        <v>9518</v>
      </c>
      <c r="C9636" t="b">
        <f t="shared" si="150"/>
        <v>0</v>
      </c>
    </row>
    <row r="9637" spans="1:3" x14ac:dyDescent="0.25">
      <c r="A9637" t="s">
        <v>19190</v>
      </c>
      <c r="B9637" t="s">
        <v>9519</v>
      </c>
      <c r="C9637" t="b">
        <f t="shared" si="150"/>
        <v>0</v>
      </c>
    </row>
    <row r="9638" spans="1:3" x14ac:dyDescent="0.25">
      <c r="A9638" t="s">
        <v>19191</v>
      </c>
      <c r="B9638" t="s">
        <v>9520</v>
      </c>
      <c r="C9638" t="b">
        <f t="shared" si="150"/>
        <v>0</v>
      </c>
    </row>
    <row r="9639" spans="1:3" x14ac:dyDescent="0.25">
      <c r="A9639" t="s">
        <v>19192</v>
      </c>
      <c r="B9639" t="s">
        <v>9521</v>
      </c>
      <c r="C9639" t="b">
        <f t="shared" si="150"/>
        <v>0</v>
      </c>
    </row>
    <row r="9640" spans="1:3" x14ac:dyDescent="0.25">
      <c r="A9640" t="s">
        <v>19193</v>
      </c>
      <c r="B9640" t="s">
        <v>9522</v>
      </c>
      <c r="C9640" t="b">
        <f t="shared" si="150"/>
        <v>0</v>
      </c>
    </row>
    <row r="9641" spans="1:3" x14ac:dyDescent="0.25">
      <c r="A9641" t="s">
        <v>19194</v>
      </c>
      <c r="B9641" t="s">
        <v>9523</v>
      </c>
      <c r="C9641" t="b">
        <f t="shared" si="150"/>
        <v>0</v>
      </c>
    </row>
    <row r="9642" spans="1:3" x14ac:dyDescent="0.25">
      <c r="A9642" t="s">
        <v>19195</v>
      </c>
      <c r="B9642" t="s">
        <v>9524</v>
      </c>
      <c r="C9642" t="b">
        <f t="shared" si="150"/>
        <v>0</v>
      </c>
    </row>
    <row r="9643" spans="1:3" x14ac:dyDescent="0.25">
      <c r="A9643" t="s">
        <v>19196</v>
      </c>
      <c r="B9643" t="s">
        <v>9525</v>
      </c>
      <c r="C9643" t="b">
        <f t="shared" si="150"/>
        <v>0</v>
      </c>
    </row>
    <row r="9644" spans="1:3" x14ac:dyDescent="0.25">
      <c r="A9644" t="s">
        <v>19197</v>
      </c>
      <c r="B9644" t="s">
        <v>9526</v>
      </c>
      <c r="C9644" t="b">
        <f t="shared" si="150"/>
        <v>0</v>
      </c>
    </row>
    <row r="9645" spans="1:3" x14ac:dyDescent="0.25">
      <c r="A9645" t="s">
        <v>19198</v>
      </c>
      <c r="B9645" t="s">
        <v>9527</v>
      </c>
      <c r="C9645" t="b">
        <f t="shared" si="150"/>
        <v>0</v>
      </c>
    </row>
    <row r="9646" spans="1:3" x14ac:dyDescent="0.25">
      <c r="A9646" t="s">
        <v>19199</v>
      </c>
      <c r="B9646" t="s">
        <v>9528</v>
      </c>
      <c r="C9646" t="b">
        <f t="shared" si="150"/>
        <v>0</v>
      </c>
    </row>
    <row r="9647" spans="1:3" x14ac:dyDescent="0.25">
      <c r="A9647" t="s">
        <v>19200</v>
      </c>
      <c r="B9647" t="s">
        <v>9529</v>
      </c>
      <c r="C9647" t="b">
        <f t="shared" si="150"/>
        <v>0</v>
      </c>
    </row>
    <row r="9648" spans="1:3" x14ac:dyDescent="0.25">
      <c r="A9648" t="s">
        <v>19201</v>
      </c>
      <c r="B9648" t="s">
        <v>9530</v>
      </c>
      <c r="C9648" t="b">
        <f t="shared" si="150"/>
        <v>0</v>
      </c>
    </row>
    <row r="9649" spans="1:3" x14ac:dyDescent="0.25">
      <c r="A9649" t="s">
        <v>19202</v>
      </c>
      <c r="B9649" t="s">
        <v>9531</v>
      </c>
      <c r="C9649" t="b">
        <f t="shared" si="150"/>
        <v>0</v>
      </c>
    </row>
    <row r="9650" spans="1:3" x14ac:dyDescent="0.25">
      <c r="A9650" t="s">
        <v>19203</v>
      </c>
      <c r="B9650" t="s">
        <v>9532</v>
      </c>
      <c r="C9650" t="b">
        <f t="shared" si="150"/>
        <v>0</v>
      </c>
    </row>
    <row r="9651" spans="1:3" x14ac:dyDescent="0.25">
      <c r="A9651" t="s">
        <v>19204</v>
      </c>
      <c r="B9651" t="s">
        <v>9533</v>
      </c>
      <c r="C9651" t="b">
        <f t="shared" si="150"/>
        <v>0</v>
      </c>
    </row>
    <row r="9652" spans="1:3" x14ac:dyDescent="0.25">
      <c r="A9652" t="s">
        <v>19205</v>
      </c>
      <c r="B9652" t="s">
        <v>9534</v>
      </c>
      <c r="C9652" t="b">
        <f t="shared" si="150"/>
        <v>0</v>
      </c>
    </row>
    <row r="9653" spans="1:3" x14ac:dyDescent="0.25">
      <c r="A9653" t="s">
        <v>19206</v>
      </c>
      <c r="B9653" t="s">
        <v>9535</v>
      </c>
      <c r="C9653" t="b">
        <f t="shared" si="150"/>
        <v>0</v>
      </c>
    </row>
    <row r="9654" spans="1:3" x14ac:dyDescent="0.25">
      <c r="A9654" t="s">
        <v>19207</v>
      </c>
      <c r="B9654" t="s">
        <v>9536</v>
      </c>
      <c r="C9654" t="b">
        <f t="shared" si="150"/>
        <v>0</v>
      </c>
    </row>
    <row r="9655" spans="1:3" x14ac:dyDescent="0.25">
      <c r="A9655" t="s">
        <v>19208</v>
      </c>
      <c r="B9655" t="s">
        <v>9537</v>
      </c>
      <c r="C9655" t="b">
        <f t="shared" si="150"/>
        <v>0</v>
      </c>
    </row>
    <row r="9656" spans="1:3" x14ac:dyDescent="0.25">
      <c r="A9656" t="s">
        <v>19209</v>
      </c>
      <c r="B9656" t="s">
        <v>9538</v>
      </c>
      <c r="C9656" t="b">
        <f t="shared" si="150"/>
        <v>0</v>
      </c>
    </row>
    <row r="9657" spans="1:3" x14ac:dyDescent="0.25">
      <c r="A9657" t="s">
        <v>19210</v>
      </c>
      <c r="B9657" t="s">
        <v>9539</v>
      </c>
      <c r="C9657" t="b">
        <f t="shared" si="150"/>
        <v>0</v>
      </c>
    </row>
    <row r="9658" spans="1:3" x14ac:dyDescent="0.25">
      <c r="A9658" t="s">
        <v>19211</v>
      </c>
      <c r="B9658" t="s">
        <v>9540</v>
      </c>
      <c r="C9658" t="b">
        <f t="shared" si="150"/>
        <v>0</v>
      </c>
    </row>
    <row r="9659" spans="1:3" x14ac:dyDescent="0.25">
      <c r="A9659" t="s">
        <v>19212</v>
      </c>
      <c r="B9659" t="s">
        <v>9541</v>
      </c>
      <c r="C9659" t="b">
        <f t="shared" si="150"/>
        <v>0</v>
      </c>
    </row>
    <row r="9660" spans="1:3" x14ac:dyDescent="0.25">
      <c r="A9660" t="s">
        <v>19213</v>
      </c>
      <c r="B9660" t="s">
        <v>9542</v>
      </c>
      <c r="C9660" t="b">
        <f t="shared" si="150"/>
        <v>0</v>
      </c>
    </row>
    <row r="9661" spans="1:3" x14ac:dyDescent="0.25">
      <c r="A9661" t="s">
        <v>19214</v>
      </c>
      <c r="B9661" t="s">
        <v>9543</v>
      </c>
      <c r="C9661" t="b">
        <f t="shared" si="150"/>
        <v>0</v>
      </c>
    </row>
    <row r="9662" spans="1:3" x14ac:dyDescent="0.25">
      <c r="A9662" t="s">
        <v>19215</v>
      </c>
      <c r="B9662" t="s">
        <v>9544</v>
      </c>
      <c r="C9662" t="b">
        <f t="shared" si="150"/>
        <v>0</v>
      </c>
    </row>
    <row r="9663" spans="1:3" x14ac:dyDescent="0.25">
      <c r="A9663" t="s">
        <v>19216</v>
      </c>
      <c r="B9663" t="s">
        <v>9545</v>
      </c>
      <c r="C9663" t="b">
        <f t="shared" si="150"/>
        <v>0</v>
      </c>
    </row>
    <row r="9664" spans="1:3" x14ac:dyDescent="0.25">
      <c r="A9664" t="s">
        <v>19217</v>
      </c>
      <c r="B9664" t="s">
        <v>9546</v>
      </c>
      <c r="C9664" t="b">
        <f t="shared" si="150"/>
        <v>0</v>
      </c>
    </row>
    <row r="9665" spans="1:3" x14ac:dyDescent="0.25">
      <c r="A9665" t="s">
        <v>19218</v>
      </c>
      <c r="B9665" t="s">
        <v>9547</v>
      </c>
      <c r="C9665" t="b">
        <f t="shared" si="150"/>
        <v>0</v>
      </c>
    </row>
    <row r="9666" spans="1:3" x14ac:dyDescent="0.25">
      <c r="A9666" t="s">
        <v>19219</v>
      </c>
      <c r="B9666" t="s">
        <v>9548</v>
      </c>
      <c r="C9666" t="b">
        <f t="shared" si="150"/>
        <v>0</v>
      </c>
    </row>
    <row r="9667" spans="1:3" x14ac:dyDescent="0.25">
      <c r="A9667" t="s">
        <v>19220</v>
      </c>
      <c r="B9667" t="s">
        <v>9549</v>
      </c>
      <c r="C9667" t="b">
        <f t="shared" ref="C9667:C9730" si="151">A9667=B9667</f>
        <v>0</v>
      </c>
    </row>
    <row r="9668" spans="1:3" x14ac:dyDescent="0.25">
      <c r="A9668" t="s">
        <v>19221</v>
      </c>
      <c r="B9668" t="s">
        <v>9550</v>
      </c>
      <c r="C9668" t="b">
        <f t="shared" si="151"/>
        <v>0</v>
      </c>
    </row>
    <row r="9669" spans="1:3" x14ac:dyDescent="0.25">
      <c r="A9669" t="s">
        <v>19222</v>
      </c>
      <c r="B9669" t="s">
        <v>9551</v>
      </c>
      <c r="C9669" t="b">
        <f t="shared" si="151"/>
        <v>0</v>
      </c>
    </row>
    <row r="9670" spans="1:3" x14ac:dyDescent="0.25">
      <c r="A9670" t="s">
        <v>19223</v>
      </c>
      <c r="B9670" t="s">
        <v>9552</v>
      </c>
      <c r="C9670" t="b">
        <f t="shared" si="151"/>
        <v>0</v>
      </c>
    </row>
    <row r="9671" spans="1:3" x14ac:dyDescent="0.25">
      <c r="A9671" t="s">
        <v>19224</v>
      </c>
      <c r="B9671" t="s">
        <v>9553</v>
      </c>
      <c r="C9671" t="b">
        <f t="shared" si="151"/>
        <v>0</v>
      </c>
    </row>
    <row r="9672" spans="1:3" x14ac:dyDescent="0.25">
      <c r="A9672" t="s">
        <v>19225</v>
      </c>
      <c r="B9672" t="s">
        <v>9554</v>
      </c>
      <c r="C9672" t="b">
        <f t="shared" si="151"/>
        <v>0</v>
      </c>
    </row>
    <row r="9673" spans="1:3" x14ac:dyDescent="0.25">
      <c r="A9673" t="s">
        <v>19226</v>
      </c>
      <c r="B9673" t="s">
        <v>9555</v>
      </c>
      <c r="C9673" t="b">
        <f t="shared" si="151"/>
        <v>0</v>
      </c>
    </row>
    <row r="9674" spans="1:3" x14ac:dyDescent="0.25">
      <c r="A9674" t="s">
        <v>19227</v>
      </c>
      <c r="B9674" t="s">
        <v>9556</v>
      </c>
      <c r="C9674" t="b">
        <f t="shared" si="151"/>
        <v>0</v>
      </c>
    </row>
    <row r="9675" spans="1:3" x14ac:dyDescent="0.25">
      <c r="A9675" t="s">
        <v>19228</v>
      </c>
      <c r="B9675" t="s">
        <v>9557</v>
      </c>
      <c r="C9675" t="b">
        <f t="shared" si="151"/>
        <v>0</v>
      </c>
    </row>
    <row r="9676" spans="1:3" x14ac:dyDescent="0.25">
      <c r="A9676" t="s">
        <v>19229</v>
      </c>
      <c r="B9676" t="s">
        <v>9558</v>
      </c>
      <c r="C9676" t="b">
        <f t="shared" si="151"/>
        <v>0</v>
      </c>
    </row>
    <row r="9677" spans="1:3" x14ac:dyDescent="0.25">
      <c r="A9677" t="s">
        <v>19230</v>
      </c>
      <c r="B9677" t="s">
        <v>9559</v>
      </c>
      <c r="C9677" t="b">
        <f t="shared" si="151"/>
        <v>0</v>
      </c>
    </row>
    <row r="9678" spans="1:3" x14ac:dyDescent="0.25">
      <c r="A9678" t="s">
        <v>19231</v>
      </c>
      <c r="B9678" t="s">
        <v>9560</v>
      </c>
      <c r="C9678" t="b">
        <f t="shared" si="151"/>
        <v>0</v>
      </c>
    </row>
    <row r="9679" spans="1:3" x14ac:dyDescent="0.25">
      <c r="A9679" t="s">
        <v>19232</v>
      </c>
      <c r="B9679" t="s">
        <v>9561</v>
      </c>
      <c r="C9679" t="b">
        <f t="shared" si="151"/>
        <v>0</v>
      </c>
    </row>
    <row r="9680" spans="1:3" x14ac:dyDescent="0.25">
      <c r="A9680" t="s">
        <v>19233</v>
      </c>
      <c r="B9680" t="s">
        <v>9562</v>
      </c>
      <c r="C9680" t="b">
        <f t="shared" si="151"/>
        <v>0</v>
      </c>
    </row>
    <row r="9681" spans="1:3" x14ac:dyDescent="0.25">
      <c r="A9681" t="s">
        <v>19234</v>
      </c>
      <c r="B9681" t="s">
        <v>9563</v>
      </c>
      <c r="C9681" t="b">
        <f t="shared" si="151"/>
        <v>0</v>
      </c>
    </row>
    <row r="9682" spans="1:3" x14ac:dyDescent="0.25">
      <c r="A9682" t="s">
        <v>19235</v>
      </c>
      <c r="B9682" t="s">
        <v>9564</v>
      </c>
      <c r="C9682" t="b">
        <f t="shared" si="151"/>
        <v>0</v>
      </c>
    </row>
    <row r="9683" spans="1:3" x14ac:dyDescent="0.25">
      <c r="A9683" t="s">
        <v>19236</v>
      </c>
      <c r="B9683" t="s">
        <v>9565</v>
      </c>
      <c r="C9683" t="b">
        <f t="shared" si="151"/>
        <v>0</v>
      </c>
    </row>
    <row r="9684" spans="1:3" x14ac:dyDescent="0.25">
      <c r="A9684" t="s">
        <v>19237</v>
      </c>
      <c r="B9684" t="s">
        <v>9566</v>
      </c>
      <c r="C9684" t="b">
        <f t="shared" si="151"/>
        <v>0</v>
      </c>
    </row>
    <row r="9685" spans="1:3" x14ac:dyDescent="0.25">
      <c r="A9685" t="s">
        <v>19238</v>
      </c>
      <c r="B9685" t="s">
        <v>9567</v>
      </c>
      <c r="C9685" t="b">
        <f t="shared" si="151"/>
        <v>0</v>
      </c>
    </row>
    <row r="9686" spans="1:3" x14ac:dyDescent="0.25">
      <c r="A9686" t="s">
        <v>19239</v>
      </c>
      <c r="B9686" t="s">
        <v>9568</v>
      </c>
      <c r="C9686" t="b">
        <f t="shared" si="151"/>
        <v>0</v>
      </c>
    </row>
    <row r="9687" spans="1:3" x14ac:dyDescent="0.25">
      <c r="A9687" t="s">
        <v>19240</v>
      </c>
      <c r="B9687" t="s">
        <v>9569</v>
      </c>
      <c r="C9687" t="b">
        <f t="shared" si="151"/>
        <v>0</v>
      </c>
    </row>
    <row r="9688" spans="1:3" x14ac:dyDescent="0.25">
      <c r="A9688" t="s">
        <v>19241</v>
      </c>
      <c r="B9688" t="s">
        <v>9570</v>
      </c>
      <c r="C9688" t="b">
        <f t="shared" si="151"/>
        <v>0</v>
      </c>
    </row>
    <row r="9689" spans="1:3" x14ac:dyDescent="0.25">
      <c r="A9689" t="s">
        <v>19242</v>
      </c>
      <c r="B9689" t="s">
        <v>9571</v>
      </c>
      <c r="C9689" t="b">
        <f t="shared" si="151"/>
        <v>0</v>
      </c>
    </row>
    <row r="9690" spans="1:3" x14ac:dyDescent="0.25">
      <c r="A9690" t="s">
        <v>19243</v>
      </c>
      <c r="B9690" t="s">
        <v>9572</v>
      </c>
      <c r="C9690" t="b">
        <f t="shared" si="151"/>
        <v>0</v>
      </c>
    </row>
    <row r="9691" spans="1:3" x14ac:dyDescent="0.25">
      <c r="A9691" t="s">
        <v>19244</v>
      </c>
      <c r="B9691" t="s">
        <v>9573</v>
      </c>
      <c r="C9691" t="b">
        <f t="shared" si="151"/>
        <v>0</v>
      </c>
    </row>
    <row r="9692" spans="1:3" x14ac:dyDescent="0.25">
      <c r="A9692" t="s">
        <v>19245</v>
      </c>
      <c r="B9692" t="s">
        <v>9574</v>
      </c>
      <c r="C9692" t="b">
        <f t="shared" si="151"/>
        <v>0</v>
      </c>
    </row>
    <row r="9693" spans="1:3" x14ac:dyDescent="0.25">
      <c r="A9693" t="s">
        <v>19246</v>
      </c>
      <c r="B9693" t="s">
        <v>9575</v>
      </c>
      <c r="C9693" t="b">
        <f t="shared" si="151"/>
        <v>0</v>
      </c>
    </row>
    <row r="9694" spans="1:3" x14ac:dyDescent="0.25">
      <c r="A9694" t="s">
        <v>19247</v>
      </c>
      <c r="B9694" t="s">
        <v>9576</v>
      </c>
      <c r="C9694" t="b">
        <f t="shared" si="151"/>
        <v>0</v>
      </c>
    </row>
    <row r="9695" spans="1:3" x14ac:dyDescent="0.25">
      <c r="A9695" t="s">
        <v>19248</v>
      </c>
      <c r="B9695" t="s">
        <v>9577</v>
      </c>
      <c r="C9695" t="b">
        <f t="shared" si="151"/>
        <v>0</v>
      </c>
    </row>
    <row r="9696" spans="1:3" x14ac:dyDescent="0.25">
      <c r="A9696" t="s">
        <v>19249</v>
      </c>
      <c r="B9696" t="s">
        <v>9578</v>
      </c>
      <c r="C9696" t="b">
        <f t="shared" si="151"/>
        <v>0</v>
      </c>
    </row>
    <row r="9697" spans="1:3" x14ac:dyDescent="0.25">
      <c r="A9697" t="s">
        <v>19250</v>
      </c>
      <c r="B9697" t="s">
        <v>9579</v>
      </c>
      <c r="C9697" t="b">
        <f t="shared" si="151"/>
        <v>0</v>
      </c>
    </row>
    <row r="9698" spans="1:3" x14ac:dyDescent="0.25">
      <c r="A9698" t="s">
        <v>19251</v>
      </c>
      <c r="B9698" t="s">
        <v>9580</v>
      </c>
      <c r="C9698" t="b">
        <f t="shared" si="151"/>
        <v>0</v>
      </c>
    </row>
    <row r="9699" spans="1:3" x14ac:dyDescent="0.25">
      <c r="A9699" t="s">
        <v>19252</v>
      </c>
      <c r="B9699" t="s">
        <v>9581</v>
      </c>
      <c r="C9699" t="b">
        <f t="shared" si="151"/>
        <v>0</v>
      </c>
    </row>
    <row r="9700" spans="1:3" x14ac:dyDescent="0.25">
      <c r="A9700" t="s">
        <v>19253</v>
      </c>
      <c r="B9700" t="s">
        <v>9582</v>
      </c>
      <c r="C9700" t="b">
        <f t="shared" si="151"/>
        <v>0</v>
      </c>
    </row>
    <row r="9701" spans="1:3" x14ac:dyDescent="0.25">
      <c r="A9701" t="s">
        <v>19254</v>
      </c>
      <c r="B9701" t="s">
        <v>9583</v>
      </c>
      <c r="C9701" t="b">
        <f t="shared" si="151"/>
        <v>0</v>
      </c>
    </row>
    <row r="9702" spans="1:3" x14ac:dyDescent="0.25">
      <c r="A9702" t="s">
        <v>19255</v>
      </c>
      <c r="B9702" t="s">
        <v>9584</v>
      </c>
      <c r="C9702" t="b">
        <f t="shared" si="151"/>
        <v>0</v>
      </c>
    </row>
    <row r="9703" spans="1:3" x14ac:dyDescent="0.25">
      <c r="A9703" t="s">
        <v>19256</v>
      </c>
      <c r="B9703" t="s">
        <v>9585</v>
      </c>
      <c r="C9703" t="b">
        <f t="shared" si="151"/>
        <v>0</v>
      </c>
    </row>
    <row r="9704" spans="1:3" x14ac:dyDescent="0.25">
      <c r="A9704" t="s">
        <v>19257</v>
      </c>
      <c r="B9704" t="s">
        <v>9586</v>
      </c>
      <c r="C9704" t="b">
        <f t="shared" si="151"/>
        <v>0</v>
      </c>
    </row>
    <row r="9705" spans="1:3" x14ac:dyDescent="0.25">
      <c r="A9705" t="s">
        <v>19258</v>
      </c>
      <c r="B9705" t="s">
        <v>9587</v>
      </c>
      <c r="C9705" t="b">
        <f t="shared" si="151"/>
        <v>0</v>
      </c>
    </row>
    <row r="9706" spans="1:3" x14ac:dyDescent="0.25">
      <c r="A9706" t="s">
        <v>19259</v>
      </c>
      <c r="B9706" t="s">
        <v>9588</v>
      </c>
      <c r="C9706" t="b">
        <f t="shared" si="151"/>
        <v>0</v>
      </c>
    </row>
    <row r="9707" spans="1:3" x14ac:dyDescent="0.25">
      <c r="A9707" t="s">
        <v>19260</v>
      </c>
      <c r="B9707" t="s">
        <v>9589</v>
      </c>
      <c r="C9707" t="b">
        <f t="shared" si="151"/>
        <v>0</v>
      </c>
    </row>
    <row r="9708" spans="1:3" x14ac:dyDescent="0.25">
      <c r="A9708" t="s">
        <v>19261</v>
      </c>
      <c r="B9708" t="s">
        <v>9590</v>
      </c>
      <c r="C9708" t="b">
        <f t="shared" si="151"/>
        <v>0</v>
      </c>
    </row>
    <row r="9709" spans="1:3" x14ac:dyDescent="0.25">
      <c r="A9709" t="s">
        <v>19262</v>
      </c>
      <c r="B9709" t="s">
        <v>9591</v>
      </c>
      <c r="C9709" t="b">
        <f t="shared" si="151"/>
        <v>0</v>
      </c>
    </row>
    <row r="9710" spans="1:3" x14ac:dyDescent="0.25">
      <c r="A9710" t="s">
        <v>19263</v>
      </c>
      <c r="B9710" t="s">
        <v>9592</v>
      </c>
      <c r="C9710" t="b">
        <f t="shared" si="151"/>
        <v>0</v>
      </c>
    </row>
    <row r="9711" spans="1:3" x14ac:dyDescent="0.25">
      <c r="A9711" t="s">
        <v>19264</v>
      </c>
      <c r="B9711" t="s">
        <v>9593</v>
      </c>
      <c r="C9711" t="b">
        <f t="shared" si="151"/>
        <v>0</v>
      </c>
    </row>
    <row r="9712" spans="1:3" x14ac:dyDescent="0.25">
      <c r="A9712" t="s">
        <v>19265</v>
      </c>
      <c r="B9712" t="s">
        <v>9594</v>
      </c>
      <c r="C9712" t="b">
        <f t="shared" si="151"/>
        <v>0</v>
      </c>
    </row>
    <row r="9713" spans="1:3" x14ac:dyDescent="0.25">
      <c r="A9713" t="s">
        <v>19266</v>
      </c>
      <c r="B9713" t="s">
        <v>9595</v>
      </c>
      <c r="C9713" t="b">
        <f t="shared" si="151"/>
        <v>0</v>
      </c>
    </row>
    <row r="9714" spans="1:3" x14ac:dyDescent="0.25">
      <c r="A9714" t="s">
        <v>19267</v>
      </c>
      <c r="B9714" t="s">
        <v>9596</v>
      </c>
      <c r="C9714" t="b">
        <f t="shared" si="151"/>
        <v>0</v>
      </c>
    </row>
    <row r="9715" spans="1:3" x14ac:dyDescent="0.25">
      <c r="A9715" t="s">
        <v>19268</v>
      </c>
      <c r="B9715" t="s">
        <v>9597</v>
      </c>
      <c r="C9715" t="b">
        <f t="shared" si="151"/>
        <v>0</v>
      </c>
    </row>
    <row r="9716" spans="1:3" x14ac:dyDescent="0.25">
      <c r="A9716" t="s">
        <v>19269</v>
      </c>
      <c r="B9716" t="s">
        <v>9598</v>
      </c>
      <c r="C9716" t="b">
        <f t="shared" si="151"/>
        <v>0</v>
      </c>
    </row>
    <row r="9717" spans="1:3" x14ac:dyDescent="0.25">
      <c r="A9717" t="s">
        <v>19270</v>
      </c>
      <c r="B9717" t="s">
        <v>9599</v>
      </c>
      <c r="C9717" t="b">
        <f t="shared" si="151"/>
        <v>0</v>
      </c>
    </row>
    <row r="9718" spans="1:3" x14ac:dyDescent="0.25">
      <c r="A9718" t="s">
        <v>19271</v>
      </c>
      <c r="B9718" t="s">
        <v>9600</v>
      </c>
      <c r="C9718" t="b">
        <f t="shared" si="151"/>
        <v>0</v>
      </c>
    </row>
    <row r="9719" spans="1:3" x14ac:dyDescent="0.25">
      <c r="A9719" t="s">
        <v>19272</v>
      </c>
      <c r="B9719" t="s">
        <v>9601</v>
      </c>
      <c r="C9719" t="b">
        <f t="shared" si="151"/>
        <v>0</v>
      </c>
    </row>
    <row r="9720" spans="1:3" x14ac:dyDescent="0.25">
      <c r="A9720" t="s">
        <v>19273</v>
      </c>
      <c r="B9720" t="s">
        <v>9602</v>
      </c>
      <c r="C9720" t="b">
        <f t="shared" si="151"/>
        <v>0</v>
      </c>
    </row>
    <row r="9721" spans="1:3" x14ac:dyDescent="0.25">
      <c r="A9721" t="s">
        <v>19274</v>
      </c>
      <c r="B9721" t="s">
        <v>9603</v>
      </c>
      <c r="C9721" t="b">
        <f t="shared" si="151"/>
        <v>0</v>
      </c>
    </row>
    <row r="9722" spans="1:3" x14ac:dyDescent="0.25">
      <c r="A9722" t="s">
        <v>19275</v>
      </c>
      <c r="B9722" t="s">
        <v>9604</v>
      </c>
      <c r="C9722" t="b">
        <f t="shared" si="151"/>
        <v>0</v>
      </c>
    </row>
    <row r="9723" spans="1:3" x14ac:dyDescent="0.25">
      <c r="A9723" t="s">
        <v>19276</v>
      </c>
      <c r="B9723" t="s">
        <v>9605</v>
      </c>
      <c r="C9723" t="b">
        <f t="shared" si="151"/>
        <v>0</v>
      </c>
    </row>
    <row r="9724" spans="1:3" x14ac:dyDescent="0.25">
      <c r="A9724" t="s">
        <v>19277</v>
      </c>
      <c r="B9724" t="s">
        <v>9606</v>
      </c>
      <c r="C9724" t="b">
        <f t="shared" si="151"/>
        <v>0</v>
      </c>
    </row>
    <row r="9725" spans="1:3" x14ac:dyDescent="0.25">
      <c r="A9725" t="s">
        <v>19278</v>
      </c>
      <c r="B9725" t="s">
        <v>9607</v>
      </c>
      <c r="C9725" t="b">
        <f t="shared" si="151"/>
        <v>0</v>
      </c>
    </row>
    <row r="9726" spans="1:3" x14ac:dyDescent="0.25">
      <c r="A9726" t="s">
        <v>19279</v>
      </c>
      <c r="B9726" t="s">
        <v>9608</v>
      </c>
      <c r="C9726" t="b">
        <f t="shared" si="151"/>
        <v>0</v>
      </c>
    </row>
    <row r="9727" spans="1:3" x14ac:dyDescent="0.25">
      <c r="A9727" t="s">
        <v>19280</v>
      </c>
      <c r="B9727" t="s">
        <v>9609</v>
      </c>
      <c r="C9727" t="b">
        <f t="shared" si="151"/>
        <v>0</v>
      </c>
    </row>
    <row r="9728" spans="1:3" x14ac:dyDescent="0.25">
      <c r="A9728" t="s">
        <v>19281</v>
      </c>
      <c r="B9728" t="s">
        <v>9610</v>
      </c>
      <c r="C9728" t="b">
        <f t="shared" si="151"/>
        <v>0</v>
      </c>
    </row>
    <row r="9729" spans="1:3" x14ac:dyDescent="0.25">
      <c r="A9729" t="s">
        <v>19282</v>
      </c>
      <c r="B9729" t="s">
        <v>9611</v>
      </c>
      <c r="C9729" t="b">
        <f t="shared" si="151"/>
        <v>0</v>
      </c>
    </row>
    <row r="9730" spans="1:3" x14ac:dyDescent="0.25">
      <c r="A9730" t="s">
        <v>19283</v>
      </c>
      <c r="B9730" t="s">
        <v>9612</v>
      </c>
      <c r="C9730" t="b">
        <f t="shared" si="151"/>
        <v>0</v>
      </c>
    </row>
    <row r="9731" spans="1:3" x14ac:dyDescent="0.25">
      <c r="A9731" t="s">
        <v>19284</v>
      </c>
      <c r="B9731" t="s">
        <v>9613</v>
      </c>
      <c r="C9731" t="b">
        <f t="shared" ref="C9731:C9794" si="152">A9731=B9731</f>
        <v>0</v>
      </c>
    </row>
    <row r="9732" spans="1:3" x14ac:dyDescent="0.25">
      <c r="A9732" t="s">
        <v>19285</v>
      </c>
      <c r="B9732" t="s">
        <v>9614</v>
      </c>
      <c r="C9732" t="b">
        <f t="shared" si="152"/>
        <v>0</v>
      </c>
    </row>
    <row r="9733" spans="1:3" x14ac:dyDescent="0.25">
      <c r="A9733" t="s">
        <v>19286</v>
      </c>
      <c r="B9733" t="s">
        <v>9615</v>
      </c>
      <c r="C9733" t="b">
        <f t="shared" si="152"/>
        <v>0</v>
      </c>
    </row>
    <row r="9734" spans="1:3" x14ac:dyDescent="0.25">
      <c r="A9734" t="s">
        <v>19287</v>
      </c>
      <c r="B9734" t="s">
        <v>9616</v>
      </c>
      <c r="C9734" t="b">
        <f t="shared" si="152"/>
        <v>0</v>
      </c>
    </row>
    <row r="9735" spans="1:3" x14ac:dyDescent="0.25">
      <c r="A9735" t="s">
        <v>19288</v>
      </c>
      <c r="B9735" t="s">
        <v>9617</v>
      </c>
      <c r="C9735" t="b">
        <f t="shared" si="152"/>
        <v>0</v>
      </c>
    </row>
    <row r="9736" spans="1:3" x14ac:dyDescent="0.25">
      <c r="A9736" t="s">
        <v>19289</v>
      </c>
      <c r="B9736" t="s">
        <v>9618</v>
      </c>
      <c r="C9736" t="b">
        <f t="shared" si="152"/>
        <v>0</v>
      </c>
    </row>
    <row r="9737" spans="1:3" x14ac:dyDescent="0.25">
      <c r="A9737" t="s">
        <v>19290</v>
      </c>
      <c r="B9737" t="s">
        <v>9619</v>
      </c>
      <c r="C9737" t="b">
        <f t="shared" si="152"/>
        <v>0</v>
      </c>
    </row>
    <row r="9738" spans="1:3" x14ac:dyDescent="0.25">
      <c r="A9738" t="s">
        <v>19291</v>
      </c>
      <c r="B9738" t="s">
        <v>9620</v>
      </c>
      <c r="C9738" t="b">
        <f t="shared" si="152"/>
        <v>0</v>
      </c>
    </row>
    <row r="9739" spans="1:3" x14ac:dyDescent="0.25">
      <c r="A9739" t="s">
        <v>19292</v>
      </c>
      <c r="B9739" t="s">
        <v>9621</v>
      </c>
      <c r="C9739" t="b">
        <f t="shared" si="152"/>
        <v>0</v>
      </c>
    </row>
    <row r="9740" spans="1:3" x14ac:dyDescent="0.25">
      <c r="A9740" t="s">
        <v>19293</v>
      </c>
      <c r="B9740" t="s">
        <v>9622</v>
      </c>
      <c r="C9740" t="b">
        <f t="shared" si="152"/>
        <v>0</v>
      </c>
    </row>
    <row r="9741" spans="1:3" x14ac:dyDescent="0.25">
      <c r="A9741" t="s">
        <v>19294</v>
      </c>
      <c r="B9741" t="s">
        <v>9623</v>
      </c>
      <c r="C9741" t="b">
        <f t="shared" si="152"/>
        <v>0</v>
      </c>
    </row>
    <row r="9742" spans="1:3" x14ac:dyDescent="0.25">
      <c r="A9742" t="s">
        <v>19295</v>
      </c>
      <c r="B9742" t="s">
        <v>9624</v>
      </c>
      <c r="C9742" t="b">
        <f t="shared" si="152"/>
        <v>0</v>
      </c>
    </row>
    <row r="9743" spans="1:3" x14ac:dyDescent="0.25">
      <c r="A9743" t="s">
        <v>19296</v>
      </c>
      <c r="B9743" t="s">
        <v>9625</v>
      </c>
      <c r="C9743" t="b">
        <f t="shared" si="152"/>
        <v>0</v>
      </c>
    </row>
    <row r="9744" spans="1:3" x14ac:dyDescent="0.25">
      <c r="A9744" t="s">
        <v>19297</v>
      </c>
      <c r="B9744" t="s">
        <v>9626</v>
      </c>
      <c r="C9744" t="b">
        <f t="shared" si="152"/>
        <v>0</v>
      </c>
    </row>
    <row r="9745" spans="1:3" x14ac:dyDescent="0.25">
      <c r="A9745" t="s">
        <v>19298</v>
      </c>
      <c r="B9745" t="s">
        <v>9627</v>
      </c>
      <c r="C9745" t="b">
        <f t="shared" si="152"/>
        <v>0</v>
      </c>
    </row>
    <row r="9746" spans="1:3" x14ac:dyDescent="0.25">
      <c r="A9746" t="s">
        <v>19299</v>
      </c>
      <c r="B9746" t="s">
        <v>9628</v>
      </c>
      <c r="C9746" t="b">
        <f t="shared" si="152"/>
        <v>0</v>
      </c>
    </row>
    <row r="9747" spans="1:3" x14ac:dyDescent="0.25">
      <c r="A9747" t="s">
        <v>19300</v>
      </c>
      <c r="B9747" t="s">
        <v>9629</v>
      </c>
      <c r="C9747" t="b">
        <f t="shared" si="152"/>
        <v>0</v>
      </c>
    </row>
    <row r="9748" spans="1:3" x14ac:dyDescent="0.25">
      <c r="A9748" t="s">
        <v>19301</v>
      </c>
      <c r="B9748" t="s">
        <v>9630</v>
      </c>
      <c r="C9748" t="b">
        <f t="shared" si="152"/>
        <v>0</v>
      </c>
    </row>
    <row r="9749" spans="1:3" x14ac:dyDescent="0.25">
      <c r="A9749" t="s">
        <v>19302</v>
      </c>
      <c r="B9749" t="s">
        <v>9631</v>
      </c>
      <c r="C9749" t="b">
        <f t="shared" si="152"/>
        <v>0</v>
      </c>
    </row>
    <row r="9750" spans="1:3" x14ac:dyDescent="0.25">
      <c r="A9750" t="s">
        <v>19303</v>
      </c>
      <c r="B9750" t="s">
        <v>9632</v>
      </c>
      <c r="C9750" t="b">
        <f t="shared" si="152"/>
        <v>0</v>
      </c>
    </row>
    <row r="9751" spans="1:3" x14ac:dyDescent="0.25">
      <c r="A9751" t="s">
        <v>19304</v>
      </c>
      <c r="B9751" t="s">
        <v>9633</v>
      </c>
      <c r="C9751" t="b">
        <f t="shared" si="152"/>
        <v>0</v>
      </c>
    </row>
    <row r="9752" spans="1:3" x14ac:dyDescent="0.25">
      <c r="A9752" t="s">
        <v>19305</v>
      </c>
      <c r="B9752" t="s">
        <v>9634</v>
      </c>
      <c r="C9752" t="b">
        <f t="shared" si="152"/>
        <v>0</v>
      </c>
    </row>
    <row r="9753" spans="1:3" x14ac:dyDescent="0.25">
      <c r="A9753" t="s">
        <v>19306</v>
      </c>
      <c r="B9753" t="s">
        <v>9635</v>
      </c>
      <c r="C9753" t="b">
        <f t="shared" si="152"/>
        <v>0</v>
      </c>
    </row>
    <row r="9754" spans="1:3" x14ac:dyDescent="0.25">
      <c r="A9754" t="s">
        <v>19307</v>
      </c>
      <c r="B9754" t="s">
        <v>9636</v>
      </c>
      <c r="C9754" t="b">
        <f t="shared" si="152"/>
        <v>0</v>
      </c>
    </row>
    <row r="9755" spans="1:3" x14ac:dyDescent="0.25">
      <c r="A9755" t="s">
        <v>19308</v>
      </c>
      <c r="B9755" t="s">
        <v>9637</v>
      </c>
      <c r="C9755" t="b">
        <f t="shared" si="152"/>
        <v>0</v>
      </c>
    </row>
    <row r="9756" spans="1:3" x14ac:dyDescent="0.25">
      <c r="A9756" t="s">
        <v>19309</v>
      </c>
      <c r="B9756" t="s">
        <v>9638</v>
      </c>
      <c r="C9756" t="b">
        <f t="shared" si="152"/>
        <v>0</v>
      </c>
    </row>
    <row r="9757" spans="1:3" x14ac:dyDescent="0.25">
      <c r="A9757" t="s">
        <v>19310</v>
      </c>
      <c r="B9757" t="s">
        <v>9639</v>
      </c>
      <c r="C9757" t="b">
        <f t="shared" si="152"/>
        <v>0</v>
      </c>
    </row>
    <row r="9758" spans="1:3" x14ac:dyDescent="0.25">
      <c r="A9758" t="s">
        <v>19311</v>
      </c>
      <c r="B9758" t="s">
        <v>9640</v>
      </c>
      <c r="C9758" t="b">
        <f t="shared" si="152"/>
        <v>0</v>
      </c>
    </row>
    <row r="9759" spans="1:3" x14ac:dyDescent="0.25">
      <c r="A9759" t="s">
        <v>19312</v>
      </c>
      <c r="B9759" t="s">
        <v>9641</v>
      </c>
      <c r="C9759" t="b">
        <f t="shared" si="152"/>
        <v>0</v>
      </c>
    </row>
    <row r="9760" spans="1:3" x14ac:dyDescent="0.25">
      <c r="A9760" t="s">
        <v>19313</v>
      </c>
      <c r="B9760" t="s">
        <v>9642</v>
      </c>
      <c r="C9760" t="b">
        <f t="shared" si="152"/>
        <v>0</v>
      </c>
    </row>
    <row r="9761" spans="1:3" x14ac:dyDescent="0.25">
      <c r="A9761" t="s">
        <v>19314</v>
      </c>
      <c r="B9761" t="s">
        <v>9643</v>
      </c>
      <c r="C9761" t="b">
        <f t="shared" si="152"/>
        <v>0</v>
      </c>
    </row>
    <row r="9762" spans="1:3" x14ac:dyDescent="0.25">
      <c r="A9762" t="s">
        <v>19315</v>
      </c>
      <c r="B9762" t="s">
        <v>9644</v>
      </c>
      <c r="C9762" t="b">
        <f t="shared" si="152"/>
        <v>0</v>
      </c>
    </row>
    <row r="9763" spans="1:3" x14ac:dyDescent="0.25">
      <c r="A9763" t="s">
        <v>19316</v>
      </c>
      <c r="B9763" t="s">
        <v>9645</v>
      </c>
      <c r="C9763" t="b">
        <f t="shared" si="152"/>
        <v>0</v>
      </c>
    </row>
    <row r="9764" spans="1:3" x14ac:dyDescent="0.25">
      <c r="A9764" t="s">
        <v>19317</v>
      </c>
      <c r="B9764" t="s">
        <v>9646</v>
      </c>
      <c r="C9764" t="b">
        <f t="shared" si="152"/>
        <v>0</v>
      </c>
    </row>
    <row r="9765" spans="1:3" x14ac:dyDescent="0.25">
      <c r="A9765" t="s">
        <v>19318</v>
      </c>
      <c r="B9765" t="s">
        <v>9647</v>
      </c>
      <c r="C9765" t="b">
        <f t="shared" si="152"/>
        <v>0</v>
      </c>
    </row>
    <row r="9766" spans="1:3" x14ac:dyDescent="0.25">
      <c r="A9766" t="s">
        <v>19319</v>
      </c>
      <c r="B9766" t="s">
        <v>9648</v>
      </c>
      <c r="C9766" t="b">
        <f t="shared" si="152"/>
        <v>0</v>
      </c>
    </row>
    <row r="9767" spans="1:3" x14ac:dyDescent="0.25">
      <c r="A9767" t="s">
        <v>19320</v>
      </c>
      <c r="B9767" t="s">
        <v>9649</v>
      </c>
      <c r="C9767" t="b">
        <f t="shared" si="152"/>
        <v>0</v>
      </c>
    </row>
    <row r="9768" spans="1:3" x14ac:dyDescent="0.25">
      <c r="A9768" t="s">
        <v>19321</v>
      </c>
      <c r="B9768" t="s">
        <v>9650</v>
      </c>
      <c r="C9768" t="b">
        <f t="shared" si="152"/>
        <v>0</v>
      </c>
    </row>
    <row r="9769" spans="1:3" x14ac:dyDescent="0.25">
      <c r="A9769" t="s">
        <v>19322</v>
      </c>
      <c r="B9769" t="s">
        <v>9650</v>
      </c>
      <c r="C9769" t="b">
        <f t="shared" si="152"/>
        <v>0</v>
      </c>
    </row>
    <row r="9770" spans="1:3" x14ac:dyDescent="0.25">
      <c r="A9770" t="s">
        <v>19323</v>
      </c>
      <c r="B9770" t="s">
        <v>9651</v>
      </c>
      <c r="C9770" t="b">
        <f t="shared" si="152"/>
        <v>0</v>
      </c>
    </row>
    <row r="9771" spans="1:3" x14ac:dyDescent="0.25">
      <c r="A9771" t="s">
        <v>19324</v>
      </c>
      <c r="B9771" t="s">
        <v>9652</v>
      </c>
      <c r="C9771" t="b">
        <f t="shared" si="152"/>
        <v>0</v>
      </c>
    </row>
    <row r="9772" spans="1:3" x14ac:dyDescent="0.25">
      <c r="A9772" t="s">
        <v>19325</v>
      </c>
      <c r="B9772" t="s">
        <v>9653</v>
      </c>
      <c r="C9772" t="b">
        <f t="shared" si="152"/>
        <v>0</v>
      </c>
    </row>
    <row r="9773" spans="1:3" x14ac:dyDescent="0.25">
      <c r="A9773" t="s">
        <v>19326</v>
      </c>
      <c r="B9773" t="s">
        <v>9654</v>
      </c>
      <c r="C9773" t="b">
        <f t="shared" si="152"/>
        <v>0</v>
      </c>
    </row>
    <row r="9774" spans="1:3" x14ac:dyDescent="0.25">
      <c r="A9774" t="s">
        <v>19327</v>
      </c>
      <c r="B9774" t="s">
        <v>9655</v>
      </c>
      <c r="C9774" t="b">
        <f t="shared" si="152"/>
        <v>0</v>
      </c>
    </row>
    <row r="9775" spans="1:3" x14ac:dyDescent="0.25">
      <c r="A9775" t="s">
        <v>19328</v>
      </c>
      <c r="B9775" t="s">
        <v>9656</v>
      </c>
      <c r="C9775" t="b">
        <f t="shared" si="152"/>
        <v>0</v>
      </c>
    </row>
    <row r="9776" spans="1:3" x14ac:dyDescent="0.25">
      <c r="A9776" t="s">
        <v>19329</v>
      </c>
      <c r="B9776" t="s">
        <v>9657</v>
      </c>
      <c r="C9776" t="b">
        <f t="shared" si="152"/>
        <v>0</v>
      </c>
    </row>
    <row r="9777" spans="1:3" x14ac:dyDescent="0.25">
      <c r="A9777" t="s">
        <v>19330</v>
      </c>
      <c r="B9777" t="s">
        <v>9658</v>
      </c>
      <c r="C9777" t="b">
        <f t="shared" si="152"/>
        <v>0</v>
      </c>
    </row>
    <row r="9778" spans="1:3" x14ac:dyDescent="0.25">
      <c r="A9778" t="s">
        <v>19331</v>
      </c>
      <c r="B9778" t="s">
        <v>9659</v>
      </c>
      <c r="C9778" t="b">
        <f t="shared" si="152"/>
        <v>0</v>
      </c>
    </row>
    <row r="9779" spans="1:3" x14ac:dyDescent="0.25">
      <c r="A9779" t="s">
        <v>19332</v>
      </c>
      <c r="B9779" t="s">
        <v>9659</v>
      </c>
      <c r="C9779" t="b">
        <f t="shared" si="152"/>
        <v>0</v>
      </c>
    </row>
    <row r="9780" spans="1:3" x14ac:dyDescent="0.25">
      <c r="A9780" t="s">
        <v>19333</v>
      </c>
      <c r="B9780" t="s">
        <v>9660</v>
      </c>
      <c r="C9780" t="b">
        <f t="shared" si="152"/>
        <v>0</v>
      </c>
    </row>
    <row r="9781" spans="1:3" x14ac:dyDescent="0.25">
      <c r="A9781" t="s">
        <v>19334</v>
      </c>
      <c r="B9781" t="s">
        <v>9661</v>
      </c>
      <c r="C9781" t="b">
        <f t="shared" si="152"/>
        <v>0</v>
      </c>
    </row>
    <row r="9782" spans="1:3" x14ac:dyDescent="0.25">
      <c r="A9782" t="s">
        <v>19335</v>
      </c>
      <c r="B9782" t="s">
        <v>9662</v>
      </c>
      <c r="C9782" t="b">
        <f t="shared" si="152"/>
        <v>0</v>
      </c>
    </row>
    <row r="9783" spans="1:3" x14ac:dyDescent="0.25">
      <c r="A9783" t="s">
        <v>19336</v>
      </c>
      <c r="B9783" t="s">
        <v>9663</v>
      </c>
      <c r="C9783" t="b">
        <f t="shared" si="152"/>
        <v>0</v>
      </c>
    </row>
    <row r="9784" spans="1:3" x14ac:dyDescent="0.25">
      <c r="A9784" t="s">
        <v>19337</v>
      </c>
      <c r="B9784" t="s">
        <v>9664</v>
      </c>
      <c r="C9784" t="b">
        <f t="shared" si="152"/>
        <v>0</v>
      </c>
    </row>
    <row r="9785" spans="1:3" x14ac:dyDescent="0.25">
      <c r="A9785" t="s">
        <v>19338</v>
      </c>
      <c r="B9785" t="s">
        <v>9665</v>
      </c>
      <c r="C9785" t="b">
        <f t="shared" si="152"/>
        <v>0</v>
      </c>
    </row>
    <row r="9786" spans="1:3" x14ac:dyDescent="0.25">
      <c r="A9786" t="s">
        <v>19339</v>
      </c>
      <c r="B9786" t="s">
        <v>9666</v>
      </c>
      <c r="C9786" t="b">
        <f t="shared" si="152"/>
        <v>0</v>
      </c>
    </row>
    <row r="9787" spans="1:3" x14ac:dyDescent="0.25">
      <c r="A9787" t="s">
        <v>19340</v>
      </c>
      <c r="B9787" t="s">
        <v>9667</v>
      </c>
      <c r="C9787" t="b">
        <f t="shared" si="152"/>
        <v>0</v>
      </c>
    </row>
    <row r="9788" spans="1:3" x14ac:dyDescent="0.25">
      <c r="A9788" t="s">
        <v>19341</v>
      </c>
      <c r="B9788" t="s">
        <v>9668</v>
      </c>
      <c r="C9788" t="b">
        <f t="shared" si="152"/>
        <v>0</v>
      </c>
    </row>
    <row r="9789" spans="1:3" x14ac:dyDescent="0.25">
      <c r="A9789" t="s">
        <v>19342</v>
      </c>
      <c r="B9789" t="s">
        <v>9669</v>
      </c>
      <c r="C9789" t="b">
        <f t="shared" si="152"/>
        <v>0</v>
      </c>
    </row>
    <row r="9790" spans="1:3" x14ac:dyDescent="0.25">
      <c r="A9790" t="s">
        <v>19343</v>
      </c>
      <c r="B9790" t="s">
        <v>9670</v>
      </c>
      <c r="C9790" t="b">
        <f t="shared" si="152"/>
        <v>0</v>
      </c>
    </row>
    <row r="9791" spans="1:3" x14ac:dyDescent="0.25">
      <c r="A9791" t="s">
        <v>19344</v>
      </c>
      <c r="B9791" t="s">
        <v>9671</v>
      </c>
      <c r="C9791" t="b">
        <f t="shared" si="152"/>
        <v>0</v>
      </c>
    </row>
    <row r="9792" spans="1:3" x14ac:dyDescent="0.25">
      <c r="A9792" t="s">
        <v>19345</v>
      </c>
      <c r="B9792" t="s">
        <v>9672</v>
      </c>
      <c r="C9792" t="b">
        <f t="shared" si="152"/>
        <v>0</v>
      </c>
    </row>
    <row r="9793" spans="1:3" x14ac:dyDescent="0.25">
      <c r="A9793" t="s">
        <v>19346</v>
      </c>
      <c r="B9793" t="s">
        <v>9673</v>
      </c>
      <c r="C9793" t="b">
        <f t="shared" si="152"/>
        <v>0</v>
      </c>
    </row>
    <row r="9794" spans="1:3" x14ac:dyDescent="0.25">
      <c r="A9794" t="s">
        <v>19347</v>
      </c>
      <c r="B9794" t="s">
        <v>9674</v>
      </c>
      <c r="C9794" t="b">
        <f t="shared" si="152"/>
        <v>0</v>
      </c>
    </row>
    <row r="9795" spans="1:3" x14ac:dyDescent="0.25">
      <c r="A9795" t="s">
        <v>19348</v>
      </c>
      <c r="B9795" t="s">
        <v>9675</v>
      </c>
      <c r="C9795" t="b">
        <f t="shared" ref="C9795:C9858" si="153">A9795=B9795</f>
        <v>0</v>
      </c>
    </row>
    <row r="9796" spans="1:3" x14ac:dyDescent="0.25">
      <c r="A9796" t="s">
        <v>19349</v>
      </c>
      <c r="B9796" t="s">
        <v>9676</v>
      </c>
      <c r="C9796" t="b">
        <f t="shared" si="153"/>
        <v>0</v>
      </c>
    </row>
    <row r="9797" spans="1:3" x14ac:dyDescent="0.25">
      <c r="A9797" t="s">
        <v>19350</v>
      </c>
      <c r="B9797" t="s">
        <v>9677</v>
      </c>
      <c r="C9797" t="b">
        <f t="shared" si="153"/>
        <v>0</v>
      </c>
    </row>
    <row r="9798" spans="1:3" x14ac:dyDescent="0.25">
      <c r="A9798" t="s">
        <v>19351</v>
      </c>
      <c r="B9798" t="s">
        <v>9678</v>
      </c>
      <c r="C9798" t="b">
        <f t="shared" si="153"/>
        <v>0</v>
      </c>
    </row>
    <row r="9799" spans="1:3" x14ac:dyDescent="0.25">
      <c r="A9799" t="s">
        <v>19352</v>
      </c>
      <c r="B9799" t="s">
        <v>9678</v>
      </c>
      <c r="C9799" t="b">
        <f t="shared" si="153"/>
        <v>0</v>
      </c>
    </row>
    <row r="9800" spans="1:3" x14ac:dyDescent="0.25">
      <c r="A9800" t="s">
        <v>19353</v>
      </c>
      <c r="B9800" t="s">
        <v>9679</v>
      </c>
      <c r="C9800" t="b">
        <f t="shared" si="153"/>
        <v>0</v>
      </c>
    </row>
    <row r="9801" spans="1:3" x14ac:dyDescent="0.25">
      <c r="A9801" t="s">
        <v>19354</v>
      </c>
      <c r="B9801" t="s">
        <v>9680</v>
      </c>
      <c r="C9801" t="b">
        <f t="shared" si="153"/>
        <v>0</v>
      </c>
    </row>
    <row r="9802" spans="1:3" x14ac:dyDescent="0.25">
      <c r="A9802" t="s">
        <v>19355</v>
      </c>
      <c r="B9802" t="s">
        <v>9681</v>
      </c>
      <c r="C9802" t="b">
        <f t="shared" si="153"/>
        <v>0</v>
      </c>
    </row>
    <row r="9803" spans="1:3" x14ac:dyDescent="0.25">
      <c r="A9803" t="s">
        <v>19356</v>
      </c>
      <c r="B9803" t="s">
        <v>9682</v>
      </c>
      <c r="C9803" t="b">
        <f t="shared" si="153"/>
        <v>0</v>
      </c>
    </row>
    <row r="9804" spans="1:3" x14ac:dyDescent="0.25">
      <c r="A9804" t="s">
        <v>19357</v>
      </c>
      <c r="B9804" t="s">
        <v>9683</v>
      </c>
      <c r="C9804" t="b">
        <f t="shared" si="153"/>
        <v>0</v>
      </c>
    </row>
    <row r="9805" spans="1:3" x14ac:dyDescent="0.25">
      <c r="A9805" t="s">
        <v>19358</v>
      </c>
      <c r="B9805" t="s">
        <v>9684</v>
      </c>
      <c r="C9805" t="b">
        <f t="shared" si="153"/>
        <v>0</v>
      </c>
    </row>
    <row r="9806" spans="1:3" x14ac:dyDescent="0.25">
      <c r="A9806" t="s">
        <v>19359</v>
      </c>
      <c r="B9806" t="s">
        <v>9685</v>
      </c>
      <c r="C9806" t="b">
        <f t="shared" si="153"/>
        <v>0</v>
      </c>
    </row>
    <row r="9807" spans="1:3" x14ac:dyDescent="0.25">
      <c r="A9807" t="s">
        <v>19360</v>
      </c>
      <c r="B9807" t="s">
        <v>9686</v>
      </c>
      <c r="C9807" t="b">
        <f t="shared" si="153"/>
        <v>0</v>
      </c>
    </row>
    <row r="9808" spans="1:3" x14ac:dyDescent="0.25">
      <c r="A9808" t="s">
        <v>19361</v>
      </c>
      <c r="B9808" t="s">
        <v>9687</v>
      </c>
      <c r="C9808" t="b">
        <f t="shared" si="153"/>
        <v>0</v>
      </c>
    </row>
    <row r="9809" spans="1:3" x14ac:dyDescent="0.25">
      <c r="A9809" t="s">
        <v>19362</v>
      </c>
      <c r="B9809" t="s">
        <v>9688</v>
      </c>
      <c r="C9809" t="b">
        <f t="shared" si="153"/>
        <v>0</v>
      </c>
    </row>
    <row r="9810" spans="1:3" x14ac:dyDescent="0.25">
      <c r="A9810" t="s">
        <v>19363</v>
      </c>
      <c r="B9810" t="s">
        <v>9689</v>
      </c>
      <c r="C9810" t="b">
        <f t="shared" si="153"/>
        <v>0</v>
      </c>
    </row>
    <row r="9811" spans="1:3" x14ac:dyDescent="0.25">
      <c r="A9811" t="s">
        <v>19364</v>
      </c>
      <c r="B9811" t="s">
        <v>9690</v>
      </c>
      <c r="C9811" t="b">
        <f t="shared" si="153"/>
        <v>0</v>
      </c>
    </row>
    <row r="9812" spans="1:3" x14ac:dyDescent="0.25">
      <c r="A9812" t="s">
        <v>19365</v>
      </c>
      <c r="B9812" t="s">
        <v>9691</v>
      </c>
      <c r="C9812" t="b">
        <f t="shared" si="153"/>
        <v>0</v>
      </c>
    </row>
    <row r="9813" spans="1:3" x14ac:dyDescent="0.25">
      <c r="A9813" t="s">
        <v>19366</v>
      </c>
      <c r="B9813" t="s">
        <v>9692</v>
      </c>
      <c r="C9813" t="b">
        <f t="shared" si="153"/>
        <v>0</v>
      </c>
    </row>
    <row r="9814" spans="1:3" x14ac:dyDescent="0.25">
      <c r="A9814" t="s">
        <v>19367</v>
      </c>
      <c r="B9814" t="s">
        <v>9693</v>
      </c>
      <c r="C9814" t="b">
        <f t="shared" si="153"/>
        <v>0</v>
      </c>
    </row>
    <row r="9815" spans="1:3" x14ac:dyDescent="0.25">
      <c r="A9815" t="s">
        <v>19368</v>
      </c>
      <c r="B9815" t="s">
        <v>9694</v>
      </c>
      <c r="C9815" t="b">
        <f t="shared" si="153"/>
        <v>0</v>
      </c>
    </row>
    <row r="9816" spans="1:3" x14ac:dyDescent="0.25">
      <c r="A9816" t="s">
        <v>19369</v>
      </c>
      <c r="B9816" t="s">
        <v>9695</v>
      </c>
      <c r="C9816" t="b">
        <f t="shared" si="153"/>
        <v>0</v>
      </c>
    </row>
    <row r="9817" spans="1:3" x14ac:dyDescent="0.25">
      <c r="A9817" t="s">
        <v>19370</v>
      </c>
      <c r="B9817" t="s">
        <v>9696</v>
      </c>
      <c r="C9817" t="b">
        <f t="shared" si="153"/>
        <v>0</v>
      </c>
    </row>
    <row r="9818" spans="1:3" x14ac:dyDescent="0.25">
      <c r="A9818" t="s">
        <v>19371</v>
      </c>
      <c r="B9818" t="s">
        <v>9697</v>
      </c>
      <c r="C9818" t="b">
        <f t="shared" si="153"/>
        <v>0</v>
      </c>
    </row>
    <row r="9819" spans="1:3" x14ac:dyDescent="0.25">
      <c r="A9819" t="s">
        <v>19372</v>
      </c>
      <c r="B9819" t="s">
        <v>9698</v>
      </c>
      <c r="C9819" t="b">
        <f t="shared" si="153"/>
        <v>0</v>
      </c>
    </row>
    <row r="9820" spans="1:3" x14ac:dyDescent="0.25">
      <c r="A9820" t="s">
        <v>19373</v>
      </c>
      <c r="B9820" t="s">
        <v>9699</v>
      </c>
      <c r="C9820" t="b">
        <f t="shared" si="153"/>
        <v>0</v>
      </c>
    </row>
    <row r="9821" spans="1:3" x14ac:dyDescent="0.25">
      <c r="A9821" t="s">
        <v>19374</v>
      </c>
      <c r="B9821" t="s">
        <v>9700</v>
      </c>
      <c r="C9821" t="b">
        <f t="shared" si="153"/>
        <v>0</v>
      </c>
    </row>
    <row r="9822" spans="1:3" x14ac:dyDescent="0.25">
      <c r="A9822" t="s">
        <v>19375</v>
      </c>
      <c r="B9822" t="s">
        <v>9701</v>
      </c>
      <c r="C9822" t="b">
        <f t="shared" si="153"/>
        <v>0</v>
      </c>
    </row>
    <row r="9823" spans="1:3" x14ac:dyDescent="0.25">
      <c r="A9823" t="s">
        <v>19376</v>
      </c>
      <c r="B9823" t="s">
        <v>9702</v>
      </c>
      <c r="C9823" t="b">
        <f t="shared" si="153"/>
        <v>0</v>
      </c>
    </row>
    <row r="9824" spans="1:3" x14ac:dyDescent="0.25">
      <c r="A9824" t="s">
        <v>19377</v>
      </c>
      <c r="B9824" t="s">
        <v>9703</v>
      </c>
      <c r="C9824" t="b">
        <f t="shared" si="153"/>
        <v>0</v>
      </c>
    </row>
    <row r="9825" spans="1:3" x14ac:dyDescent="0.25">
      <c r="A9825" t="s">
        <v>19378</v>
      </c>
      <c r="B9825" t="s">
        <v>9704</v>
      </c>
      <c r="C9825" t="b">
        <f t="shared" si="153"/>
        <v>0</v>
      </c>
    </row>
    <row r="9826" spans="1:3" x14ac:dyDescent="0.25">
      <c r="A9826" t="s">
        <v>19379</v>
      </c>
      <c r="B9826" t="s">
        <v>9705</v>
      </c>
      <c r="C9826" t="b">
        <f t="shared" si="153"/>
        <v>0</v>
      </c>
    </row>
    <row r="9827" spans="1:3" x14ac:dyDescent="0.25">
      <c r="A9827" t="s">
        <v>19380</v>
      </c>
      <c r="B9827" t="s">
        <v>9706</v>
      </c>
      <c r="C9827" t="b">
        <f t="shared" si="153"/>
        <v>0</v>
      </c>
    </row>
    <row r="9828" spans="1:3" x14ac:dyDescent="0.25">
      <c r="A9828" t="s">
        <v>19381</v>
      </c>
      <c r="B9828" t="s">
        <v>9707</v>
      </c>
      <c r="C9828" t="b">
        <f t="shared" si="153"/>
        <v>0</v>
      </c>
    </row>
    <row r="9829" spans="1:3" x14ac:dyDescent="0.25">
      <c r="A9829" t="s">
        <v>19382</v>
      </c>
      <c r="B9829" t="s">
        <v>9708</v>
      </c>
      <c r="C9829" t="b">
        <f t="shared" si="153"/>
        <v>0</v>
      </c>
    </row>
    <row r="9830" spans="1:3" x14ac:dyDescent="0.25">
      <c r="A9830" t="s">
        <v>19383</v>
      </c>
      <c r="B9830" t="s">
        <v>9709</v>
      </c>
      <c r="C9830" t="b">
        <f t="shared" si="153"/>
        <v>0</v>
      </c>
    </row>
    <row r="9831" spans="1:3" x14ac:dyDescent="0.25">
      <c r="A9831" t="s">
        <v>19384</v>
      </c>
      <c r="B9831" t="s">
        <v>9710</v>
      </c>
      <c r="C9831" t="b">
        <f t="shared" si="153"/>
        <v>0</v>
      </c>
    </row>
    <row r="9832" spans="1:3" x14ac:dyDescent="0.25">
      <c r="A9832" t="s">
        <v>19385</v>
      </c>
      <c r="B9832" t="s">
        <v>9711</v>
      </c>
      <c r="C9832" t="b">
        <f t="shared" si="153"/>
        <v>0</v>
      </c>
    </row>
    <row r="9833" spans="1:3" x14ac:dyDescent="0.25">
      <c r="A9833" t="s">
        <v>19386</v>
      </c>
      <c r="B9833" t="s">
        <v>9712</v>
      </c>
      <c r="C9833" t="b">
        <f t="shared" si="153"/>
        <v>0</v>
      </c>
    </row>
    <row r="9834" spans="1:3" x14ac:dyDescent="0.25">
      <c r="A9834" t="s">
        <v>19387</v>
      </c>
      <c r="B9834" t="s">
        <v>9713</v>
      </c>
      <c r="C9834" t="b">
        <f t="shared" si="153"/>
        <v>0</v>
      </c>
    </row>
    <row r="9835" spans="1:3" x14ac:dyDescent="0.25">
      <c r="A9835" t="s">
        <v>19388</v>
      </c>
      <c r="B9835" t="s">
        <v>9714</v>
      </c>
      <c r="C9835" t="b">
        <f t="shared" si="153"/>
        <v>0</v>
      </c>
    </row>
    <row r="9836" spans="1:3" x14ac:dyDescent="0.25">
      <c r="A9836" t="s">
        <v>19389</v>
      </c>
      <c r="B9836" t="s">
        <v>9715</v>
      </c>
      <c r="C9836" t="b">
        <f t="shared" si="153"/>
        <v>0</v>
      </c>
    </row>
    <row r="9837" spans="1:3" x14ac:dyDescent="0.25">
      <c r="A9837" t="s">
        <v>19390</v>
      </c>
      <c r="B9837" t="s">
        <v>9716</v>
      </c>
      <c r="C9837" t="b">
        <f t="shared" si="153"/>
        <v>0</v>
      </c>
    </row>
    <row r="9838" spans="1:3" x14ac:dyDescent="0.25">
      <c r="A9838" t="s">
        <v>19391</v>
      </c>
      <c r="B9838" t="s">
        <v>9717</v>
      </c>
      <c r="C9838" t="b">
        <f t="shared" si="153"/>
        <v>0</v>
      </c>
    </row>
    <row r="9839" spans="1:3" x14ac:dyDescent="0.25">
      <c r="A9839" t="s">
        <v>19392</v>
      </c>
      <c r="B9839" t="s">
        <v>9718</v>
      </c>
      <c r="C9839" t="b">
        <f t="shared" si="153"/>
        <v>0</v>
      </c>
    </row>
    <row r="9840" spans="1:3" x14ac:dyDescent="0.25">
      <c r="A9840" t="s">
        <v>19393</v>
      </c>
      <c r="B9840" t="s">
        <v>9719</v>
      </c>
      <c r="C9840" t="b">
        <f t="shared" si="153"/>
        <v>0</v>
      </c>
    </row>
    <row r="9841" spans="1:3" x14ac:dyDescent="0.25">
      <c r="A9841" t="s">
        <v>19394</v>
      </c>
      <c r="B9841" t="s">
        <v>9720</v>
      </c>
      <c r="C9841" t="b">
        <f t="shared" si="153"/>
        <v>0</v>
      </c>
    </row>
    <row r="9842" spans="1:3" x14ac:dyDescent="0.25">
      <c r="A9842" t="s">
        <v>19395</v>
      </c>
      <c r="B9842" t="s">
        <v>9721</v>
      </c>
      <c r="C9842" t="b">
        <f t="shared" si="153"/>
        <v>0</v>
      </c>
    </row>
    <row r="9843" spans="1:3" x14ac:dyDescent="0.25">
      <c r="A9843" t="s">
        <v>19396</v>
      </c>
      <c r="B9843" t="s">
        <v>9722</v>
      </c>
      <c r="C9843" t="b">
        <f t="shared" si="153"/>
        <v>0</v>
      </c>
    </row>
    <row r="9844" spans="1:3" x14ac:dyDescent="0.25">
      <c r="A9844" t="s">
        <v>19397</v>
      </c>
      <c r="B9844" t="s">
        <v>9723</v>
      </c>
      <c r="C9844" t="b">
        <f t="shared" si="153"/>
        <v>0</v>
      </c>
    </row>
    <row r="9845" spans="1:3" x14ac:dyDescent="0.25">
      <c r="A9845" t="s">
        <v>19398</v>
      </c>
      <c r="B9845" t="s">
        <v>9724</v>
      </c>
      <c r="C9845" t="b">
        <f t="shared" si="153"/>
        <v>0</v>
      </c>
    </row>
    <row r="9846" spans="1:3" x14ac:dyDescent="0.25">
      <c r="A9846" t="s">
        <v>19399</v>
      </c>
      <c r="B9846" t="s">
        <v>9725</v>
      </c>
      <c r="C9846" t="b">
        <f t="shared" si="153"/>
        <v>0</v>
      </c>
    </row>
    <row r="9847" spans="1:3" x14ac:dyDescent="0.25">
      <c r="A9847" t="s">
        <v>19400</v>
      </c>
      <c r="B9847" t="s">
        <v>9726</v>
      </c>
      <c r="C9847" t="b">
        <f t="shared" si="153"/>
        <v>0</v>
      </c>
    </row>
    <row r="9848" spans="1:3" x14ac:dyDescent="0.25">
      <c r="A9848" t="s">
        <v>19401</v>
      </c>
      <c r="B9848" t="s">
        <v>9727</v>
      </c>
      <c r="C9848" t="b">
        <f t="shared" si="153"/>
        <v>0</v>
      </c>
    </row>
    <row r="9849" spans="1:3" x14ac:dyDescent="0.25">
      <c r="A9849" t="s">
        <v>19402</v>
      </c>
      <c r="B9849" t="s">
        <v>9728</v>
      </c>
      <c r="C9849" t="b">
        <f t="shared" si="153"/>
        <v>0</v>
      </c>
    </row>
    <row r="9850" spans="1:3" x14ac:dyDescent="0.25">
      <c r="A9850" t="s">
        <v>19403</v>
      </c>
      <c r="B9850" t="s">
        <v>9729</v>
      </c>
      <c r="C9850" t="b">
        <f t="shared" si="153"/>
        <v>0</v>
      </c>
    </row>
    <row r="9851" spans="1:3" x14ac:dyDescent="0.25">
      <c r="A9851" t="s">
        <v>19404</v>
      </c>
      <c r="B9851" t="s">
        <v>9730</v>
      </c>
      <c r="C9851" t="b">
        <f t="shared" si="153"/>
        <v>0</v>
      </c>
    </row>
    <row r="9852" spans="1:3" x14ac:dyDescent="0.25">
      <c r="A9852" t="s">
        <v>19405</v>
      </c>
      <c r="B9852" t="s">
        <v>9731</v>
      </c>
      <c r="C9852" t="b">
        <f t="shared" si="153"/>
        <v>0</v>
      </c>
    </row>
    <row r="9853" spans="1:3" x14ac:dyDescent="0.25">
      <c r="A9853" t="s">
        <v>19406</v>
      </c>
      <c r="B9853" t="s">
        <v>9732</v>
      </c>
      <c r="C9853" t="b">
        <f t="shared" si="153"/>
        <v>0</v>
      </c>
    </row>
    <row r="9854" spans="1:3" x14ac:dyDescent="0.25">
      <c r="A9854" t="s">
        <v>19407</v>
      </c>
      <c r="B9854" t="s">
        <v>9733</v>
      </c>
      <c r="C9854" t="b">
        <f t="shared" si="153"/>
        <v>0</v>
      </c>
    </row>
    <row r="9855" spans="1:3" x14ac:dyDescent="0.25">
      <c r="A9855" t="s">
        <v>19408</v>
      </c>
      <c r="B9855" t="s">
        <v>9734</v>
      </c>
      <c r="C9855" t="b">
        <f t="shared" si="153"/>
        <v>0</v>
      </c>
    </row>
    <row r="9856" spans="1:3" x14ac:dyDescent="0.25">
      <c r="A9856" t="s">
        <v>19409</v>
      </c>
      <c r="B9856" t="s">
        <v>9734</v>
      </c>
      <c r="C9856" t="b">
        <f t="shared" si="153"/>
        <v>0</v>
      </c>
    </row>
    <row r="9857" spans="1:3" x14ac:dyDescent="0.25">
      <c r="A9857" t="s">
        <v>19410</v>
      </c>
      <c r="B9857" t="s">
        <v>9735</v>
      </c>
      <c r="C9857" t="b">
        <f t="shared" si="153"/>
        <v>0</v>
      </c>
    </row>
    <row r="9858" spans="1:3" x14ac:dyDescent="0.25">
      <c r="A9858" t="s">
        <v>19411</v>
      </c>
      <c r="B9858" t="s">
        <v>9736</v>
      </c>
      <c r="C9858" t="b">
        <f t="shared" si="153"/>
        <v>0</v>
      </c>
    </row>
    <row r="9859" spans="1:3" x14ac:dyDescent="0.25">
      <c r="A9859" t="s">
        <v>19412</v>
      </c>
      <c r="B9859" t="s">
        <v>9737</v>
      </c>
      <c r="C9859" t="b">
        <f t="shared" ref="C9859:C9922" si="154">A9859=B9859</f>
        <v>0</v>
      </c>
    </row>
    <row r="9860" spans="1:3" x14ac:dyDescent="0.25">
      <c r="A9860" t="s">
        <v>19413</v>
      </c>
      <c r="B9860" t="s">
        <v>9738</v>
      </c>
      <c r="C9860" t="b">
        <f t="shared" si="154"/>
        <v>0</v>
      </c>
    </row>
    <row r="9861" spans="1:3" x14ac:dyDescent="0.25">
      <c r="A9861" t="s">
        <v>19414</v>
      </c>
      <c r="B9861" t="s">
        <v>9739</v>
      </c>
      <c r="C9861" t="b">
        <f t="shared" si="154"/>
        <v>0</v>
      </c>
    </row>
    <row r="9862" spans="1:3" x14ac:dyDescent="0.25">
      <c r="A9862" t="s">
        <v>19415</v>
      </c>
      <c r="B9862" t="s">
        <v>9740</v>
      </c>
      <c r="C9862" t="b">
        <f t="shared" si="154"/>
        <v>0</v>
      </c>
    </row>
    <row r="9863" spans="1:3" x14ac:dyDescent="0.25">
      <c r="A9863" t="s">
        <v>19416</v>
      </c>
      <c r="B9863" t="s">
        <v>9741</v>
      </c>
      <c r="C9863" t="b">
        <f t="shared" si="154"/>
        <v>0</v>
      </c>
    </row>
    <row r="9864" spans="1:3" x14ac:dyDescent="0.25">
      <c r="A9864" t="s">
        <v>19417</v>
      </c>
      <c r="B9864" t="s">
        <v>9742</v>
      </c>
      <c r="C9864" t="b">
        <f t="shared" si="154"/>
        <v>0</v>
      </c>
    </row>
    <row r="9865" spans="1:3" x14ac:dyDescent="0.25">
      <c r="A9865" t="s">
        <v>19418</v>
      </c>
      <c r="B9865" t="s">
        <v>9743</v>
      </c>
      <c r="C9865" t="b">
        <f t="shared" si="154"/>
        <v>0</v>
      </c>
    </row>
    <row r="9866" spans="1:3" x14ac:dyDescent="0.25">
      <c r="A9866" t="s">
        <v>19419</v>
      </c>
      <c r="B9866" t="s">
        <v>9744</v>
      </c>
      <c r="C9866" t="b">
        <f t="shared" si="154"/>
        <v>0</v>
      </c>
    </row>
    <row r="9867" spans="1:3" x14ac:dyDescent="0.25">
      <c r="A9867" t="s">
        <v>19420</v>
      </c>
      <c r="B9867" t="s">
        <v>9745</v>
      </c>
      <c r="C9867" t="b">
        <f t="shared" si="154"/>
        <v>0</v>
      </c>
    </row>
    <row r="9868" spans="1:3" x14ac:dyDescent="0.25">
      <c r="A9868" t="s">
        <v>19421</v>
      </c>
      <c r="B9868" t="s">
        <v>9746</v>
      </c>
      <c r="C9868" t="b">
        <f t="shared" si="154"/>
        <v>0</v>
      </c>
    </row>
    <row r="9869" spans="1:3" x14ac:dyDescent="0.25">
      <c r="A9869" t="s">
        <v>19422</v>
      </c>
      <c r="B9869" t="s">
        <v>9747</v>
      </c>
      <c r="C9869" t="b">
        <f t="shared" si="154"/>
        <v>0</v>
      </c>
    </row>
    <row r="9870" spans="1:3" x14ac:dyDescent="0.25">
      <c r="A9870" t="s">
        <v>19423</v>
      </c>
      <c r="B9870" t="s">
        <v>9748</v>
      </c>
      <c r="C9870" t="b">
        <f t="shared" si="154"/>
        <v>0</v>
      </c>
    </row>
    <row r="9871" spans="1:3" x14ac:dyDescent="0.25">
      <c r="A9871" t="s">
        <v>19424</v>
      </c>
      <c r="B9871" t="s">
        <v>9749</v>
      </c>
      <c r="C9871" t="b">
        <f t="shared" si="154"/>
        <v>0</v>
      </c>
    </row>
    <row r="9872" spans="1:3" x14ac:dyDescent="0.25">
      <c r="A9872" t="s">
        <v>19425</v>
      </c>
      <c r="B9872" t="s">
        <v>9750</v>
      </c>
      <c r="C9872" t="b">
        <f t="shared" si="154"/>
        <v>0</v>
      </c>
    </row>
    <row r="9873" spans="1:3" x14ac:dyDescent="0.25">
      <c r="A9873" t="s">
        <v>19426</v>
      </c>
      <c r="B9873" t="s">
        <v>9751</v>
      </c>
      <c r="C9873" t="b">
        <f t="shared" si="154"/>
        <v>0</v>
      </c>
    </row>
    <row r="9874" spans="1:3" x14ac:dyDescent="0.25">
      <c r="A9874" t="s">
        <v>19427</v>
      </c>
      <c r="B9874" t="s">
        <v>9752</v>
      </c>
      <c r="C9874" t="b">
        <f t="shared" si="154"/>
        <v>0</v>
      </c>
    </row>
    <row r="9875" spans="1:3" x14ac:dyDescent="0.25">
      <c r="A9875" t="s">
        <v>19428</v>
      </c>
      <c r="B9875" t="s">
        <v>9753</v>
      </c>
      <c r="C9875" t="b">
        <f t="shared" si="154"/>
        <v>0</v>
      </c>
    </row>
    <row r="9876" spans="1:3" x14ac:dyDescent="0.25">
      <c r="A9876" t="s">
        <v>19429</v>
      </c>
      <c r="B9876" t="s">
        <v>9754</v>
      </c>
      <c r="C9876" t="b">
        <f t="shared" si="154"/>
        <v>0</v>
      </c>
    </row>
    <row r="9877" spans="1:3" x14ac:dyDescent="0.25">
      <c r="A9877" t="s">
        <v>19430</v>
      </c>
      <c r="B9877" t="s">
        <v>9755</v>
      </c>
      <c r="C9877" t="b">
        <f t="shared" si="154"/>
        <v>0</v>
      </c>
    </row>
    <row r="9878" spans="1:3" x14ac:dyDescent="0.25">
      <c r="A9878" t="s">
        <v>19431</v>
      </c>
      <c r="B9878" t="s">
        <v>9756</v>
      </c>
      <c r="C9878" t="b">
        <f t="shared" si="154"/>
        <v>0</v>
      </c>
    </row>
    <row r="9879" spans="1:3" x14ac:dyDescent="0.25">
      <c r="A9879" t="s">
        <v>19432</v>
      </c>
      <c r="B9879" t="s">
        <v>9757</v>
      </c>
      <c r="C9879" t="b">
        <f t="shared" si="154"/>
        <v>0</v>
      </c>
    </row>
    <row r="9880" spans="1:3" x14ac:dyDescent="0.25">
      <c r="A9880" t="s">
        <v>19433</v>
      </c>
      <c r="B9880" t="s">
        <v>9758</v>
      </c>
      <c r="C9880" t="b">
        <f t="shared" si="154"/>
        <v>0</v>
      </c>
    </row>
    <row r="9881" spans="1:3" x14ac:dyDescent="0.25">
      <c r="A9881" t="s">
        <v>19434</v>
      </c>
      <c r="B9881" t="s">
        <v>9759</v>
      </c>
      <c r="C9881" t="b">
        <f t="shared" si="154"/>
        <v>0</v>
      </c>
    </row>
    <row r="9882" spans="1:3" x14ac:dyDescent="0.25">
      <c r="A9882" t="s">
        <v>19435</v>
      </c>
      <c r="B9882" t="s">
        <v>9760</v>
      </c>
      <c r="C9882" t="b">
        <f t="shared" si="154"/>
        <v>0</v>
      </c>
    </row>
    <row r="9883" spans="1:3" x14ac:dyDescent="0.25">
      <c r="A9883" t="s">
        <v>19436</v>
      </c>
      <c r="B9883" t="s">
        <v>9761</v>
      </c>
      <c r="C9883" t="b">
        <f t="shared" si="154"/>
        <v>0</v>
      </c>
    </row>
    <row r="9884" spans="1:3" x14ac:dyDescent="0.25">
      <c r="A9884" t="s">
        <v>19437</v>
      </c>
      <c r="B9884" t="s">
        <v>9762</v>
      </c>
      <c r="C9884" t="b">
        <f t="shared" si="154"/>
        <v>0</v>
      </c>
    </row>
    <row r="9885" spans="1:3" x14ac:dyDescent="0.25">
      <c r="A9885" t="s">
        <v>19438</v>
      </c>
      <c r="B9885" t="s">
        <v>9763</v>
      </c>
      <c r="C9885" t="b">
        <f t="shared" si="154"/>
        <v>0</v>
      </c>
    </row>
    <row r="9886" spans="1:3" x14ac:dyDescent="0.25">
      <c r="A9886" t="s">
        <v>19439</v>
      </c>
      <c r="B9886" t="s">
        <v>9764</v>
      </c>
      <c r="C9886" t="b">
        <f t="shared" si="154"/>
        <v>0</v>
      </c>
    </row>
    <row r="9887" spans="1:3" x14ac:dyDescent="0.25">
      <c r="A9887" t="s">
        <v>19440</v>
      </c>
      <c r="B9887" t="s">
        <v>9765</v>
      </c>
      <c r="C9887" t="b">
        <f t="shared" si="154"/>
        <v>0</v>
      </c>
    </row>
    <row r="9888" spans="1:3" x14ac:dyDescent="0.25">
      <c r="A9888" t="s">
        <v>19441</v>
      </c>
      <c r="B9888" t="s">
        <v>9766</v>
      </c>
      <c r="C9888" t="b">
        <f t="shared" si="154"/>
        <v>0</v>
      </c>
    </row>
    <row r="9889" spans="1:3" x14ac:dyDescent="0.25">
      <c r="A9889" t="s">
        <v>19442</v>
      </c>
      <c r="B9889" t="s">
        <v>9767</v>
      </c>
      <c r="C9889" t="b">
        <f t="shared" si="154"/>
        <v>0</v>
      </c>
    </row>
    <row r="9890" spans="1:3" x14ac:dyDescent="0.25">
      <c r="A9890" t="s">
        <v>19443</v>
      </c>
      <c r="B9890" t="s">
        <v>9768</v>
      </c>
      <c r="C9890" t="b">
        <f t="shared" si="154"/>
        <v>0</v>
      </c>
    </row>
    <row r="9891" spans="1:3" x14ac:dyDescent="0.25">
      <c r="A9891" t="s">
        <v>19444</v>
      </c>
      <c r="B9891" t="s">
        <v>9769</v>
      </c>
      <c r="C9891" t="b">
        <f t="shared" si="154"/>
        <v>0</v>
      </c>
    </row>
    <row r="9892" spans="1:3" x14ac:dyDescent="0.25">
      <c r="A9892" t="s">
        <v>19445</v>
      </c>
      <c r="B9892" t="s">
        <v>9770</v>
      </c>
      <c r="C9892" t="b">
        <f t="shared" si="154"/>
        <v>0</v>
      </c>
    </row>
    <row r="9893" spans="1:3" x14ac:dyDescent="0.25">
      <c r="A9893" t="s">
        <v>19446</v>
      </c>
      <c r="B9893" t="s">
        <v>9771</v>
      </c>
      <c r="C9893" t="b">
        <f t="shared" si="154"/>
        <v>0</v>
      </c>
    </row>
    <row r="9894" spans="1:3" x14ac:dyDescent="0.25">
      <c r="A9894" t="s">
        <v>19447</v>
      </c>
      <c r="B9894" t="s">
        <v>9772</v>
      </c>
      <c r="C9894" t="b">
        <f t="shared" si="154"/>
        <v>0</v>
      </c>
    </row>
    <row r="9895" spans="1:3" x14ac:dyDescent="0.25">
      <c r="A9895" t="s">
        <v>19448</v>
      </c>
      <c r="B9895" t="s">
        <v>9773</v>
      </c>
      <c r="C9895" t="b">
        <f t="shared" si="154"/>
        <v>0</v>
      </c>
    </row>
    <row r="9896" spans="1:3" x14ac:dyDescent="0.25">
      <c r="A9896" t="s">
        <v>19449</v>
      </c>
      <c r="B9896" t="s">
        <v>9774</v>
      </c>
      <c r="C9896" t="b">
        <f t="shared" si="154"/>
        <v>0</v>
      </c>
    </row>
    <row r="9897" spans="1:3" x14ac:dyDescent="0.25">
      <c r="A9897" t="s">
        <v>19450</v>
      </c>
      <c r="B9897" t="s">
        <v>9775</v>
      </c>
      <c r="C9897" t="b">
        <f t="shared" si="154"/>
        <v>0</v>
      </c>
    </row>
    <row r="9898" spans="1:3" x14ac:dyDescent="0.25">
      <c r="A9898" t="s">
        <v>19451</v>
      </c>
      <c r="B9898" t="s">
        <v>9776</v>
      </c>
      <c r="C9898" t="b">
        <f t="shared" si="154"/>
        <v>0</v>
      </c>
    </row>
    <row r="9899" spans="1:3" x14ac:dyDescent="0.25">
      <c r="A9899" t="s">
        <v>19452</v>
      </c>
      <c r="B9899" t="s">
        <v>9777</v>
      </c>
      <c r="C9899" t="b">
        <f t="shared" si="154"/>
        <v>0</v>
      </c>
    </row>
    <row r="9900" spans="1:3" x14ac:dyDescent="0.25">
      <c r="A9900" t="s">
        <v>19453</v>
      </c>
      <c r="B9900" t="s">
        <v>9778</v>
      </c>
      <c r="C9900" t="b">
        <f t="shared" si="154"/>
        <v>0</v>
      </c>
    </row>
    <row r="9901" spans="1:3" x14ac:dyDescent="0.25">
      <c r="A9901" t="s">
        <v>19454</v>
      </c>
      <c r="B9901" t="s">
        <v>9779</v>
      </c>
      <c r="C9901" t="b">
        <f t="shared" si="154"/>
        <v>0</v>
      </c>
    </row>
    <row r="9902" spans="1:3" x14ac:dyDescent="0.25">
      <c r="A9902" t="s">
        <v>19455</v>
      </c>
      <c r="B9902" t="s">
        <v>9780</v>
      </c>
      <c r="C9902" t="b">
        <f t="shared" si="154"/>
        <v>0</v>
      </c>
    </row>
    <row r="9903" spans="1:3" x14ac:dyDescent="0.25">
      <c r="A9903" t="s">
        <v>19456</v>
      </c>
      <c r="B9903" t="s">
        <v>9781</v>
      </c>
      <c r="C9903" t="b">
        <f t="shared" si="154"/>
        <v>0</v>
      </c>
    </row>
    <row r="9904" spans="1:3" x14ac:dyDescent="0.25">
      <c r="A9904" t="s">
        <v>19457</v>
      </c>
      <c r="B9904" t="s">
        <v>9782</v>
      </c>
      <c r="C9904" t="b">
        <f t="shared" si="154"/>
        <v>0</v>
      </c>
    </row>
    <row r="9905" spans="1:3" x14ac:dyDescent="0.25">
      <c r="A9905" t="s">
        <v>19458</v>
      </c>
      <c r="B9905" t="s">
        <v>9783</v>
      </c>
      <c r="C9905" t="b">
        <f t="shared" si="154"/>
        <v>0</v>
      </c>
    </row>
    <row r="9906" spans="1:3" x14ac:dyDescent="0.25">
      <c r="A9906" t="s">
        <v>19459</v>
      </c>
      <c r="B9906" t="s">
        <v>9784</v>
      </c>
      <c r="C9906" t="b">
        <f t="shared" si="154"/>
        <v>0</v>
      </c>
    </row>
    <row r="9907" spans="1:3" x14ac:dyDescent="0.25">
      <c r="A9907" t="s">
        <v>19460</v>
      </c>
      <c r="B9907" t="s">
        <v>9785</v>
      </c>
      <c r="C9907" t="b">
        <f t="shared" si="154"/>
        <v>0</v>
      </c>
    </row>
    <row r="9908" spans="1:3" x14ac:dyDescent="0.25">
      <c r="A9908" t="s">
        <v>19461</v>
      </c>
      <c r="B9908" t="s">
        <v>9786</v>
      </c>
      <c r="C9908" t="b">
        <f t="shared" si="154"/>
        <v>0</v>
      </c>
    </row>
    <row r="9909" spans="1:3" x14ac:dyDescent="0.25">
      <c r="A9909" t="s">
        <v>19462</v>
      </c>
      <c r="B9909" t="s">
        <v>9787</v>
      </c>
      <c r="C9909" t="b">
        <f t="shared" si="154"/>
        <v>0</v>
      </c>
    </row>
    <row r="9910" spans="1:3" x14ac:dyDescent="0.25">
      <c r="A9910" t="s">
        <v>19463</v>
      </c>
      <c r="B9910" t="s">
        <v>9788</v>
      </c>
      <c r="C9910" t="b">
        <f t="shared" si="154"/>
        <v>0</v>
      </c>
    </row>
    <row r="9911" spans="1:3" x14ac:dyDescent="0.25">
      <c r="A9911" t="s">
        <v>19464</v>
      </c>
      <c r="B9911" t="s">
        <v>9789</v>
      </c>
      <c r="C9911" t="b">
        <f t="shared" si="154"/>
        <v>0</v>
      </c>
    </row>
    <row r="9912" spans="1:3" x14ac:dyDescent="0.25">
      <c r="A9912" t="s">
        <v>19465</v>
      </c>
      <c r="B9912" t="s">
        <v>9790</v>
      </c>
      <c r="C9912" t="b">
        <f t="shared" si="154"/>
        <v>0</v>
      </c>
    </row>
    <row r="9913" spans="1:3" x14ac:dyDescent="0.25">
      <c r="A9913" t="s">
        <v>19466</v>
      </c>
      <c r="B9913" t="s">
        <v>9791</v>
      </c>
      <c r="C9913" t="b">
        <f t="shared" si="154"/>
        <v>0</v>
      </c>
    </row>
    <row r="9914" spans="1:3" x14ac:dyDescent="0.25">
      <c r="A9914" t="s">
        <v>19467</v>
      </c>
      <c r="B9914" t="s">
        <v>9792</v>
      </c>
      <c r="C9914" t="b">
        <f t="shared" si="154"/>
        <v>0</v>
      </c>
    </row>
    <row r="9915" spans="1:3" x14ac:dyDescent="0.25">
      <c r="A9915" t="s">
        <v>19468</v>
      </c>
      <c r="B9915" t="s">
        <v>9793</v>
      </c>
      <c r="C9915" t="b">
        <f t="shared" si="154"/>
        <v>0</v>
      </c>
    </row>
    <row r="9916" spans="1:3" x14ac:dyDescent="0.25">
      <c r="A9916" t="s">
        <v>19469</v>
      </c>
      <c r="B9916" t="s">
        <v>9794</v>
      </c>
      <c r="C9916" t="b">
        <f t="shared" si="154"/>
        <v>0</v>
      </c>
    </row>
    <row r="9917" spans="1:3" x14ac:dyDescent="0.25">
      <c r="A9917" t="s">
        <v>19470</v>
      </c>
      <c r="B9917" t="s">
        <v>9795</v>
      </c>
      <c r="C9917" t="b">
        <f t="shared" si="154"/>
        <v>0</v>
      </c>
    </row>
    <row r="9918" spans="1:3" x14ac:dyDescent="0.25">
      <c r="A9918" t="s">
        <v>19471</v>
      </c>
      <c r="B9918" t="s">
        <v>9796</v>
      </c>
      <c r="C9918" t="b">
        <f t="shared" si="154"/>
        <v>0</v>
      </c>
    </row>
    <row r="9919" spans="1:3" x14ac:dyDescent="0.25">
      <c r="A9919" t="s">
        <v>19472</v>
      </c>
      <c r="B9919" t="s">
        <v>9797</v>
      </c>
      <c r="C9919" t="b">
        <f t="shared" si="154"/>
        <v>0</v>
      </c>
    </row>
    <row r="9920" spans="1:3" x14ac:dyDescent="0.25">
      <c r="A9920" t="s">
        <v>19473</v>
      </c>
      <c r="B9920" t="s">
        <v>9798</v>
      </c>
      <c r="C9920" t="b">
        <f t="shared" si="154"/>
        <v>0</v>
      </c>
    </row>
    <row r="9921" spans="1:3" x14ac:dyDescent="0.25">
      <c r="A9921" t="s">
        <v>19474</v>
      </c>
      <c r="B9921" t="s">
        <v>9799</v>
      </c>
      <c r="C9921" t="b">
        <f t="shared" si="154"/>
        <v>0</v>
      </c>
    </row>
    <row r="9922" spans="1:3" x14ac:dyDescent="0.25">
      <c r="A9922" t="s">
        <v>19475</v>
      </c>
      <c r="B9922" t="s">
        <v>9800</v>
      </c>
      <c r="C9922" t="b">
        <f t="shared" si="154"/>
        <v>0</v>
      </c>
    </row>
    <row r="9923" spans="1:3" x14ac:dyDescent="0.25">
      <c r="A9923" t="s">
        <v>19476</v>
      </c>
      <c r="B9923" t="s">
        <v>9801</v>
      </c>
      <c r="C9923" t="b">
        <f t="shared" ref="C9923:C9986" si="155">A9923=B9923</f>
        <v>0</v>
      </c>
    </row>
    <row r="9924" spans="1:3" x14ac:dyDescent="0.25">
      <c r="A9924" t="s">
        <v>19477</v>
      </c>
      <c r="B9924" t="s">
        <v>9802</v>
      </c>
      <c r="C9924" t="b">
        <f t="shared" si="155"/>
        <v>0</v>
      </c>
    </row>
    <row r="9925" spans="1:3" x14ac:dyDescent="0.25">
      <c r="A9925" t="s">
        <v>19478</v>
      </c>
      <c r="B9925" t="s">
        <v>9803</v>
      </c>
      <c r="C9925" t="b">
        <f t="shared" si="155"/>
        <v>0</v>
      </c>
    </row>
    <row r="9926" spans="1:3" x14ac:dyDescent="0.25">
      <c r="A9926" t="s">
        <v>19479</v>
      </c>
      <c r="B9926" t="s">
        <v>9804</v>
      </c>
      <c r="C9926" t="b">
        <f t="shared" si="155"/>
        <v>0</v>
      </c>
    </row>
    <row r="9927" spans="1:3" x14ac:dyDescent="0.25">
      <c r="A9927" t="s">
        <v>19480</v>
      </c>
      <c r="B9927" t="s">
        <v>9805</v>
      </c>
      <c r="C9927" t="b">
        <f t="shared" si="155"/>
        <v>0</v>
      </c>
    </row>
    <row r="9928" spans="1:3" x14ac:dyDescent="0.25">
      <c r="A9928" t="s">
        <v>19481</v>
      </c>
      <c r="B9928" t="s">
        <v>9806</v>
      </c>
      <c r="C9928" t="b">
        <f t="shared" si="155"/>
        <v>0</v>
      </c>
    </row>
    <row r="9929" spans="1:3" x14ac:dyDescent="0.25">
      <c r="A9929" t="s">
        <v>19482</v>
      </c>
      <c r="B9929" t="s">
        <v>9807</v>
      </c>
      <c r="C9929" t="b">
        <f t="shared" si="155"/>
        <v>0</v>
      </c>
    </row>
    <row r="9930" spans="1:3" x14ac:dyDescent="0.25">
      <c r="A9930" t="s">
        <v>19483</v>
      </c>
      <c r="B9930" t="s">
        <v>9808</v>
      </c>
      <c r="C9930" t="b">
        <f t="shared" si="155"/>
        <v>0</v>
      </c>
    </row>
    <row r="9931" spans="1:3" x14ac:dyDescent="0.25">
      <c r="A9931" t="s">
        <v>19484</v>
      </c>
      <c r="B9931" t="s">
        <v>9809</v>
      </c>
      <c r="C9931" t="b">
        <f t="shared" si="155"/>
        <v>0</v>
      </c>
    </row>
    <row r="9932" spans="1:3" x14ac:dyDescent="0.25">
      <c r="A9932" t="s">
        <v>19485</v>
      </c>
      <c r="B9932" t="s">
        <v>9810</v>
      </c>
      <c r="C9932" t="b">
        <f t="shared" si="155"/>
        <v>0</v>
      </c>
    </row>
    <row r="9933" spans="1:3" x14ac:dyDescent="0.25">
      <c r="A9933" t="s">
        <v>19486</v>
      </c>
      <c r="B9933" t="s">
        <v>9811</v>
      </c>
      <c r="C9933" t="b">
        <f t="shared" si="155"/>
        <v>0</v>
      </c>
    </row>
    <row r="9934" spans="1:3" x14ac:dyDescent="0.25">
      <c r="A9934" t="s">
        <v>19487</v>
      </c>
      <c r="B9934" t="s">
        <v>9812</v>
      </c>
      <c r="C9934" t="b">
        <f t="shared" si="155"/>
        <v>0</v>
      </c>
    </row>
    <row r="9935" spans="1:3" x14ac:dyDescent="0.25">
      <c r="A9935" t="s">
        <v>19488</v>
      </c>
      <c r="B9935" t="s">
        <v>9813</v>
      </c>
      <c r="C9935" t="b">
        <f t="shared" si="155"/>
        <v>0</v>
      </c>
    </row>
    <row r="9936" spans="1:3" x14ac:dyDescent="0.25">
      <c r="A9936" t="s">
        <v>19489</v>
      </c>
      <c r="B9936" t="s">
        <v>9814</v>
      </c>
      <c r="C9936" t="b">
        <f t="shared" si="155"/>
        <v>0</v>
      </c>
    </row>
    <row r="9937" spans="1:3" x14ac:dyDescent="0.25">
      <c r="A9937" t="s">
        <v>19490</v>
      </c>
      <c r="B9937" t="s">
        <v>9815</v>
      </c>
      <c r="C9937" t="b">
        <f t="shared" si="155"/>
        <v>0</v>
      </c>
    </row>
    <row r="9938" spans="1:3" x14ac:dyDescent="0.25">
      <c r="A9938" t="s">
        <v>19491</v>
      </c>
      <c r="B9938" t="s">
        <v>9816</v>
      </c>
      <c r="C9938" t="b">
        <f t="shared" si="155"/>
        <v>0</v>
      </c>
    </row>
    <row r="9939" spans="1:3" x14ac:dyDescent="0.25">
      <c r="A9939" t="s">
        <v>19492</v>
      </c>
      <c r="B9939" t="s">
        <v>9817</v>
      </c>
      <c r="C9939" t="b">
        <f t="shared" si="155"/>
        <v>0</v>
      </c>
    </row>
    <row r="9940" spans="1:3" x14ac:dyDescent="0.25">
      <c r="A9940" t="s">
        <v>19493</v>
      </c>
      <c r="B9940" t="s">
        <v>9818</v>
      </c>
      <c r="C9940" t="b">
        <f t="shared" si="155"/>
        <v>0</v>
      </c>
    </row>
    <row r="9941" spans="1:3" x14ac:dyDescent="0.25">
      <c r="A9941" t="s">
        <v>19494</v>
      </c>
      <c r="B9941" t="s">
        <v>9819</v>
      </c>
      <c r="C9941" t="b">
        <f t="shared" si="155"/>
        <v>0</v>
      </c>
    </row>
    <row r="9942" spans="1:3" x14ac:dyDescent="0.25">
      <c r="A9942" t="s">
        <v>19495</v>
      </c>
      <c r="B9942" t="s">
        <v>9820</v>
      </c>
      <c r="C9942" t="b">
        <f t="shared" si="155"/>
        <v>0</v>
      </c>
    </row>
    <row r="9943" spans="1:3" x14ac:dyDescent="0.25">
      <c r="A9943" t="s">
        <v>19496</v>
      </c>
      <c r="B9943" t="s">
        <v>9821</v>
      </c>
      <c r="C9943" t="b">
        <f t="shared" si="155"/>
        <v>0</v>
      </c>
    </row>
    <row r="9944" spans="1:3" x14ac:dyDescent="0.25">
      <c r="A9944" t="s">
        <v>19497</v>
      </c>
      <c r="B9944" t="s">
        <v>9822</v>
      </c>
      <c r="C9944" t="b">
        <f t="shared" si="155"/>
        <v>0</v>
      </c>
    </row>
    <row r="9945" spans="1:3" x14ac:dyDescent="0.25">
      <c r="A9945" t="s">
        <v>19498</v>
      </c>
      <c r="B9945" t="s">
        <v>9823</v>
      </c>
      <c r="C9945" t="b">
        <f t="shared" si="155"/>
        <v>0</v>
      </c>
    </row>
    <row r="9946" spans="1:3" x14ac:dyDescent="0.25">
      <c r="A9946" t="s">
        <v>19499</v>
      </c>
      <c r="B9946" t="s">
        <v>9824</v>
      </c>
      <c r="C9946" t="b">
        <f t="shared" si="155"/>
        <v>0</v>
      </c>
    </row>
    <row r="9947" spans="1:3" x14ac:dyDescent="0.25">
      <c r="A9947" t="s">
        <v>19500</v>
      </c>
      <c r="B9947" t="s">
        <v>9825</v>
      </c>
      <c r="C9947" t="b">
        <f t="shared" si="155"/>
        <v>0</v>
      </c>
    </row>
    <row r="9948" spans="1:3" x14ac:dyDescent="0.25">
      <c r="A9948" t="s">
        <v>19501</v>
      </c>
      <c r="B9948" t="s">
        <v>9826</v>
      </c>
      <c r="C9948" t="b">
        <f t="shared" si="155"/>
        <v>0</v>
      </c>
    </row>
    <row r="9949" spans="1:3" x14ac:dyDescent="0.25">
      <c r="A9949" t="s">
        <v>19502</v>
      </c>
      <c r="B9949" t="s">
        <v>9827</v>
      </c>
      <c r="C9949" t="b">
        <f t="shared" si="155"/>
        <v>0</v>
      </c>
    </row>
    <row r="9950" spans="1:3" x14ac:dyDescent="0.25">
      <c r="A9950" t="s">
        <v>19503</v>
      </c>
      <c r="B9950" t="s">
        <v>9828</v>
      </c>
      <c r="C9950" t="b">
        <f t="shared" si="155"/>
        <v>0</v>
      </c>
    </row>
    <row r="9951" spans="1:3" x14ac:dyDescent="0.25">
      <c r="A9951" t="s">
        <v>19504</v>
      </c>
      <c r="B9951" t="s">
        <v>9829</v>
      </c>
      <c r="C9951" t="b">
        <f t="shared" si="155"/>
        <v>0</v>
      </c>
    </row>
    <row r="9952" spans="1:3" x14ac:dyDescent="0.25">
      <c r="A9952" t="s">
        <v>19505</v>
      </c>
      <c r="B9952" t="s">
        <v>9830</v>
      </c>
      <c r="C9952" t="b">
        <f t="shared" si="155"/>
        <v>0</v>
      </c>
    </row>
    <row r="9953" spans="1:3" x14ac:dyDescent="0.25">
      <c r="A9953" t="s">
        <v>19506</v>
      </c>
      <c r="B9953" t="s">
        <v>9831</v>
      </c>
      <c r="C9953" t="b">
        <f t="shared" si="155"/>
        <v>0</v>
      </c>
    </row>
    <row r="9954" spans="1:3" x14ac:dyDescent="0.25">
      <c r="A9954" t="s">
        <v>19507</v>
      </c>
      <c r="B9954" t="s">
        <v>9832</v>
      </c>
      <c r="C9954" t="b">
        <f t="shared" si="155"/>
        <v>0</v>
      </c>
    </row>
    <row r="9955" spans="1:3" x14ac:dyDescent="0.25">
      <c r="A9955" t="s">
        <v>19508</v>
      </c>
      <c r="B9955" t="s">
        <v>9833</v>
      </c>
      <c r="C9955" t="b">
        <f t="shared" si="155"/>
        <v>0</v>
      </c>
    </row>
    <row r="9956" spans="1:3" x14ac:dyDescent="0.25">
      <c r="A9956" t="s">
        <v>19509</v>
      </c>
      <c r="B9956" t="s">
        <v>9834</v>
      </c>
      <c r="C9956" t="b">
        <f t="shared" si="155"/>
        <v>0</v>
      </c>
    </row>
    <row r="9957" spans="1:3" x14ac:dyDescent="0.25">
      <c r="A9957" t="s">
        <v>19510</v>
      </c>
      <c r="B9957" t="s">
        <v>9835</v>
      </c>
      <c r="C9957" t="b">
        <f t="shared" si="155"/>
        <v>0</v>
      </c>
    </row>
    <row r="9958" spans="1:3" x14ac:dyDescent="0.25">
      <c r="A9958" t="s">
        <v>19511</v>
      </c>
      <c r="B9958" t="s">
        <v>9836</v>
      </c>
      <c r="C9958" t="b">
        <f t="shared" si="155"/>
        <v>0</v>
      </c>
    </row>
    <row r="9959" spans="1:3" x14ac:dyDescent="0.25">
      <c r="A9959" t="s">
        <v>19512</v>
      </c>
      <c r="B9959" t="s">
        <v>9837</v>
      </c>
      <c r="C9959" t="b">
        <f t="shared" si="155"/>
        <v>0</v>
      </c>
    </row>
    <row r="9960" spans="1:3" x14ac:dyDescent="0.25">
      <c r="A9960" t="s">
        <v>19513</v>
      </c>
      <c r="B9960" t="s">
        <v>9838</v>
      </c>
      <c r="C9960" t="b">
        <f t="shared" si="155"/>
        <v>0</v>
      </c>
    </row>
    <row r="9961" spans="1:3" x14ac:dyDescent="0.25">
      <c r="A9961" t="s">
        <v>19514</v>
      </c>
      <c r="B9961" t="s">
        <v>9839</v>
      </c>
      <c r="C9961" t="b">
        <f t="shared" si="155"/>
        <v>0</v>
      </c>
    </row>
    <row r="9962" spans="1:3" x14ac:dyDescent="0.25">
      <c r="A9962" t="s">
        <v>19515</v>
      </c>
      <c r="B9962" t="s">
        <v>9840</v>
      </c>
      <c r="C9962" t="b">
        <f t="shared" si="155"/>
        <v>0</v>
      </c>
    </row>
    <row r="9963" spans="1:3" x14ac:dyDescent="0.25">
      <c r="A9963" t="s">
        <v>19516</v>
      </c>
      <c r="B9963" t="s">
        <v>9841</v>
      </c>
      <c r="C9963" t="b">
        <f t="shared" si="155"/>
        <v>0</v>
      </c>
    </row>
    <row r="9964" spans="1:3" x14ac:dyDescent="0.25">
      <c r="A9964" t="s">
        <v>19517</v>
      </c>
      <c r="B9964" t="s">
        <v>9842</v>
      </c>
      <c r="C9964" t="b">
        <f t="shared" si="155"/>
        <v>0</v>
      </c>
    </row>
    <row r="9965" spans="1:3" x14ac:dyDescent="0.25">
      <c r="A9965" t="s">
        <v>19518</v>
      </c>
      <c r="B9965" t="s">
        <v>9843</v>
      </c>
      <c r="C9965" t="b">
        <f t="shared" si="155"/>
        <v>0</v>
      </c>
    </row>
    <row r="9966" spans="1:3" x14ac:dyDescent="0.25">
      <c r="A9966" t="s">
        <v>19519</v>
      </c>
      <c r="B9966" t="s">
        <v>9844</v>
      </c>
      <c r="C9966" t="b">
        <f t="shared" si="155"/>
        <v>0</v>
      </c>
    </row>
    <row r="9967" spans="1:3" x14ac:dyDescent="0.25">
      <c r="A9967" t="s">
        <v>19520</v>
      </c>
      <c r="B9967" t="s">
        <v>9845</v>
      </c>
      <c r="C9967" t="b">
        <f t="shared" si="155"/>
        <v>0</v>
      </c>
    </row>
    <row r="9968" spans="1:3" x14ac:dyDescent="0.25">
      <c r="A9968" t="s">
        <v>19521</v>
      </c>
      <c r="B9968" t="s">
        <v>9846</v>
      </c>
      <c r="C9968" t="b">
        <f t="shared" si="155"/>
        <v>0</v>
      </c>
    </row>
    <row r="9969" spans="1:3" x14ac:dyDescent="0.25">
      <c r="A9969" t="s">
        <v>19522</v>
      </c>
      <c r="B9969" t="s">
        <v>9847</v>
      </c>
      <c r="C9969" t="b">
        <f t="shared" si="155"/>
        <v>0</v>
      </c>
    </row>
    <row r="9970" spans="1:3" x14ac:dyDescent="0.25">
      <c r="A9970" t="s">
        <v>19523</v>
      </c>
      <c r="B9970" t="s">
        <v>9848</v>
      </c>
      <c r="C9970" t="b">
        <f t="shared" si="155"/>
        <v>0</v>
      </c>
    </row>
    <row r="9971" spans="1:3" x14ac:dyDescent="0.25">
      <c r="A9971" t="s">
        <v>19524</v>
      </c>
      <c r="B9971" t="s">
        <v>9849</v>
      </c>
      <c r="C9971" t="b">
        <f t="shared" si="155"/>
        <v>0</v>
      </c>
    </row>
    <row r="9972" spans="1:3" x14ac:dyDescent="0.25">
      <c r="A9972" t="s">
        <v>19525</v>
      </c>
      <c r="B9972" t="s">
        <v>9850</v>
      </c>
      <c r="C9972" t="b">
        <f t="shared" si="155"/>
        <v>0</v>
      </c>
    </row>
    <row r="9973" spans="1:3" x14ac:dyDescent="0.25">
      <c r="A9973" t="s">
        <v>19526</v>
      </c>
      <c r="B9973" t="s">
        <v>9851</v>
      </c>
      <c r="C9973" t="b">
        <f t="shared" si="155"/>
        <v>0</v>
      </c>
    </row>
    <row r="9974" spans="1:3" x14ac:dyDescent="0.25">
      <c r="A9974" t="s">
        <v>19527</v>
      </c>
      <c r="B9974" t="s">
        <v>9852</v>
      </c>
      <c r="C9974" t="b">
        <f t="shared" si="155"/>
        <v>0</v>
      </c>
    </row>
    <row r="9975" spans="1:3" x14ac:dyDescent="0.25">
      <c r="A9975" t="s">
        <v>19528</v>
      </c>
      <c r="B9975" t="s">
        <v>9853</v>
      </c>
      <c r="C9975" t="b">
        <f t="shared" si="155"/>
        <v>0</v>
      </c>
    </row>
    <row r="9976" spans="1:3" x14ac:dyDescent="0.25">
      <c r="A9976" t="s">
        <v>19529</v>
      </c>
      <c r="B9976" t="s">
        <v>9854</v>
      </c>
      <c r="C9976" t="b">
        <f t="shared" si="155"/>
        <v>0</v>
      </c>
    </row>
    <row r="9977" spans="1:3" x14ac:dyDescent="0.25">
      <c r="A9977" t="s">
        <v>19530</v>
      </c>
      <c r="B9977" t="s">
        <v>9855</v>
      </c>
      <c r="C9977" t="b">
        <f t="shared" si="155"/>
        <v>0</v>
      </c>
    </row>
    <row r="9978" spans="1:3" x14ac:dyDescent="0.25">
      <c r="A9978" t="s">
        <v>19531</v>
      </c>
      <c r="B9978" t="s">
        <v>9856</v>
      </c>
      <c r="C9978" t="b">
        <f t="shared" si="155"/>
        <v>0</v>
      </c>
    </row>
    <row r="9979" spans="1:3" x14ac:dyDescent="0.25">
      <c r="A9979" t="s">
        <v>19532</v>
      </c>
      <c r="B9979" t="s">
        <v>9857</v>
      </c>
      <c r="C9979" t="b">
        <f t="shared" si="155"/>
        <v>0</v>
      </c>
    </row>
    <row r="9980" spans="1:3" x14ac:dyDescent="0.25">
      <c r="A9980" t="s">
        <v>19533</v>
      </c>
      <c r="B9980" t="s">
        <v>9858</v>
      </c>
      <c r="C9980" t="b">
        <f t="shared" si="155"/>
        <v>0</v>
      </c>
    </row>
    <row r="9981" spans="1:3" x14ac:dyDescent="0.25">
      <c r="A9981" t="s">
        <v>19534</v>
      </c>
      <c r="B9981" t="s">
        <v>9859</v>
      </c>
      <c r="C9981" t="b">
        <f t="shared" si="155"/>
        <v>0</v>
      </c>
    </row>
    <row r="9982" spans="1:3" x14ac:dyDescent="0.25">
      <c r="A9982" t="s">
        <v>19535</v>
      </c>
      <c r="B9982" t="s">
        <v>9860</v>
      </c>
      <c r="C9982" t="b">
        <f t="shared" si="155"/>
        <v>0</v>
      </c>
    </row>
    <row r="9983" spans="1:3" x14ac:dyDescent="0.25">
      <c r="A9983" t="s">
        <v>19536</v>
      </c>
      <c r="B9983" t="s">
        <v>9861</v>
      </c>
      <c r="C9983" t="b">
        <f t="shared" si="155"/>
        <v>0</v>
      </c>
    </row>
    <row r="9984" spans="1:3" x14ac:dyDescent="0.25">
      <c r="A9984" t="s">
        <v>19537</v>
      </c>
      <c r="B9984" t="s">
        <v>9862</v>
      </c>
      <c r="C9984" t="b">
        <f t="shared" si="155"/>
        <v>0</v>
      </c>
    </row>
    <row r="9985" spans="1:3" x14ac:dyDescent="0.25">
      <c r="A9985" t="s">
        <v>19538</v>
      </c>
      <c r="B9985" t="s">
        <v>9863</v>
      </c>
      <c r="C9985" t="b">
        <f t="shared" si="155"/>
        <v>0</v>
      </c>
    </row>
    <row r="9986" spans="1:3" x14ac:dyDescent="0.25">
      <c r="A9986" t="s">
        <v>19539</v>
      </c>
      <c r="B9986" t="s">
        <v>9864</v>
      </c>
      <c r="C9986" t="b">
        <f t="shared" si="155"/>
        <v>0</v>
      </c>
    </row>
    <row r="9987" spans="1:3" x14ac:dyDescent="0.25">
      <c r="A9987" t="s">
        <v>19540</v>
      </c>
      <c r="B9987" t="s">
        <v>9865</v>
      </c>
      <c r="C9987" t="b">
        <f t="shared" ref="C9987:C10050" si="156">A9987=B9987</f>
        <v>0</v>
      </c>
    </row>
    <row r="9988" spans="1:3" x14ac:dyDescent="0.25">
      <c r="A9988" t="s">
        <v>19541</v>
      </c>
      <c r="B9988" t="s">
        <v>9866</v>
      </c>
      <c r="C9988" t="b">
        <f t="shared" si="156"/>
        <v>0</v>
      </c>
    </row>
    <row r="9989" spans="1:3" x14ac:dyDescent="0.25">
      <c r="A9989" t="s">
        <v>19542</v>
      </c>
      <c r="B9989" t="s">
        <v>9867</v>
      </c>
      <c r="C9989" t="b">
        <f t="shared" si="156"/>
        <v>0</v>
      </c>
    </row>
    <row r="9990" spans="1:3" x14ac:dyDescent="0.25">
      <c r="A9990" t="s">
        <v>19543</v>
      </c>
      <c r="B9990" t="s">
        <v>9868</v>
      </c>
      <c r="C9990" t="b">
        <f t="shared" si="156"/>
        <v>0</v>
      </c>
    </row>
    <row r="9991" spans="1:3" x14ac:dyDescent="0.25">
      <c r="A9991" t="s">
        <v>19544</v>
      </c>
      <c r="B9991" t="s">
        <v>9869</v>
      </c>
      <c r="C9991" t="b">
        <f t="shared" si="156"/>
        <v>0</v>
      </c>
    </row>
    <row r="9992" spans="1:3" x14ac:dyDescent="0.25">
      <c r="A9992" t="s">
        <v>19545</v>
      </c>
      <c r="B9992" t="s">
        <v>9870</v>
      </c>
      <c r="C9992" t="b">
        <f t="shared" si="156"/>
        <v>0</v>
      </c>
    </row>
    <row r="9993" spans="1:3" x14ac:dyDescent="0.25">
      <c r="A9993" t="s">
        <v>19546</v>
      </c>
      <c r="B9993" t="s">
        <v>9871</v>
      </c>
      <c r="C9993" t="b">
        <f t="shared" si="156"/>
        <v>0</v>
      </c>
    </row>
    <row r="9994" spans="1:3" x14ac:dyDescent="0.25">
      <c r="A9994" t="s">
        <v>19547</v>
      </c>
      <c r="B9994" t="s">
        <v>9872</v>
      </c>
      <c r="C9994" t="b">
        <f t="shared" si="156"/>
        <v>0</v>
      </c>
    </row>
    <row r="9995" spans="1:3" x14ac:dyDescent="0.25">
      <c r="A9995" t="s">
        <v>19548</v>
      </c>
      <c r="B9995" t="s">
        <v>9873</v>
      </c>
      <c r="C9995" t="b">
        <f t="shared" si="156"/>
        <v>0</v>
      </c>
    </row>
    <row r="9996" spans="1:3" x14ac:dyDescent="0.25">
      <c r="A9996" t="s">
        <v>19549</v>
      </c>
      <c r="B9996" t="s">
        <v>9874</v>
      </c>
      <c r="C9996" t="b">
        <f t="shared" si="156"/>
        <v>0</v>
      </c>
    </row>
    <row r="9997" spans="1:3" x14ac:dyDescent="0.25">
      <c r="A9997" t="s">
        <v>19550</v>
      </c>
      <c r="B9997" t="s">
        <v>9875</v>
      </c>
      <c r="C9997" t="b">
        <f t="shared" si="156"/>
        <v>0</v>
      </c>
    </row>
    <row r="9998" spans="1:3" x14ac:dyDescent="0.25">
      <c r="A9998" t="s">
        <v>19551</v>
      </c>
      <c r="B9998" t="s">
        <v>9876</v>
      </c>
      <c r="C9998" t="b">
        <f t="shared" si="156"/>
        <v>0</v>
      </c>
    </row>
    <row r="9999" spans="1:3" x14ac:dyDescent="0.25">
      <c r="A9999" t="s">
        <v>19552</v>
      </c>
      <c r="B9999" t="s">
        <v>9877</v>
      </c>
      <c r="C9999" t="b">
        <f t="shared" si="156"/>
        <v>0</v>
      </c>
    </row>
    <row r="10000" spans="1:3" x14ac:dyDescent="0.25">
      <c r="A10000" t="s">
        <v>19553</v>
      </c>
      <c r="B10000" t="s">
        <v>9878</v>
      </c>
      <c r="C10000" t="b">
        <f t="shared" si="156"/>
        <v>0</v>
      </c>
    </row>
    <row r="10001" spans="1:3" x14ac:dyDescent="0.25">
      <c r="A10001" t="s">
        <v>19554</v>
      </c>
      <c r="B10001" t="s">
        <v>9879</v>
      </c>
      <c r="C10001" t="b">
        <f t="shared" si="156"/>
        <v>0</v>
      </c>
    </row>
    <row r="10002" spans="1:3" x14ac:dyDescent="0.25">
      <c r="A10002" t="s">
        <v>19555</v>
      </c>
      <c r="B10002" t="s">
        <v>9880</v>
      </c>
      <c r="C10002" t="b">
        <f t="shared" si="156"/>
        <v>0</v>
      </c>
    </row>
    <row r="10003" spans="1:3" x14ac:dyDescent="0.25">
      <c r="A10003" t="s">
        <v>19556</v>
      </c>
      <c r="B10003" t="s">
        <v>9881</v>
      </c>
      <c r="C10003" t="b">
        <f t="shared" si="156"/>
        <v>0</v>
      </c>
    </row>
    <row r="10004" spans="1:3" x14ac:dyDescent="0.25">
      <c r="A10004" t="s">
        <v>19557</v>
      </c>
      <c r="B10004" t="s">
        <v>9882</v>
      </c>
      <c r="C10004" t="b">
        <f t="shared" si="156"/>
        <v>0</v>
      </c>
    </row>
    <row r="10005" spans="1:3" x14ac:dyDescent="0.25">
      <c r="A10005" t="s">
        <v>19558</v>
      </c>
      <c r="B10005" t="s">
        <v>9883</v>
      </c>
      <c r="C10005" t="b">
        <f t="shared" si="156"/>
        <v>0</v>
      </c>
    </row>
    <row r="10006" spans="1:3" x14ac:dyDescent="0.25">
      <c r="A10006" t="s">
        <v>19559</v>
      </c>
      <c r="B10006" t="s">
        <v>9884</v>
      </c>
      <c r="C10006" t="b">
        <f t="shared" si="156"/>
        <v>0</v>
      </c>
    </row>
    <row r="10007" spans="1:3" x14ac:dyDescent="0.25">
      <c r="A10007" t="s">
        <v>19560</v>
      </c>
      <c r="B10007" t="s">
        <v>9885</v>
      </c>
      <c r="C10007" t="b">
        <f t="shared" si="156"/>
        <v>0</v>
      </c>
    </row>
    <row r="10008" spans="1:3" x14ac:dyDescent="0.25">
      <c r="A10008" t="s">
        <v>19561</v>
      </c>
      <c r="B10008" t="s">
        <v>9886</v>
      </c>
      <c r="C10008" t="b">
        <f t="shared" si="156"/>
        <v>0</v>
      </c>
    </row>
    <row r="10009" spans="1:3" x14ac:dyDescent="0.25">
      <c r="A10009" t="s">
        <v>19562</v>
      </c>
      <c r="B10009" t="s">
        <v>9887</v>
      </c>
      <c r="C10009" t="b">
        <f t="shared" si="156"/>
        <v>0</v>
      </c>
    </row>
    <row r="10010" spans="1:3" x14ac:dyDescent="0.25">
      <c r="A10010" t="s">
        <v>19563</v>
      </c>
      <c r="B10010" t="s">
        <v>9888</v>
      </c>
      <c r="C10010" t="b">
        <f t="shared" si="156"/>
        <v>0</v>
      </c>
    </row>
    <row r="10011" spans="1:3" x14ac:dyDescent="0.25">
      <c r="A10011" t="s">
        <v>19564</v>
      </c>
      <c r="B10011" t="s">
        <v>9889</v>
      </c>
      <c r="C10011" t="b">
        <f t="shared" si="156"/>
        <v>0</v>
      </c>
    </row>
    <row r="10012" spans="1:3" x14ac:dyDescent="0.25">
      <c r="A10012" t="s">
        <v>19565</v>
      </c>
      <c r="B10012" t="s">
        <v>9890</v>
      </c>
      <c r="C10012" t="b">
        <f t="shared" si="156"/>
        <v>0</v>
      </c>
    </row>
    <row r="10013" spans="1:3" x14ac:dyDescent="0.25">
      <c r="A10013" t="s">
        <v>19566</v>
      </c>
      <c r="B10013" t="s">
        <v>9891</v>
      </c>
      <c r="C10013" t="b">
        <f t="shared" si="156"/>
        <v>0</v>
      </c>
    </row>
    <row r="10014" spans="1:3" x14ac:dyDescent="0.25">
      <c r="A10014" t="s">
        <v>19567</v>
      </c>
      <c r="B10014" t="s">
        <v>9892</v>
      </c>
      <c r="C10014" t="b">
        <f t="shared" si="156"/>
        <v>0</v>
      </c>
    </row>
    <row r="10015" spans="1:3" x14ac:dyDescent="0.25">
      <c r="A10015" t="s">
        <v>19568</v>
      </c>
      <c r="B10015" t="s">
        <v>9893</v>
      </c>
      <c r="C10015" t="b">
        <f t="shared" si="156"/>
        <v>0</v>
      </c>
    </row>
    <row r="10016" spans="1:3" x14ac:dyDescent="0.25">
      <c r="A10016" t="s">
        <v>19569</v>
      </c>
      <c r="B10016" t="s">
        <v>9894</v>
      </c>
      <c r="C10016" t="b">
        <f t="shared" si="156"/>
        <v>0</v>
      </c>
    </row>
    <row r="10017" spans="1:3" x14ac:dyDescent="0.25">
      <c r="A10017" t="s">
        <v>19570</v>
      </c>
      <c r="B10017" t="s">
        <v>9895</v>
      </c>
      <c r="C10017" t="b">
        <f t="shared" si="156"/>
        <v>0</v>
      </c>
    </row>
    <row r="10018" spans="1:3" x14ac:dyDescent="0.25">
      <c r="A10018" t="s">
        <v>19571</v>
      </c>
      <c r="B10018" t="s">
        <v>9896</v>
      </c>
      <c r="C10018" t="b">
        <f t="shared" si="156"/>
        <v>0</v>
      </c>
    </row>
    <row r="10019" spans="1:3" x14ac:dyDescent="0.25">
      <c r="A10019" t="s">
        <v>19572</v>
      </c>
      <c r="B10019" t="s">
        <v>9897</v>
      </c>
      <c r="C10019" t="b">
        <f t="shared" si="156"/>
        <v>0</v>
      </c>
    </row>
    <row r="10020" spans="1:3" x14ac:dyDescent="0.25">
      <c r="A10020" t="s">
        <v>19573</v>
      </c>
      <c r="B10020" t="s">
        <v>9898</v>
      </c>
      <c r="C10020" t="b">
        <f t="shared" si="156"/>
        <v>0</v>
      </c>
    </row>
    <row r="10021" spans="1:3" x14ac:dyDescent="0.25">
      <c r="A10021" t="s">
        <v>19574</v>
      </c>
      <c r="B10021" t="s">
        <v>9899</v>
      </c>
      <c r="C10021" t="b">
        <f t="shared" si="156"/>
        <v>0</v>
      </c>
    </row>
    <row r="10022" spans="1:3" x14ac:dyDescent="0.25">
      <c r="A10022" t="s">
        <v>19575</v>
      </c>
      <c r="B10022" t="s">
        <v>9900</v>
      </c>
      <c r="C10022" t="b">
        <f t="shared" si="156"/>
        <v>0</v>
      </c>
    </row>
    <row r="10023" spans="1:3" x14ac:dyDescent="0.25">
      <c r="A10023" t="s">
        <v>19576</v>
      </c>
      <c r="B10023" t="s">
        <v>9901</v>
      </c>
      <c r="C10023" t="b">
        <f t="shared" si="156"/>
        <v>0</v>
      </c>
    </row>
    <row r="10024" spans="1:3" x14ac:dyDescent="0.25">
      <c r="A10024" t="s">
        <v>19577</v>
      </c>
      <c r="B10024" t="s">
        <v>9902</v>
      </c>
      <c r="C10024" t="b">
        <f t="shared" si="156"/>
        <v>0</v>
      </c>
    </row>
    <row r="10025" spans="1:3" x14ac:dyDescent="0.25">
      <c r="A10025" t="s">
        <v>19578</v>
      </c>
      <c r="B10025" t="s">
        <v>9903</v>
      </c>
      <c r="C10025" t="b">
        <f t="shared" si="156"/>
        <v>0</v>
      </c>
    </row>
    <row r="10026" spans="1:3" x14ac:dyDescent="0.25">
      <c r="A10026" t="s">
        <v>19579</v>
      </c>
      <c r="B10026" t="s">
        <v>9904</v>
      </c>
      <c r="C10026" t="b">
        <f t="shared" si="156"/>
        <v>0</v>
      </c>
    </row>
    <row r="10027" spans="1:3" x14ac:dyDescent="0.25">
      <c r="A10027" t="s">
        <v>19580</v>
      </c>
      <c r="B10027" t="s">
        <v>9905</v>
      </c>
      <c r="C10027" t="b">
        <f t="shared" si="156"/>
        <v>0</v>
      </c>
    </row>
    <row r="10028" spans="1:3" x14ac:dyDescent="0.25">
      <c r="A10028" t="s">
        <v>19581</v>
      </c>
      <c r="B10028" t="s">
        <v>9906</v>
      </c>
      <c r="C10028" t="b">
        <f t="shared" si="156"/>
        <v>0</v>
      </c>
    </row>
    <row r="10029" spans="1:3" x14ac:dyDescent="0.25">
      <c r="A10029" t="s">
        <v>19582</v>
      </c>
      <c r="B10029" t="s">
        <v>9907</v>
      </c>
      <c r="C10029" t="b">
        <f t="shared" si="156"/>
        <v>0</v>
      </c>
    </row>
    <row r="10030" spans="1:3" x14ac:dyDescent="0.25">
      <c r="A10030" t="s">
        <v>19583</v>
      </c>
      <c r="B10030" t="s">
        <v>9908</v>
      </c>
      <c r="C10030" t="b">
        <f t="shared" si="156"/>
        <v>0</v>
      </c>
    </row>
    <row r="10031" spans="1:3" x14ac:dyDescent="0.25">
      <c r="A10031" t="s">
        <v>19584</v>
      </c>
      <c r="B10031" t="s">
        <v>9909</v>
      </c>
      <c r="C10031" t="b">
        <f t="shared" si="156"/>
        <v>0</v>
      </c>
    </row>
    <row r="10032" spans="1:3" x14ac:dyDescent="0.25">
      <c r="A10032" t="s">
        <v>19585</v>
      </c>
      <c r="B10032" t="s">
        <v>9910</v>
      </c>
      <c r="C10032" t="b">
        <f t="shared" si="156"/>
        <v>0</v>
      </c>
    </row>
    <row r="10033" spans="1:3" x14ac:dyDescent="0.25">
      <c r="A10033" t="s">
        <v>19586</v>
      </c>
      <c r="B10033" t="s">
        <v>9911</v>
      </c>
      <c r="C10033" t="b">
        <f t="shared" si="156"/>
        <v>0</v>
      </c>
    </row>
    <row r="10034" spans="1:3" x14ac:dyDescent="0.25">
      <c r="A10034" t="s">
        <v>19587</v>
      </c>
      <c r="B10034" t="s">
        <v>9912</v>
      </c>
      <c r="C10034" t="b">
        <f t="shared" si="156"/>
        <v>0</v>
      </c>
    </row>
    <row r="10035" spans="1:3" x14ac:dyDescent="0.25">
      <c r="A10035" t="s">
        <v>19588</v>
      </c>
      <c r="B10035" t="s">
        <v>9913</v>
      </c>
      <c r="C10035" t="b">
        <f t="shared" si="156"/>
        <v>0</v>
      </c>
    </row>
    <row r="10036" spans="1:3" x14ac:dyDescent="0.25">
      <c r="A10036" t="s">
        <v>19589</v>
      </c>
      <c r="B10036" t="s">
        <v>9914</v>
      </c>
      <c r="C10036" t="b">
        <f t="shared" si="156"/>
        <v>0</v>
      </c>
    </row>
    <row r="10037" spans="1:3" x14ac:dyDescent="0.25">
      <c r="A10037" t="s">
        <v>19590</v>
      </c>
      <c r="B10037" t="s">
        <v>9915</v>
      </c>
      <c r="C10037" t="b">
        <f t="shared" si="156"/>
        <v>0</v>
      </c>
    </row>
    <row r="10038" spans="1:3" x14ac:dyDescent="0.25">
      <c r="A10038" t="s">
        <v>19591</v>
      </c>
      <c r="B10038" t="s">
        <v>9916</v>
      </c>
      <c r="C10038" t="b">
        <f t="shared" si="156"/>
        <v>0</v>
      </c>
    </row>
    <row r="10039" spans="1:3" x14ac:dyDescent="0.25">
      <c r="A10039" t="s">
        <v>19592</v>
      </c>
      <c r="B10039" t="s">
        <v>9917</v>
      </c>
      <c r="C10039" t="b">
        <f t="shared" si="156"/>
        <v>0</v>
      </c>
    </row>
    <row r="10040" spans="1:3" x14ac:dyDescent="0.25">
      <c r="A10040" t="s">
        <v>19593</v>
      </c>
      <c r="B10040" t="s">
        <v>9918</v>
      </c>
      <c r="C10040" t="b">
        <f t="shared" si="156"/>
        <v>0</v>
      </c>
    </row>
    <row r="10041" spans="1:3" x14ac:dyDescent="0.25">
      <c r="A10041" t="s">
        <v>19594</v>
      </c>
      <c r="B10041" t="s">
        <v>9919</v>
      </c>
      <c r="C10041" t="b">
        <f t="shared" si="156"/>
        <v>0</v>
      </c>
    </row>
    <row r="10042" spans="1:3" x14ac:dyDescent="0.25">
      <c r="A10042" t="s">
        <v>19595</v>
      </c>
      <c r="B10042" t="s">
        <v>9920</v>
      </c>
      <c r="C10042" t="b">
        <f t="shared" si="156"/>
        <v>0</v>
      </c>
    </row>
    <row r="10043" spans="1:3" x14ac:dyDescent="0.25">
      <c r="A10043" t="s">
        <v>19596</v>
      </c>
      <c r="B10043" t="s">
        <v>9921</v>
      </c>
      <c r="C10043" t="b">
        <f t="shared" si="156"/>
        <v>0</v>
      </c>
    </row>
    <row r="10044" spans="1:3" x14ac:dyDescent="0.25">
      <c r="A10044" t="s">
        <v>19597</v>
      </c>
      <c r="B10044" t="s">
        <v>9922</v>
      </c>
      <c r="C10044" t="b">
        <f t="shared" si="156"/>
        <v>0</v>
      </c>
    </row>
    <row r="10045" spans="1:3" x14ac:dyDescent="0.25">
      <c r="A10045" t="s">
        <v>19598</v>
      </c>
      <c r="B10045" t="s">
        <v>9923</v>
      </c>
      <c r="C10045" t="b">
        <f t="shared" si="156"/>
        <v>0</v>
      </c>
    </row>
    <row r="10046" spans="1:3" x14ac:dyDescent="0.25">
      <c r="A10046" t="s">
        <v>19599</v>
      </c>
      <c r="B10046" t="s">
        <v>9924</v>
      </c>
      <c r="C10046" t="b">
        <f t="shared" si="156"/>
        <v>0</v>
      </c>
    </row>
    <row r="10047" spans="1:3" x14ac:dyDescent="0.25">
      <c r="A10047" t="s">
        <v>19600</v>
      </c>
      <c r="B10047" t="s">
        <v>9925</v>
      </c>
      <c r="C10047" t="b">
        <f t="shared" si="156"/>
        <v>0</v>
      </c>
    </row>
    <row r="10048" spans="1:3" x14ac:dyDescent="0.25">
      <c r="A10048" t="s">
        <v>19601</v>
      </c>
      <c r="B10048" t="s">
        <v>9926</v>
      </c>
      <c r="C10048" t="b">
        <f t="shared" si="156"/>
        <v>0</v>
      </c>
    </row>
    <row r="10049" spans="1:3" x14ac:dyDescent="0.25">
      <c r="A10049" t="s">
        <v>19602</v>
      </c>
      <c r="B10049" t="s">
        <v>9927</v>
      </c>
      <c r="C10049" t="b">
        <f t="shared" si="156"/>
        <v>0</v>
      </c>
    </row>
    <row r="10050" spans="1:3" x14ac:dyDescent="0.25">
      <c r="A10050" t="s">
        <v>19603</v>
      </c>
      <c r="B10050" t="s">
        <v>9928</v>
      </c>
      <c r="C10050" t="b">
        <f t="shared" si="156"/>
        <v>0</v>
      </c>
    </row>
    <row r="10051" spans="1:3" x14ac:dyDescent="0.25">
      <c r="A10051" t="s">
        <v>19604</v>
      </c>
      <c r="B10051" t="s">
        <v>9929</v>
      </c>
      <c r="C10051" t="b">
        <f t="shared" ref="C10051:C10114" si="157">A10051=B10051</f>
        <v>0</v>
      </c>
    </row>
    <row r="10052" spans="1:3" x14ac:dyDescent="0.25">
      <c r="A10052" t="s">
        <v>19605</v>
      </c>
      <c r="B10052" t="s">
        <v>9930</v>
      </c>
      <c r="C10052" t="b">
        <f t="shared" si="157"/>
        <v>0</v>
      </c>
    </row>
    <row r="10053" spans="1:3" x14ac:dyDescent="0.25">
      <c r="A10053" t="s">
        <v>19606</v>
      </c>
      <c r="B10053" t="s">
        <v>9931</v>
      </c>
      <c r="C10053" t="b">
        <f t="shared" si="157"/>
        <v>0</v>
      </c>
    </row>
    <row r="10054" spans="1:3" x14ac:dyDescent="0.25">
      <c r="A10054" t="s">
        <v>19607</v>
      </c>
      <c r="B10054" t="s">
        <v>9932</v>
      </c>
      <c r="C10054" t="b">
        <f t="shared" si="157"/>
        <v>0</v>
      </c>
    </row>
    <row r="10055" spans="1:3" x14ac:dyDescent="0.25">
      <c r="A10055" t="s">
        <v>19608</v>
      </c>
      <c r="B10055" t="s">
        <v>9933</v>
      </c>
      <c r="C10055" t="b">
        <f t="shared" si="157"/>
        <v>0</v>
      </c>
    </row>
    <row r="10056" spans="1:3" x14ac:dyDescent="0.25">
      <c r="A10056" t="s">
        <v>19609</v>
      </c>
      <c r="B10056" t="s">
        <v>9934</v>
      </c>
      <c r="C10056" t="b">
        <f t="shared" si="157"/>
        <v>0</v>
      </c>
    </row>
    <row r="10057" spans="1:3" x14ac:dyDescent="0.25">
      <c r="A10057" t="s">
        <v>19610</v>
      </c>
      <c r="B10057" t="s">
        <v>9935</v>
      </c>
      <c r="C10057" t="b">
        <f t="shared" si="157"/>
        <v>0</v>
      </c>
    </row>
    <row r="10058" spans="1:3" x14ac:dyDescent="0.25">
      <c r="A10058" t="s">
        <v>19611</v>
      </c>
      <c r="B10058" t="s">
        <v>9936</v>
      </c>
      <c r="C10058" t="b">
        <f t="shared" si="157"/>
        <v>0</v>
      </c>
    </row>
    <row r="10059" spans="1:3" x14ac:dyDescent="0.25">
      <c r="A10059" t="s">
        <v>19612</v>
      </c>
      <c r="B10059" t="s">
        <v>9937</v>
      </c>
      <c r="C10059" t="b">
        <f t="shared" si="157"/>
        <v>0</v>
      </c>
    </row>
    <row r="10060" spans="1:3" x14ac:dyDescent="0.25">
      <c r="A10060" t="s">
        <v>19613</v>
      </c>
      <c r="B10060" t="s">
        <v>9938</v>
      </c>
      <c r="C10060" t="b">
        <f t="shared" si="157"/>
        <v>0</v>
      </c>
    </row>
    <row r="10061" spans="1:3" x14ac:dyDescent="0.25">
      <c r="A10061" t="s">
        <v>19614</v>
      </c>
      <c r="B10061" t="s">
        <v>9939</v>
      </c>
      <c r="C10061" t="b">
        <f t="shared" si="157"/>
        <v>0</v>
      </c>
    </row>
    <row r="10062" spans="1:3" x14ac:dyDescent="0.25">
      <c r="A10062" t="s">
        <v>19615</v>
      </c>
      <c r="B10062" t="s">
        <v>9940</v>
      </c>
      <c r="C10062" t="b">
        <f t="shared" si="157"/>
        <v>0</v>
      </c>
    </row>
    <row r="10063" spans="1:3" x14ac:dyDescent="0.25">
      <c r="A10063" t="s">
        <v>19616</v>
      </c>
      <c r="B10063" t="s">
        <v>9941</v>
      </c>
      <c r="C10063" t="b">
        <f t="shared" si="157"/>
        <v>0</v>
      </c>
    </row>
    <row r="10064" spans="1:3" x14ac:dyDescent="0.25">
      <c r="A10064" t="s">
        <v>19617</v>
      </c>
      <c r="B10064" t="s">
        <v>9942</v>
      </c>
      <c r="C10064" t="b">
        <f t="shared" si="157"/>
        <v>0</v>
      </c>
    </row>
    <row r="10065" spans="1:3" x14ac:dyDescent="0.25">
      <c r="A10065" t="s">
        <v>19618</v>
      </c>
      <c r="B10065" t="s">
        <v>9943</v>
      </c>
      <c r="C10065" t="b">
        <f t="shared" si="157"/>
        <v>0</v>
      </c>
    </row>
    <row r="10066" spans="1:3" x14ac:dyDescent="0.25">
      <c r="A10066" t="s">
        <v>19619</v>
      </c>
      <c r="B10066" t="s">
        <v>9944</v>
      </c>
      <c r="C10066" t="b">
        <f t="shared" si="157"/>
        <v>0</v>
      </c>
    </row>
    <row r="10067" spans="1:3" x14ac:dyDescent="0.25">
      <c r="A10067" t="s">
        <v>19620</v>
      </c>
      <c r="B10067" t="s">
        <v>9945</v>
      </c>
      <c r="C10067" t="b">
        <f t="shared" si="157"/>
        <v>0</v>
      </c>
    </row>
    <row r="10068" spans="1:3" x14ac:dyDescent="0.25">
      <c r="A10068" t="s">
        <v>19621</v>
      </c>
      <c r="B10068" t="s">
        <v>9946</v>
      </c>
      <c r="C10068" t="b">
        <f t="shared" si="157"/>
        <v>0</v>
      </c>
    </row>
    <row r="10069" spans="1:3" x14ac:dyDescent="0.25">
      <c r="A10069" t="s">
        <v>19622</v>
      </c>
      <c r="B10069" t="s">
        <v>9947</v>
      </c>
      <c r="C10069" t="b">
        <f t="shared" si="157"/>
        <v>0</v>
      </c>
    </row>
    <row r="10070" spans="1:3" x14ac:dyDescent="0.25">
      <c r="A10070" t="s">
        <v>19623</v>
      </c>
      <c r="B10070" t="s">
        <v>9948</v>
      </c>
      <c r="C10070" t="b">
        <f t="shared" si="157"/>
        <v>0</v>
      </c>
    </row>
    <row r="10071" spans="1:3" x14ac:dyDescent="0.25">
      <c r="A10071" t="s">
        <v>19624</v>
      </c>
      <c r="B10071" t="s">
        <v>9949</v>
      </c>
      <c r="C10071" t="b">
        <f t="shared" si="157"/>
        <v>0</v>
      </c>
    </row>
    <row r="10072" spans="1:3" x14ac:dyDescent="0.25">
      <c r="A10072" t="s">
        <v>19625</v>
      </c>
      <c r="B10072" t="s">
        <v>9950</v>
      </c>
      <c r="C10072" t="b">
        <f t="shared" si="157"/>
        <v>0</v>
      </c>
    </row>
    <row r="10073" spans="1:3" x14ac:dyDescent="0.25">
      <c r="A10073" t="s">
        <v>19626</v>
      </c>
      <c r="B10073" t="s">
        <v>9951</v>
      </c>
      <c r="C10073" t="b">
        <f t="shared" si="157"/>
        <v>0</v>
      </c>
    </row>
    <row r="10074" spans="1:3" x14ac:dyDescent="0.25">
      <c r="A10074" t="s">
        <v>19627</v>
      </c>
      <c r="B10074" t="s">
        <v>9952</v>
      </c>
      <c r="C10074" t="b">
        <f t="shared" si="157"/>
        <v>0</v>
      </c>
    </row>
    <row r="10075" spans="1:3" x14ac:dyDescent="0.25">
      <c r="A10075" t="s">
        <v>19628</v>
      </c>
      <c r="B10075" t="s">
        <v>9953</v>
      </c>
      <c r="C10075" t="b">
        <f t="shared" si="157"/>
        <v>0</v>
      </c>
    </row>
    <row r="10076" spans="1:3" x14ac:dyDescent="0.25">
      <c r="A10076" t="s">
        <v>19629</v>
      </c>
      <c r="B10076" t="s">
        <v>9954</v>
      </c>
      <c r="C10076" t="b">
        <f t="shared" si="157"/>
        <v>0</v>
      </c>
    </row>
    <row r="10077" spans="1:3" x14ac:dyDescent="0.25">
      <c r="A10077" t="s">
        <v>19630</v>
      </c>
      <c r="B10077" t="s">
        <v>9955</v>
      </c>
      <c r="C10077" t="b">
        <f t="shared" si="157"/>
        <v>0</v>
      </c>
    </row>
    <row r="10078" spans="1:3" x14ac:dyDescent="0.25">
      <c r="A10078" t="s">
        <v>19631</v>
      </c>
      <c r="B10078" t="s">
        <v>9956</v>
      </c>
      <c r="C10078" t="b">
        <f t="shared" si="157"/>
        <v>0</v>
      </c>
    </row>
    <row r="10079" spans="1:3" x14ac:dyDescent="0.25">
      <c r="A10079" t="s">
        <v>19632</v>
      </c>
      <c r="B10079" t="s">
        <v>9957</v>
      </c>
      <c r="C10079" t="b">
        <f t="shared" si="157"/>
        <v>0</v>
      </c>
    </row>
    <row r="10080" spans="1:3" x14ac:dyDescent="0.25">
      <c r="A10080" t="s">
        <v>19633</v>
      </c>
      <c r="B10080" t="s">
        <v>9958</v>
      </c>
      <c r="C10080" t="b">
        <f t="shared" si="157"/>
        <v>0</v>
      </c>
    </row>
    <row r="10081" spans="1:3" x14ac:dyDescent="0.25">
      <c r="A10081" t="s">
        <v>19634</v>
      </c>
      <c r="B10081" t="s">
        <v>9959</v>
      </c>
      <c r="C10081" t="b">
        <f t="shared" si="157"/>
        <v>0</v>
      </c>
    </row>
    <row r="10082" spans="1:3" x14ac:dyDescent="0.25">
      <c r="A10082" t="s">
        <v>19635</v>
      </c>
      <c r="B10082" t="s">
        <v>9960</v>
      </c>
      <c r="C10082" t="b">
        <f t="shared" si="157"/>
        <v>0</v>
      </c>
    </row>
    <row r="10083" spans="1:3" x14ac:dyDescent="0.25">
      <c r="A10083" t="s">
        <v>19636</v>
      </c>
      <c r="B10083" t="s">
        <v>9961</v>
      </c>
      <c r="C10083" t="b">
        <f t="shared" si="157"/>
        <v>0</v>
      </c>
    </row>
    <row r="10084" spans="1:3" x14ac:dyDescent="0.25">
      <c r="A10084" t="s">
        <v>19637</v>
      </c>
      <c r="B10084" t="s">
        <v>9962</v>
      </c>
      <c r="C10084" t="b">
        <f t="shared" si="157"/>
        <v>0</v>
      </c>
    </row>
    <row r="10085" spans="1:3" x14ac:dyDescent="0.25">
      <c r="A10085" t="s">
        <v>19638</v>
      </c>
      <c r="B10085" t="s">
        <v>9963</v>
      </c>
      <c r="C10085" t="b">
        <f t="shared" si="157"/>
        <v>0</v>
      </c>
    </row>
    <row r="10086" spans="1:3" x14ac:dyDescent="0.25">
      <c r="A10086" t="s">
        <v>19639</v>
      </c>
      <c r="B10086" t="s">
        <v>9964</v>
      </c>
      <c r="C10086" t="b">
        <f t="shared" si="157"/>
        <v>0</v>
      </c>
    </row>
    <row r="10087" spans="1:3" x14ac:dyDescent="0.25">
      <c r="A10087" t="s">
        <v>19640</v>
      </c>
      <c r="B10087" t="s">
        <v>9965</v>
      </c>
      <c r="C10087" t="b">
        <f t="shared" si="157"/>
        <v>0</v>
      </c>
    </row>
    <row r="10088" spans="1:3" x14ac:dyDescent="0.25">
      <c r="A10088" t="s">
        <v>19641</v>
      </c>
      <c r="B10088" t="s">
        <v>9966</v>
      </c>
      <c r="C10088" t="b">
        <f t="shared" si="157"/>
        <v>0</v>
      </c>
    </row>
    <row r="10089" spans="1:3" x14ac:dyDescent="0.25">
      <c r="A10089" t="s">
        <v>19642</v>
      </c>
      <c r="B10089" t="s">
        <v>9967</v>
      </c>
      <c r="C10089" t="b">
        <f t="shared" si="157"/>
        <v>0</v>
      </c>
    </row>
    <row r="10090" spans="1:3" x14ac:dyDescent="0.25">
      <c r="A10090" t="s">
        <v>19643</v>
      </c>
      <c r="B10090" t="s">
        <v>9968</v>
      </c>
      <c r="C10090" t="b">
        <f t="shared" si="157"/>
        <v>0</v>
      </c>
    </row>
    <row r="10091" spans="1:3" x14ac:dyDescent="0.25">
      <c r="A10091" t="s">
        <v>19644</v>
      </c>
      <c r="B10091" t="s">
        <v>9969</v>
      </c>
      <c r="C10091" t="b">
        <f t="shared" si="157"/>
        <v>0</v>
      </c>
    </row>
    <row r="10092" spans="1:3" x14ac:dyDescent="0.25">
      <c r="A10092" t="s">
        <v>19645</v>
      </c>
      <c r="B10092" t="s">
        <v>9970</v>
      </c>
      <c r="C10092" t="b">
        <f t="shared" si="157"/>
        <v>0</v>
      </c>
    </row>
    <row r="10093" spans="1:3" x14ac:dyDescent="0.25">
      <c r="A10093" t="s">
        <v>19646</v>
      </c>
      <c r="B10093" t="s">
        <v>9971</v>
      </c>
      <c r="C10093" t="b">
        <f t="shared" si="157"/>
        <v>0</v>
      </c>
    </row>
    <row r="10094" spans="1:3" x14ac:dyDescent="0.25">
      <c r="A10094" t="s">
        <v>19647</v>
      </c>
      <c r="B10094" t="s">
        <v>9972</v>
      </c>
      <c r="C10094" t="b">
        <f t="shared" si="157"/>
        <v>0</v>
      </c>
    </row>
    <row r="10095" spans="1:3" x14ac:dyDescent="0.25">
      <c r="A10095" t="s">
        <v>19648</v>
      </c>
      <c r="B10095" t="s">
        <v>9973</v>
      </c>
      <c r="C10095" t="b">
        <f t="shared" si="157"/>
        <v>0</v>
      </c>
    </row>
    <row r="10096" spans="1:3" x14ac:dyDescent="0.25">
      <c r="A10096" t="s">
        <v>19649</v>
      </c>
      <c r="B10096" t="s">
        <v>9974</v>
      </c>
      <c r="C10096" t="b">
        <f t="shared" si="157"/>
        <v>0</v>
      </c>
    </row>
    <row r="10097" spans="1:3" x14ac:dyDescent="0.25">
      <c r="A10097" t="s">
        <v>19650</v>
      </c>
      <c r="B10097" t="s">
        <v>9975</v>
      </c>
      <c r="C10097" t="b">
        <f t="shared" si="157"/>
        <v>0</v>
      </c>
    </row>
    <row r="10098" spans="1:3" x14ac:dyDescent="0.25">
      <c r="A10098" t="s">
        <v>19651</v>
      </c>
      <c r="B10098" t="s">
        <v>9976</v>
      </c>
      <c r="C10098" t="b">
        <f t="shared" si="157"/>
        <v>0</v>
      </c>
    </row>
    <row r="10099" spans="1:3" x14ac:dyDescent="0.25">
      <c r="A10099" t="s">
        <v>19652</v>
      </c>
      <c r="B10099" t="s">
        <v>9977</v>
      </c>
      <c r="C10099" t="b">
        <f t="shared" si="157"/>
        <v>0</v>
      </c>
    </row>
    <row r="10100" spans="1:3" x14ac:dyDescent="0.25">
      <c r="A10100" t="s">
        <v>19653</v>
      </c>
      <c r="B10100" t="s">
        <v>9978</v>
      </c>
      <c r="C10100" t="b">
        <f t="shared" si="157"/>
        <v>0</v>
      </c>
    </row>
    <row r="10101" spans="1:3" x14ac:dyDescent="0.25">
      <c r="A10101" t="s">
        <v>19654</v>
      </c>
      <c r="B10101" t="s">
        <v>9979</v>
      </c>
      <c r="C10101" t="b">
        <f t="shared" si="157"/>
        <v>0</v>
      </c>
    </row>
    <row r="10102" spans="1:3" x14ac:dyDescent="0.25">
      <c r="A10102" t="s">
        <v>19655</v>
      </c>
      <c r="B10102" t="s">
        <v>9980</v>
      </c>
      <c r="C10102" t="b">
        <f t="shared" si="157"/>
        <v>0</v>
      </c>
    </row>
    <row r="10103" spans="1:3" x14ac:dyDescent="0.25">
      <c r="A10103" t="s">
        <v>19656</v>
      </c>
      <c r="B10103" t="s">
        <v>9981</v>
      </c>
      <c r="C10103" t="b">
        <f t="shared" si="157"/>
        <v>0</v>
      </c>
    </row>
    <row r="10104" spans="1:3" x14ac:dyDescent="0.25">
      <c r="A10104" t="s">
        <v>19657</v>
      </c>
      <c r="B10104" t="s">
        <v>9982</v>
      </c>
      <c r="C10104" t="b">
        <f t="shared" si="157"/>
        <v>0</v>
      </c>
    </row>
    <row r="10105" spans="1:3" x14ac:dyDescent="0.25">
      <c r="A10105" t="s">
        <v>19658</v>
      </c>
      <c r="B10105" t="s">
        <v>9983</v>
      </c>
      <c r="C10105" t="b">
        <f t="shared" si="157"/>
        <v>0</v>
      </c>
    </row>
    <row r="10106" spans="1:3" x14ac:dyDescent="0.25">
      <c r="A10106" t="s">
        <v>19659</v>
      </c>
      <c r="B10106" t="s">
        <v>9984</v>
      </c>
      <c r="C10106" t="b">
        <f t="shared" si="157"/>
        <v>0</v>
      </c>
    </row>
    <row r="10107" spans="1:3" x14ac:dyDescent="0.25">
      <c r="A10107" t="s">
        <v>19660</v>
      </c>
      <c r="B10107" t="s">
        <v>9985</v>
      </c>
      <c r="C10107" t="b">
        <f t="shared" si="157"/>
        <v>0</v>
      </c>
    </row>
    <row r="10108" spans="1:3" x14ac:dyDescent="0.25">
      <c r="A10108" t="s">
        <v>19661</v>
      </c>
      <c r="B10108" t="s">
        <v>9986</v>
      </c>
      <c r="C10108" t="b">
        <f t="shared" si="157"/>
        <v>0</v>
      </c>
    </row>
    <row r="10109" spans="1:3" x14ac:dyDescent="0.25">
      <c r="A10109" t="s">
        <v>19662</v>
      </c>
      <c r="B10109" t="s">
        <v>9987</v>
      </c>
      <c r="C10109" t="b">
        <f t="shared" si="157"/>
        <v>0</v>
      </c>
    </row>
    <row r="10110" spans="1:3" x14ac:dyDescent="0.25">
      <c r="A10110" t="s">
        <v>19663</v>
      </c>
      <c r="B10110" t="s">
        <v>9988</v>
      </c>
      <c r="C10110" t="b">
        <f t="shared" si="157"/>
        <v>0</v>
      </c>
    </row>
    <row r="10111" spans="1:3" x14ac:dyDescent="0.25">
      <c r="A10111" t="s">
        <v>19664</v>
      </c>
      <c r="B10111" t="s">
        <v>9989</v>
      </c>
      <c r="C10111" t="b">
        <f t="shared" si="157"/>
        <v>0</v>
      </c>
    </row>
    <row r="10112" spans="1:3" x14ac:dyDescent="0.25">
      <c r="A10112" t="s">
        <v>19665</v>
      </c>
      <c r="B10112" t="s">
        <v>9990</v>
      </c>
      <c r="C10112" t="b">
        <f t="shared" si="157"/>
        <v>0</v>
      </c>
    </row>
    <row r="10113" spans="1:3" x14ac:dyDescent="0.25">
      <c r="A10113" t="s">
        <v>19666</v>
      </c>
      <c r="B10113" t="s">
        <v>9991</v>
      </c>
      <c r="C10113" t="b">
        <f t="shared" si="157"/>
        <v>0</v>
      </c>
    </row>
    <row r="10114" spans="1:3" x14ac:dyDescent="0.25">
      <c r="A10114" t="s">
        <v>19667</v>
      </c>
      <c r="B10114" t="s">
        <v>9992</v>
      </c>
      <c r="C10114" t="b">
        <f t="shared" si="157"/>
        <v>0</v>
      </c>
    </row>
    <row r="10115" spans="1:3" x14ac:dyDescent="0.25">
      <c r="A10115" t="s">
        <v>19668</v>
      </c>
      <c r="B10115" t="s">
        <v>9993</v>
      </c>
      <c r="C10115" t="b">
        <f t="shared" ref="C10115:C10178" si="158">A10115=B10115</f>
        <v>0</v>
      </c>
    </row>
    <row r="10116" spans="1:3" x14ac:dyDescent="0.25">
      <c r="A10116" t="s">
        <v>19669</v>
      </c>
      <c r="B10116" t="s">
        <v>9994</v>
      </c>
      <c r="C10116" t="b">
        <f t="shared" si="158"/>
        <v>0</v>
      </c>
    </row>
    <row r="10117" spans="1:3" x14ac:dyDescent="0.25">
      <c r="A10117" t="s">
        <v>19670</v>
      </c>
      <c r="B10117" t="s">
        <v>9995</v>
      </c>
      <c r="C10117" t="b">
        <f t="shared" si="158"/>
        <v>0</v>
      </c>
    </row>
    <row r="10118" spans="1:3" x14ac:dyDescent="0.25">
      <c r="A10118" t="s">
        <v>19671</v>
      </c>
      <c r="B10118" t="s">
        <v>9996</v>
      </c>
      <c r="C10118" t="b">
        <f t="shared" si="158"/>
        <v>0</v>
      </c>
    </row>
    <row r="10119" spans="1:3" x14ac:dyDescent="0.25">
      <c r="A10119" t="s">
        <v>19672</v>
      </c>
      <c r="B10119" t="s">
        <v>9997</v>
      </c>
      <c r="C10119" t="b">
        <f t="shared" si="158"/>
        <v>0</v>
      </c>
    </row>
    <row r="10120" spans="1:3" x14ac:dyDescent="0.25">
      <c r="A10120" t="s">
        <v>19673</v>
      </c>
      <c r="B10120" t="s">
        <v>9998</v>
      </c>
      <c r="C10120" t="b">
        <f t="shared" si="158"/>
        <v>0</v>
      </c>
    </row>
    <row r="10121" spans="1:3" x14ac:dyDescent="0.25">
      <c r="A10121" t="s">
        <v>19674</v>
      </c>
      <c r="B10121" t="s">
        <v>9999</v>
      </c>
      <c r="C10121" t="b">
        <f t="shared" si="158"/>
        <v>0</v>
      </c>
    </row>
    <row r="10122" spans="1:3" x14ac:dyDescent="0.25">
      <c r="A10122" t="s">
        <v>19675</v>
      </c>
      <c r="B10122" t="s">
        <v>10000</v>
      </c>
      <c r="C10122" t="b">
        <f t="shared" si="158"/>
        <v>0</v>
      </c>
    </row>
    <row r="10123" spans="1:3" x14ac:dyDescent="0.25">
      <c r="A10123" t="s">
        <v>19676</v>
      </c>
      <c r="B10123" t="s">
        <v>10001</v>
      </c>
      <c r="C10123" t="b">
        <f t="shared" si="158"/>
        <v>0</v>
      </c>
    </row>
    <row r="10124" spans="1:3" x14ac:dyDescent="0.25">
      <c r="A10124" t="s">
        <v>19677</v>
      </c>
      <c r="B10124" t="s">
        <v>10002</v>
      </c>
      <c r="C10124" t="b">
        <f t="shared" si="158"/>
        <v>0</v>
      </c>
    </row>
    <row r="10125" spans="1:3" x14ac:dyDescent="0.25">
      <c r="A10125" t="s">
        <v>19678</v>
      </c>
      <c r="B10125" t="s">
        <v>10003</v>
      </c>
      <c r="C10125" t="b">
        <f t="shared" si="158"/>
        <v>0</v>
      </c>
    </row>
    <row r="10126" spans="1:3" x14ac:dyDescent="0.25">
      <c r="A10126" t="s">
        <v>19679</v>
      </c>
      <c r="B10126" t="s">
        <v>10004</v>
      </c>
      <c r="C10126" t="b">
        <f t="shared" si="158"/>
        <v>0</v>
      </c>
    </row>
    <row r="10127" spans="1:3" x14ac:dyDescent="0.25">
      <c r="A10127" t="s">
        <v>19680</v>
      </c>
      <c r="B10127" t="s">
        <v>10005</v>
      </c>
      <c r="C10127" t="b">
        <f t="shared" si="158"/>
        <v>0</v>
      </c>
    </row>
    <row r="10128" spans="1:3" x14ac:dyDescent="0.25">
      <c r="A10128" t="s">
        <v>19681</v>
      </c>
      <c r="B10128" t="s">
        <v>10006</v>
      </c>
      <c r="C10128" t="b">
        <f t="shared" si="158"/>
        <v>0</v>
      </c>
    </row>
    <row r="10129" spans="1:3" x14ac:dyDescent="0.25">
      <c r="A10129" t="s">
        <v>19682</v>
      </c>
      <c r="B10129" t="s">
        <v>10007</v>
      </c>
      <c r="C10129" t="b">
        <f t="shared" si="158"/>
        <v>0</v>
      </c>
    </row>
    <row r="10130" spans="1:3" x14ac:dyDescent="0.25">
      <c r="A10130" t="s">
        <v>19683</v>
      </c>
      <c r="B10130" t="s">
        <v>10008</v>
      </c>
      <c r="C10130" t="b">
        <f t="shared" si="158"/>
        <v>0</v>
      </c>
    </row>
    <row r="10131" spans="1:3" x14ac:dyDescent="0.25">
      <c r="A10131" t="s">
        <v>19684</v>
      </c>
      <c r="B10131" t="s">
        <v>10009</v>
      </c>
      <c r="C10131" t="b">
        <f t="shared" si="158"/>
        <v>0</v>
      </c>
    </row>
    <row r="10132" spans="1:3" x14ac:dyDescent="0.25">
      <c r="A10132" t="s">
        <v>19685</v>
      </c>
      <c r="B10132" t="s">
        <v>10010</v>
      </c>
      <c r="C10132" t="b">
        <f t="shared" si="158"/>
        <v>0</v>
      </c>
    </row>
    <row r="10133" spans="1:3" x14ac:dyDescent="0.25">
      <c r="A10133" t="s">
        <v>19686</v>
      </c>
      <c r="B10133" t="s">
        <v>10011</v>
      </c>
      <c r="C10133" t="b">
        <f t="shared" si="158"/>
        <v>0</v>
      </c>
    </row>
    <row r="10134" spans="1:3" x14ac:dyDescent="0.25">
      <c r="A10134" t="s">
        <v>19687</v>
      </c>
      <c r="B10134" t="s">
        <v>10012</v>
      </c>
      <c r="C10134" t="b">
        <f t="shared" si="158"/>
        <v>0</v>
      </c>
    </row>
    <row r="10135" spans="1:3" x14ac:dyDescent="0.25">
      <c r="A10135" t="s">
        <v>19688</v>
      </c>
      <c r="B10135" t="s">
        <v>10013</v>
      </c>
      <c r="C10135" t="b">
        <f t="shared" si="158"/>
        <v>0</v>
      </c>
    </row>
    <row r="10136" spans="1:3" x14ac:dyDescent="0.25">
      <c r="A10136" t="s">
        <v>19689</v>
      </c>
      <c r="B10136" t="s">
        <v>10014</v>
      </c>
      <c r="C10136" t="b">
        <f t="shared" si="158"/>
        <v>0</v>
      </c>
    </row>
    <row r="10137" spans="1:3" x14ac:dyDescent="0.25">
      <c r="A10137" t="s">
        <v>19690</v>
      </c>
      <c r="B10137" t="s">
        <v>10015</v>
      </c>
      <c r="C10137" t="b">
        <f t="shared" si="158"/>
        <v>0</v>
      </c>
    </row>
    <row r="10138" spans="1:3" x14ac:dyDescent="0.25">
      <c r="A10138" t="s">
        <v>19691</v>
      </c>
      <c r="B10138" t="s">
        <v>10016</v>
      </c>
      <c r="C10138" t="b">
        <f t="shared" si="158"/>
        <v>0</v>
      </c>
    </row>
    <row r="10139" spans="1:3" x14ac:dyDescent="0.25">
      <c r="A10139" t="s">
        <v>19692</v>
      </c>
      <c r="B10139" t="s">
        <v>10017</v>
      </c>
      <c r="C10139" t="b">
        <f t="shared" si="158"/>
        <v>0</v>
      </c>
    </row>
    <row r="10140" spans="1:3" x14ac:dyDescent="0.25">
      <c r="A10140" t="s">
        <v>19693</v>
      </c>
      <c r="B10140" t="s">
        <v>10018</v>
      </c>
      <c r="C10140" t="b">
        <f t="shared" si="158"/>
        <v>0</v>
      </c>
    </row>
    <row r="10141" spans="1:3" x14ac:dyDescent="0.25">
      <c r="A10141" t="s">
        <v>19694</v>
      </c>
      <c r="B10141" t="s">
        <v>10019</v>
      </c>
      <c r="C10141" t="b">
        <f t="shared" si="158"/>
        <v>0</v>
      </c>
    </row>
    <row r="10142" spans="1:3" x14ac:dyDescent="0.25">
      <c r="A10142" t="s">
        <v>19695</v>
      </c>
      <c r="B10142" t="s">
        <v>10020</v>
      </c>
      <c r="C10142" t="b">
        <f t="shared" si="158"/>
        <v>0</v>
      </c>
    </row>
    <row r="10143" spans="1:3" x14ac:dyDescent="0.25">
      <c r="A10143" t="s">
        <v>19696</v>
      </c>
      <c r="B10143" t="s">
        <v>10021</v>
      </c>
      <c r="C10143" t="b">
        <f t="shared" si="158"/>
        <v>0</v>
      </c>
    </row>
    <row r="10144" spans="1:3" x14ac:dyDescent="0.25">
      <c r="A10144" t="s">
        <v>19697</v>
      </c>
      <c r="B10144" t="s">
        <v>10022</v>
      </c>
      <c r="C10144" t="b">
        <f t="shared" si="158"/>
        <v>0</v>
      </c>
    </row>
    <row r="10145" spans="1:3" x14ac:dyDescent="0.25">
      <c r="A10145" t="s">
        <v>19698</v>
      </c>
      <c r="B10145" t="s">
        <v>10023</v>
      </c>
      <c r="C10145" t="b">
        <f t="shared" si="158"/>
        <v>0</v>
      </c>
    </row>
    <row r="10146" spans="1:3" x14ac:dyDescent="0.25">
      <c r="A10146" t="s">
        <v>19699</v>
      </c>
      <c r="B10146" t="s">
        <v>10024</v>
      </c>
      <c r="C10146" t="b">
        <f t="shared" si="158"/>
        <v>0</v>
      </c>
    </row>
    <row r="10147" spans="1:3" x14ac:dyDescent="0.25">
      <c r="A10147" t="s">
        <v>19700</v>
      </c>
      <c r="B10147" t="s">
        <v>10025</v>
      </c>
      <c r="C10147" t="b">
        <f t="shared" si="158"/>
        <v>0</v>
      </c>
    </row>
    <row r="10148" spans="1:3" x14ac:dyDescent="0.25">
      <c r="A10148" t="s">
        <v>19701</v>
      </c>
      <c r="B10148" t="s">
        <v>10026</v>
      </c>
      <c r="C10148" t="b">
        <f t="shared" si="158"/>
        <v>0</v>
      </c>
    </row>
    <row r="10149" spans="1:3" x14ac:dyDescent="0.25">
      <c r="A10149" t="s">
        <v>19702</v>
      </c>
      <c r="B10149" t="s">
        <v>10027</v>
      </c>
      <c r="C10149" t="b">
        <f t="shared" si="158"/>
        <v>0</v>
      </c>
    </row>
    <row r="10150" spans="1:3" x14ac:dyDescent="0.25">
      <c r="A10150" t="s">
        <v>19703</v>
      </c>
      <c r="B10150" t="s">
        <v>10028</v>
      </c>
      <c r="C10150" t="b">
        <f t="shared" si="158"/>
        <v>0</v>
      </c>
    </row>
    <row r="10151" spans="1:3" x14ac:dyDescent="0.25">
      <c r="A10151" t="s">
        <v>19704</v>
      </c>
      <c r="B10151" t="s">
        <v>10029</v>
      </c>
      <c r="C10151" t="b">
        <f t="shared" si="158"/>
        <v>0</v>
      </c>
    </row>
    <row r="10152" spans="1:3" x14ac:dyDescent="0.25">
      <c r="A10152" t="s">
        <v>19705</v>
      </c>
      <c r="B10152" t="s">
        <v>10030</v>
      </c>
      <c r="C10152" t="b">
        <f t="shared" si="158"/>
        <v>0</v>
      </c>
    </row>
    <row r="10153" spans="1:3" x14ac:dyDescent="0.25">
      <c r="A10153" t="s">
        <v>19706</v>
      </c>
      <c r="B10153" t="s">
        <v>10031</v>
      </c>
      <c r="C10153" t="b">
        <f t="shared" si="158"/>
        <v>0</v>
      </c>
    </row>
    <row r="10154" spans="1:3" x14ac:dyDescent="0.25">
      <c r="A10154" t="s">
        <v>19707</v>
      </c>
      <c r="B10154" t="s">
        <v>10032</v>
      </c>
      <c r="C10154" t="b">
        <f t="shared" si="158"/>
        <v>0</v>
      </c>
    </row>
    <row r="10155" spans="1:3" x14ac:dyDescent="0.25">
      <c r="A10155" t="s">
        <v>19708</v>
      </c>
      <c r="B10155" t="s">
        <v>10033</v>
      </c>
      <c r="C10155" t="b">
        <f t="shared" si="158"/>
        <v>0</v>
      </c>
    </row>
    <row r="10156" spans="1:3" x14ac:dyDescent="0.25">
      <c r="A10156" t="s">
        <v>19709</v>
      </c>
      <c r="B10156" t="s">
        <v>10034</v>
      </c>
      <c r="C10156" t="b">
        <f t="shared" si="158"/>
        <v>0</v>
      </c>
    </row>
    <row r="10157" spans="1:3" x14ac:dyDescent="0.25">
      <c r="A10157" t="s">
        <v>19710</v>
      </c>
      <c r="B10157" t="s">
        <v>10035</v>
      </c>
      <c r="C10157" t="b">
        <f t="shared" si="158"/>
        <v>0</v>
      </c>
    </row>
    <row r="10158" spans="1:3" x14ac:dyDescent="0.25">
      <c r="A10158" t="s">
        <v>19711</v>
      </c>
      <c r="B10158" t="s">
        <v>10036</v>
      </c>
      <c r="C10158" t="b">
        <f t="shared" si="158"/>
        <v>0</v>
      </c>
    </row>
    <row r="10159" spans="1:3" x14ac:dyDescent="0.25">
      <c r="A10159" t="s">
        <v>19712</v>
      </c>
      <c r="B10159" t="s">
        <v>10037</v>
      </c>
      <c r="C10159" t="b">
        <f t="shared" si="158"/>
        <v>0</v>
      </c>
    </row>
    <row r="10160" spans="1:3" x14ac:dyDescent="0.25">
      <c r="A10160" t="s">
        <v>19713</v>
      </c>
      <c r="B10160" t="s">
        <v>10038</v>
      </c>
      <c r="C10160" t="b">
        <f t="shared" si="158"/>
        <v>0</v>
      </c>
    </row>
    <row r="10161" spans="1:3" x14ac:dyDescent="0.25">
      <c r="A10161" t="s">
        <v>19714</v>
      </c>
      <c r="B10161" t="s">
        <v>10039</v>
      </c>
      <c r="C10161" t="b">
        <f t="shared" si="158"/>
        <v>0</v>
      </c>
    </row>
    <row r="10162" spans="1:3" x14ac:dyDescent="0.25">
      <c r="A10162" t="s">
        <v>19715</v>
      </c>
      <c r="B10162" t="s">
        <v>10040</v>
      </c>
      <c r="C10162" t="b">
        <f t="shared" si="158"/>
        <v>0</v>
      </c>
    </row>
    <row r="10163" spans="1:3" x14ac:dyDescent="0.25">
      <c r="A10163" t="s">
        <v>19716</v>
      </c>
      <c r="B10163" t="s">
        <v>10041</v>
      </c>
      <c r="C10163" t="b">
        <f t="shared" si="158"/>
        <v>0</v>
      </c>
    </row>
    <row r="10164" spans="1:3" x14ac:dyDescent="0.25">
      <c r="A10164" t="s">
        <v>19717</v>
      </c>
      <c r="B10164" t="s">
        <v>10042</v>
      </c>
      <c r="C10164" t="b">
        <f t="shared" si="158"/>
        <v>0</v>
      </c>
    </row>
    <row r="10165" spans="1:3" x14ac:dyDescent="0.25">
      <c r="A10165" t="s">
        <v>19718</v>
      </c>
      <c r="B10165" t="s">
        <v>10043</v>
      </c>
      <c r="C10165" t="b">
        <f t="shared" si="158"/>
        <v>0</v>
      </c>
    </row>
    <row r="10166" spans="1:3" x14ac:dyDescent="0.25">
      <c r="A10166" t="s">
        <v>19719</v>
      </c>
      <c r="B10166" t="s">
        <v>10044</v>
      </c>
      <c r="C10166" t="b">
        <f t="shared" si="158"/>
        <v>0</v>
      </c>
    </row>
    <row r="10167" spans="1:3" x14ac:dyDescent="0.25">
      <c r="A10167" t="s">
        <v>19720</v>
      </c>
      <c r="B10167" t="s">
        <v>10045</v>
      </c>
      <c r="C10167" t="b">
        <f t="shared" si="158"/>
        <v>0</v>
      </c>
    </row>
    <row r="10168" spans="1:3" x14ac:dyDescent="0.25">
      <c r="A10168" t="s">
        <v>19721</v>
      </c>
      <c r="B10168" t="s">
        <v>10046</v>
      </c>
      <c r="C10168" t="b">
        <f t="shared" si="158"/>
        <v>0</v>
      </c>
    </row>
    <row r="10169" spans="1:3" x14ac:dyDescent="0.25">
      <c r="A10169" t="s">
        <v>19722</v>
      </c>
      <c r="B10169" t="s">
        <v>10047</v>
      </c>
      <c r="C10169" t="b">
        <f t="shared" si="158"/>
        <v>0</v>
      </c>
    </row>
    <row r="10170" spans="1:3" x14ac:dyDescent="0.25">
      <c r="A10170" t="s">
        <v>19723</v>
      </c>
      <c r="B10170" t="s">
        <v>10048</v>
      </c>
      <c r="C10170" t="b">
        <f t="shared" si="158"/>
        <v>0</v>
      </c>
    </row>
    <row r="10171" spans="1:3" x14ac:dyDescent="0.25">
      <c r="A10171" t="s">
        <v>19724</v>
      </c>
      <c r="B10171" t="s">
        <v>10049</v>
      </c>
      <c r="C10171" t="b">
        <f t="shared" si="158"/>
        <v>0</v>
      </c>
    </row>
    <row r="10172" spans="1:3" x14ac:dyDescent="0.25">
      <c r="A10172" t="s">
        <v>19725</v>
      </c>
      <c r="B10172" t="s">
        <v>10050</v>
      </c>
      <c r="C10172" t="b">
        <f t="shared" si="158"/>
        <v>0</v>
      </c>
    </row>
    <row r="10173" spans="1:3" x14ac:dyDescent="0.25">
      <c r="A10173" t="s">
        <v>19726</v>
      </c>
      <c r="B10173" t="s">
        <v>10051</v>
      </c>
      <c r="C10173" t="b">
        <f t="shared" si="158"/>
        <v>0</v>
      </c>
    </row>
    <row r="10174" spans="1:3" x14ac:dyDescent="0.25">
      <c r="A10174" t="s">
        <v>19727</v>
      </c>
      <c r="B10174" t="s">
        <v>10052</v>
      </c>
      <c r="C10174" t="b">
        <f t="shared" si="158"/>
        <v>0</v>
      </c>
    </row>
    <row r="10175" spans="1:3" x14ac:dyDescent="0.25">
      <c r="A10175" t="s">
        <v>19728</v>
      </c>
      <c r="B10175" t="s">
        <v>10053</v>
      </c>
      <c r="C10175" t="b">
        <f t="shared" si="158"/>
        <v>0</v>
      </c>
    </row>
    <row r="10176" spans="1:3" x14ac:dyDescent="0.25">
      <c r="A10176" t="s">
        <v>19729</v>
      </c>
      <c r="B10176" t="s">
        <v>10054</v>
      </c>
      <c r="C10176" t="b">
        <f t="shared" si="158"/>
        <v>0</v>
      </c>
    </row>
    <row r="10177" spans="1:3" x14ac:dyDescent="0.25">
      <c r="A10177" t="s">
        <v>19730</v>
      </c>
      <c r="B10177" t="s">
        <v>10055</v>
      </c>
      <c r="C10177" t="b">
        <f t="shared" si="158"/>
        <v>0</v>
      </c>
    </row>
    <row r="10178" spans="1:3" x14ac:dyDescent="0.25">
      <c r="A10178" t="s">
        <v>19731</v>
      </c>
      <c r="B10178" t="s">
        <v>10056</v>
      </c>
      <c r="C10178" t="b">
        <f t="shared" si="158"/>
        <v>0</v>
      </c>
    </row>
    <row r="10179" spans="1:3" x14ac:dyDescent="0.25">
      <c r="A10179" t="s">
        <v>19732</v>
      </c>
      <c r="B10179" t="s">
        <v>10057</v>
      </c>
      <c r="C10179" t="b">
        <f t="shared" ref="C10179:C10242" si="159">A10179=B10179</f>
        <v>0</v>
      </c>
    </row>
    <row r="10180" spans="1:3" x14ac:dyDescent="0.25">
      <c r="A10180" t="s">
        <v>19733</v>
      </c>
      <c r="B10180" t="s">
        <v>10058</v>
      </c>
      <c r="C10180" t="b">
        <f t="shared" si="159"/>
        <v>0</v>
      </c>
    </row>
    <row r="10181" spans="1:3" x14ac:dyDescent="0.25">
      <c r="A10181" t="s">
        <v>19734</v>
      </c>
      <c r="B10181" t="s">
        <v>10059</v>
      </c>
      <c r="C10181" t="b">
        <f t="shared" si="159"/>
        <v>0</v>
      </c>
    </row>
    <row r="10182" spans="1:3" x14ac:dyDescent="0.25">
      <c r="A10182" t="s">
        <v>19735</v>
      </c>
      <c r="B10182" t="s">
        <v>10060</v>
      </c>
      <c r="C10182" t="b">
        <f t="shared" si="159"/>
        <v>0</v>
      </c>
    </row>
    <row r="10183" spans="1:3" x14ac:dyDescent="0.25">
      <c r="A10183" t="s">
        <v>19736</v>
      </c>
      <c r="B10183" t="s">
        <v>10061</v>
      </c>
      <c r="C10183" t="b">
        <f t="shared" si="159"/>
        <v>0</v>
      </c>
    </row>
    <row r="10184" spans="1:3" x14ac:dyDescent="0.25">
      <c r="A10184" t="s">
        <v>19737</v>
      </c>
      <c r="B10184" t="s">
        <v>10062</v>
      </c>
      <c r="C10184" t="b">
        <f t="shared" si="159"/>
        <v>0</v>
      </c>
    </row>
    <row r="10185" spans="1:3" x14ac:dyDescent="0.25">
      <c r="A10185" t="s">
        <v>19738</v>
      </c>
      <c r="B10185" t="s">
        <v>10063</v>
      </c>
      <c r="C10185" t="b">
        <f t="shared" si="159"/>
        <v>0</v>
      </c>
    </row>
    <row r="10186" spans="1:3" x14ac:dyDescent="0.25">
      <c r="A10186" t="s">
        <v>19739</v>
      </c>
      <c r="B10186" t="s">
        <v>10064</v>
      </c>
      <c r="C10186" t="b">
        <f t="shared" si="159"/>
        <v>0</v>
      </c>
    </row>
    <row r="10187" spans="1:3" x14ac:dyDescent="0.25">
      <c r="A10187" t="s">
        <v>19740</v>
      </c>
      <c r="B10187" t="s">
        <v>10065</v>
      </c>
      <c r="C10187" t="b">
        <f t="shared" si="159"/>
        <v>0</v>
      </c>
    </row>
    <row r="10188" spans="1:3" x14ac:dyDescent="0.25">
      <c r="A10188" t="s">
        <v>19741</v>
      </c>
      <c r="B10188" t="s">
        <v>10066</v>
      </c>
      <c r="C10188" t="b">
        <f t="shared" si="159"/>
        <v>0</v>
      </c>
    </row>
    <row r="10189" spans="1:3" x14ac:dyDescent="0.25">
      <c r="A10189" t="s">
        <v>19742</v>
      </c>
      <c r="B10189" t="s">
        <v>10067</v>
      </c>
      <c r="C10189" t="b">
        <f t="shared" si="159"/>
        <v>0</v>
      </c>
    </row>
    <row r="10190" spans="1:3" x14ac:dyDescent="0.25">
      <c r="A10190" t="s">
        <v>19743</v>
      </c>
      <c r="B10190" t="s">
        <v>10068</v>
      </c>
      <c r="C10190" t="b">
        <f t="shared" si="159"/>
        <v>0</v>
      </c>
    </row>
    <row r="10191" spans="1:3" x14ac:dyDescent="0.25">
      <c r="A10191" t="s">
        <v>19744</v>
      </c>
      <c r="B10191" t="s">
        <v>10069</v>
      </c>
      <c r="C10191" t="b">
        <f t="shared" si="159"/>
        <v>0</v>
      </c>
    </row>
    <row r="10192" spans="1:3" x14ac:dyDescent="0.25">
      <c r="A10192" t="s">
        <v>19745</v>
      </c>
      <c r="B10192" t="s">
        <v>10070</v>
      </c>
      <c r="C10192" t="b">
        <f t="shared" si="159"/>
        <v>0</v>
      </c>
    </row>
    <row r="10193" spans="1:3" x14ac:dyDescent="0.25">
      <c r="A10193" t="s">
        <v>19746</v>
      </c>
      <c r="B10193" t="s">
        <v>10071</v>
      </c>
      <c r="C10193" t="b">
        <f t="shared" si="159"/>
        <v>0</v>
      </c>
    </row>
    <row r="10194" spans="1:3" x14ac:dyDescent="0.25">
      <c r="A10194" t="s">
        <v>19747</v>
      </c>
      <c r="B10194" t="s">
        <v>10072</v>
      </c>
      <c r="C10194" t="b">
        <f t="shared" si="159"/>
        <v>0</v>
      </c>
    </row>
    <row r="10195" spans="1:3" x14ac:dyDescent="0.25">
      <c r="A10195" t="s">
        <v>19748</v>
      </c>
      <c r="B10195" t="s">
        <v>10073</v>
      </c>
      <c r="C10195" t="b">
        <f t="shared" si="159"/>
        <v>0</v>
      </c>
    </row>
    <row r="10196" spans="1:3" x14ac:dyDescent="0.25">
      <c r="A10196" t="s">
        <v>19749</v>
      </c>
      <c r="B10196" t="s">
        <v>10074</v>
      </c>
      <c r="C10196" t="b">
        <f t="shared" si="159"/>
        <v>0</v>
      </c>
    </row>
    <row r="10197" spans="1:3" x14ac:dyDescent="0.25">
      <c r="A10197" t="s">
        <v>19750</v>
      </c>
      <c r="B10197" t="s">
        <v>10075</v>
      </c>
      <c r="C10197" t="b">
        <f t="shared" si="159"/>
        <v>0</v>
      </c>
    </row>
    <row r="10198" spans="1:3" x14ac:dyDescent="0.25">
      <c r="A10198" t="s">
        <v>19751</v>
      </c>
      <c r="B10198" t="s">
        <v>10076</v>
      </c>
      <c r="C10198" t="b">
        <f t="shared" si="159"/>
        <v>0</v>
      </c>
    </row>
    <row r="10199" spans="1:3" x14ac:dyDescent="0.25">
      <c r="A10199" t="s">
        <v>19752</v>
      </c>
      <c r="B10199" t="s">
        <v>10077</v>
      </c>
      <c r="C10199" t="b">
        <f t="shared" si="159"/>
        <v>0</v>
      </c>
    </row>
    <row r="10200" spans="1:3" x14ac:dyDescent="0.25">
      <c r="A10200" t="s">
        <v>19753</v>
      </c>
      <c r="B10200" t="s">
        <v>10078</v>
      </c>
      <c r="C10200" t="b">
        <f t="shared" si="159"/>
        <v>0</v>
      </c>
    </row>
    <row r="10201" spans="1:3" x14ac:dyDescent="0.25">
      <c r="A10201" t="s">
        <v>19754</v>
      </c>
      <c r="B10201" t="s">
        <v>10079</v>
      </c>
      <c r="C10201" t="b">
        <f t="shared" si="159"/>
        <v>0</v>
      </c>
    </row>
    <row r="10202" spans="1:3" x14ac:dyDescent="0.25">
      <c r="A10202" t="s">
        <v>19755</v>
      </c>
      <c r="B10202" t="s">
        <v>10080</v>
      </c>
      <c r="C10202" t="b">
        <f t="shared" si="159"/>
        <v>0</v>
      </c>
    </row>
    <row r="10203" spans="1:3" x14ac:dyDescent="0.25">
      <c r="A10203" t="s">
        <v>19756</v>
      </c>
      <c r="B10203" t="s">
        <v>10081</v>
      </c>
      <c r="C10203" t="b">
        <f t="shared" si="159"/>
        <v>0</v>
      </c>
    </row>
    <row r="10204" spans="1:3" x14ac:dyDescent="0.25">
      <c r="A10204" t="s">
        <v>19757</v>
      </c>
      <c r="B10204" t="s">
        <v>10082</v>
      </c>
      <c r="C10204" t="b">
        <f t="shared" si="159"/>
        <v>0</v>
      </c>
    </row>
    <row r="10205" spans="1:3" x14ac:dyDescent="0.25">
      <c r="A10205" t="s">
        <v>19758</v>
      </c>
      <c r="B10205" t="s">
        <v>10083</v>
      </c>
      <c r="C10205" t="b">
        <f t="shared" si="159"/>
        <v>0</v>
      </c>
    </row>
    <row r="10206" spans="1:3" x14ac:dyDescent="0.25">
      <c r="A10206" t="s">
        <v>19759</v>
      </c>
      <c r="B10206" t="s">
        <v>10084</v>
      </c>
      <c r="C10206" t="b">
        <f t="shared" si="159"/>
        <v>0</v>
      </c>
    </row>
    <row r="10207" spans="1:3" x14ac:dyDescent="0.25">
      <c r="A10207" t="s">
        <v>19760</v>
      </c>
      <c r="B10207" t="s">
        <v>10085</v>
      </c>
      <c r="C10207" t="b">
        <f t="shared" si="159"/>
        <v>0</v>
      </c>
    </row>
    <row r="10208" spans="1:3" x14ac:dyDescent="0.25">
      <c r="A10208" t="s">
        <v>19761</v>
      </c>
      <c r="B10208" t="s">
        <v>10086</v>
      </c>
      <c r="C10208" t="b">
        <f t="shared" si="159"/>
        <v>0</v>
      </c>
    </row>
    <row r="10209" spans="1:3" x14ac:dyDescent="0.25">
      <c r="A10209" t="s">
        <v>19762</v>
      </c>
      <c r="B10209" t="s">
        <v>10087</v>
      </c>
      <c r="C10209" t="b">
        <f t="shared" si="159"/>
        <v>0</v>
      </c>
    </row>
    <row r="10210" spans="1:3" x14ac:dyDescent="0.25">
      <c r="A10210" t="s">
        <v>19763</v>
      </c>
      <c r="B10210" t="s">
        <v>10088</v>
      </c>
      <c r="C10210" t="b">
        <f t="shared" si="159"/>
        <v>0</v>
      </c>
    </row>
    <row r="10211" spans="1:3" x14ac:dyDescent="0.25">
      <c r="A10211" t="s">
        <v>19764</v>
      </c>
      <c r="B10211" t="s">
        <v>10089</v>
      </c>
      <c r="C10211" t="b">
        <f t="shared" si="159"/>
        <v>0</v>
      </c>
    </row>
    <row r="10212" spans="1:3" x14ac:dyDescent="0.25">
      <c r="A10212" t="s">
        <v>19765</v>
      </c>
      <c r="B10212" t="s">
        <v>10090</v>
      </c>
      <c r="C10212" t="b">
        <f t="shared" si="159"/>
        <v>0</v>
      </c>
    </row>
    <row r="10213" spans="1:3" x14ac:dyDescent="0.25">
      <c r="A10213" t="s">
        <v>19766</v>
      </c>
      <c r="B10213" t="s">
        <v>10091</v>
      </c>
      <c r="C10213" t="b">
        <f t="shared" si="159"/>
        <v>0</v>
      </c>
    </row>
    <row r="10214" spans="1:3" x14ac:dyDescent="0.25">
      <c r="A10214" t="s">
        <v>19767</v>
      </c>
      <c r="B10214" t="s">
        <v>10092</v>
      </c>
      <c r="C10214" t="b">
        <f t="shared" si="159"/>
        <v>0</v>
      </c>
    </row>
    <row r="10215" spans="1:3" x14ac:dyDescent="0.25">
      <c r="A10215" t="s">
        <v>19768</v>
      </c>
      <c r="B10215" t="s">
        <v>10093</v>
      </c>
      <c r="C10215" t="b">
        <f t="shared" si="159"/>
        <v>0</v>
      </c>
    </row>
    <row r="10216" spans="1:3" x14ac:dyDescent="0.25">
      <c r="A10216" t="s">
        <v>19769</v>
      </c>
      <c r="B10216" t="s">
        <v>10094</v>
      </c>
      <c r="C10216" t="b">
        <f t="shared" si="159"/>
        <v>0</v>
      </c>
    </row>
    <row r="10217" spans="1:3" x14ac:dyDescent="0.25">
      <c r="A10217" t="s">
        <v>19770</v>
      </c>
      <c r="B10217" t="s">
        <v>10095</v>
      </c>
      <c r="C10217" t="b">
        <f t="shared" si="159"/>
        <v>0</v>
      </c>
    </row>
    <row r="10218" spans="1:3" x14ac:dyDescent="0.25">
      <c r="A10218" t="s">
        <v>19771</v>
      </c>
      <c r="B10218" t="s">
        <v>10096</v>
      </c>
      <c r="C10218" t="b">
        <f t="shared" si="159"/>
        <v>0</v>
      </c>
    </row>
    <row r="10219" spans="1:3" x14ac:dyDescent="0.25">
      <c r="A10219" t="s">
        <v>19772</v>
      </c>
      <c r="B10219" t="s">
        <v>10097</v>
      </c>
      <c r="C10219" t="b">
        <f t="shared" si="159"/>
        <v>0</v>
      </c>
    </row>
    <row r="10220" spans="1:3" x14ac:dyDescent="0.25">
      <c r="A10220" t="s">
        <v>19773</v>
      </c>
      <c r="B10220" t="s">
        <v>10098</v>
      </c>
      <c r="C10220" t="b">
        <f t="shared" si="159"/>
        <v>0</v>
      </c>
    </row>
    <row r="10221" spans="1:3" x14ac:dyDescent="0.25">
      <c r="A10221" t="s">
        <v>19774</v>
      </c>
      <c r="B10221" t="s">
        <v>10099</v>
      </c>
      <c r="C10221" t="b">
        <f t="shared" si="159"/>
        <v>0</v>
      </c>
    </row>
    <row r="10222" spans="1:3" x14ac:dyDescent="0.25">
      <c r="A10222" t="s">
        <v>19775</v>
      </c>
      <c r="B10222" t="s">
        <v>10100</v>
      </c>
      <c r="C10222" t="b">
        <f t="shared" si="159"/>
        <v>0</v>
      </c>
    </row>
    <row r="10223" spans="1:3" x14ac:dyDescent="0.25">
      <c r="A10223" t="s">
        <v>19776</v>
      </c>
      <c r="B10223" t="s">
        <v>10101</v>
      </c>
      <c r="C10223" t="b">
        <f t="shared" si="159"/>
        <v>0</v>
      </c>
    </row>
    <row r="10224" spans="1:3" x14ac:dyDescent="0.25">
      <c r="A10224" t="s">
        <v>19777</v>
      </c>
      <c r="B10224" t="s">
        <v>10102</v>
      </c>
      <c r="C10224" t="b">
        <f t="shared" si="159"/>
        <v>0</v>
      </c>
    </row>
    <row r="10225" spans="1:3" x14ac:dyDescent="0.25">
      <c r="A10225" t="s">
        <v>19778</v>
      </c>
      <c r="B10225" t="s">
        <v>10103</v>
      </c>
      <c r="C10225" t="b">
        <f t="shared" si="159"/>
        <v>0</v>
      </c>
    </row>
    <row r="10226" spans="1:3" x14ac:dyDescent="0.25">
      <c r="A10226" t="s">
        <v>19779</v>
      </c>
      <c r="B10226" t="s">
        <v>10104</v>
      </c>
      <c r="C10226" t="b">
        <f t="shared" si="159"/>
        <v>0</v>
      </c>
    </row>
    <row r="10227" spans="1:3" x14ac:dyDescent="0.25">
      <c r="A10227" t="s">
        <v>19780</v>
      </c>
      <c r="B10227" t="s">
        <v>10105</v>
      </c>
      <c r="C10227" t="b">
        <f t="shared" si="159"/>
        <v>0</v>
      </c>
    </row>
    <row r="10228" spans="1:3" x14ac:dyDescent="0.25">
      <c r="A10228" t="s">
        <v>19781</v>
      </c>
      <c r="B10228" t="s">
        <v>10106</v>
      </c>
      <c r="C10228" t="b">
        <f t="shared" si="159"/>
        <v>0</v>
      </c>
    </row>
    <row r="10229" spans="1:3" x14ac:dyDescent="0.25">
      <c r="A10229" t="s">
        <v>19782</v>
      </c>
      <c r="B10229" t="s">
        <v>10107</v>
      </c>
      <c r="C10229" t="b">
        <f t="shared" si="159"/>
        <v>0</v>
      </c>
    </row>
    <row r="10230" spans="1:3" x14ac:dyDescent="0.25">
      <c r="A10230" t="s">
        <v>19783</v>
      </c>
      <c r="B10230" t="s">
        <v>10108</v>
      </c>
      <c r="C10230" t="b">
        <f t="shared" si="159"/>
        <v>0</v>
      </c>
    </row>
    <row r="10231" spans="1:3" x14ac:dyDescent="0.25">
      <c r="A10231" t="s">
        <v>19784</v>
      </c>
      <c r="B10231" t="s">
        <v>10109</v>
      </c>
      <c r="C10231" t="b">
        <f t="shared" si="159"/>
        <v>0</v>
      </c>
    </row>
    <row r="10232" spans="1:3" x14ac:dyDescent="0.25">
      <c r="A10232" t="s">
        <v>19785</v>
      </c>
      <c r="B10232" t="s">
        <v>10110</v>
      </c>
      <c r="C10232" t="b">
        <f t="shared" si="159"/>
        <v>0</v>
      </c>
    </row>
    <row r="10233" spans="1:3" x14ac:dyDescent="0.25">
      <c r="A10233" t="s">
        <v>19786</v>
      </c>
      <c r="B10233" t="s">
        <v>10111</v>
      </c>
      <c r="C10233" t="b">
        <f t="shared" si="159"/>
        <v>0</v>
      </c>
    </row>
    <row r="10234" spans="1:3" x14ac:dyDescent="0.25">
      <c r="A10234" t="s">
        <v>19787</v>
      </c>
      <c r="B10234" t="s">
        <v>10112</v>
      </c>
      <c r="C10234" t="b">
        <f t="shared" si="159"/>
        <v>0</v>
      </c>
    </row>
    <row r="10235" spans="1:3" x14ac:dyDescent="0.25">
      <c r="A10235" t="s">
        <v>19788</v>
      </c>
      <c r="B10235" t="s">
        <v>10113</v>
      </c>
      <c r="C10235" t="b">
        <f t="shared" si="159"/>
        <v>0</v>
      </c>
    </row>
    <row r="10236" spans="1:3" x14ac:dyDescent="0.25">
      <c r="A10236" t="s">
        <v>19789</v>
      </c>
      <c r="B10236" t="s">
        <v>10114</v>
      </c>
      <c r="C10236" t="b">
        <f t="shared" si="159"/>
        <v>0</v>
      </c>
    </row>
    <row r="10237" spans="1:3" x14ac:dyDescent="0.25">
      <c r="A10237" t="s">
        <v>19790</v>
      </c>
      <c r="B10237" t="s">
        <v>10115</v>
      </c>
      <c r="C10237" t="b">
        <f t="shared" si="159"/>
        <v>0</v>
      </c>
    </row>
    <row r="10238" spans="1:3" x14ac:dyDescent="0.25">
      <c r="A10238" t="s">
        <v>19791</v>
      </c>
      <c r="B10238" t="s">
        <v>10116</v>
      </c>
      <c r="C10238" t="b">
        <f t="shared" si="159"/>
        <v>0</v>
      </c>
    </row>
    <row r="10239" spans="1:3" x14ac:dyDescent="0.25">
      <c r="A10239" t="s">
        <v>19792</v>
      </c>
      <c r="B10239" t="s">
        <v>10117</v>
      </c>
      <c r="C10239" t="b">
        <f t="shared" si="159"/>
        <v>0</v>
      </c>
    </row>
    <row r="10240" spans="1:3" x14ac:dyDescent="0.25">
      <c r="A10240" t="s">
        <v>19793</v>
      </c>
      <c r="B10240" t="s">
        <v>10118</v>
      </c>
      <c r="C10240" t="b">
        <f t="shared" si="159"/>
        <v>0</v>
      </c>
    </row>
    <row r="10241" spans="1:3" x14ac:dyDescent="0.25">
      <c r="A10241" t="s">
        <v>19794</v>
      </c>
      <c r="B10241" t="s">
        <v>10119</v>
      </c>
      <c r="C10241" t="b">
        <f t="shared" si="159"/>
        <v>0</v>
      </c>
    </row>
    <row r="10242" spans="1:3" x14ac:dyDescent="0.25">
      <c r="A10242" t="s">
        <v>19795</v>
      </c>
      <c r="B10242" t="s">
        <v>10120</v>
      </c>
      <c r="C10242" t="b">
        <f t="shared" si="159"/>
        <v>0</v>
      </c>
    </row>
    <row r="10243" spans="1:3" x14ac:dyDescent="0.25">
      <c r="A10243" t="s">
        <v>19796</v>
      </c>
      <c r="B10243" t="s">
        <v>10121</v>
      </c>
      <c r="C10243" t="b">
        <f t="shared" ref="C10243:C10306" si="160">A10243=B10243</f>
        <v>0</v>
      </c>
    </row>
    <row r="10244" spans="1:3" x14ac:dyDescent="0.25">
      <c r="A10244" t="s">
        <v>19797</v>
      </c>
      <c r="B10244" t="s">
        <v>10122</v>
      </c>
      <c r="C10244" t="b">
        <f t="shared" si="160"/>
        <v>0</v>
      </c>
    </row>
    <row r="10245" spans="1:3" x14ac:dyDescent="0.25">
      <c r="A10245" t="s">
        <v>19798</v>
      </c>
      <c r="B10245" t="s">
        <v>10123</v>
      </c>
      <c r="C10245" t="b">
        <f t="shared" si="160"/>
        <v>0</v>
      </c>
    </row>
    <row r="10246" spans="1:3" x14ac:dyDescent="0.25">
      <c r="A10246" t="s">
        <v>19799</v>
      </c>
      <c r="B10246" t="s">
        <v>10124</v>
      </c>
      <c r="C10246" t="b">
        <f t="shared" si="160"/>
        <v>0</v>
      </c>
    </row>
    <row r="10247" spans="1:3" x14ac:dyDescent="0.25">
      <c r="A10247" t="s">
        <v>19800</v>
      </c>
      <c r="B10247" t="s">
        <v>10125</v>
      </c>
      <c r="C10247" t="b">
        <f t="shared" si="160"/>
        <v>0</v>
      </c>
    </row>
    <row r="10248" spans="1:3" x14ac:dyDescent="0.25">
      <c r="A10248" t="s">
        <v>19801</v>
      </c>
      <c r="B10248" t="s">
        <v>10125</v>
      </c>
      <c r="C10248" t="b">
        <f t="shared" si="160"/>
        <v>0</v>
      </c>
    </row>
    <row r="10249" spans="1:3" x14ac:dyDescent="0.25">
      <c r="A10249" t="s">
        <v>19802</v>
      </c>
      <c r="B10249" t="s">
        <v>10126</v>
      </c>
      <c r="C10249" t="b">
        <f t="shared" si="160"/>
        <v>0</v>
      </c>
    </row>
    <row r="10250" spans="1:3" x14ac:dyDescent="0.25">
      <c r="A10250" t="s">
        <v>19803</v>
      </c>
      <c r="B10250" t="s">
        <v>10127</v>
      </c>
      <c r="C10250" t="b">
        <f t="shared" si="160"/>
        <v>0</v>
      </c>
    </row>
    <row r="10251" spans="1:3" x14ac:dyDescent="0.25">
      <c r="A10251" t="s">
        <v>19804</v>
      </c>
      <c r="B10251" t="s">
        <v>10128</v>
      </c>
      <c r="C10251" t="b">
        <f t="shared" si="160"/>
        <v>0</v>
      </c>
    </row>
    <row r="10252" spans="1:3" x14ac:dyDescent="0.25">
      <c r="A10252" t="s">
        <v>19805</v>
      </c>
      <c r="B10252" t="s">
        <v>10129</v>
      </c>
      <c r="C10252" t="b">
        <f t="shared" si="160"/>
        <v>0</v>
      </c>
    </row>
    <row r="10253" spans="1:3" x14ac:dyDescent="0.25">
      <c r="A10253" t="s">
        <v>19806</v>
      </c>
      <c r="B10253" t="s">
        <v>10130</v>
      </c>
      <c r="C10253" t="b">
        <f t="shared" si="160"/>
        <v>0</v>
      </c>
    </row>
    <row r="10254" spans="1:3" x14ac:dyDescent="0.25">
      <c r="A10254" t="s">
        <v>19807</v>
      </c>
      <c r="B10254" t="s">
        <v>10131</v>
      </c>
      <c r="C10254" t="b">
        <f t="shared" si="160"/>
        <v>0</v>
      </c>
    </row>
    <row r="10255" spans="1:3" x14ac:dyDescent="0.25">
      <c r="A10255" t="s">
        <v>19808</v>
      </c>
      <c r="B10255" t="s">
        <v>10132</v>
      </c>
      <c r="C10255" t="b">
        <f t="shared" si="160"/>
        <v>0</v>
      </c>
    </row>
    <row r="10256" spans="1:3" x14ac:dyDescent="0.25">
      <c r="A10256" t="s">
        <v>19809</v>
      </c>
      <c r="B10256" t="s">
        <v>10133</v>
      </c>
      <c r="C10256" t="b">
        <f t="shared" si="160"/>
        <v>0</v>
      </c>
    </row>
    <row r="10257" spans="1:3" x14ac:dyDescent="0.25">
      <c r="A10257" t="s">
        <v>19810</v>
      </c>
      <c r="B10257" t="s">
        <v>10134</v>
      </c>
      <c r="C10257" t="b">
        <f t="shared" si="160"/>
        <v>0</v>
      </c>
    </row>
    <row r="10258" spans="1:3" x14ac:dyDescent="0.25">
      <c r="A10258" t="s">
        <v>19811</v>
      </c>
      <c r="B10258" t="s">
        <v>10135</v>
      </c>
      <c r="C10258" t="b">
        <f t="shared" si="160"/>
        <v>0</v>
      </c>
    </row>
    <row r="10259" spans="1:3" x14ac:dyDescent="0.25">
      <c r="A10259" t="s">
        <v>19812</v>
      </c>
      <c r="B10259" t="s">
        <v>10136</v>
      </c>
      <c r="C10259" t="b">
        <f t="shared" si="160"/>
        <v>0</v>
      </c>
    </row>
    <row r="10260" spans="1:3" x14ac:dyDescent="0.25">
      <c r="A10260" t="s">
        <v>19813</v>
      </c>
      <c r="B10260" t="s">
        <v>10137</v>
      </c>
      <c r="C10260" t="b">
        <f t="shared" si="160"/>
        <v>0</v>
      </c>
    </row>
    <row r="10261" spans="1:3" x14ac:dyDescent="0.25">
      <c r="A10261" t="s">
        <v>19814</v>
      </c>
      <c r="B10261" t="s">
        <v>10138</v>
      </c>
      <c r="C10261" t="b">
        <f t="shared" si="160"/>
        <v>0</v>
      </c>
    </row>
    <row r="10262" spans="1:3" x14ac:dyDescent="0.25">
      <c r="A10262" t="s">
        <v>19815</v>
      </c>
      <c r="B10262" t="s">
        <v>10139</v>
      </c>
      <c r="C10262" t="b">
        <f t="shared" si="160"/>
        <v>0</v>
      </c>
    </row>
    <row r="10263" spans="1:3" x14ac:dyDescent="0.25">
      <c r="A10263" t="s">
        <v>19816</v>
      </c>
      <c r="B10263" t="s">
        <v>10140</v>
      </c>
      <c r="C10263" t="b">
        <f t="shared" si="160"/>
        <v>0</v>
      </c>
    </row>
    <row r="10264" spans="1:3" x14ac:dyDescent="0.25">
      <c r="A10264" t="s">
        <v>19817</v>
      </c>
      <c r="B10264" t="s">
        <v>10141</v>
      </c>
      <c r="C10264" t="b">
        <f t="shared" si="160"/>
        <v>0</v>
      </c>
    </row>
    <row r="10265" spans="1:3" x14ac:dyDescent="0.25">
      <c r="A10265" t="s">
        <v>19818</v>
      </c>
      <c r="B10265" t="s">
        <v>10142</v>
      </c>
      <c r="C10265" t="b">
        <f t="shared" si="160"/>
        <v>0</v>
      </c>
    </row>
    <row r="10266" spans="1:3" x14ac:dyDescent="0.25">
      <c r="A10266" t="s">
        <v>19819</v>
      </c>
      <c r="B10266" t="s">
        <v>10143</v>
      </c>
      <c r="C10266" t="b">
        <f t="shared" si="160"/>
        <v>0</v>
      </c>
    </row>
    <row r="10267" spans="1:3" x14ac:dyDescent="0.25">
      <c r="A10267" t="s">
        <v>19820</v>
      </c>
      <c r="B10267" t="s">
        <v>10144</v>
      </c>
      <c r="C10267" t="b">
        <f t="shared" si="160"/>
        <v>0</v>
      </c>
    </row>
    <row r="10268" spans="1:3" x14ac:dyDescent="0.25">
      <c r="A10268" t="s">
        <v>19821</v>
      </c>
      <c r="B10268" t="s">
        <v>10145</v>
      </c>
      <c r="C10268" t="b">
        <f t="shared" si="160"/>
        <v>0</v>
      </c>
    </row>
    <row r="10269" spans="1:3" x14ac:dyDescent="0.25">
      <c r="A10269" t="s">
        <v>19822</v>
      </c>
      <c r="B10269" t="s">
        <v>10146</v>
      </c>
      <c r="C10269" t="b">
        <f t="shared" si="160"/>
        <v>0</v>
      </c>
    </row>
    <row r="10270" spans="1:3" x14ac:dyDescent="0.25">
      <c r="A10270" t="s">
        <v>19823</v>
      </c>
      <c r="B10270" t="s">
        <v>10147</v>
      </c>
      <c r="C10270" t="b">
        <f t="shared" si="160"/>
        <v>0</v>
      </c>
    </row>
    <row r="10271" spans="1:3" x14ac:dyDescent="0.25">
      <c r="A10271" t="s">
        <v>19824</v>
      </c>
      <c r="B10271" t="s">
        <v>10148</v>
      </c>
      <c r="C10271" t="b">
        <f t="shared" si="160"/>
        <v>0</v>
      </c>
    </row>
    <row r="10272" spans="1:3" x14ac:dyDescent="0.25">
      <c r="A10272" t="s">
        <v>19825</v>
      </c>
      <c r="B10272" t="s">
        <v>10149</v>
      </c>
      <c r="C10272" t="b">
        <f t="shared" si="160"/>
        <v>0</v>
      </c>
    </row>
    <row r="10273" spans="1:3" x14ac:dyDescent="0.25">
      <c r="A10273" t="s">
        <v>19826</v>
      </c>
      <c r="B10273" t="s">
        <v>10150</v>
      </c>
      <c r="C10273" t="b">
        <f t="shared" si="160"/>
        <v>0</v>
      </c>
    </row>
    <row r="10274" spans="1:3" x14ac:dyDescent="0.25">
      <c r="A10274" t="s">
        <v>19827</v>
      </c>
      <c r="B10274" t="s">
        <v>10151</v>
      </c>
      <c r="C10274" t="b">
        <f t="shared" si="160"/>
        <v>0</v>
      </c>
    </row>
    <row r="10275" spans="1:3" x14ac:dyDescent="0.25">
      <c r="A10275" t="s">
        <v>19828</v>
      </c>
      <c r="B10275" t="s">
        <v>10152</v>
      </c>
      <c r="C10275" t="b">
        <f t="shared" si="160"/>
        <v>0</v>
      </c>
    </row>
    <row r="10276" spans="1:3" x14ac:dyDescent="0.25">
      <c r="A10276" t="s">
        <v>19829</v>
      </c>
      <c r="B10276" t="s">
        <v>10153</v>
      </c>
      <c r="C10276" t="b">
        <f t="shared" si="160"/>
        <v>0</v>
      </c>
    </row>
    <row r="10277" spans="1:3" x14ac:dyDescent="0.25">
      <c r="A10277" t="s">
        <v>19830</v>
      </c>
      <c r="B10277" t="s">
        <v>10154</v>
      </c>
      <c r="C10277" t="b">
        <f t="shared" si="160"/>
        <v>0</v>
      </c>
    </row>
    <row r="10278" spans="1:3" x14ac:dyDescent="0.25">
      <c r="A10278" t="s">
        <v>19831</v>
      </c>
      <c r="B10278" t="s">
        <v>10155</v>
      </c>
      <c r="C10278" t="b">
        <f t="shared" si="160"/>
        <v>0</v>
      </c>
    </row>
    <row r="10279" spans="1:3" x14ac:dyDescent="0.25">
      <c r="A10279" t="s">
        <v>19832</v>
      </c>
      <c r="B10279" t="s">
        <v>10156</v>
      </c>
      <c r="C10279" t="b">
        <f t="shared" si="160"/>
        <v>0</v>
      </c>
    </row>
    <row r="10280" spans="1:3" x14ac:dyDescent="0.25">
      <c r="A10280" t="s">
        <v>19833</v>
      </c>
      <c r="B10280" t="s">
        <v>10157</v>
      </c>
      <c r="C10280" t="b">
        <f t="shared" si="160"/>
        <v>0</v>
      </c>
    </row>
    <row r="10281" spans="1:3" x14ac:dyDescent="0.25">
      <c r="A10281" t="s">
        <v>19834</v>
      </c>
      <c r="B10281" t="s">
        <v>10158</v>
      </c>
      <c r="C10281" t="b">
        <f t="shared" si="160"/>
        <v>0</v>
      </c>
    </row>
    <row r="10282" spans="1:3" x14ac:dyDescent="0.25">
      <c r="A10282" t="s">
        <v>19835</v>
      </c>
      <c r="B10282" t="s">
        <v>10159</v>
      </c>
      <c r="C10282" t="b">
        <f t="shared" si="160"/>
        <v>0</v>
      </c>
    </row>
    <row r="10283" spans="1:3" x14ac:dyDescent="0.25">
      <c r="A10283" t="s">
        <v>19836</v>
      </c>
      <c r="B10283" t="s">
        <v>10160</v>
      </c>
      <c r="C10283" t="b">
        <f t="shared" si="160"/>
        <v>0</v>
      </c>
    </row>
    <row r="10284" spans="1:3" x14ac:dyDescent="0.25">
      <c r="A10284" t="s">
        <v>19837</v>
      </c>
      <c r="B10284" t="s">
        <v>10161</v>
      </c>
      <c r="C10284" t="b">
        <f t="shared" si="160"/>
        <v>0</v>
      </c>
    </row>
    <row r="10285" spans="1:3" x14ac:dyDescent="0.25">
      <c r="A10285" t="s">
        <v>19838</v>
      </c>
      <c r="B10285" t="s">
        <v>10162</v>
      </c>
      <c r="C10285" t="b">
        <f t="shared" si="160"/>
        <v>0</v>
      </c>
    </row>
    <row r="10286" spans="1:3" x14ac:dyDescent="0.25">
      <c r="A10286" t="s">
        <v>19839</v>
      </c>
      <c r="B10286" t="s">
        <v>10163</v>
      </c>
      <c r="C10286" t="b">
        <f t="shared" si="160"/>
        <v>0</v>
      </c>
    </row>
    <row r="10287" spans="1:3" x14ac:dyDescent="0.25">
      <c r="A10287" t="s">
        <v>19840</v>
      </c>
      <c r="B10287" t="s">
        <v>10164</v>
      </c>
      <c r="C10287" t="b">
        <f t="shared" si="160"/>
        <v>0</v>
      </c>
    </row>
    <row r="10288" spans="1:3" x14ac:dyDescent="0.25">
      <c r="A10288" t="s">
        <v>19841</v>
      </c>
      <c r="B10288" t="s">
        <v>10165</v>
      </c>
      <c r="C10288" t="b">
        <f t="shared" si="160"/>
        <v>0</v>
      </c>
    </row>
    <row r="10289" spans="1:3" x14ac:dyDescent="0.25">
      <c r="A10289" t="s">
        <v>19842</v>
      </c>
      <c r="B10289" t="s">
        <v>10166</v>
      </c>
      <c r="C10289" t="b">
        <f t="shared" si="160"/>
        <v>0</v>
      </c>
    </row>
    <row r="10290" spans="1:3" x14ac:dyDescent="0.25">
      <c r="A10290" t="s">
        <v>19843</v>
      </c>
      <c r="B10290" t="s">
        <v>10167</v>
      </c>
      <c r="C10290" t="b">
        <f t="shared" si="160"/>
        <v>0</v>
      </c>
    </row>
    <row r="10291" spans="1:3" x14ac:dyDescent="0.25">
      <c r="A10291" t="s">
        <v>19844</v>
      </c>
      <c r="B10291" t="s">
        <v>10168</v>
      </c>
      <c r="C10291" t="b">
        <f t="shared" si="160"/>
        <v>0</v>
      </c>
    </row>
    <row r="10292" spans="1:3" x14ac:dyDescent="0.25">
      <c r="A10292" t="s">
        <v>19845</v>
      </c>
      <c r="B10292" t="s">
        <v>10169</v>
      </c>
      <c r="C10292" t="b">
        <f t="shared" si="160"/>
        <v>0</v>
      </c>
    </row>
    <row r="10293" spans="1:3" x14ac:dyDescent="0.25">
      <c r="A10293" t="s">
        <v>19846</v>
      </c>
      <c r="B10293" t="s">
        <v>10170</v>
      </c>
      <c r="C10293" t="b">
        <f t="shared" si="160"/>
        <v>0</v>
      </c>
    </row>
    <row r="10294" spans="1:3" x14ac:dyDescent="0.25">
      <c r="A10294" t="s">
        <v>19847</v>
      </c>
      <c r="B10294" t="s">
        <v>10171</v>
      </c>
      <c r="C10294" t="b">
        <f t="shared" si="160"/>
        <v>0</v>
      </c>
    </row>
    <row r="10295" spans="1:3" x14ac:dyDescent="0.25">
      <c r="A10295" t="s">
        <v>19848</v>
      </c>
      <c r="B10295" t="s">
        <v>10172</v>
      </c>
      <c r="C10295" t="b">
        <f t="shared" si="160"/>
        <v>0</v>
      </c>
    </row>
    <row r="10296" spans="1:3" x14ac:dyDescent="0.25">
      <c r="A10296" t="s">
        <v>19849</v>
      </c>
      <c r="B10296" t="s">
        <v>10173</v>
      </c>
      <c r="C10296" t="b">
        <f t="shared" si="160"/>
        <v>0</v>
      </c>
    </row>
    <row r="10297" spans="1:3" x14ac:dyDescent="0.25">
      <c r="A10297" t="s">
        <v>19850</v>
      </c>
      <c r="B10297" t="s">
        <v>10174</v>
      </c>
      <c r="C10297" t="b">
        <f t="shared" si="160"/>
        <v>0</v>
      </c>
    </row>
    <row r="10298" spans="1:3" x14ac:dyDescent="0.25">
      <c r="A10298" t="s">
        <v>19851</v>
      </c>
      <c r="B10298" t="s">
        <v>10175</v>
      </c>
      <c r="C10298" t="b">
        <f t="shared" si="160"/>
        <v>0</v>
      </c>
    </row>
    <row r="10299" spans="1:3" x14ac:dyDescent="0.25">
      <c r="A10299" t="s">
        <v>19852</v>
      </c>
      <c r="B10299" t="s">
        <v>10176</v>
      </c>
      <c r="C10299" t="b">
        <f t="shared" si="160"/>
        <v>0</v>
      </c>
    </row>
    <row r="10300" spans="1:3" x14ac:dyDescent="0.25">
      <c r="A10300" t="s">
        <v>19853</v>
      </c>
      <c r="B10300" t="s">
        <v>10177</v>
      </c>
      <c r="C10300" t="b">
        <f t="shared" si="160"/>
        <v>0</v>
      </c>
    </row>
    <row r="10301" spans="1:3" x14ac:dyDescent="0.25">
      <c r="A10301" t="s">
        <v>19853</v>
      </c>
      <c r="B10301" t="s">
        <v>10178</v>
      </c>
      <c r="C10301" t="b">
        <f t="shared" si="160"/>
        <v>0</v>
      </c>
    </row>
    <row r="10302" spans="1:3" x14ac:dyDescent="0.25">
      <c r="A10302" t="s">
        <v>19854</v>
      </c>
      <c r="B10302" t="s">
        <v>10179</v>
      </c>
      <c r="C10302" t="b">
        <f t="shared" si="160"/>
        <v>0</v>
      </c>
    </row>
    <row r="10303" spans="1:3" x14ac:dyDescent="0.25">
      <c r="A10303" t="s">
        <v>19855</v>
      </c>
      <c r="B10303" t="s">
        <v>10180</v>
      </c>
      <c r="C10303" t="b">
        <f t="shared" si="160"/>
        <v>0</v>
      </c>
    </row>
    <row r="10304" spans="1:3" x14ac:dyDescent="0.25">
      <c r="A10304" t="s">
        <v>19856</v>
      </c>
      <c r="B10304" t="s">
        <v>10181</v>
      </c>
      <c r="C10304" t="b">
        <f t="shared" si="160"/>
        <v>0</v>
      </c>
    </row>
    <row r="10305" spans="1:3" x14ac:dyDescent="0.25">
      <c r="A10305" t="s">
        <v>19857</v>
      </c>
      <c r="B10305" t="s">
        <v>10182</v>
      </c>
      <c r="C10305" t="b">
        <f t="shared" si="160"/>
        <v>0</v>
      </c>
    </row>
    <row r="10306" spans="1:3" x14ac:dyDescent="0.25">
      <c r="A10306" t="s">
        <v>19858</v>
      </c>
      <c r="B10306" t="s">
        <v>10183</v>
      </c>
      <c r="C10306" t="b">
        <f t="shared" si="160"/>
        <v>0</v>
      </c>
    </row>
    <row r="10307" spans="1:3" x14ac:dyDescent="0.25">
      <c r="A10307" t="s">
        <v>19859</v>
      </c>
      <c r="B10307" t="s">
        <v>10184</v>
      </c>
      <c r="C10307" t="b">
        <f t="shared" ref="C10307:C10370" si="161">A10307=B10307</f>
        <v>0</v>
      </c>
    </row>
    <row r="10308" spans="1:3" x14ac:dyDescent="0.25">
      <c r="A10308" t="s">
        <v>19860</v>
      </c>
      <c r="B10308" t="s">
        <v>10185</v>
      </c>
      <c r="C10308" t="b">
        <f t="shared" si="161"/>
        <v>0</v>
      </c>
    </row>
    <row r="10309" spans="1:3" x14ac:dyDescent="0.25">
      <c r="A10309" t="s">
        <v>19861</v>
      </c>
      <c r="B10309" t="s">
        <v>10186</v>
      </c>
      <c r="C10309" t="b">
        <f t="shared" si="161"/>
        <v>0</v>
      </c>
    </row>
    <row r="10310" spans="1:3" x14ac:dyDescent="0.25">
      <c r="A10310" t="s">
        <v>19862</v>
      </c>
      <c r="B10310" t="s">
        <v>10187</v>
      </c>
      <c r="C10310" t="b">
        <f t="shared" si="161"/>
        <v>0</v>
      </c>
    </row>
    <row r="10311" spans="1:3" x14ac:dyDescent="0.25">
      <c r="A10311" t="s">
        <v>19863</v>
      </c>
      <c r="B10311" t="s">
        <v>10188</v>
      </c>
      <c r="C10311" t="b">
        <f t="shared" si="161"/>
        <v>0</v>
      </c>
    </row>
    <row r="10312" spans="1:3" x14ac:dyDescent="0.25">
      <c r="A10312" t="s">
        <v>19864</v>
      </c>
      <c r="B10312" t="s">
        <v>10189</v>
      </c>
      <c r="C10312" t="b">
        <f t="shared" si="161"/>
        <v>0</v>
      </c>
    </row>
    <row r="10313" spans="1:3" x14ac:dyDescent="0.25">
      <c r="A10313" t="s">
        <v>19865</v>
      </c>
      <c r="B10313" t="s">
        <v>10190</v>
      </c>
      <c r="C10313" t="b">
        <f t="shared" si="161"/>
        <v>0</v>
      </c>
    </row>
    <row r="10314" spans="1:3" x14ac:dyDescent="0.25">
      <c r="A10314" t="s">
        <v>19866</v>
      </c>
      <c r="B10314" t="s">
        <v>10191</v>
      </c>
      <c r="C10314" t="b">
        <f t="shared" si="161"/>
        <v>0</v>
      </c>
    </row>
    <row r="10315" spans="1:3" x14ac:dyDescent="0.25">
      <c r="A10315" t="s">
        <v>19867</v>
      </c>
      <c r="B10315" t="s">
        <v>10192</v>
      </c>
      <c r="C10315" t="b">
        <f t="shared" si="161"/>
        <v>0</v>
      </c>
    </row>
    <row r="10316" spans="1:3" x14ac:dyDescent="0.25">
      <c r="A10316" t="s">
        <v>19868</v>
      </c>
      <c r="B10316" t="s">
        <v>10193</v>
      </c>
      <c r="C10316" t="b">
        <f t="shared" si="161"/>
        <v>0</v>
      </c>
    </row>
    <row r="10317" spans="1:3" x14ac:dyDescent="0.25">
      <c r="A10317" t="s">
        <v>19869</v>
      </c>
      <c r="B10317" t="s">
        <v>10194</v>
      </c>
      <c r="C10317" t="b">
        <f t="shared" si="161"/>
        <v>0</v>
      </c>
    </row>
    <row r="10318" spans="1:3" x14ac:dyDescent="0.25">
      <c r="A10318" t="s">
        <v>19870</v>
      </c>
      <c r="B10318" t="s">
        <v>10195</v>
      </c>
      <c r="C10318" t="b">
        <f t="shared" si="161"/>
        <v>0</v>
      </c>
    </row>
    <row r="10319" spans="1:3" x14ac:dyDescent="0.25">
      <c r="A10319" t="s">
        <v>19871</v>
      </c>
      <c r="B10319" t="s">
        <v>10196</v>
      </c>
      <c r="C10319" t="b">
        <f t="shared" si="161"/>
        <v>0</v>
      </c>
    </row>
    <row r="10320" spans="1:3" x14ac:dyDescent="0.25">
      <c r="A10320" t="s">
        <v>19872</v>
      </c>
      <c r="B10320" t="s">
        <v>10197</v>
      </c>
      <c r="C10320" t="b">
        <f t="shared" si="161"/>
        <v>0</v>
      </c>
    </row>
    <row r="10321" spans="1:3" x14ac:dyDescent="0.25">
      <c r="A10321" t="s">
        <v>19873</v>
      </c>
      <c r="B10321" t="s">
        <v>10198</v>
      </c>
      <c r="C10321" t="b">
        <f t="shared" si="161"/>
        <v>0</v>
      </c>
    </row>
    <row r="10322" spans="1:3" x14ac:dyDescent="0.25">
      <c r="A10322" t="s">
        <v>19874</v>
      </c>
      <c r="B10322" t="s">
        <v>10199</v>
      </c>
      <c r="C10322" t="b">
        <f t="shared" si="161"/>
        <v>0</v>
      </c>
    </row>
    <row r="10323" spans="1:3" x14ac:dyDescent="0.25">
      <c r="A10323" t="s">
        <v>19875</v>
      </c>
      <c r="B10323" t="s">
        <v>10200</v>
      </c>
      <c r="C10323" t="b">
        <f t="shared" si="161"/>
        <v>0</v>
      </c>
    </row>
    <row r="10324" spans="1:3" x14ac:dyDescent="0.25">
      <c r="A10324" t="s">
        <v>19876</v>
      </c>
      <c r="B10324" t="s">
        <v>10201</v>
      </c>
      <c r="C10324" t="b">
        <f t="shared" si="161"/>
        <v>0</v>
      </c>
    </row>
    <row r="10325" spans="1:3" x14ac:dyDescent="0.25">
      <c r="A10325" t="s">
        <v>19877</v>
      </c>
      <c r="B10325" t="s">
        <v>10202</v>
      </c>
      <c r="C10325" t="b">
        <f t="shared" si="161"/>
        <v>0</v>
      </c>
    </row>
    <row r="10326" spans="1:3" x14ac:dyDescent="0.25">
      <c r="A10326" t="s">
        <v>19878</v>
      </c>
      <c r="B10326" t="s">
        <v>10203</v>
      </c>
      <c r="C10326" t="b">
        <f t="shared" si="161"/>
        <v>0</v>
      </c>
    </row>
    <row r="10327" spans="1:3" x14ac:dyDescent="0.25">
      <c r="A10327" t="s">
        <v>19879</v>
      </c>
      <c r="B10327" t="s">
        <v>10204</v>
      </c>
      <c r="C10327" t="b">
        <f t="shared" si="161"/>
        <v>0</v>
      </c>
    </row>
    <row r="10328" spans="1:3" x14ac:dyDescent="0.25">
      <c r="A10328" t="s">
        <v>19880</v>
      </c>
      <c r="B10328" t="s">
        <v>10205</v>
      </c>
      <c r="C10328" t="b">
        <f t="shared" si="161"/>
        <v>0</v>
      </c>
    </row>
    <row r="10329" spans="1:3" x14ac:dyDescent="0.25">
      <c r="A10329" t="s">
        <v>19881</v>
      </c>
      <c r="B10329" t="s">
        <v>10206</v>
      </c>
      <c r="C10329" t="b">
        <f t="shared" si="161"/>
        <v>0</v>
      </c>
    </row>
    <row r="10330" spans="1:3" x14ac:dyDescent="0.25">
      <c r="A10330" t="s">
        <v>19882</v>
      </c>
      <c r="B10330" t="s">
        <v>10207</v>
      </c>
      <c r="C10330" t="b">
        <f t="shared" si="161"/>
        <v>0</v>
      </c>
    </row>
    <row r="10331" spans="1:3" x14ac:dyDescent="0.25">
      <c r="A10331" t="s">
        <v>19883</v>
      </c>
      <c r="B10331" t="s">
        <v>10208</v>
      </c>
      <c r="C10331" t="b">
        <f t="shared" si="161"/>
        <v>0</v>
      </c>
    </row>
    <row r="10332" spans="1:3" x14ac:dyDescent="0.25">
      <c r="A10332" t="s">
        <v>19884</v>
      </c>
      <c r="B10332" t="s">
        <v>10209</v>
      </c>
      <c r="C10332" t="b">
        <f t="shared" si="161"/>
        <v>0</v>
      </c>
    </row>
    <row r="10333" spans="1:3" x14ac:dyDescent="0.25">
      <c r="A10333" t="s">
        <v>19885</v>
      </c>
      <c r="B10333" t="s">
        <v>10210</v>
      </c>
      <c r="C10333" t="b">
        <f t="shared" si="161"/>
        <v>0</v>
      </c>
    </row>
    <row r="10334" spans="1:3" x14ac:dyDescent="0.25">
      <c r="A10334" t="s">
        <v>19886</v>
      </c>
      <c r="B10334" t="s">
        <v>10211</v>
      </c>
      <c r="C10334" t="b">
        <f t="shared" si="161"/>
        <v>0</v>
      </c>
    </row>
    <row r="10335" spans="1:3" x14ac:dyDescent="0.25">
      <c r="A10335" t="s">
        <v>19887</v>
      </c>
      <c r="B10335" t="s">
        <v>10212</v>
      </c>
      <c r="C10335" t="b">
        <f t="shared" si="161"/>
        <v>0</v>
      </c>
    </row>
    <row r="10336" spans="1:3" x14ac:dyDescent="0.25">
      <c r="A10336" t="s">
        <v>19888</v>
      </c>
      <c r="B10336" t="s">
        <v>10213</v>
      </c>
      <c r="C10336" t="b">
        <f t="shared" si="161"/>
        <v>0</v>
      </c>
    </row>
    <row r="10337" spans="1:3" x14ac:dyDescent="0.25">
      <c r="A10337" t="s">
        <v>19889</v>
      </c>
      <c r="B10337" t="s">
        <v>10214</v>
      </c>
      <c r="C10337" t="b">
        <f t="shared" si="161"/>
        <v>0</v>
      </c>
    </row>
    <row r="10338" spans="1:3" x14ac:dyDescent="0.25">
      <c r="A10338" t="s">
        <v>19890</v>
      </c>
      <c r="B10338" t="s">
        <v>10215</v>
      </c>
      <c r="C10338" t="b">
        <f t="shared" si="161"/>
        <v>0</v>
      </c>
    </row>
    <row r="10339" spans="1:3" x14ac:dyDescent="0.25">
      <c r="A10339" t="s">
        <v>19891</v>
      </c>
      <c r="B10339" t="s">
        <v>10216</v>
      </c>
      <c r="C10339" t="b">
        <f t="shared" si="161"/>
        <v>0</v>
      </c>
    </row>
    <row r="10340" spans="1:3" x14ac:dyDescent="0.25">
      <c r="A10340" t="s">
        <v>19892</v>
      </c>
      <c r="B10340" t="s">
        <v>10217</v>
      </c>
      <c r="C10340" t="b">
        <f t="shared" si="161"/>
        <v>0</v>
      </c>
    </row>
    <row r="10341" spans="1:3" x14ac:dyDescent="0.25">
      <c r="A10341" t="s">
        <v>19893</v>
      </c>
      <c r="B10341" t="s">
        <v>10218</v>
      </c>
      <c r="C10341" t="b">
        <f t="shared" si="161"/>
        <v>0</v>
      </c>
    </row>
    <row r="10342" spans="1:3" x14ac:dyDescent="0.25">
      <c r="A10342" t="s">
        <v>19894</v>
      </c>
      <c r="B10342" t="s">
        <v>10219</v>
      </c>
      <c r="C10342" t="b">
        <f t="shared" si="161"/>
        <v>0</v>
      </c>
    </row>
    <row r="10343" spans="1:3" x14ac:dyDescent="0.25">
      <c r="A10343" t="s">
        <v>19895</v>
      </c>
      <c r="B10343" t="s">
        <v>10220</v>
      </c>
      <c r="C10343" t="b">
        <f t="shared" si="161"/>
        <v>0</v>
      </c>
    </row>
    <row r="10344" spans="1:3" x14ac:dyDescent="0.25">
      <c r="A10344" t="s">
        <v>19896</v>
      </c>
      <c r="B10344" t="s">
        <v>10221</v>
      </c>
      <c r="C10344" t="b">
        <f t="shared" si="161"/>
        <v>0</v>
      </c>
    </row>
    <row r="10345" spans="1:3" x14ac:dyDescent="0.25">
      <c r="A10345" t="s">
        <v>19897</v>
      </c>
      <c r="B10345" t="s">
        <v>10222</v>
      </c>
      <c r="C10345" t="b">
        <f t="shared" si="161"/>
        <v>0</v>
      </c>
    </row>
    <row r="10346" spans="1:3" x14ac:dyDescent="0.25">
      <c r="A10346" t="s">
        <v>19898</v>
      </c>
      <c r="B10346" t="s">
        <v>10223</v>
      </c>
      <c r="C10346" t="b">
        <f t="shared" si="161"/>
        <v>0</v>
      </c>
    </row>
    <row r="10347" spans="1:3" x14ac:dyDescent="0.25">
      <c r="A10347" t="s">
        <v>19899</v>
      </c>
      <c r="B10347" t="s">
        <v>10224</v>
      </c>
      <c r="C10347" t="b">
        <f t="shared" si="161"/>
        <v>0</v>
      </c>
    </row>
    <row r="10348" spans="1:3" x14ac:dyDescent="0.25">
      <c r="A10348" t="s">
        <v>19900</v>
      </c>
      <c r="B10348" t="s">
        <v>10225</v>
      </c>
      <c r="C10348" t="b">
        <f t="shared" si="161"/>
        <v>0</v>
      </c>
    </row>
    <row r="10349" spans="1:3" x14ac:dyDescent="0.25">
      <c r="A10349" t="s">
        <v>19901</v>
      </c>
      <c r="B10349" t="s">
        <v>10226</v>
      </c>
      <c r="C10349" t="b">
        <f t="shared" si="161"/>
        <v>0</v>
      </c>
    </row>
    <row r="10350" spans="1:3" x14ac:dyDescent="0.25">
      <c r="A10350" t="s">
        <v>19902</v>
      </c>
      <c r="B10350" t="s">
        <v>10227</v>
      </c>
      <c r="C10350" t="b">
        <f t="shared" si="161"/>
        <v>0</v>
      </c>
    </row>
    <row r="10351" spans="1:3" x14ac:dyDescent="0.25">
      <c r="A10351" t="s">
        <v>19903</v>
      </c>
      <c r="B10351" t="s">
        <v>10228</v>
      </c>
      <c r="C10351" t="b">
        <f t="shared" si="161"/>
        <v>0</v>
      </c>
    </row>
    <row r="10352" spans="1:3" x14ac:dyDescent="0.25">
      <c r="A10352" t="s">
        <v>19904</v>
      </c>
      <c r="B10352" t="s">
        <v>10229</v>
      </c>
      <c r="C10352" t="b">
        <f t="shared" si="161"/>
        <v>0</v>
      </c>
    </row>
    <row r="10353" spans="1:3" x14ac:dyDescent="0.25">
      <c r="A10353" t="s">
        <v>19905</v>
      </c>
      <c r="B10353" t="s">
        <v>10230</v>
      </c>
      <c r="C10353" t="b">
        <f t="shared" si="161"/>
        <v>0</v>
      </c>
    </row>
    <row r="10354" spans="1:3" x14ac:dyDescent="0.25">
      <c r="A10354" t="s">
        <v>19906</v>
      </c>
      <c r="B10354" t="s">
        <v>10231</v>
      </c>
      <c r="C10354" t="b">
        <f t="shared" si="161"/>
        <v>0</v>
      </c>
    </row>
    <row r="10355" spans="1:3" x14ac:dyDescent="0.25">
      <c r="A10355" t="s">
        <v>19907</v>
      </c>
      <c r="B10355" t="s">
        <v>10231</v>
      </c>
      <c r="C10355" t="b">
        <f t="shared" si="161"/>
        <v>0</v>
      </c>
    </row>
    <row r="10356" spans="1:3" x14ac:dyDescent="0.25">
      <c r="A10356" t="s">
        <v>19908</v>
      </c>
      <c r="B10356" t="s">
        <v>10232</v>
      </c>
      <c r="C10356" t="b">
        <f t="shared" si="161"/>
        <v>0</v>
      </c>
    </row>
    <row r="10357" spans="1:3" x14ac:dyDescent="0.25">
      <c r="A10357" t="s">
        <v>19909</v>
      </c>
      <c r="B10357" t="s">
        <v>10233</v>
      </c>
      <c r="C10357" t="b">
        <f t="shared" si="161"/>
        <v>0</v>
      </c>
    </row>
    <row r="10358" spans="1:3" x14ac:dyDescent="0.25">
      <c r="A10358" t="s">
        <v>19910</v>
      </c>
      <c r="B10358" t="s">
        <v>10234</v>
      </c>
      <c r="C10358" t="b">
        <f t="shared" si="161"/>
        <v>0</v>
      </c>
    </row>
    <row r="10359" spans="1:3" x14ac:dyDescent="0.25">
      <c r="A10359" t="s">
        <v>19911</v>
      </c>
      <c r="B10359" t="s">
        <v>10235</v>
      </c>
      <c r="C10359" t="b">
        <f t="shared" si="161"/>
        <v>0</v>
      </c>
    </row>
    <row r="10360" spans="1:3" x14ac:dyDescent="0.25">
      <c r="A10360" t="s">
        <v>19912</v>
      </c>
      <c r="B10360" t="s">
        <v>10236</v>
      </c>
      <c r="C10360" t="b">
        <f t="shared" si="161"/>
        <v>0</v>
      </c>
    </row>
    <row r="10361" spans="1:3" x14ac:dyDescent="0.25">
      <c r="A10361" t="s">
        <v>19913</v>
      </c>
      <c r="B10361" t="s">
        <v>10237</v>
      </c>
      <c r="C10361" t="b">
        <f t="shared" si="161"/>
        <v>0</v>
      </c>
    </row>
    <row r="10362" spans="1:3" x14ac:dyDescent="0.25">
      <c r="A10362" t="s">
        <v>19914</v>
      </c>
      <c r="B10362" t="s">
        <v>10238</v>
      </c>
      <c r="C10362" t="b">
        <f t="shared" si="161"/>
        <v>0</v>
      </c>
    </row>
    <row r="10363" spans="1:3" x14ac:dyDescent="0.25">
      <c r="A10363" t="s">
        <v>19915</v>
      </c>
      <c r="B10363" t="s">
        <v>10239</v>
      </c>
      <c r="C10363" t="b">
        <f t="shared" si="161"/>
        <v>0</v>
      </c>
    </row>
    <row r="10364" spans="1:3" x14ac:dyDescent="0.25">
      <c r="A10364" t="s">
        <v>19916</v>
      </c>
      <c r="B10364" t="s">
        <v>10240</v>
      </c>
      <c r="C10364" t="b">
        <f t="shared" si="161"/>
        <v>0</v>
      </c>
    </row>
    <row r="10365" spans="1:3" x14ac:dyDescent="0.25">
      <c r="A10365" t="s">
        <v>19917</v>
      </c>
      <c r="B10365" t="s">
        <v>10241</v>
      </c>
      <c r="C10365" t="b">
        <f t="shared" si="161"/>
        <v>0</v>
      </c>
    </row>
    <row r="10366" spans="1:3" x14ac:dyDescent="0.25">
      <c r="A10366" t="s">
        <v>19918</v>
      </c>
      <c r="B10366" t="s">
        <v>10242</v>
      </c>
      <c r="C10366" t="b">
        <f t="shared" si="161"/>
        <v>0</v>
      </c>
    </row>
    <row r="10367" spans="1:3" x14ac:dyDescent="0.25">
      <c r="A10367" t="s">
        <v>19919</v>
      </c>
      <c r="B10367" t="s">
        <v>10243</v>
      </c>
      <c r="C10367" t="b">
        <f t="shared" si="161"/>
        <v>0</v>
      </c>
    </row>
    <row r="10368" spans="1:3" x14ac:dyDescent="0.25">
      <c r="A10368" t="s">
        <v>19920</v>
      </c>
      <c r="B10368" t="s">
        <v>10244</v>
      </c>
      <c r="C10368" t="b">
        <f t="shared" si="161"/>
        <v>0</v>
      </c>
    </row>
    <row r="10369" spans="1:3" x14ac:dyDescent="0.25">
      <c r="A10369" t="s">
        <v>19921</v>
      </c>
      <c r="B10369" t="s">
        <v>10245</v>
      </c>
      <c r="C10369" t="b">
        <f t="shared" si="161"/>
        <v>0</v>
      </c>
    </row>
    <row r="10370" spans="1:3" x14ac:dyDescent="0.25">
      <c r="A10370" t="s">
        <v>19922</v>
      </c>
      <c r="B10370" t="s">
        <v>10246</v>
      </c>
      <c r="C10370" t="b">
        <f t="shared" si="161"/>
        <v>0</v>
      </c>
    </row>
    <row r="10371" spans="1:3" x14ac:dyDescent="0.25">
      <c r="A10371" t="s">
        <v>19923</v>
      </c>
      <c r="B10371" t="s">
        <v>10247</v>
      </c>
      <c r="C10371" t="b">
        <f t="shared" ref="C10371:C10434" si="162">A10371=B10371</f>
        <v>0</v>
      </c>
    </row>
    <row r="10372" spans="1:3" x14ac:dyDescent="0.25">
      <c r="A10372" t="s">
        <v>19924</v>
      </c>
      <c r="B10372" t="s">
        <v>10248</v>
      </c>
      <c r="C10372" t="b">
        <f t="shared" si="162"/>
        <v>0</v>
      </c>
    </row>
    <row r="10373" spans="1:3" x14ac:dyDescent="0.25">
      <c r="A10373" t="s">
        <v>19925</v>
      </c>
      <c r="B10373" t="s">
        <v>10249</v>
      </c>
      <c r="C10373" t="b">
        <f t="shared" si="162"/>
        <v>0</v>
      </c>
    </row>
    <row r="10374" spans="1:3" x14ac:dyDescent="0.25">
      <c r="A10374" t="s">
        <v>19926</v>
      </c>
      <c r="B10374" t="s">
        <v>10250</v>
      </c>
      <c r="C10374" t="b">
        <f t="shared" si="162"/>
        <v>0</v>
      </c>
    </row>
    <row r="10375" spans="1:3" x14ac:dyDescent="0.25">
      <c r="A10375" t="s">
        <v>19927</v>
      </c>
      <c r="B10375" t="s">
        <v>10251</v>
      </c>
      <c r="C10375" t="b">
        <f t="shared" si="162"/>
        <v>0</v>
      </c>
    </row>
    <row r="10376" spans="1:3" x14ac:dyDescent="0.25">
      <c r="A10376" t="s">
        <v>19928</v>
      </c>
      <c r="B10376" t="s">
        <v>10252</v>
      </c>
      <c r="C10376" t="b">
        <f t="shared" si="162"/>
        <v>0</v>
      </c>
    </row>
    <row r="10377" spans="1:3" x14ac:dyDescent="0.25">
      <c r="A10377" t="s">
        <v>19929</v>
      </c>
      <c r="B10377" t="s">
        <v>10253</v>
      </c>
      <c r="C10377" t="b">
        <f t="shared" si="162"/>
        <v>0</v>
      </c>
    </row>
    <row r="10378" spans="1:3" x14ac:dyDescent="0.25">
      <c r="A10378" t="s">
        <v>19930</v>
      </c>
      <c r="B10378" t="s">
        <v>10254</v>
      </c>
      <c r="C10378" t="b">
        <f t="shared" si="162"/>
        <v>0</v>
      </c>
    </row>
    <row r="10379" spans="1:3" x14ac:dyDescent="0.25">
      <c r="A10379" t="s">
        <v>19931</v>
      </c>
      <c r="B10379" t="s">
        <v>10255</v>
      </c>
      <c r="C10379" t="b">
        <f t="shared" si="162"/>
        <v>0</v>
      </c>
    </row>
    <row r="10380" spans="1:3" x14ac:dyDescent="0.25">
      <c r="A10380" t="s">
        <v>19932</v>
      </c>
      <c r="B10380" t="s">
        <v>10256</v>
      </c>
      <c r="C10380" t="b">
        <f t="shared" si="162"/>
        <v>0</v>
      </c>
    </row>
    <row r="10381" spans="1:3" x14ac:dyDescent="0.25">
      <c r="A10381" t="s">
        <v>19933</v>
      </c>
      <c r="B10381" t="s">
        <v>10257</v>
      </c>
      <c r="C10381" t="b">
        <f t="shared" si="162"/>
        <v>0</v>
      </c>
    </row>
    <row r="10382" spans="1:3" x14ac:dyDescent="0.25">
      <c r="A10382" t="s">
        <v>19934</v>
      </c>
      <c r="B10382" t="s">
        <v>10258</v>
      </c>
      <c r="C10382" t="b">
        <f t="shared" si="162"/>
        <v>0</v>
      </c>
    </row>
    <row r="10383" spans="1:3" x14ac:dyDescent="0.25">
      <c r="A10383" t="s">
        <v>19935</v>
      </c>
      <c r="B10383" t="s">
        <v>10259</v>
      </c>
      <c r="C10383" t="b">
        <f t="shared" si="162"/>
        <v>0</v>
      </c>
    </row>
    <row r="10384" spans="1:3" x14ac:dyDescent="0.25">
      <c r="A10384" t="s">
        <v>19936</v>
      </c>
      <c r="B10384" t="s">
        <v>10260</v>
      </c>
      <c r="C10384" t="b">
        <f t="shared" si="162"/>
        <v>0</v>
      </c>
    </row>
    <row r="10385" spans="1:3" x14ac:dyDescent="0.25">
      <c r="A10385" t="s">
        <v>19937</v>
      </c>
      <c r="B10385" t="s">
        <v>10261</v>
      </c>
      <c r="C10385" t="b">
        <f t="shared" si="162"/>
        <v>0</v>
      </c>
    </row>
    <row r="10386" spans="1:3" x14ac:dyDescent="0.25">
      <c r="A10386" t="s">
        <v>19938</v>
      </c>
      <c r="B10386" t="s">
        <v>10262</v>
      </c>
      <c r="C10386" t="b">
        <f t="shared" si="162"/>
        <v>0</v>
      </c>
    </row>
    <row r="10387" spans="1:3" x14ac:dyDescent="0.25">
      <c r="A10387" t="s">
        <v>19939</v>
      </c>
      <c r="B10387" t="s">
        <v>10263</v>
      </c>
      <c r="C10387" t="b">
        <f t="shared" si="162"/>
        <v>0</v>
      </c>
    </row>
    <row r="10388" spans="1:3" x14ac:dyDescent="0.25">
      <c r="A10388" t="s">
        <v>19940</v>
      </c>
      <c r="B10388" t="s">
        <v>10264</v>
      </c>
      <c r="C10388" t="b">
        <f t="shared" si="162"/>
        <v>0</v>
      </c>
    </row>
    <row r="10389" spans="1:3" x14ac:dyDescent="0.25">
      <c r="A10389" t="s">
        <v>19941</v>
      </c>
      <c r="B10389" t="s">
        <v>10265</v>
      </c>
      <c r="C10389" t="b">
        <f t="shared" si="162"/>
        <v>0</v>
      </c>
    </row>
    <row r="10390" spans="1:3" x14ac:dyDescent="0.25">
      <c r="A10390" t="s">
        <v>19942</v>
      </c>
      <c r="B10390" t="s">
        <v>10266</v>
      </c>
      <c r="C10390" t="b">
        <f t="shared" si="162"/>
        <v>0</v>
      </c>
    </row>
    <row r="10391" spans="1:3" x14ac:dyDescent="0.25">
      <c r="A10391" t="s">
        <v>19943</v>
      </c>
      <c r="B10391" t="s">
        <v>10267</v>
      </c>
      <c r="C10391" t="b">
        <f t="shared" si="162"/>
        <v>0</v>
      </c>
    </row>
    <row r="10392" spans="1:3" x14ac:dyDescent="0.25">
      <c r="A10392" t="s">
        <v>19944</v>
      </c>
      <c r="B10392" t="s">
        <v>10268</v>
      </c>
      <c r="C10392" t="b">
        <f t="shared" si="162"/>
        <v>0</v>
      </c>
    </row>
    <row r="10393" spans="1:3" x14ac:dyDescent="0.25">
      <c r="A10393" t="s">
        <v>19945</v>
      </c>
      <c r="B10393" t="s">
        <v>10269</v>
      </c>
      <c r="C10393" t="b">
        <f t="shared" si="162"/>
        <v>0</v>
      </c>
    </row>
    <row r="10394" spans="1:3" x14ac:dyDescent="0.25">
      <c r="A10394" t="s">
        <v>19946</v>
      </c>
      <c r="B10394" t="s">
        <v>10270</v>
      </c>
      <c r="C10394" t="b">
        <f t="shared" si="162"/>
        <v>0</v>
      </c>
    </row>
    <row r="10395" spans="1:3" x14ac:dyDescent="0.25">
      <c r="A10395" t="s">
        <v>19947</v>
      </c>
      <c r="B10395" t="s">
        <v>10271</v>
      </c>
      <c r="C10395" t="b">
        <f t="shared" si="162"/>
        <v>0</v>
      </c>
    </row>
    <row r="10396" spans="1:3" x14ac:dyDescent="0.25">
      <c r="A10396" t="s">
        <v>19948</v>
      </c>
      <c r="B10396" t="s">
        <v>10272</v>
      </c>
      <c r="C10396" t="b">
        <f t="shared" si="162"/>
        <v>0</v>
      </c>
    </row>
    <row r="10397" spans="1:3" x14ac:dyDescent="0.25">
      <c r="A10397" t="s">
        <v>19949</v>
      </c>
      <c r="B10397" t="s">
        <v>10273</v>
      </c>
      <c r="C10397" t="b">
        <f t="shared" si="162"/>
        <v>0</v>
      </c>
    </row>
    <row r="10398" spans="1:3" x14ac:dyDescent="0.25">
      <c r="A10398" t="s">
        <v>19950</v>
      </c>
      <c r="B10398" t="s">
        <v>10274</v>
      </c>
      <c r="C10398" t="b">
        <f t="shared" si="162"/>
        <v>0</v>
      </c>
    </row>
    <row r="10399" spans="1:3" x14ac:dyDescent="0.25">
      <c r="A10399" t="s">
        <v>19951</v>
      </c>
      <c r="B10399" t="s">
        <v>10275</v>
      </c>
      <c r="C10399" t="b">
        <f t="shared" si="162"/>
        <v>0</v>
      </c>
    </row>
    <row r="10400" spans="1:3" x14ac:dyDescent="0.25">
      <c r="A10400" t="s">
        <v>19952</v>
      </c>
      <c r="B10400" t="s">
        <v>10276</v>
      </c>
      <c r="C10400" t="b">
        <f t="shared" si="162"/>
        <v>0</v>
      </c>
    </row>
    <row r="10401" spans="1:3" x14ac:dyDescent="0.25">
      <c r="A10401" t="s">
        <v>19953</v>
      </c>
      <c r="B10401" t="s">
        <v>10277</v>
      </c>
      <c r="C10401" t="b">
        <f t="shared" si="162"/>
        <v>0</v>
      </c>
    </row>
    <row r="10402" spans="1:3" x14ac:dyDescent="0.25">
      <c r="A10402" t="s">
        <v>19954</v>
      </c>
      <c r="B10402" t="s">
        <v>10278</v>
      </c>
      <c r="C10402" t="b">
        <f t="shared" si="162"/>
        <v>0</v>
      </c>
    </row>
    <row r="10403" spans="1:3" x14ac:dyDescent="0.25">
      <c r="A10403" t="s">
        <v>19955</v>
      </c>
      <c r="B10403" t="s">
        <v>10279</v>
      </c>
      <c r="C10403" t="b">
        <f t="shared" si="162"/>
        <v>0</v>
      </c>
    </row>
    <row r="10404" spans="1:3" x14ac:dyDescent="0.25">
      <c r="A10404" t="s">
        <v>19956</v>
      </c>
      <c r="B10404" t="s">
        <v>10280</v>
      </c>
      <c r="C10404" t="b">
        <f t="shared" si="162"/>
        <v>0</v>
      </c>
    </row>
    <row r="10405" spans="1:3" x14ac:dyDescent="0.25">
      <c r="A10405" t="s">
        <v>19957</v>
      </c>
      <c r="B10405" t="s">
        <v>10281</v>
      </c>
      <c r="C10405" t="b">
        <f t="shared" si="162"/>
        <v>0</v>
      </c>
    </row>
    <row r="10406" spans="1:3" x14ac:dyDescent="0.25">
      <c r="A10406" t="s">
        <v>19958</v>
      </c>
      <c r="B10406" t="s">
        <v>10282</v>
      </c>
      <c r="C10406" t="b">
        <f t="shared" si="162"/>
        <v>0</v>
      </c>
    </row>
    <row r="10407" spans="1:3" x14ac:dyDescent="0.25">
      <c r="A10407" t="s">
        <v>19959</v>
      </c>
      <c r="B10407" t="s">
        <v>10283</v>
      </c>
      <c r="C10407" t="b">
        <f t="shared" si="162"/>
        <v>0</v>
      </c>
    </row>
    <row r="10408" spans="1:3" x14ac:dyDescent="0.25">
      <c r="A10408" t="s">
        <v>19960</v>
      </c>
      <c r="B10408" t="s">
        <v>10284</v>
      </c>
      <c r="C10408" t="b">
        <f t="shared" si="162"/>
        <v>0</v>
      </c>
    </row>
    <row r="10409" spans="1:3" x14ac:dyDescent="0.25">
      <c r="A10409" t="s">
        <v>19961</v>
      </c>
      <c r="B10409" t="s">
        <v>10285</v>
      </c>
      <c r="C10409" t="b">
        <f t="shared" si="162"/>
        <v>0</v>
      </c>
    </row>
    <row r="10410" spans="1:3" x14ac:dyDescent="0.25">
      <c r="A10410" t="s">
        <v>19962</v>
      </c>
      <c r="B10410" t="s">
        <v>10286</v>
      </c>
      <c r="C10410" t="b">
        <f t="shared" si="162"/>
        <v>0</v>
      </c>
    </row>
    <row r="10411" spans="1:3" x14ac:dyDescent="0.25">
      <c r="A10411" t="s">
        <v>19963</v>
      </c>
      <c r="B10411" t="s">
        <v>10287</v>
      </c>
      <c r="C10411" t="b">
        <f t="shared" si="162"/>
        <v>0</v>
      </c>
    </row>
    <row r="10412" spans="1:3" x14ac:dyDescent="0.25">
      <c r="A10412" t="s">
        <v>19964</v>
      </c>
      <c r="B10412" t="s">
        <v>10288</v>
      </c>
      <c r="C10412" t="b">
        <f t="shared" si="162"/>
        <v>0</v>
      </c>
    </row>
    <row r="10413" spans="1:3" x14ac:dyDescent="0.25">
      <c r="A10413" t="s">
        <v>19965</v>
      </c>
      <c r="B10413" t="s">
        <v>10289</v>
      </c>
      <c r="C10413" t="b">
        <f t="shared" si="162"/>
        <v>0</v>
      </c>
    </row>
    <row r="10414" spans="1:3" x14ac:dyDescent="0.25">
      <c r="A10414" t="s">
        <v>19966</v>
      </c>
      <c r="B10414" t="s">
        <v>10290</v>
      </c>
      <c r="C10414" t="b">
        <f t="shared" si="162"/>
        <v>0</v>
      </c>
    </row>
    <row r="10415" spans="1:3" x14ac:dyDescent="0.25">
      <c r="A10415" t="s">
        <v>19967</v>
      </c>
      <c r="B10415" t="s">
        <v>10291</v>
      </c>
      <c r="C10415" t="b">
        <f t="shared" si="162"/>
        <v>0</v>
      </c>
    </row>
    <row r="10416" spans="1:3" x14ac:dyDescent="0.25">
      <c r="A10416" t="s">
        <v>19968</v>
      </c>
      <c r="B10416" t="s">
        <v>10292</v>
      </c>
      <c r="C10416" t="b">
        <f t="shared" si="162"/>
        <v>0</v>
      </c>
    </row>
    <row r="10417" spans="1:3" x14ac:dyDescent="0.25">
      <c r="A10417" t="s">
        <v>19969</v>
      </c>
      <c r="B10417" t="s">
        <v>10293</v>
      </c>
      <c r="C10417" t="b">
        <f t="shared" si="162"/>
        <v>0</v>
      </c>
    </row>
    <row r="10418" spans="1:3" x14ac:dyDescent="0.25">
      <c r="A10418" t="s">
        <v>19970</v>
      </c>
      <c r="B10418" t="s">
        <v>10294</v>
      </c>
      <c r="C10418" t="b">
        <f t="shared" si="162"/>
        <v>0</v>
      </c>
    </row>
    <row r="10419" spans="1:3" x14ac:dyDescent="0.25">
      <c r="A10419" t="s">
        <v>19971</v>
      </c>
      <c r="B10419" t="s">
        <v>10295</v>
      </c>
      <c r="C10419" t="b">
        <f t="shared" si="162"/>
        <v>0</v>
      </c>
    </row>
    <row r="10420" spans="1:3" x14ac:dyDescent="0.25">
      <c r="A10420" t="s">
        <v>19972</v>
      </c>
      <c r="B10420" t="s">
        <v>10296</v>
      </c>
      <c r="C10420" t="b">
        <f t="shared" si="162"/>
        <v>0</v>
      </c>
    </row>
    <row r="10421" spans="1:3" x14ac:dyDescent="0.25">
      <c r="A10421" t="s">
        <v>19973</v>
      </c>
      <c r="B10421" t="s">
        <v>10297</v>
      </c>
      <c r="C10421" t="b">
        <f t="shared" si="162"/>
        <v>0</v>
      </c>
    </row>
    <row r="10422" spans="1:3" x14ac:dyDescent="0.25">
      <c r="A10422" t="s">
        <v>19974</v>
      </c>
      <c r="B10422" t="s">
        <v>10298</v>
      </c>
      <c r="C10422" t="b">
        <f t="shared" si="162"/>
        <v>0</v>
      </c>
    </row>
    <row r="10423" spans="1:3" x14ac:dyDescent="0.25">
      <c r="A10423" t="s">
        <v>19975</v>
      </c>
      <c r="B10423" t="s">
        <v>10299</v>
      </c>
      <c r="C10423" t="b">
        <f t="shared" si="162"/>
        <v>0</v>
      </c>
    </row>
    <row r="10424" spans="1:3" x14ac:dyDescent="0.25">
      <c r="A10424" t="s">
        <v>19976</v>
      </c>
      <c r="B10424" t="s">
        <v>10300</v>
      </c>
      <c r="C10424" t="b">
        <f t="shared" si="162"/>
        <v>0</v>
      </c>
    </row>
    <row r="10425" spans="1:3" x14ac:dyDescent="0.25">
      <c r="A10425" t="s">
        <v>19977</v>
      </c>
      <c r="B10425" t="s">
        <v>10301</v>
      </c>
      <c r="C10425" t="b">
        <f t="shared" si="162"/>
        <v>0</v>
      </c>
    </row>
    <row r="10426" spans="1:3" x14ac:dyDescent="0.25">
      <c r="A10426" t="s">
        <v>19978</v>
      </c>
      <c r="B10426" t="s">
        <v>10302</v>
      </c>
      <c r="C10426" t="b">
        <f t="shared" si="162"/>
        <v>0</v>
      </c>
    </row>
    <row r="10427" spans="1:3" x14ac:dyDescent="0.25">
      <c r="A10427" t="s">
        <v>19979</v>
      </c>
      <c r="B10427" t="s">
        <v>10303</v>
      </c>
      <c r="C10427" t="b">
        <f t="shared" si="162"/>
        <v>0</v>
      </c>
    </row>
    <row r="10428" spans="1:3" x14ac:dyDescent="0.25">
      <c r="A10428" t="s">
        <v>19980</v>
      </c>
      <c r="B10428" t="s">
        <v>10304</v>
      </c>
      <c r="C10428" t="b">
        <f t="shared" si="162"/>
        <v>0</v>
      </c>
    </row>
    <row r="10429" spans="1:3" x14ac:dyDescent="0.25">
      <c r="A10429" t="s">
        <v>19981</v>
      </c>
      <c r="B10429" t="s">
        <v>10305</v>
      </c>
      <c r="C10429" t="b">
        <f t="shared" si="162"/>
        <v>0</v>
      </c>
    </row>
    <row r="10430" spans="1:3" x14ac:dyDescent="0.25">
      <c r="A10430" t="s">
        <v>19982</v>
      </c>
      <c r="B10430" t="s">
        <v>10306</v>
      </c>
      <c r="C10430" t="b">
        <f t="shared" si="162"/>
        <v>0</v>
      </c>
    </row>
    <row r="10431" spans="1:3" x14ac:dyDescent="0.25">
      <c r="A10431" t="s">
        <v>19983</v>
      </c>
      <c r="B10431" t="s">
        <v>10307</v>
      </c>
      <c r="C10431" t="b">
        <f t="shared" si="162"/>
        <v>0</v>
      </c>
    </row>
    <row r="10432" spans="1:3" x14ac:dyDescent="0.25">
      <c r="A10432" t="s">
        <v>19984</v>
      </c>
      <c r="B10432" t="s">
        <v>10308</v>
      </c>
      <c r="C10432" t="b">
        <f t="shared" si="162"/>
        <v>0</v>
      </c>
    </row>
    <row r="10433" spans="1:3" x14ac:dyDescent="0.25">
      <c r="A10433" t="s">
        <v>19985</v>
      </c>
      <c r="B10433" t="s">
        <v>10309</v>
      </c>
      <c r="C10433" t="b">
        <f t="shared" si="162"/>
        <v>0</v>
      </c>
    </row>
    <row r="10434" spans="1:3" x14ac:dyDescent="0.25">
      <c r="A10434" t="s">
        <v>19986</v>
      </c>
      <c r="B10434" t="s">
        <v>10310</v>
      </c>
      <c r="C10434" t="b">
        <f t="shared" si="162"/>
        <v>0</v>
      </c>
    </row>
    <row r="10435" spans="1:3" x14ac:dyDescent="0.25">
      <c r="A10435" t="s">
        <v>19987</v>
      </c>
      <c r="B10435" t="s">
        <v>10311</v>
      </c>
      <c r="C10435" t="b">
        <f t="shared" ref="C10435:C10498" si="163">A10435=B10435</f>
        <v>0</v>
      </c>
    </row>
    <row r="10436" spans="1:3" x14ac:dyDescent="0.25">
      <c r="A10436" t="s">
        <v>19988</v>
      </c>
      <c r="B10436" t="s">
        <v>10312</v>
      </c>
      <c r="C10436" t="b">
        <f t="shared" si="163"/>
        <v>0</v>
      </c>
    </row>
    <row r="10437" spans="1:3" x14ac:dyDescent="0.25">
      <c r="A10437" t="s">
        <v>19989</v>
      </c>
      <c r="B10437" t="s">
        <v>10313</v>
      </c>
      <c r="C10437" t="b">
        <f t="shared" si="163"/>
        <v>0</v>
      </c>
    </row>
    <row r="10438" spans="1:3" x14ac:dyDescent="0.25">
      <c r="A10438" t="s">
        <v>19990</v>
      </c>
      <c r="B10438" t="s">
        <v>10314</v>
      </c>
      <c r="C10438" t="b">
        <f t="shared" si="163"/>
        <v>0</v>
      </c>
    </row>
    <row r="10439" spans="1:3" x14ac:dyDescent="0.25">
      <c r="A10439" t="s">
        <v>19991</v>
      </c>
      <c r="B10439" t="s">
        <v>10315</v>
      </c>
      <c r="C10439" t="b">
        <f t="shared" si="163"/>
        <v>0</v>
      </c>
    </row>
    <row r="10440" spans="1:3" x14ac:dyDescent="0.25">
      <c r="A10440" t="s">
        <v>19992</v>
      </c>
      <c r="B10440" t="s">
        <v>10316</v>
      </c>
      <c r="C10440" t="b">
        <f t="shared" si="163"/>
        <v>0</v>
      </c>
    </row>
    <row r="10441" spans="1:3" x14ac:dyDescent="0.25">
      <c r="A10441" t="s">
        <v>19993</v>
      </c>
      <c r="B10441" t="s">
        <v>10317</v>
      </c>
      <c r="C10441" t="b">
        <f t="shared" si="163"/>
        <v>0</v>
      </c>
    </row>
    <row r="10442" spans="1:3" x14ac:dyDescent="0.25">
      <c r="A10442" t="s">
        <v>19994</v>
      </c>
      <c r="B10442" t="s">
        <v>10318</v>
      </c>
      <c r="C10442" t="b">
        <f t="shared" si="163"/>
        <v>0</v>
      </c>
    </row>
    <row r="10443" spans="1:3" x14ac:dyDescent="0.25">
      <c r="A10443" t="s">
        <v>19995</v>
      </c>
      <c r="B10443" t="s">
        <v>10319</v>
      </c>
      <c r="C10443" t="b">
        <f t="shared" si="163"/>
        <v>0</v>
      </c>
    </row>
    <row r="10444" spans="1:3" x14ac:dyDescent="0.25">
      <c r="A10444" t="s">
        <v>19996</v>
      </c>
      <c r="B10444" t="s">
        <v>10320</v>
      </c>
      <c r="C10444" t="b">
        <f t="shared" si="163"/>
        <v>0</v>
      </c>
    </row>
    <row r="10445" spans="1:3" x14ac:dyDescent="0.25">
      <c r="A10445" t="s">
        <v>19997</v>
      </c>
      <c r="B10445" t="s">
        <v>10321</v>
      </c>
      <c r="C10445" t="b">
        <f t="shared" si="163"/>
        <v>0</v>
      </c>
    </row>
    <row r="10446" spans="1:3" x14ac:dyDescent="0.25">
      <c r="A10446" t="s">
        <v>19998</v>
      </c>
      <c r="B10446" t="s">
        <v>10322</v>
      </c>
      <c r="C10446" t="b">
        <f t="shared" si="163"/>
        <v>0</v>
      </c>
    </row>
    <row r="10447" spans="1:3" x14ac:dyDescent="0.25">
      <c r="A10447" t="s">
        <v>19999</v>
      </c>
      <c r="B10447" t="s">
        <v>10323</v>
      </c>
      <c r="C10447" t="b">
        <f t="shared" si="163"/>
        <v>0</v>
      </c>
    </row>
    <row r="10448" spans="1:3" x14ac:dyDescent="0.25">
      <c r="A10448" t="s">
        <v>20000</v>
      </c>
      <c r="B10448" t="s">
        <v>10324</v>
      </c>
      <c r="C10448" t="b">
        <f t="shared" si="163"/>
        <v>0</v>
      </c>
    </row>
    <row r="10449" spans="1:3" x14ac:dyDescent="0.25">
      <c r="A10449" t="s">
        <v>20001</v>
      </c>
      <c r="B10449" t="s">
        <v>10325</v>
      </c>
      <c r="C10449" t="b">
        <f t="shared" si="163"/>
        <v>0</v>
      </c>
    </row>
    <row r="10450" spans="1:3" x14ac:dyDescent="0.25">
      <c r="A10450" t="s">
        <v>20002</v>
      </c>
      <c r="B10450" t="s">
        <v>10326</v>
      </c>
      <c r="C10450" t="b">
        <f t="shared" si="163"/>
        <v>0</v>
      </c>
    </row>
    <row r="10451" spans="1:3" x14ac:dyDescent="0.25">
      <c r="A10451" t="s">
        <v>20003</v>
      </c>
      <c r="B10451" t="s">
        <v>10327</v>
      </c>
      <c r="C10451" t="b">
        <f t="shared" si="163"/>
        <v>0</v>
      </c>
    </row>
    <row r="10452" spans="1:3" x14ac:dyDescent="0.25">
      <c r="A10452" t="s">
        <v>20004</v>
      </c>
      <c r="B10452" t="s">
        <v>10328</v>
      </c>
      <c r="C10452" t="b">
        <f t="shared" si="163"/>
        <v>0</v>
      </c>
    </row>
    <row r="10453" spans="1:3" x14ac:dyDescent="0.25">
      <c r="A10453" t="s">
        <v>20005</v>
      </c>
      <c r="B10453" t="s">
        <v>10329</v>
      </c>
      <c r="C10453" t="b">
        <f t="shared" si="163"/>
        <v>0</v>
      </c>
    </row>
    <row r="10454" spans="1:3" x14ac:dyDescent="0.25">
      <c r="A10454" t="s">
        <v>20006</v>
      </c>
      <c r="B10454" t="s">
        <v>10330</v>
      </c>
      <c r="C10454" t="b">
        <f t="shared" si="163"/>
        <v>0</v>
      </c>
    </row>
    <row r="10455" spans="1:3" x14ac:dyDescent="0.25">
      <c r="A10455" t="s">
        <v>20007</v>
      </c>
      <c r="B10455" t="s">
        <v>10331</v>
      </c>
      <c r="C10455" t="b">
        <f t="shared" si="163"/>
        <v>0</v>
      </c>
    </row>
    <row r="10456" spans="1:3" x14ac:dyDescent="0.25">
      <c r="A10456" t="s">
        <v>20008</v>
      </c>
      <c r="B10456" t="s">
        <v>10332</v>
      </c>
      <c r="C10456" t="b">
        <f t="shared" si="163"/>
        <v>0</v>
      </c>
    </row>
    <row r="10457" spans="1:3" x14ac:dyDescent="0.25">
      <c r="A10457" t="s">
        <v>20009</v>
      </c>
      <c r="B10457" t="s">
        <v>10333</v>
      </c>
      <c r="C10457" t="b">
        <f t="shared" si="163"/>
        <v>0</v>
      </c>
    </row>
    <row r="10458" spans="1:3" x14ac:dyDescent="0.25">
      <c r="A10458" t="s">
        <v>20010</v>
      </c>
      <c r="B10458" t="s">
        <v>10334</v>
      </c>
      <c r="C10458" t="b">
        <f t="shared" si="163"/>
        <v>0</v>
      </c>
    </row>
    <row r="10459" spans="1:3" x14ac:dyDescent="0.25">
      <c r="A10459" t="s">
        <v>20011</v>
      </c>
      <c r="B10459" t="s">
        <v>10335</v>
      </c>
      <c r="C10459" t="b">
        <f t="shared" si="163"/>
        <v>0</v>
      </c>
    </row>
    <row r="10460" spans="1:3" x14ac:dyDescent="0.25">
      <c r="A10460" t="s">
        <v>20012</v>
      </c>
      <c r="B10460" t="s">
        <v>10336</v>
      </c>
      <c r="C10460" t="b">
        <f t="shared" si="163"/>
        <v>0</v>
      </c>
    </row>
    <row r="10461" spans="1:3" x14ac:dyDescent="0.25">
      <c r="A10461" t="s">
        <v>20013</v>
      </c>
      <c r="B10461" t="s">
        <v>10337</v>
      </c>
      <c r="C10461" t="b">
        <f t="shared" si="163"/>
        <v>0</v>
      </c>
    </row>
    <row r="10462" spans="1:3" x14ac:dyDescent="0.25">
      <c r="A10462" t="s">
        <v>20014</v>
      </c>
      <c r="B10462" t="s">
        <v>10338</v>
      </c>
      <c r="C10462" t="b">
        <f t="shared" si="163"/>
        <v>0</v>
      </c>
    </row>
    <row r="10463" spans="1:3" x14ac:dyDescent="0.25">
      <c r="A10463" t="s">
        <v>20015</v>
      </c>
      <c r="B10463" t="s">
        <v>10339</v>
      </c>
      <c r="C10463" t="b">
        <f t="shared" si="163"/>
        <v>0</v>
      </c>
    </row>
    <row r="10464" spans="1:3" x14ac:dyDescent="0.25">
      <c r="A10464" t="s">
        <v>20016</v>
      </c>
      <c r="B10464" t="s">
        <v>10340</v>
      </c>
      <c r="C10464" t="b">
        <f t="shared" si="163"/>
        <v>0</v>
      </c>
    </row>
    <row r="10465" spans="1:3" x14ac:dyDescent="0.25">
      <c r="A10465" t="s">
        <v>20017</v>
      </c>
      <c r="B10465" t="s">
        <v>10341</v>
      </c>
      <c r="C10465" t="b">
        <f t="shared" si="163"/>
        <v>0</v>
      </c>
    </row>
    <row r="10466" spans="1:3" x14ac:dyDescent="0.25">
      <c r="A10466" t="s">
        <v>20018</v>
      </c>
      <c r="B10466" t="s">
        <v>10342</v>
      </c>
      <c r="C10466" t="b">
        <f t="shared" si="163"/>
        <v>0</v>
      </c>
    </row>
    <row r="10467" spans="1:3" x14ac:dyDescent="0.25">
      <c r="A10467" t="s">
        <v>20019</v>
      </c>
      <c r="B10467" t="s">
        <v>10343</v>
      </c>
      <c r="C10467" t="b">
        <f t="shared" si="163"/>
        <v>0</v>
      </c>
    </row>
    <row r="10468" spans="1:3" x14ac:dyDescent="0.25">
      <c r="A10468" t="s">
        <v>20020</v>
      </c>
      <c r="B10468" t="s">
        <v>10344</v>
      </c>
      <c r="C10468" t="b">
        <f t="shared" si="163"/>
        <v>0</v>
      </c>
    </row>
    <row r="10469" spans="1:3" x14ac:dyDescent="0.25">
      <c r="A10469" t="s">
        <v>20021</v>
      </c>
      <c r="B10469" t="s">
        <v>10345</v>
      </c>
      <c r="C10469" t="b">
        <f t="shared" si="163"/>
        <v>0</v>
      </c>
    </row>
    <row r="10470" spans="1:3" x14ac:dyDescent="0.25">
      <c r="A10470" t="s">
        <v>20022</v>
      </c>
      <c r="B10470" t="s">
        <v>10346</v>
      </c>
      <c r="C10470" t="b">
        <f t="shared" si="163"/>
        <v>0</v>
      </c>
    </row>
    <row r="10471" spans="1:3" x14ac:dyDescent="0.25">
      <c r="A10471" t="s">
        <v>20023</v>
      </c>
      <c r="B10471" t="s">
        <v>10347</v>
      </c>
      <c r="C10471" t="b">
        <f t="shared" si="163"/>
        <v>0</v>
      </c>
    </row>
    <row r="10472" spans="1:3" x14ac:dyDescent="0.25">
      <c r="A10472" t="s">
        <v>20024</v>
      </c>
      <c r="B10472" t="s">
        <v>10348</v>
      </c>
      <c r="C10472" t="b">
        <f t="shared" si="163"/>
        <v>0</v>
      </c>
    </row>
    <row r="10473" spans="1:3" x14ac:dyDescent="0.25">
      <c r="A10473" t="s">
        <v>20025</v>
      </c>
      <c r="B10473" t="s">
        <v>10349</v>
      </c>
      <c r="C10473" t="b">
        <f t="shared" si="163"/>
        <v>0</v>
      </c>
    </row>
    <row r="10474" spans="1:3" x14ac:dyDescent="0.25">
      <c r="A10474" t="s">
        <v>20026</v>
      </c>
      <c r="B10474" t="s">
        <v>10350</v>
      </c>
      <c r="C10474" t="b">
        <f t="shared" si="163"/>
        <v>0</v>
      </c>
    </row>
    <row r="10475" spans="1:3" x14ac:dyDescent="0.25">
      <c r="A10475" t="s">
        <v>20027</v>
      </c>
      <c r="B10475" t="s">
        <v>10351</v>
      </c>
      <c r="C10475" t="b">
        <f t="shared" si="163"/>
        <v>0</v>
      </c>
    </row>
    <row r="10476" spans="1:3" x14ac:dyDescent="0.25">
      <c r="A10476" t="s">
        <v>20028</v>
      </c>
      <c r="B10476" t="s">
        <v>10352</v>
      </c>
      <c r="C10476" t="b">
        <f t="shared" si="163"/>
        <v>0</v>
      </c>
    </row>
    <row r="10477" spans="1:3" x14ac:dyDescent="0.25">
      <c r="A10477" t="s">
        <v>20029</v>
      </c>
      <c r="B10477" t="s">
        <v>10353</v>
      </c>
      <c r="C10477" t="b">
        <f t="shared" si="163"/>
        <v>0</v>
      </c>
    </row>
    <row r="10478" spans="1:3" x14ac:dyDescent="0.25">
      <c r="A10478" t="s">
        <v>20030</v>
      </c>
      <c r="B10478" t="s">
        <v>10354</v>
      </c>
      <c r="C10478" t="b">
        <f t="shared" si="163"/>
        <v>0</v>
      </c>
    </row>
    <row r="10479" spans="1:3" x14ac:dyDescent="0.25">
      <c r="A10479" t="s">
        <v>20031</v>
      </c>
      <c r="B10479" t="s">
        <v>10355</v>
      </c>
      <c r="C10479" t="b">
        <f t="shared" si="163"/>
        <v>0</v>
      </c>
    </row>
    <row r="10480" spans="1:3" x14ac:dyDescent="0.25">
      <c r="A10480" t="s">
        <v>20032</v>
      </c>
      <c r="B10480" t="s">
        <v>10356</v>
      </c>
      <c r="C10480" t="b">
        <f t="shared" si="163"/>
        <v>0</v>
      </c>
    </row>
    <row r="10481" spans="1:3" x14ac:dyDescent="0.25">
      <c r="A10481" t="s">
        <v>20033</v>
      </c>
      <c r="B10481" t="s">
        <v>10357</v>
      </c>
      <c r="C10481" t="b">
        <f t="shared" si="163"/>
        <v>0</v>
      </c>
    </row>
    <row r="10482" spans="1:3" x14ac:dyDescent="0.25">
      <c r="A10482" t="s">
        <v>20034</v>
      </c>
      <c r="B10482" t="s">
        <v>10358</v>
      </c>
      <c r="C10482" t="b">
        <f t="shared" si="163"/>
        <v>0</v>
      </c>
    </row>
    <row r="10483" spans="1:3" x14ac:dyDescent="0.25">
      <c r="A10483" t="s">
        <v>20035</v>
      </c>
      <c r="B10483" t="s">
        <v>10359</v>
      </c>
      <c r="C10483" t="b">
        <f t="shared" si="163"/>
        <v>0</v>
      </c>
    </row>
    <row r="10484" spans="1:3" x14ac:dyDescent="0.25">
      <c r="A10484" t="s">
        <v>20036</v>
      </c>
      <c r="B10484" t="s">
        <v>10360</v>
      </c>
      <c r="C10484" t="b">
        <f t="shared" si="163"/>
        <v>0</v>
      </c>
    </row>
    <row r="10485" spans="1:3" x14ac:dyDescent="0.25">
      <c r="A10485" t="s">
        <v>20037</v>
      </c>
      <c r="B10485" t="s">
        <v>10361</v>
      </c>
      <c r="C10485" t="b">
        <f t="shared" si="163"/>
        <v>0</v>
      </c>
    </row>
    <row r="10486" spans="1:3" x14ac:dyDescent="0.25">
      <c r="A10486" t="s">
        <v>20038</v>
      </c>
      <c r="B10486" t="s">
        <v>10362</v>
      </c>
      <c r="C10486" t="b">
        <f t="shared" si="163"/>
        <v>0</v>
      </c>
    </row>
    <row r="10487" spans="1:3" x14ac:dyDescent="0.25">
      <c r="A10487" t="s">
        <v>20039</v>
      </c>
      <c r="B10487" t="s">
        <v>10363</v>
      </c>
      <c r="C10487" t="b">
        <f t="shared" si="163"/>
        <v>0</v>
      </c>
    </row>
    <row r="10488" spans="1:3" x14ac:dyDescent="0.25">
      <c r="A10488" t="s">
        <v>20040</v>
      </c>
      <c r="B10488" t="s">
        <v>10364</v>
      </c>
      <c r="C10488" t="b">
        <f t="shared" si="163"/>
        <v>0</v>
      </c>
    </row>
    <row r="10489" spans="1:3" x14ac:dyDescent="0.25">
      <c r="A10489" t="s">
        <v>20041</v>
      </c>
      <c r="B10489" t="s">
        <v>10365</v>
      </c>
      <c r="C10489" t="b">
        <f t="shared" si="163"/>
        <v>0</v>
      </c>
    </row>
    <row r="10490" spans="1:3" x14ac:dyDescent="0.25">
      <c r="A10490" t="s">
        <v>20042</v>
      </c>
      <c r="B10490" t="s">
        <v>10366</v>
      </c>
      <c r="C10490" t="b">
        <f t="shared" si="163"/>
        <v>0</v>
      </c>
    </row>
    <row r="10491" spans="1:3" x14ac:dyDescent="0.25">
      <c r="A10491" t="s">
        <v>20043</v>
      </c>
      <c r="B10491" t="s">
        <v>10367</v>
      </c>
      <c r="C10491" t="b">
        <f t="shared" si="163"/>
        <v>0</v>
      </c>
    </row>
    <row r="10492" spans="1:3" x14ac:dyDescent="0.25">
      <c r="A10492" t="s">
        <v>20044</v>
      </c>
      <c r="B10492" t="s">
        <v>10368</v>
      </c>
      <c r="C10492" t="b">
        <f t="shared" si="163"/>
        <v>0</v>
      </c>
    </row>
    <row r="10493" spans="1:3" x14ac:dyDescent="0.25">
      <c r="A10493" t="s">
        <v>20045</v>
      </c>
      <c r="B10493" t="s">
        <v>10369</v>
      </c>
      <c r="C10493" t="b">
        <f t="shared" si="163"/>
        <v>0</v>
      </c>
    </row>
    <row r="10494" spans="1:3" x14ac:dyDescent="0.25">
      <c r="A10494" t="s">
        <v>20046</v>
      </c>
      <c r="B10494" t="s">
        <v>10370</v>
      </c>
      <c r="C10494" t="b">
        <f t="shared" si="163"/>
        <v>0</v>
      </c>
    </row>
    <row r="10495" spans="1:3" x14ac:dyDescent="0.25">
      <c r="A10495" t="s">
        <v>20047</v>
      </c>
      <c r="B10495" t="s">
        <v>10371</v>
      </c>
      <c r="C10495" t="b">
        <f t="shared" si="163"/>
        <v>0</v>
      </c>
    </row>
    <row r="10496" spans="1:3" x14ac:dyDescent="0.25">
      <c r="A10496" t="s">
        <v>20048</v>
      </c>
      <c r="B10496" t="s">
        <v>10372</v>
      </c>
      <c r="C10496" t="b">
        <f t="shared" si="163"/>
        <v>0</v>
      </c>
    </row>
    <row r="10497" spans="1:3" x14ac:dyDescent="0.25">
      <c r="A10497" t="s">
        <v>20049</v>
      </c>
      <c r="B10497" t="s">
        <v>10373</v>
      </c>
      <c r="C10497" t="b">
        <f t="shared" si="163"/>
        <v>0</v>
      </c>
    </row>
    <row r="10498" spans="1:3" x14ac:dyDescent="0.25">
      <c r="A10498" t="s">
        <v>20050</v>
      </c>
      <c r="B10498" t="s">
        <v>10374</v>
      </c>
      <c r="C10498" t="b">
        <f t="shared" si="163"/>
        <v>0</v>
      </c>
    </row>
    <row r="10499" spans="1:3" x14ac:dyDescent="0.25">
      <c r="A10499" t="s">
        <v>20051</v>
      </c>
      <c r="B10499" t="s">
        <v>10375</v>
      </c>
      <c r="C10499" t="b">
        <f t="shared" ref="C10499:C10562" si="164">A10499=B10499</f>
        <v>0</v>
      </c>
    </row>
    <row r="10500" spans="1:3" x14ac:dyDescent="0.25">
      <c r="A10500" t="s">
        <v>20052</v>
      </c>
      <c r="B10500" t="s">
        <v>10376</v>
      </c>
      <c r="C10500" t="b">
        <f t="shared" si="164"/>
        <v>0</v>
      </c>
    </row>
    <row r="10501" spans="1:3" x14ac:dyDescent="0.25">
      <c r="A10501" t="s">
        <v>20053</v>
      </c>
      <c r="B10501" t="s">
        <v>10377</v>
      </c>
      <c r="C10501" t="b">
        <f t="shared" si="164"/>
        <v>0</v>
      </c>
    </row>
    <row r="10502" spans="1:3" x14ac:dyDescent="0.25">
      <c r="A10502" t="s">
        <v>20054</v>
      </c>
      <c r="B10502" t="s">
        <v>10378</v>
      </c>
      <c r="C10502" t="b">
        <f t="shared" si="164"/>
        <v>0</v>
      </c>
    </row>
    <row r="10503" spans="1:3" x14ac:dyDescent="0.25">
      <c r="A10503" t="s">
        <v>20055</v>
      </c>
      <c r="B10503" t="s">
        <v>10379</v>
      </c>
      <c r="C10503" t="b">
        <f t="shared" si="164"/>
        <v>0</v>
      </c>
    </row>
    <row r="10504" spans="1:3" x14ac:dyDescent="0.25">
      <c r="A10504" t="s">
        <v>20056</v>
      </c>
      <c r="B10504" t="s">
        <v>10380</v>
      </c>
      <c r="C10504" t="b">
        <f t="shared" si="164"/>
        <v>0</v>
      </c>
    </row>
    <row r="10505" spans="1:3" x14ac:dyDescent="0.25">
      <c r="A10505" t="s">
        <v>20057</v>
      </c>
      <c r="B10505" t="s">
        <v>10381</v>
      </c>
      <c r="C10505" t="b">
        <f t="shared" si="164"/>
        <v>0</v>
      </c>
    </row>
    <row r="10506" spans="1:3" x14ac:dyDescent="0.25">
      <c r="A10506" t="s">
        <v>20058</v>
      </c>
      <c r="B10506" t="s">
        <v>10382</v>
      </c>
      <c r="C10506" t="b">
        <f t="shared" si="164"/>
        <v>0</v>
      </c>
    </row>
    <row r="10507" spans="1:3" x14ac:dyDescent="0.25">
      <c r="A10507" t="s">
        <v>20059</v>
      </c>
      <c r="B10507" t="s">
        <v>10383</v>
      </c>
      <c r="C10507" t="b">
        <f t="shared" si="164"/>
        <v>0</v>
      </c>
    </row>
    <row r="10508" spans="1:3" x14ac:dyDescent="0.25">
      <c r="A10508" t="s">
        <v>20060</v>
      </c>
      <c r="B10508" t="s">
        <v>10384</v>
      </c>
      <c r="C10508" t="b">
        <f t="shared" si="164"/>
        <v>0</v>
      </c>
    </row>
    <row r="10509" spans="1:3" x14ac:dyDescent="0.25">
      <c r="A10509" t="s">
        <v>20061</v>
      </c>
      <c r="B10509" t="s">
        <v>10385</v>
      </c>
      <c r="C10509" t="b">
        <f t="shared" si="164"/>
        <v>0</v>
      </c>
    </row>
    <row r="10510" spans="1:3" x14ac:dyDescent="0.25">
      <c r="A10510" t="s">
        <v>20062</v>
      </c>
      <c r="B10510" t="s">
        <v>10386</v>
      </c>
      <c r="C10510" t="b">
        <f t="shared" si="164"/>
        <v>0</v>
      </c>
    </row>
    <row r="10511" spans="1:3" x14ac:dyDescent="0.25">
      <c r="A10511" t="s">
        <v>20063</v>
      </c>
      <c r="B10511" t="s">
        <v>10387</v>
      </c>
      <c r="C10511" t="b">
        <f t="shared" si="164"/>
        <v>0</v>
      </c>
    </row>
    <row r="10512" spans="1:3" x14ac:dyDescent="0.25">
      <c r="A10512" t="s">
        <v>20064</v>
      </c>
      <c r="B10512" t="s">
        <v>10388</v>
      </c>
      <c r="C10512" t="b">
        <f t="shared" si="164"/>
        <v>0</v>
      </c>
    </row>
    <row r="10513" spans="1:3" x14ac:dyDescent="0.25">
      <c r="A10513" t="s">
        <v>20065</v>
      </c>
      <c r="B10513" t="s">
        <v>10389</v>
      </c>
      <c r="C10513" t="b">
        <f t="shared" si="164"/>
        <v>0</v>
      </c>
    </row>
    <row r="10514" spans="1:3" x14ac:dyDescent="0.25">
      <c r="A10514" t="s">
        <v>20066</v>
      </c>
      <c r="B10514" t="s">
        <v>10390</v>
      </c>
      <c r="C10514" t="b">
        <f t="shared" si="164"/>
        <v>0</v>
      </c>
    </row>
    <row r="10515" spans="1:3" x14ac:dyDescent="0.25">
      <c r="A10515" t="s">
        <v>20067</v>
      </c>
      <c r="B10515" t="s">
        <v>10391</v>
      </c>
      <c r="C10515" t="b">
        <f t="shared" si="164"/>
        <v>0</v>
      </c>
    </row>
    <row r="10516" spans="1:3" x14ac:dyDescent="0.25">
      <c r="A10516" t="s">
        <v>20068</v>
      </c>
      <c r="B10516" t="s">
        <v>10392</v>
      </c>
      <c r="C10516" t="b">
        <f t="shared" si="164"/>
        <v>0</v>
      </c>
    </row>
    <row r="10517" spans="1:3" x14ac:dyDescent="0.25">
      <c r="A10517" t="s">
        <v>20069</v>
      </c>
      <c r="B10517" t="s">
        <v>10393</v>
      </c>
      <c r="C10517" t="b">
        <f t="shared" si="164"/>
        <v>0</v>
      </c>
    </row>
    <row r="10518" spans="1:3" x14ac:dyDescent="0.25">
      <c r="A10518" t="s">
        <v>20070</v>
      </c>
      <c r="B10518" t="s">
        <v>10394</v>
      </c>
      <c r="C10518" t="b">
        <f t="shared" si="164"/>
        <v>0</v>
      </c>
    </row>
    <row r="10519" spans="1:3" x14ac:dyDescent="0.25">
      <c r="A10519" t="s">
        <v>20071</v>
      </c>
      <c r="B10519" t="s">
        <v>10395</v>
      </c>
      <c r="C10519" t="b">
        <f t="shared" si="164"/>
        <v>0</v>
      </c>
    </row>
    <row r="10520" spans="1:3" x14ac:dyDescent="0.25">
      <c r="A10520" t="s">
        <v>20072</v>
      </c>
      <c r="B10520" t="s">
        <v>10396</v>
      </c>
      <c r="C10520" t="b">
        <f t="shared" si="164"/>
        <v>0</v>
      </c>
    </row>
    <row r="10521" spans="1:3" x14ac:dyDescent="0.25">
      <c r="A10521" t="s">
        <v>20073</v>
      </c>
      <c r="B10521" t="s">
        <v>10397</v>
      </c>
      <c r="C10521" t="b">
        <f t="shared" si="164"/>
        <v>0</v>
      </c>
    </row>
    <row r="10522" spans="1:3" x14ac:dyDescent="0.25">
      <c r="A10522" t="s">
        <v>20074</v>
      </c>
      <c r="B10522" t="s">
        <v>10398</v>
      </c>
      <c r="C10522" t="b">
        <f t="shared" si="164"/>
        <v>0</v>
      </c>
    </row>
    <row r="10523" spans="1:3" x14ac:dyDescent="0.25">
      <c r="A10523" t="s">
        <v>20075</v>
      </c>
      <c r="B10523" t="s">
        <v>10399</v>
      </c>
      <c r="C10523" t="b">
        <f t="shared" si="164"/>
        <v>0</v>
      </c>
    </row>
    <row r="10524" spans="1:3" x14ac:dyDescent="0.25">
      <c r="A10524" t="s">
        <v>20076</v>
      </c>
      <c r="B10524" t="s">
        <v>10400</v>
      </c>
      <c r="C10524" t="b">
        <f t="shared" si="164"/>
        <v>0</v>
      </c>
    </row>
    <row r="10525" spans="1:3" x14ac:dyDescent="0.25">
      <c r="A10525" t="s">
        <v>20077</v>
      </c>
      <c r="B10525" t="s">
        <v>10401</v>
      </c>
      <c r="C10525" t="b">
        <f t="shared" si="164"/>
        <v>0</v>
      </c>
    </row>
    <row r="10526" spans="1:3" x14ac:dyDescent="0.25">
      <c r="A10526" t="s">
        <v>20078</v>
      </c>
      <c r="B10526" t="s">
        <v>10402</v>
      </c>
      <c r="C10526" t="b">
        <f t="shared" si="164"/>
        <v>0</v>
      </c>
    </row>
    <row r="10527" spans="1:3" x14ac:dyDescent="0.25">
      <c r="A10527" t="s">
        <v>20079</v>
      </c>
      <c r="B10527" t="s">
        <v>10403</v>
      </c>
      <c r="C10527" t="b">
        <f t="shared" si="164"/>
        <v>0</v>
      </c>
    </row>
    <row r="10528" spans="1:3" x14ac:dyDescent="0.25">
      <c r="A10528" t="s">
        <v>20080</v>
      </c>
      <c r="B10528" t="s">
        <v>10404</v>
      </c>
      <c r="C10528" t="b">
        <f t="shared" si="164"/>
        <v>0</v>
      </c>
    </row>
    <row r="10529" spans="1:3" x14ac:dyDescent="0.25">
      <c r="A10529" t="s">
        <v>20081</v>
      </c>
      <c r="B10529" t="s">
        <v>10405</v>
      </c>
      <c r="C10529" t="b">
        <f t="shared" si="164"/>
        <v>0</v>
      </c>
    </row>
    <row r="10530" spans="1:3" x14ac:dyDescent="0.25">
      <c r="A10530" t="s">
        <v>20082</v>
      </c>
      <c r="B10530" t="s">
        <v>10406</v>
      </c>
      <c r="C10530" t="b">
        <f t="shared" si="164"/>
        <v>0</v>
      </c>
    </row>
    <row r="10531" spans="1:3" x14ac:dyDescent="0.25">
      <c r="A10531" t="s">
        <v>20083</v>
      </c>
      <c r="B10531" t="s">
        <v>10407</v>
      </c>
      <c r="C10531" t="b">
        <f t="shared" si="164"/>
        <v>0</v>
      </c>
    </row>
    <row r="10532" spans="1:3" x14ac:dyDescent="0.25">
      <c r="A10532" t="s">
        <v>20084</v>
      </c>
      <c r="B10532" t="s">
        <v>10408</v>
      </c>
      <c r="C10532" t="b">
        <f t="shared" si="164"/>
        <v>0</v>
      </c>
    </row>
    <row r="10533" spans="1:3" x14ac:dyDescent="0.25">
      <c r="A10533" t="s">
        <v>20085</v>
      </c>
      <c r="B10533" t="s">
        <v>10409</v>
      </c>
      <c r="C10533" t="b">
        <f t="shared" si="164"/>
        <v>0</v>
      </c>
    </row>
    <row r="10534" spans="1:3" x14ac:dyDescent="0.25">
      <c r="A10534" t="s">
        <v>20086</v>
      </c>
      <c r="B10534" t="s">
        <v>10410</v>
      </c>
      <c r="C10534" t="b">
        <f t="shared" si="164"/>
        <v>0</v>
      </c>
    </row>
    <row r="10535" spans="1:3" x14ac:dyDescent="0.25">
      <c r="A10535" t="s">
        <v>20087</v>
      </c>
      <c r="B10535" t="s">
        <v>10411</v>
      </c>
      <c r="C10535" t="b">
        <f t="shared" si="164"/>
        <v>0</v>
      </c>
    </row>
    <row r="10536" spans="1:3" x14ac:dyDescent="0.25">
      <c r="A10536" t="s">
        <v>20088</v>
      </c>
      <c r="B10536" t="s">
        <v>10412</v>
      </c>
      <c r="C10536" t="b">
        <f t="shared" si="164"/>
        <v>0</v>
      </c>
    </row>
    <row r="10537" spans="1:3" x14ac:dyDescent="0.25">
      <c r="A10537" t="s">
        <v>20089</v>
      </c>
      <c r="B10537" t="s">
        <v>10413</v>
      </c>
      <c r="C10537" t="b">
        <f t="shared" si="164"/>
        <v>0</v>
      </c>
    </row>
    <row r="10538" spans="1:3" x14ac:dyDescent="0.25">
      <c r="A10538" t="s">
        <v>20090</v>
      </c>
      <c r="B10538" t="s">
        <v>10414</v>
      </c>
      <c r="C10538" t="b">
        <f t="shared" si="164"/>
        <v>0</v>
      </c>
    </row>
    <row r="10539" spans="1:3" x14ac:dyDescent="0.25">
      <c r="A10539" t="s">
        <v>20091</v>
      </c>
      <c r="B10539" t="s">
        <v>10415</v>
      </c>
      <c r="C10539" t="b">
        <f t="shared" si="164"/>
        <v>0</v>
      </c>
    </row>
    <row r="10540" spans="1:3" x14ac:dyDescent="0.25">
      <c r="A10540" t="s">
        <v>20092</v>
      </c>
      <c r="B10540" t="s">
        <v>10416</v>
      </c>
      <c r="C10540" t="b">
        <f t="shared" si="164"/>
        <v>0</v>
      </c>
    </row>
    <row r="10541" spans="1:3" x14ac:dyDescent="0.25">
      <c r="A10541" t="s">
        <v>20093</v>
      </c>
      <c r="B10541" t="s">
        <v>10417</v>
      </c>
      <c r="C10541" t="b">
        <f t="shared" si="164"/>
        <v>0</v>
      </c>
    </row>
    <row r="10542" spans="1:3" x14ac:dyDescent="0.25">
      <c r="A10542" t="s">
        <v>20094</v>
      </c>
      <c r="B10542" t="s">
        <v>10418</v>
      </c>
      <c r="C10542" t="b">
        <f t="shared" si="164"/>
        <v>0</v>
      </c>
    </row>
    <row r="10543" spans="1:3" x14ac:dyDescent="0.25">
      <c r="A10543" t="s">
        <v>20095</v>
      </c>
      <c r="B10543" t="s">
        <v>10419</v>
      </c>
      <c r="C10543" t="b">
        <f t="shared" si="164"/>
        <v>0</v>
      </c>
    </row>
    <row r="10544" spans="1:3" x14ac:dyDescent="0.25">
      <c r="A10544" t="s">
        <v>20096</v>
      </c>
      <c r="B10544" t="s">
        <v>10420</v>
      </c>
      <c r="C10544" t="b">
        <f t="shared" si="164"/>
        <v>0</v>
      </c>
    </row>
    <row r="10545" spans="1:3" x14ac:dyDescent="0.25">
      <c r="A10545" t="s">
        <v>20097</v>
      </c>
      <c r="B10545" t="s">
        <v>10421</v>
      </c>
      <c r="C10545" t="b">
        <f t="shared" si="164"/>
        <v>0</v>
      </c>
    </row>
    <row r="10546" spans="1:3" x14ac:dyDescent="0.25">
      <c r="A10546" t="s">
        <v>20098</v>
      </c>
      <c r="B10546" t="s">
        <v>10422</v>
      </c>
      <c r="C10546" t="b">
        <f t="shared" si="164"/>
        <v>0</v>
      </c>
    </row>
    <row r="10547" spans="1:3" x14ac:dyDescent="0.25">
      <c r="A10547" t="s">
        <v>20099</v>
      </c>
      <c r="B10547" t="s">
        <v>10423</v>
      </c>
      <c r="C10547" t="b">
        <f t="shared" si="164"/>
        <v>0</v>
      </c>
    </row>
    <row r="10548" spans="1:3" x14ac:dyDescent="0.25">
      <c r="A10548" t="s">
        <v>20100</v>
      </c>
      <c r="B10548" t="s">
        <v>10424</v>
      </c>
      <c r="C10548" t="b">
        <f t="shared" si="164"/>
        <v>0</v>
      </c>
    </row>
    <row r="10549" spans="1:3" x14ac:dyDescent="0.25">
      <c r="A10549" t="s">
        <v>20101</v>
      </c>
      <c r="B10549" t="s">
        <v>10425</v>
      </c>
      <c r="C10549" t="b">
        <f t="shared" si="164"/>
        <v>0</v>
      </c>
    </row>
    <row r="10550" spans="1:3" x14ac:dyDescent="0.25">
      <c r="A10550" t="s">
        <v>20102</v>
      </c>
      <c r="B10550" t="s">
        <v>10426</v>
      </c>
      <c r="C10550" t="b">
        <f t="shared" si="164"/>
        <v>0</v>
      </c>
    </row>
    <row r="10551" spans="1:3" x14ac:dyDescent="0.25">
      <c r="A10551" t="s">
        <v>20103</v>
      </c>
      <c r="B10551" t="s">
        <v>10427</v>
      </c>
      <c r="C10551" t="b">
        <f t="shared" si="164"/>
        <v>0</v>
      </c>
    </row>
    <row r="10552" spans="1:3" x14ac:dyDescent="0.25">
      <c r="A10552" t="s">
        <v>20104</v>
      </c>
      <c r="B10552" t="s">
        <v>10428</v>
      </c>
      <c r="C10552" t="b">
        <f t="shared" si="164"/>
        <v>0</v>
      </c>
    </row>
    <row r="10553" spans="1:3" x14ac:dyDescent="0.25">
      <c r="A10553" t="s">
        <v>20105</v>
      </c>
      <c r="B10553" t="s">
        <v>10429</v>
      </c>
      <c r="C10553" t="b">
        <f t="shared" si="164"/>
        <v>0</v>
      </c>
    </row>
    <row r="10554" spans="1:3" x14ac:dyDescent="0.25">
      <c r="A10554" t="s">
        <v>20106</v>
      </c>
      <c r="B10554" t="s">
        <v>10430</v>
      </c>
      <c r="C10554" t="b">
        <f t="shared" si="164"/>
        <v>0</v>
      </c>
    </row>
    <row r="10555" spans="1:3" x14ac:dyDescent="0.25">
      <c r="A10555" t="s">
        <v>20107</v>
      </c>
      <c r="B10555" t="s">
        <v>10431</v>
      </c>
      <c r="C10555" t="b">
        <f t="shared" si="164"/>
        <v>0</v>
      </c>
    </row>
    <row r="10556" spans="1:3" x14ac:dyDescent="0.25">
      <c r="A10556" t="s">
        <v>20108</v>
      </c>
      <c r="B10556" t="s">
        <v>10432</v>
      </c>
      <c r="C10556" t="b">
        <f t="shared" si="164"/>
        <v>0</v>
      </c>
    </row>
    <row r="10557" spans="1:3" x14ac:dyDescent="0.25">
      <c r="A10557" t="s">
        <v>20109</v>
      </c>
      <c r="B10557" t="s">
        <v>10433</v>
      </c>
      <c r="C10557" t="b">
        <f t="shared" si="164"/>
        <v>0</v>
      </c>
    </row>
    <row r="10558" spans="1:3" x14ac:dyDescent="0.25">
      <c r="A10558" t="s">
        <v>20110</v>
      </c>
      <c r="B10558" t="s">
        <v>10434</v>
      </c>
      <c r="C10558" t="b">
        <f t="shared" si="164"/>
        <v>0</v>
      </c>
    </row>
    <row r="10559" spans="1:3" x14ac:dyDescent="0.25">
      <c r="A10559" t="s">
        <v>20111</v>
      </c>
      <c r="B10559" t="s">
        <v>10435</v>
      </c>
      <c r="C10559" t="b">
        <f t="shared" si="164"/>
        <v>0</v>
      </c>
    </row>
    <row r="10560" spans="1:3" x14ac:dyDescent="0.25">
      <c r="A10560" t="s">
        <v>20112</v>
      </c>
      <c r="B10560" t="s">
        <v>10436</v>
      </c>
      <c r="C10560" t="b">
        <f t="shared" si="164"/>
        <v>0</v>
      </c>
    </row>
    <row r="10561" spans="1:3" x14ac:dyDescent="0.25">
      <c r="A10561" t="s">
        <v>20113</v>
      </c>
      <c r="B10561" t="s">
        <v>10437</v>
      </c>
      <c r="C10561" t="b">
        <f t="shared" si="164"/>
        <v>0</v>
      </c>
    </row>
    <row r="10562" spans="1:3" x14ac:dyDescent="0.25">
      <c r="A10562" t="s">
        <v>20114</v>
      </c>
      <c r="B10562" t="s">
        <v>10438</v>
      </c>
      <c r="C10562" t="b">
        <f t="shared" si="164"/>
        <v>0</v>
      </c>
    </row>
    <row r="10563" spans="1:3" x14ac:dyDescent="0.25">
      <c r="A10563" t="s">
        <v>20115</v>
      </c>
      <c r="B10563" t="s">
        <v>10439</v>
      </c>
      <c r="C10563" t="b">
        <f t="shared" ref="C10563:C10626" si="165">A10563=B10563</f>
        <v>0</v>
      </c>
    </row>
    <row r="10564" spans="1:3" x14ac:dyDescent="0.25">
      <c r="A10564" t="s">
        <v>20116</v>
      </c>
      <c r="B10564" t="s">
        <v>10440</v>
      </c>
      <c r="C10564" t="b">
        <f t="shared" si="165"/>
        <v>0</v>
      </c>
    </row>
    <row r="10565" spans="1:3" x14ac:dyDescent="0.25">
      <c r="A10565" t="s">
        <v>20117</v>
      </c>
      <c r="B10565" t="s">
        <v>10441</v>
      </c>
      <c r="C10565" t="b">
        <f t="shared" si="165"/>
        <v>0</v>
      </c>
    </row>
    <row r="10566" spans="1:3" x14ac:dyDescent="0.25">
      <c r="A10566" t="s">
        <v>20118</v>
      </c>
      <c r="B10566" t="s">
        <v>10442</v>
      </c>
      <c r="C10566" t="b">
        <f t="shared" si="165"/>
        <v>0</v>
      </c>
    </row>
    <row r="10567" spans="1:3" x14ac:dyDescent="0.25">
      <c r="A10567" t="s">
        <v>20119</v>
      </c>
      <c r="B10567" t="s">
        <v>10443</v>
      </c>
      <c r="C10567" t="b">
        <f t="shared" si="165"/>
        <v>0</v>
      </c>
    </row>
    <row r="10568" spans="1:3" x14ac:dyDescent="0.25">
      <c r="A10568" t="s">
        <v>20120</v>
      </c>
      <c r="B10568" t="s">
        <v>10444</v>
      </c>
      <c r="C10568" t="b">
        <f t="shared" si="165"/>
        <v>0</v>
      </c>
    </row>
    <row r="10569" spans="1:3" x14ac:dyDescent="0.25">
      <c r="A10569" t="s">
        <v>20121</v>
      </c>
      <c r="B10569" t="s">
        <v>10445</v>
      </c>
      <c r="C10569" t="b">
        <f t="shared" si="165"/>
        <v>0</v>
      </c>
    </row>
    <row r="10570" spans="1:3" x14ac:dyDescent="0.25">
      <c r="A10570" t="s">
        <v>20122</v>
      </c>
      <c r="B10570" t="s">
        <v>10446</v>
      </c>
      <c r="C10570" t="b">
        <f t="shared" si="165"/>
        <v>0</v>
      </c>
    </row>
    <row r="10571" spans="1:3" x14ac:dyDescent="0.25">
      <c r="A10571" t="s">
        <v>20123</v>
      </c>
      <c r="B10571" t="s">
        <v>10447</v>
      </c>
      <c r="C10571" t="b">
        <f t="shared" si="165"/>
        <v>0</v>
      </c>
    </row>
    <row r="10572" spans="1:3" x14ac:dyDescent="0.25">
      <c r="A10572" t="s">
        <v>20124</v>
      </c>
      <c r="B10572" t="s">
        <v>10448</v>
      </c>
      <c r="C10572" t="b">
        <f t="shared" si="165"/>
        <v>0</v>
      </c>
    </row>
    <row r="10573" spans="1:3" x14ac:dyDescent="0.25">
      <c r="A10573" t="s">
        <v>20125</v>
      </c>
      <c r="B10573" t="s">
        <v>10449</v>
      </c>
      <c r="C10573" t="b">
        <f t="shared" si="165"/>
        <v>0</v>
      </c>
    </row>
    <row r="10574" spans="1:3" x14ac:dyDescent="0.25">
      <c r="A10574" t="s">
        <v>20126</v>
      </c>
      <c r="B10574" t="s">
        <v>10450</v>
      </c>
      <c r="C10574" t="b">
        <f t="shared" si="165"/>
        <v>0</v>
      </c>
    </row>
    <row r="10575" spans="1:3" x14ac:dyDescent="0.25">
      <c r="A10575" t="s">
        <v>20127</v>
      </c>
      <c r="B10575" t="s">
        <v>10451</v>
      </c>
      <c r="C10575" t="b">
        <f t="shared" si="165"/>
        <v>0</v>
      </c>
    </row>
    <row r="10576" spans="1:3" x14ac:dyDescent="0.25">
      <c r="A10576" t="s">
        <v>20128</v>
      </c>
      <c r="B10576" t="s">
        <v>10452</v>
      </c>
      <c r="C10576" t="b">
        <f t="shared" si="165"/>
        <v>0</v>
      </c>
    </row>
    <row r="10577" spans="1:3" x14ac:dyDescent="0.25">
      <c r="A10577" t="s">
        <v>20129</v>
      </c>
      <c r="B10577" t="s">
        <v>10453</v>
      </c>
      <c r="C10577" t="b">
        <f t="shared" si="165"/>
        <v>0</v>
      </c>
    </row>
    <row r="10578" spans="1:3" x14ac:dyDescent="0.25">
      <c r="A10578" t="s">
        <v>20130</v>
      </c>
      <c r="B10578" t="s">
        <v>10454</v>
      </c>
      <c r="C10578" t="b">
        <f t="shared" si="165"/>
        <v>0</v>
      </c>
    </row>
    <row r="10579" spans="1:3" x14ac:dyDescent="0.25">
      <c r="A10579" t="s">
        <v>20131</v>
      </c>
      <c r="B10579" t="s">
        <v>10455</v>
      </c>
      <c r="C10579" t="b">
        <f t="shared" si="165"/>
        <v>0</v>
      </c>
    </row>
    <row r="10580" spans="1:3" x14ac:dyDescent="0.25">
      <c r="A10580" t="s">
        <v>20132</v>
      </c>
      <c r="B10580" t="s">
        <v>10456</v>
      </c>
      <c r="C10580" t="b">
        <f t="shared" si="165"/>
        <v>0</v>
      </c>
    </row>
    <row r="10581" spans="1:3" x14ac:dyDescent="0.25">
      <c r="A10581" t="s">
        <v>20133</v>
      </c>
      <c r="B10581" t="s">
        <v>10457</v>
      </c>
      <c r="C10581" t="b">
        <f t="shared" si="165"/>
        <v>0</v>
      </c>
    </row>
    <row r="10582" spans="1:3" x14ac:dyDescent="0.25">
      <c r="A10582" t="s">
        <v>20134</v>
      </c>
      <c r="B10582" t="s">
        <v>10458</v>
      </c>
      <c r="C10582" t="b">
        <f t="shared" si="165"/>
        <v>0</v>
      </c>
    </row>
    <row r="10583" spans="1:3" x14ac:dyDescent="0.25">
      <c r="A10583" t="s">
        <v>20135</v>
      </c>
      <c r="B10583" t="s">
        <v>10459</v>
      </c>
      <c r="C10583" t="b">
        <f t="shared" si="165"/>
        <v>0</v>
      </c>
    </row>
    <row r="10584" spans="1:3" x14ac:dyDescent="0.25">
      <c r="A10584" t="s">
        <v>20136</v>
      </c>
      <c r="B10584" t="s">
        <v>10460</v>
      </c>
      <c r="C10584" t="b">
        <f t="shared" si="165"/>
        <v>0</v>
      </c>
    </row>
    <row r="10585" spans="1:3" x14ac:dyDescent="0.25">
      <c r="A10585" t="s">
        <v>20137</v>
      </c>
      <c r="B10585" t="s">
        <v>10461</v>
      </c>
      <c r="C10585" t="b">
        <f t="shared" si="165"/>
        <v>0</v>
      </c>
    </row>
    <row r="10586" spans="1:3" x14ac:dyDescent="0.25">
      <c r="A10586" t="s">
        <v>20138</v>
      </c>
      <c r="B10586" t="s">
        <v>10462</v>
      </c>
      <c r="C10586" t="b">
        <f t="shared" si="165"/>
        <v>0</v>
      </c>
    </row>
    <row r="10587" spans="1:3" x14ac:dyDescent="0.25">
      <c r="A10587" t="s">
        <v>20139</v>
      </c>
      <c r="B10587" t="s">
        <v>10463</v>
      </c>
      <c r="C10587" t="b">
        <f t="shared" si="165"/>
        <v>0</v>
      </c>
    </row>
    <row r="10588" spans="1:3" x14ac:dyDescent="0.25">
      <c r="A10588" t="s">
        <v>20140</v>
      </c>
      <c r="B10588" t="s">
        <v>10464</v>
      </c>
      <c r="C10588" t="b">
        <f t="shared" si="165"/>
        <v>0</v>
      </c>
    </row>
    <row r="10589" spans="1:3" x14ac:dyDescent="0.25">
      <c r="A10589" t="s">
        <v>20141</v>
      </c>
      <c r="B10589" t="s">
        <v>10465</v>
      </c>
      <c r="C10589" t="b">
        <f t="shared" si="165"/>
        <v>0</v>
      </c>
    </row>
    <row r="10590" spans="1:3" x14ac:dyDescent="0.25">
      <c r="A10590" t="s">
        <v>20142</v>
      </c>
      <c r="B10590" t="s">
        <v>10466</v>
      </c>
      <c r="C10590" t="b">
        <f t="shared" si="165"/>
        <v>0</v>
      </c>
    </row>
    <row r="10591" spans="1:3" x14ac:dyDescent="0.25">
      <c r="A10591" t="s">
        <v>20143</v>
      </c>
      <c r="B10591" t="s">
        <v>10467</v>
      </c>
      <c r="C10591" t="b">
        <f t="shared" si="165"/>
        <v>0</v>
      </c>
    </row>
    <row r="10592" spans="1:3" x14ac:dyDescent="0.25">
      <c r="A10592" t="s">
        <v>20144</v>
      </c>
      <c r="B10592" t="s">
        <v>10468</v>
      </c>
      <c r="C10592" t="b">
        <f t="shared" si="165"/>
        <v>0</v>
      </c>
    </row>
    <row r="10593" spans="1:3" x14ac:dyDescent="0.25">
      <c r="A10593" t="s">
        <v>20145</v>
      </c>
      <c r="B10593" t="s">
        <v>10469</v>
      </c>
      <c r="C10593" t="b">
        <f t="shared" si="165"/>
        <v>0</v>
      </c>
    </row>
    <row r="10594" spans="1:3" x14ac:dyDescent="0.25">
      <c r="A10594" t="s">
        <v>20146</v>
      </c>
      <c r="B10594" t="s">
        <v>10470</v>
      </c>
      <c r="C10594" t="b">
        <f t="shared" si="165"/>
        <v>0</v>
      </c>
    </row>
    <row r="10595" spans="1:3" x14ac:dyDescent="0.25">
      <c r="A10595" t="s">
        <v>20147</v>
      </c>
      <c r="B10595" t="s">
        <v>10471</v>
      </c>
      <c r="C10595" t="b">
        <f t="shared" si="165"/>
        <v>0</v>
      </c>
    </row>
    <row r="10596" spans="1:3" x14ac:dyDescent="0.25">
      <c r="A10596" t="s">
        <v>20148</v>
      </c>
      <c r="B10596" t="s">
        <v>10472</v>
      </c>
      <c r="C10596" t="b">
        <f t="shared" si="165"/>
        <v>0</v>
      </c>
    </row>
    <row r="10597" spans="1:3" x14ac:dyDescent="0.25">
      <c r="A10597" t="s">
        <v>20149</v>
      </c>
      <c r="B10597" t="s">
        <v>10473</v>
      </c>
      <c r="C10597" t="b">
        <f t="shared" si="165"/>
        <v>0</v>
      </c>
    </row>
    <row r="10598" spans="1:3" x14ac:dyDescent="0.25">
      <c r="A10598" t="s">
        <v>20150</v>
      </c>
      <c r="B10598" t="s">
        <v>10474</v>
      </c>
      <c r="C10598" t="b">
        <f t="shared" si="165"/>
        <v>0</v>
      </c>
    </row>
    <row r="10599" spans="1:3" x14ac:dyDescent="0.25">
      <c r="A10599" t="s">
        <v>20151</v>
      </c>
      <c r="B10599" t="s">
        <v>10475</v>
      </c>
      <c r="C10599" t="b">
        <f t="shared" si="165"/>
        <v>0</v>
      </c>
    </row>
    <row r="10600" spans="1:3" x14ac:dyDescent="0.25">
      <c r="A10600" t="s">
        <v>20152</v>
      </c>
      <c r="B10600" t="s">
        <v>10476</v>
      </c>
      <c r="C10600" t="b">
        <f t="shared" si="165"/>
        <v>0</v>
      </c>
    </row>
    <row r="10601" spans="1:3" x14ac:dyDescent="0.25">
      <c r="A10601" t="s">
        <v>20153</v>
      </c>
      <c r="B10601" t="s">
        <v>10477</v>
      </c>
      <c r="C10601" t="b">
        <f t="shared" si="165"/>
        <v>0</v>
      </c>
    </row>
    <row r="10602" spans="1:3" x14ac:dyDescent="0.25">
      <c r="A10602" t="s">
        <v>20154</v>
      </c>
      <c r="B10602" t="s">
        <v>10478</v>
      </c>
      <c r="C10602" t="b">
        <f t="shared" si="165"/>
        <v>0</v>
      </c>
    </row>
    <row r="10603" spans="1:3" x14ac:dyDescent="0.25">
      <c r="A10603" t="s">
        <v>20155</v>
      </c>
      <c r="B10603" t="s">
        <v>10479</v>
      </c>
      <c r="C10603" t="b">
        <f t="shared" si="165"/>
        <v>0</v>
      </c>
    </row>
    <row r="10604" spans="1:3" x14ac:dyDescent="0.25">
      <c r="A10604" t="s">
        <v>20156</v>
      </c>
      <c r="B10604" t="s">
        <v>10480</v>
      </c>
      <c r="C10604" t="b">
        <f t="shared" si="165"/>
        <v>0</v>
      </c>
    </row>
    <row r="10605" spans="1:3" x14ac:dyDescent="0.25">
      <c r="A10605" t="s">
        <v>20157</v>
      </c>
      <c r="B10605" t="s">
        <v>10481</v>
      </c>
      <c r="C10605" t="b">
        <f t="shared" si="165"/>
        <v>0</v>
      </c>
    </row>
    <row r="10606" spans="1:3" x14ac:dyDescent="0.25">
      <c r="A10606" t="s">
        <v>20158</v>
      </c>
      <c r="B10606" t="s">
        <v>10482</v>
      </c>
      <c r="C10606" t="b">
        <f t="shared" si="165"/>
        <v>0</v>
      </c>
    </row>
    <row r="10607" spans="1:3" x14ac:dyDescent="0.25">
      <c r="A10607" t="s">
        <v>20159</v>
      </c>
      <c r="B10607" t="s">
        <v>10483</v>
      </c>
      <c r="C10607" t="b">
        <f t="shared" si="165"/>
        <v>0</v>
      </c>
    </row>
    <row r="10608" spans="1:3" x14ac:dyDescent="0.25">
      <c r="A10608" t="s">
        <v>20160</v>
      </c>
      <c r="B10608" t="s">
        <v>10484</v>
      </c>
      <c r="C10608" t="b">
        <f t="shared" si="165"/>
        <v>0</v>
      </c>
    </row>
    <row r="10609" spans="1:3" x14ac:dyDescent="0.25">
      <c r="A10609" t="s">
        <v>20161</v>
      </c>
      <c r="B10609" t="s">
        <v>10485</v>
      </c>
      <c r="C10609" t="b">
        <f t="shared" si="165"/>
        <v>0</v>
      </c>
    </row>
    <row r="10610" spans="1:3" x14ac:dyDescent="0.25">
      <c r="A10610" t="s">
        <v>20162</v>
      </c>
      <c r="B10610" t="s">
        <v>10486</v>
      </c>
      <c r="C10610" t="b">
        <f t="shared" si="165"/>
        <v>0</v>
      </c>
    </row>
    <row r="10611" spans="1:3" x14ac:dyDescent="0.25">
      <c r="A10611" t="s">
        <v>20163</v>
      </c>
      <c r="B10611" t="s">
        <v>10487</v>
      </c>
      <c r="C10611" t="b">
        <f t="shared" si="165"/>
        <v>0</v>
      </c>
    </row>
    <row r="10612" spans="1:3" x14ac:dyDescent="0.25">
      <c r="A10612" t="s">
        <v>20164</v>
      </c>
      <c r="B10612" t="s">
        <v>10488</v>
      </c>
      <c r="C10612" t="b">
        <f t="shared" si="165"/>
        <v>0</v>
      </c>
    </row>
    <row r="10613" spans="1:3" x14ac:dyDescent="0.25">
      <c r="A10613" t="s">
        <v>20165</v>
      </c>
      <c r="B10613" t="s">
        <v>10489</v>
      </c>
      <c r="C10613" t="b">
        <f t="shared" si="165"/>
        <v>0</v>
      </c>
    </row>
    <row r="10614" spans="1:3" x14ac:dyDescent="0.25">
      <c r="A10614" t="s">
        <v>20166</v>
      </c>
      <c r="B10614" t="s">
        <v>10490</v>
      </c>
      <c r="C10614" t="b">
        <f t="shared" si="165"/>
        <v>0</v>
      </c>
    </row>
    <row r="10615" spans="1:3" x14ac:dyDescent="0.25">
      <c r="A10615" t="s">
        <v>20167</v>
      </c>
      <c r="B10615" t="s">
        <v>10491</v>
      </c>
      <c r="C10615" t="b">
        <f t="shared" si="165"/>
        <v>0</v>
      </c>
    </row>
    <row r="10616" spans="1:3" x14ac:dyDescent="0.25">
      <c r="A10616" t="s">
        <v>20168</v>
      </c>
      <c r="B10616" t="s">
        <v>10492</v>
      </c>
      <c r="C10616" t="b">
        <f t="shared" si="165"/>
        <v>0</v>
      </c>
    </row>
    <row r="10617" spans="1:3" x14ac:dyDescent="0.25">
      <c r="A10617" t="s">
        <v>20169</v>
      </c>
      <c r="B10617" t="s">
        <v>10493</v>
      </c>
      <c r="C10617" t="b">
        <f t="shared" si="165"/>
        <v>0</v>
      </c>
    </row>
    <row r="10618" spans="1:3" x14ac:dyDescent="0.25">
      <c r="A10618" t="s">
        <v>20170</v>
      </c>
      <c r="B10618" t="s">
        <v>10494</v>
      </c>
      <c r="C10618" t="b">
        <f t="shared" si="165"/>
        <v>0</v>
      </c>
    </row>
    <row r="10619" spans="1:3" x14ac:dyDescent="0.25">
      <c r="A10619" t="s">
        <v>20171</v>
      </c>
      <c r="B10619" t="s">
        <v>10495</v>
      </c>
      <c r="C10619" t="b">
        <f t="shared" si="165"/>
        <v>0</v>
      </c>
    </row>
    <row r="10620" spans="1:3" x14ac:dyDescent="0.25">
      <c r="A10620" t="s">
        <v>20172</v>
      </c>
      <c r="B10620" t="s">
        <v>10496</v>
      </c>
      <c r="C10620" t="b">
        <f t="shared" si="165"/>
        <v>0</v>
      </c>
    </row>
    <row r="10621" spans="1:3" x14ac:dyDescent="0.25">
      <c r="A10621" t="s">
        <v>20173</v>
      </c>
      <c r="B10621" t="s">
        <v>10497</v>
      </c>
      <c r="C10621" t="b">
        <f t="shared" si="165"/>
        <v>0</v>
      </c>
    </row>
    <row r="10622" spans="1:3" x14ac:dyDescent="0.25">
      <c r="A10622" t="s">
        <v>20174</v>
      </c>
      <c r="B10622" t="s">
        <v>10498</v>
      </c>
      <c r="C10622" t="b">
        <f t="shared" si="165"/>
        <v>0</v>
      </c>
    </row>
    <row r="10623" spans="1:3" x14ac:dyDescent="0.25">
      <c r="A10623" t="s">
        <v>20175</v>
      </c>
      <c r="B10623" t="s">
        <v>10499</v>
      </c>
      <c r="C10623" t="b">
        <f t="shared" si="165"/>
        <v>0</v>
      </c>
    </row>
    <row r="10624" spans="1:3" x14ac:dyDescent="0.25">
      <c r="A10624" t="s">
        <v>20176</v>
      </c>
      <c r="B10624" t="s">
        <v>10500</v>
      </c>
      <c r="C10624" t="b">
        <f t="shared" si="165"/>
        <v>0</v>
      </c>
    </row>
    <row r="10625" spans="1:3" x14ac:dyDescent="0.25">
      <c r="A10625" t="s">
        <v>20177</v>
      </c>
      <c r="B10625" t="s">
        <v>10501</v>
      </c>
      <c r="C10625" t="b">
        <f t="shared" si="165"/>
        <v>0</v>
      </c>
    </row>
    <row r="10626" spans="1:3" x14ac:dyDescent="0.25">
      <c r="A10626" t="s">
        <v>20178</v>
      </c>
      <c r="B10626" t="s">
        <v>10502</v>
      </c>
      <c r="C10626" t="b">
        <f t="shared" si="165"/>
        <v>0</v>
      </c>
    </row>
    <row r="10627" spans="1:3" x14ac:dyDescent="0.25">
      <c r="A10627" t="s">
        <v>20179</v>
      </c>
      <c r="B10627" t="s">
        <v>10503</v>
      </c>
      <c r="C10627" t="b">
        <f t="shared" ref="C10627:C10690" si="166">A10627=B10627</f>
        <v>0</v>
      </c>
    </row>
    <row r="10628" spans="1:3" x14ac:dyDescent="0.25">
      <c r="A10628" t="s">
        <v>20180</v>
      </c>
      <c r="B10628" t="s">
        <v>10504</v>
      </c>
      <c r="C10628" t="b">
        <f t="shared" si="166"/>
        <v>0</v>
      </c>
    </row>
    <row r="10629" spans="1:3" x14ac:dyDescent="0.25">
      <c r="A10629" t="s">
        <v>20181</v>
      </c>
      <c r="B10629" t="s">
        <v>10505</v>
      </c>
      <c r="C10629" t="b">
        <f t="shared" si="166"/>
        <v>0</v>
      </c>
    </row>
    <row r="10630" spans="1:3" x14ac:dyDescent="0.25">
      <c r="A10630" t="s">
        <v>20182</v>
      </c>
      <c r="B10630" t="s">
        <v>10506</v>
      </c>
      <c r="C10630" t="b">
        <f t="shared" si="166"/>
        <v>0</v>
      </c>
    </row>
    <row r="10631" spans="1:3" x14ac:dyDescent="0.25">
      <c r="A10631" t="s">
        <v>20183</v>
      </c>
      <c r="B10631" t="s">
        <v>10507</v>
      </c>
      <c r="C10631" t="b">
        <f t="shared" si="166"/>
        <v>0</v>
      </c>
    </row>
    <row r="10632" spans="1:3" x14ac:dyDescent="0.25">
      <c r="A10632" t="s">
        <v>20184</v>
      </c>
      <c r="B10632" t="s">
        <v>10508</v>
      </c>
      <c r="C10632" t="b">
        <f t="shared" si="166"/>
        <v>0</v>
      </c>
    </row>
    <row r="10633" spans="1:3" x14ac:dyDescent="0.25">
      <c r="A10633" t="s">
        <v>20185</v>
      </c>
      <c r="B10633" t="s">
        <v>10509</v>
      </c>
      <c r="C10633" t="b">
        <f t="shared" si="166"/>
        <v>0</v>
      </c>
    </row>
    <row r="10634" spans="1:3" x14ac:dyDescent="0.25">
      <c r="A10634" t="s">
        <v>20186</v>
      </c>
      <c r="B10634" t="s">
        <v>10510</v>
      </c>
      <c r="C10634" t="b">
        <f t="shared" si="166"/>
        <v>0</v>
      </c>
    </row>
    <row r="10635" spans="1:3" x14ac:dyDescent="0.25">
      <c r="A10635" t="s">
        <v>20187</v>
      </c>
      <c r="B10635" t="s">
        <v>10511</v>
      </c>
      <c r="C10635" t="b">
        <f t="shared" si="166"/>
        <v>0</v>
      </c>
    </row>
    <row r="10636" spans="1:3" x14ac:dyDescent="0.25">
      <c r="A10636" t="s">
        <v>20188</v>
      </c>
      <c r="B10636" t="s">
        <v>10512</v>
      </c>
      <c r="C10636" t="b">
        <f t="shared" si="166"/>
        <v>0</v>
      </c>
    </row>
    <row r="10637" spans="1:3" x14ac:dyDescent="0.25">
      <c r="A10637" t="s">
        <v>20189</v>
      </c>
      <c r="B10637" t="s">
        <v>10513</v>
      </c>
      <c r="C10637" t="b">
        <f t="shared" si="166"/>
        <v>0</v>
      </c>
    </row>
    <row r="10638" spans="1:3" x14ac:dyDescent="0.25">
      <c r="A10638" t="s">
        <v>20190</v>
      </c>
      <c r="B10638" t="s">
        <v>10514</v>
      </c>
      <c r="C10638" t="b">
        <f t="shared" si="166"/>
        <v>0</v>
      </c>
    </row>
    <row r="10639" spans="1:3" x14ac:dyDescent="0.25">
      <c r="A10639" t="s">
        <v>20191</v>
      </c>
      <c r="B10639" t="s">
        <v>10515</v>
      </c>
      <c r="C10639" t="b">
        <f t="shared" si="166"/>
        <v>0</v>
      </c>
    </row>
    <row r="10640" spans="1:3" x14ac:dyDescent="0.25">
      <c r="A10640" t="s">
        <v>20192</v>
      </c>
      <c r="B10640" t="s">
        <v>10516</v>
      </c>
      <c r="C10640" t="b">
        <f t="shared" si="166"/>
        <v>0</v>
      </c>
    </row>
    <row r="10641" spans="1:3" x14ac:dyDescent="0.25">
      <c r="A10641" t="s">
        <v>20193</v>
      </c>
      <c r="B10641" t="s">
        <v>10517</v>
      </c>
      <c r="C10641" t="b">
        <f t="shared" si="166"/>
        <v>0</v>
      </c>
    </row>
    <row r="10642" spans="1:3" x14ac:dyDescent="0.25">
      <c r="A10642" t="s">
        <v>20194</v>
      </c>
      <c r="B10642" t="s">
        <v>10518</v>
      </c>
      <c r="C10642" t="b">
        <f t="shared" si="166"/>
        <v>0</v>
      </c>
    </row>
    <row r="10643" spans="1:3" x14ac:dyDescent="0.25">
      <c r="A10643" t="s">
        <v>20195</v>
      </c>
      <c r="B10643" t="s">
        <v>10519</v>
      </c>
      <c r="C10643" t="b">
        <f t="shared" si="166"/>
        <v>0</v>
      </c>
    </row>
    <row r="10644" spans="1:3" x14ac:dyDescent="0.25">
      <c r="A10644" t="s">
        <v>20196</v>
      </c>
      <c r="B10644" t="s">
        <v>10520</v>
      </c>
      <c r="C10644" t="b">
        <f t="shared" si="166"/>
        <v>0</v>
      </c>
    </row>
    <row r="10645" spans="1:3" x14ac:dyDescent="0.25">
      <c r="A10645" t="s">
        <v>20197</v>
      </c>
      <c r="B10645" t="s">
        <v>10521</v>
      </c>
      <c r="C10645" t="b">
        <f t="shared" si="166"/>
        <v>0</v>
      </c>
    </row>
    <row r="10646" spans="1:3" x14ac:dyDescent="0.25">
      <c r="A10646" t="s">
        <v>20198</v>
      </c>
      <c r="B10646" t="s">
        <v>10522</v>
      </c>
      <c r="C10646" t="b">
        <f t="shared" si="166"/>
        <v>0</v>
      </c>
    </row>
    <row r="10647" spans="1:3" x14ac:dyDescent="0.25">
      <c r="A10647" t="s">
        <v>20199</v>
      </c>
      <c r="B10647" t="s">
        <v>10523</v>
      </c>
      <c r="C10647" t="b">
        <f t="shared" si="166"/>
        <v>0</v>
      </c>
    </row>
    <row r="10648" spans="1:3" x14ac:dyDescent="0.25">
      <c r="A10648" t="s">
        <v>20200</v>
      </c>
      <c r="B10648" t="s">
        <v>10524</v>
      </c>
      <c r="C10648" t="b">
        <f t="shared" si="166"/>
        <v>0</v>
      </c>
    </row>
    <row r="10649" spans="1:3" x14ac:dyDescent="0.25">
      <c r="A10649" t="s">
        <v>20201</v>
      </c>
      <c r="B10649" t="s">
        <v>10525</v>
      </c>
      <c r="C10649" t="b">
        <f t="shared" si="166"/>
        <v>0</v>
      </c>
    </row>
    <row r="10650" spans="1:3" x14ac:dyDescent="0.25">
      <c r="A10650" t="s">
        <v>20202</v>
      </c>
      <c r="B10650" t="s">
        <v>10526</v>
      </c>
      <c r="C10650" t="b">
        <f t="shared" si="166"/>
        <v>0</v>
      </c>
    </row>
    <row r="10651" spans="1:3" x14ac:dyDescent="0.25">
      <c r="A10651" t="s">
        <v>20203</v>
      </c>
      <c r="B10651" t="s">
        <v>10527</v>
      </c>
      <c r="C10651" t="b">
        <f t="shared" si="166"/>
        <v>0</v>
      </c>
    </row>
    <row r="10652" spans="1:3" x14ac:dyDescent="0.25">
      <c r="A10652" t="s">
        <v>20204</v>
      </c>
      <c r="B10652" t="s">
        <v>10528</v>
      </c>
      <c r="C10652" t="b">
        <f t="shared" si="166"/>
        <v>0</v>
      </c>
    </row>
    <row r="10653" spans="1:3" x14ac:dyDescent="0.25">
      <c r="A10653" t="s">
        <v>20205</v>
      </c>
      <c r="B10653" t="s">
        <v>10529</v>
      </c>
      <c r="C10653" t="b">
        <f t="shared" si="166"/>
        <v>0</v>
      </c>
    </row>
    <row r="10654" spans="1:3" x14ac:dyDescent="0.25">
      <c r="A10654" t="s">
        <v>20206</v>
      </c>
      <c r="B10654" t="s">
        <v>10530</v>
      </c>
      <c r="C10654" t="b">
        <f t="shared" si="166"/>
        <v>0</v>
      </c>
    </row>
    <row r="10655" spans="1:3" x14ac:dyDescent="0.25">
      <c r="A10655" t="s">
        <v>20207</v>
      </c>
      <c r="B10655" t="s">
        <v>10531</v>
      </c>
      <c r="C10655" t="b">
        <f t="shared" si="166"/>
        <v>0</v>
      </c>
    </row>
    <row r="10656" spans="1:3" x14ac:dyDescent="0.25">
      <c r="A10656" t="s">
        <v>20208</v>
      </c>
      <c r="B10656" t="s">
        <v>10532</v>
      </c>
      <c r="C10656" t="b">
        <f t="shared" si="166"/>
        <v>0</v>
      </c>
    </row>
    <row r="10657" spans="1:3" x14ac:dyDescent="0.25">
      <c r="A10657" t="s">
        <v>20209</v>
      </c>
      <c r="B10657" t="s">
        <v>10533</v>
      </c>
      <c r="C10657" t="b">
        <f t="shared" si="166"/>
        <v>0</v>
      </c>
    </row>
    <row r="10658" spans="1:3" x14ac:dyDescent="0.25">
      <c r="A10658" t="s">
        <v>20210</v>
      </c>
      <c r="B10658" t="s">
        <v>10534</v>
      </c>
      <c r="C10658" t="b">
        <f t="shared" si="166"/>
        <v>0</v>
      </c>
    </row>
    <row r="10659" spans="1:3" x14ac:dyDescent="0.25">
      <c r="A10659" t="s">
        <v>20211</v>
      </c>
      <c r="B10659" t="s">
        <v>10535</v>
      </c>
      <c r="C10659" t="b">
        <f t="shared" si="166"/>
        <v>0</v>
      </c>
    </row>
    <row r="10660" spans="1:3" x14ac:dyDescent="0.25">
      <c r="A10660" t="s">
        <v>20212</v>
      </c>
      <c r="B10660" t="s">
        <v>10536</v>
      </c>
      <c r="C10660" t="b">
        <f t="shared" si="166"/>
        <v>0</v>
      </c>
    </row>
    <row r="10661" spans="1:3" x14ac:dyDescent="0.25">
      <c r="A10661" t="s">
        <v>20213</v>
      </c>
      <c r="B10661" t="s">
        <v>10537</v>
      </c>
      <c r="C10661" t="b">
        <f t="shared" si="166"/>
        <v>0</v>
      </c>
    </row>
    <row r="10662" spans="1:3" x14ac:dyDescent="0.25">
      <c r="A10662" t="s">
        <v>20214</v>
      </c>
      <c r="B10662" t="s">
        <v>10538</v>
      </c>
      <c r="C10662" t="b">
        <f t="shared" si="166"/>
        <v>0</v>
      </c>
    </row>
    <row r="10663" spans="1:3" x14ac:dyDescent="0.25">
      <c r="A10663" t="s">
        <v>20215</v>
      </c>
      <c r="B10663" t="s">
        <v>10539</v>
      </c>
      <c r="C10663" t="b">
        <f t="shared" si="166"/>
        <v>0</v>
      </c>
    </row>
    <row r="10664" spans="1:3" x14ac:dyDescent="0.25">
      <c r="A10664" t="s">
        <v>20216</v>
      </c>
      <c r="B10664" t="s">
        <v>10540</v>
      </c>
      <c r="C10664" t="b">
        <f t="shared" si="166"/>
        <v>0</v>
      </c>
    </row>
    <row r="10665" spans="1:3" x14ac:dyDescent="0.25">
      <c r="A10665" t="s">
        <v>20217</v>
      </c>
      <c r="B10665" t="s">
        <v>10541</v>
      </c>
      <c r="C10665" t="b">
        <f t="shared" si="166"/>
        <v>0</v>
      </c>
    </row>
    <row r="10666" spans="1:3" x14ac:dyDescent="0.25">
      <c r="A10666" t="s">
        <v>20218</v>
      </c>
      <c r="B10666" t="s">
        <v>10542</v>
      </c>
      <c r="C10666" t="b">
        <f t="shared" si="166"/>
        <v>0</v>
      </c>
    </row>
    <row r="10667" spans="1:3" x14ac:dyDescent="0.25">
      <c r="A10667" t="s">
        <v>20219</v>
      </c>
      <c r="B10667" t="s">
        <v>10543</v>
      </c>
      <c r="C10667" t="b">
        <f t="shared" si="166"/>
        <v>0</v>
      </c>
    </row>
    <row r="10668" spans="1:3" x14ac:dyDescent="0.25">
      <c r="A10668" t="s">
        <v>20220</v>
      </c>
      <c r="B10668" t="s">
        <v>10544</v>
      </c>
      <c r="C10668" t="b">
        <f t="shared" si="166"/>
        <v>0</v>
      </c>
    </row>
    <row r="10669" spans="1:3" x14ac:dyDescent="0.25">
      <c r="A10669" t="s">
        <v>20221</v>
      </c>
      <c r="B10669" t="s">
        <v>10545</v>
      </c>
      <c r="C10669" t="b">
        <f t="shared" si="166"/>
        <v>0</v>
      </c>
    </row>
    <row r="10670" spans="1:3" x14ac:dyDescent="0.25">
      <c r="A10670" t="s">
        <v>20222</v>
      </c>
      <c r="B10670" t="s">
        <v>10546</v>
      </c>
      <c r="C10670" t="b">
        <f t="shared" si="166"/>
        <v>0</v>
      </c>
    </row>
    <row r="10671" spans="1:3" x14ac:dyDescent="0.25">
      <c r="A10671" t="s">
        <v>20223</v>
      </c>
      <c r="B10671" t="s">
        <v>10547</v>
      </c>
      <c r="C10671" t="b">
        <f t="shared" si="166"/>
        <v>0</v>
      </c>
    </row>
    <row r="10672" spans="1:3" x14ac:dyDescent="0.25">
      <c r="A10672" t="s">
        <v>20224</v>
      </c>
      <c r="B10672" t="s">
        <v>10548</v>
      </c>
      <c r="C10672" t="b">
        <f t="shared" si="166"/>
        <v>0</v>
      </c>
    </row>
    <row r="10673" spans="1:3" x14ac:dyDescent="0.25">
      <c r="A10673" t="s">
        <v>20225</v>
      </c>
      <c r="B10673" t="s">
        <v>10549</v>
      </c>
      <c r="C10673" t="b">
        <f t="shared" si="166"/>
        <v>0</v>
      </c>
    </row>
    <row r="10674" spans="1:3" x14ac:dyDescent="0.25">
      <c r="A10674" t="s">
        <v>20226</v>
      </c>
      <c r="B10674" t="s">
        <v>10550</v>
      </c>
      <c r="C10674" t="b">
        <f t="shared" si="166"/>
        <v>0</v>
      </c>
    </row>
    <row r="10675" spans="1:3" x14ac:dyDescent="0.25">
      <c r="A10675" t="s">
        <v>20227</v>
      </c>
      <c r="B10675" t="s">
        <v>10551</v>
      </c>
      <c r="C10675" t="b">
        <f t="shared" si="166"/>
        <v>0</v>
      </c>
    </row>
    <row r="10676" spans="1:3" x14ac:dyDescent="0.25">
      <c r="A10676" t="s">
        <v>20228</v>
      </c>
      <c r="B10676" t="s">
        <v>10552</v>
      </c>
      <c r="C10676" t="b">
        <f t="shared" si="166"/>
        <v>0</v>
      </c>
    </row>
    <row r="10677" spans="1:3" x14ac:dyDescent="0.25">
      <c r="A10677" t="s">
        <v>20229</v>
      </c>
      <c r="B10677" t="s">
        <v>10553</v>
      </c>
      <c r="C10677" t="b">
        <f t="shared" si="166"/>
        <v>0</v>
      </c>
    </row>
    <row r="10678" spans="1:3" x14ac:dyDescent="0.25">
      <c r="A10678" t="s">
        <v>20230</v>
      </c>
      <c r="B10678" t="s">
        <v>10554</v>
      </c>
      <c r="C10678" t="b">
        <f t="shared" si="166"/>
        <v>0</v>
      </c>
    </row>
    <row r="10679" spans="1:3" x14ac:dyDescent="0.25">
      <c r="A10679" t="s">
        <v>20231</v>
      </c>
      <c r="B10679" t="s">
        <v>10555</v>
      </c>
      <c r="C10679" t="b">
        <f t="shared" si="166"/>
        <v>0</v>
      </c>
    </row>
    <row r="10680" spans="1:3" x14ac:dyDescent="0.25">
      <c r="A10680" t="s">
        <v>20232</v>
      </c>
      <c r="B10680" t="s">
        <v>10556</v>
      </c>
      <c r="C10680" t="b">
        <f t="shared" si="166"/>
        <v>0</v>
      </c>
    </row>
    <row r="10681" spans="1:3" x14ac:dyDescent="0.25">
      <c r="A10681" t="s">
        <v>20233</v>
      </c>
      <c r="B10681" t="s">
        <v>10557</v>
      </c>
      <c r="C10681" t="b">
        <f t="shared" si="166"/>
        <v>0</v>
      </c>
    </row>
    <row r="10682" spans="1:3" x14ac:dyDescent="0.25">
      <c r="A10682" t="s">
        <v>20234</v>
      </c>
      <c r="B10682" t="s">
        <v>10558</v>
      </c>
      <c r="C10682" t="b">
        <f t="shared" si="166"/>
        <v>0</v>
      </c>
    </row>
    <row r="10683" spans="1:3" x14ac:dyDescent="0.25">
      <c r="A10683" t="s">
        <v>20235</v>
      </c>
      <c r="B10683" t="s">
        <v>10559</v>
      </c>
      <c r="C10683" t="b">
        <f t="shared" si="166"/>
        <v>0</v>
      </c>
    </row>
    <row r="10684" spans="1:3" x14ac:dyDescent="0.25">
      <c r="A10684" t="s">
        <v>20236</v>
      </c>
      <c r="B10684" t="s">
        <v>10560</v>
      </c>
      <c r="C10684" t="b">
        <f t="shared" si="166"/>
        <v>0</v>
      </c>
    </row>
    <row r="10685" spans="1:3" x14ac:dyDescent="0.25">
      <c r="A10685" t="s">
        <v>20237</v>
      </c>
      <c r="B10685" t="s">
        <v>10561</v>
      </c>
      <c r="C10685" t="b">
        <f t="shared" si="166"/>
        <v>0</v>
      </c>
    </row>
    <row r="10686" spans="1:3" x14ac:dyDescent="0.25">
      <c r="A10686" t="s">
        <v>20238</v>
      </c>
      <c r="B10686" t="s">
        <v>10562</v>
      </c>
      <c r="C10686" t="b">
        <f t="shared" si="166"/>
        <v>0</v>
      </c>
    </row>
    <row r="10687" spans="1:3" x14ac:dyDescent="0.25">
      <c r="A10687" t="s">
        <v>20239</v>
      </c>
      <c r="B10687" t="s">
        <v>10563</v>
      </c>
      <c r="C10687" t="b">
        <f t="shared" si="166"/>
        <v>0</v>
      </c>
    </row>
    <row r="10688" spans="1:3" x14ac:dyDescent="0.25">
      <c r="A10688" t="s">
        <v>20240</v>
      </c>
      <c r="B10688" t="s">
        <v>10564</v>
      </c>
      <c r="C10688" t="b">
        <f t="shared" si="166"/>
        <v>0</v>
      </c>
    </row>
    <row r="10689" spans="1:3" x14ac:dyDescent="0.25">
      <c r="A10689" t="s">
        <v>20241</v>
      </c>
      <c r="B10689" t="s">
        <v>10565</v>
      </c>
      <c r="C10689" t="b">
        <f t="shared" si="166"/>
        <v>0</v>
      </c>
    </row>
    <row r="10690" spans="1:3" x14ac:dyDescent="0.25">
      <c r="A10690" t="s">
        <v>20242</v>
      </c>
      <c r="B10690" t="s">
        <v>10566</v>
      </c>
      <c r="C10690" t="b">
        <f t="shared" si="166"/>
        <v>0</v>
      </c>
    </row>
    <row r="10691" spans="1:3" x14ac:dyDescent="0.25">
      <c r="A10691" t="s">
        <v>20243</v>
      </c>
      <c r="B10691" t="s">
        <v>10567</v>
      </c>
      <c r="C10691" t="b">
        <f t="shared" ref="C10691:C10754" si="167">A10691=B10691</f>
        <v>0</v>
      </c>
    </row>
    <row r="10692" spans="1:3" x14ac:dyDescent="0.25">
      <c r="A10692" t="s">
        <v>20244</v>
      </c>
      <c r="B10692" t="s">
        <v>10568</v>
      </c>
      <c r="C10692" t="b">
        <f t="shared" si="167"/>
        <v>0</v>
      </c>
    </row>
    <row r="10693" spans="1:3" x14ac:dyDescent="0.25">
      <c r="A10693" t="s">
        <v>20245</v>
      </c>
      <c r="B10693" t="s">
        <v>10569</v>
      </c>
      <c r="C10693" t="b">
        <f t="shared" si="167"/>
        <v>0</v>
      </c>
    </row>
    <row r="10694" spans="1:3" x14ac:dyDescent="0.25">
      <c r="A10694" t="s">
        <v>20246</v>
      </c>
      <c r="B10694" t="s">
        <v>10570</v>
      </c>
      <c r="C10694" t="b">
        <f t="shared" si="167"/>
        <v>0</v>
      </c>
    </row>
    <row r="10695" spans="1:3" x14ac:dyDescent="0.25">
      <c r="A10695" t="s">
        <v>20247</v>
      </c>
      <c r="B10695" t="s">
        <v>10571</v>
      </c>
      <c r="C10695" t="b">
        <f t="shared" si="167"/>
        <v>0</v>
      </c>
    </row>
    <row r="10696" spans="1:3" x14ac:dyDescent="0.25">
      <c r="A10696" t="s">
        <v>20248</v>
      </c>
      <c r="B10696" t="s">
        <v>10572</v>
      </c>
      <c r="C10696" t="b">
        <f t="shared" si="167"/>
        <v>0</v>
      </c>
    </row>
    <row r="10697" spans="1:3" x14ac:dyDescent="0.25">
      <c r="A10697" t="s">
        <v>20249</v>
      </c>
      <c r="B10697" t="s">
        <v>10573</v>
      </c>
      <c r="C10697" t="b">
        <f t="shared" si="167"/>
        <v>0</v>
      </c>
    </row>
    <row r="10698" spans="1:3" x14ac:dyDescent="0.25">
      <c r="A10698" t="s">
        <v>20250</v>
      </c>
      <c r="B10698" t="s">
        <v>10574</v>
      </c>
      <c r="C10698" t="b">
        <f t="shared" si="167"/>
        <v>0</v>
      </c>
    </row>
    <row r="10699" spans="1:3" x14ac:dyDescent="0.25">
      <c r="A10699" t="s">
        <v>20251</v>
      </c>
      <c r="B10699" t="s">
        <v>10575</v>
      </c>
      <c r="C10699" t="b">
        <f t="shared" si="167"/>
        <v>0</v>
      </c>
    </row>
    <row r="10700" spans="1:3" x14ac:dyDescent="0.25">
      <c r="A10700" t="s">
        <v>20252</v>
      </c>
      <c r="B10700" t="s">
        <v>10576</v>
      </c>
      <c r="C10700" t="b">
        <f t="shared" si="167"/>
        <v>0</v>
      </c>
    </row>
    <row r="10701" spans="1:3" x14ac:dyDescent="0.25">
      <c r="A10701" t="s">
        <v>20253</v>
      </c>
      <c r="B10701" t="s">
        <v>10577</v>
      </c>
      <c r="C10701" t="b">
        <f t="shared" si="167"/>
        <v>0</v>
      </c>
    </row>
    <row r="10702" spans="1:3" x14ac:dyDescent="0.25">
      <c r="A10702" t="s">
        <v>20254</v>
      </c>
      <c r="B10702" t="s">
        <v>10578</v>
      </c>
      <c r="C10702" t="b">
        <f t="shared" si="167"/>
        <v>0</v>
      </c>
    </row>
    <row r="10703" spans="1:3" x14ac:dyDescent="0.25">
      <c r="A10703" t="s">
        <v>20255</v>
      </c>
      <c r="B10703" t="s">
        <v>10579</v>
      </c>
      <c r="C10703" t="b">
        <f t="shared" si="167"/>
        <v>0</v>
      </c>
    </row>
    <row r="10704" spans="1:3" x14ac:dyDescent="0.25">
      <c r="A10704" t="s">
        <v>20256</v>
      </c>
      <c r="B10704" t="s">
        <v>10580</v>
      </c>
      <c r="C10704" t="b">
        <f t="shared" si="167"/>
        <v>0</v>
      </c>
    </row>
    <row r="10705" spans="1:3" x14ac:dyDescent="0.25">
      <c r="A10705" t="s">
        <v>20257</v>
      </c>
      <c r="B10705" t="s">
        <v>10581</v>
      </c>
      <c r="C10705" t="b">
        <f t="shared" si="167"/>
        <v>0</v>
      </c>
    </row>
    <row r="10706" spans="1:3" x14ac:dyDescent="0.25">
      <c r="A10706" t="s">
        <v>20258</v>
      </c>
      <c r="B10706" t="s">
        <v>10582</v>
      </c>
      <c r="C10706" t="b">
        <f t="shared" si="167"/>
        <v>0</v>
      </c>
    </row>
    <row r="10707" spans="1:3" x14ac:dyDescent="0.25">
      <c r="A10707" t="s">
        <v>20259</v>
      </c>
      <c r="B10707" t="s">
        <v>10583</v>
      </c>
      <c r="C10707" t="b">
        <f t="shared" si="167"/>
        <v>0</v>
      </c>
    </row>
    <row r="10708" spans="1:3" x14ac:dyDescent="0.25">
      <c r="A10708" t="s">
        <v>20260</v>
      </c>
      <c r="B10708" t="s">
        <v>10584</v>
      </c>
      <c r="C10708" t="b">
        <f t="shared" si="167"/>
        <v>0</v>
      </c>
    </row>
    <row r="10709" spans="1:3" x14ac:dyDescent="0.25">
      <c r="A10709" t="s">
        <v>20261</v>
      </c>
      <c r="B10709" t="s">
        <v>10585</v>
      </c>
      <c r="C10709" t="b">
        <f t="shared" si="167"/>
        <v>0</v>
      </c>
    </row>
    <row r="10710" spans="1:3" x14ac:dyDescent="0.25">
      <c r="A10710" t="s">
        <v>20262</v>
      </c>
      <c r="B10710" t="s">
        <v>10586</v>
      </c>
      <c r="C10710" t="b">
        <f t="shared" si="167"/>
        <v>0</v>
      </c>
    </row>
    <row r="10711" spans="1:3" x14ac:dyDescent="0.25">
      <c r="A10711" t="s">
        <v>20263</v>
      </c>
      <c r="B10711" t="s">
        <v>10587</v>
      </c>
      <c r="C10711" t="b">
        <f t="shared" si="167"/>
        <v>0</v>
      </c>
    </row>
    <row r="10712" spans="1:3" x14ac:dyDescent="0.25">
      <c r="A10712" t="s">
        <v>20264</v>
      </c>
      <c r="B10712" t="s">
        <v>10588</v>
      </c>
      <c r="C10712" t="b">
        <f t="shared" si="167"/>
        <v>0</v>
      </c>
    </row>
    <row r="10713" spans="1:3" x14ac:dyDescent="0.25">
      <c r="A10713" t="s">
        <v>20265</v>
      </c>
      <c r="B10713" t="s">
        <v>10589</v>
      </c>
      <c r="C10713" t="b">
        <f t="shared" si="167"/>
        <v>0</v>
      </c>
    </row>
    <row r="10714" spans="1:3" x14ac:dyDescent="0.25">
      <c r="A10714" t="s">
        <v>20266</v>
      </c>
      <c r="B10714" t="s">
        <v>10590</v>
      </c>
      <c r="C10714" t="b">
        <f t="shared" si="167"/>
        <v>0</v>
      </c>
    </row>
    <row r="10715" spans="1:3" x14ac:dyDescent="0.25">
      <c r="A10715" t="s">
        <v>20267</v>
      </c>
      <c r="B10715" t="s">
        <v>10591</v>
      </c>
      <c r="C10715" t="b">
        <f t="shared" si="167"/>
        <v>0</v>
      </c>
    </row>
    <row r="10716" spans="1:3" x14ac:dyDescent="0.25">
      <c r="A10716" t="s">
        <v>20268</v>
      </c>
      <c r="B10716" t="s">
        <v>10592</v>
      </c>
      <c r="C10716" t="b">
        <f t="shared" si="167"/>
        <v>0</v>
      </c>
    </row>
    <row r="10717" spans="1:3" x14ac:dyDescent="0.25">
      <c r="A10717" t="s">
        <v>20269</v>
      </c>
      <c r="B10717" t="s">
        <v>10593</v>
      </c>
      <c r="C10717" t="b">
        <f t="shared" si="167"/>
        <v>0</v>
      </c>
    </row>
    <row r="10718" spans="1:3" x14ac:dyDescent="0.25">
      <c r="A10718" t="s">
        <v>20270</v>
      </c>
      <c r="B10718" t="s">
        <v>10594</v>
      </c>
      <c r="C10718" t="b">
        <f t="shared" si="167"/>
        <v>0</v>
      </c>
    </row>
    <row r="10719" spans="1:3" x14ac:dyDescent="0.25">
      <c r="A10719" t="s">
        <v>20271</v>
      </c>
      <c r="B10719" t="s">
        <v>10595</v>
      </c>
      <c r="C10719" t="b">
        <f t="shared" si="167"/>
        <v>0</v>
      </c>
    </row>
    <row r="10720" spans="1:3" x14ac:dyDescent="0.25">
      <c r="A10720" t="s">
        <v>20272</v>
      </c>
      <c r="B10720" t="s">
        <v>10596</v>
      </c>
      <c r="C10720" t="b">
        <f t="shared" si="167"/>
        <v>0</v>
      </c>
    </row>
    <row r="10721" spans="1:3" x14ac:dyDescent="0.25">
      <c r="A10721" t="s">
        <v>20273</v>
      </c>
      <c r="B10721" t="s">
        <v>10597</v>
      </c>
      <c r="C10721" t="b">
        <f t="shared" si="167"/>
        <v>0</v>
      </c>
    </row>
    <row r="10722" spans="1:3" x14ac:dyDescent="0.25">
      <c r="A10722" t="s">
        <v>20274</v>
      </c>
      <c r="B10722" t="s">
        <v>10598</v>
      </c>
      <c r="C10722" t="b">
        <f t="shared" si="167"/>
        <v>0</v>
      </c>
    </row>
    <row r="10723" spans="1:3" x14ac:dyDescent="0.25">
      <c r="A10723" t="s">
        <v>20275</v>
      </c>
      <c r="B10723" t="s">
        <v>10599</v>
      </c>
      <c r="C10723" t="b">
        <f t="shared" si="167"/>
        <v>0</v>
      </c>
    </row>
    <row r="10724" spans="1:3" x14ac:dyDescent="0.25">
      <c r="A10724" t="s">
        <v>20276</v>
      </c>
      <c r="B10724" t="s">
        <v>10600</v>
      </c>
      <c r="C10724" t="b">
        <f t="shared" si="167"/>
        <v>0</v>
      </c>
    </row>
    <row r="10725" spans="1:3" x14ac:dyDescent="0.25">
      <c r="A10725" t="s">
        <v>20277</v>
      </c>
      <c r="B10725" t="s">
        <v>10601</v>
      </c>
      <c r="C10725" t="b">
        <f t="shared" si="167"/>
        <v>0</v>
      </c>
    </row>
    <row r="10726" spans="1:3" x14ac:dyDescent="0.25">
      <c r="A10726" t="s">
        <v>20278</v>
      </c>
      <c r="B10726" t="s">
        <v>10602</v>
      </c>
      <c r="C10726" t="b">
        <f t="shared" si="167"/>
        <v>0</v>
      </c>
    </row>
    <row r="10727" spans="1:3" x14ac:dyDescent="0.25">
      <c r="A10727" t="s">
        <v>20279</v>
      </c>
      <c r="B10727" t="s">
        <v>10603</v>
      </c>
      <c r="C10727" t="b">
        <f t="shared" si="167"/>
        <v>0</v>
      </c>
    </row>
    <row r="10728" spans="1:3" x14ac:dyDescent="0.25">
      <c r="A10728" t="s">
        <v>20280</v>
      </c>
      <c r="B10728" t="s">
        <v>10604</v>
      </c>
      <c r="C10728" t="b">
        <f t="shared" si="167"/>
        <v>0</v>
      </c>
    </row>
    <row r="10729" spans="1:3" x14ac:dyDescent="0.25">
      <c r="A10729" t="s">
        <v>20281</v>
      </c>
      <c r="B10729" t="s">
        <v>10605</v>
      </c>
      <c r="C10729" t="b">
        <f t="shared" si="167"/>
        <v>0</v>
      </c>
    </row>
    <row r="10730" spans="1:3" x14ac:dyDescent="0.25">
      <c r="A10730" t="s">
        <v>20282</v>
      </c>
      <c r="B10730" t="s">
        <v>10606</v>
      </c>
      <c r="C10730" t="b">
        <f t="shared" si="167"/>
        <v>0</v>
      </c>
    </row>
    <row r="10731" spans="1:3" x14ac:dyDescent="0.25">
      <c r="A10731" t="s">
        <v>20283</v>
      </c>
      <c r="B10731" t="s">
        <v>10607</v>
      </c>
      <c r="C10731" t="b">
        <f t="shared" si="167"/>
        <v>0</v>
      </c>
    </row>
    <row r="10732" spans="1:3" x14ac:dyDescent="0.25">
      <c r="A10732" t="s">
        <v>20284</v>
      </c>
      <c r="B10732" t="s">
        <v>10608</v>
      </c>
      <c r="C10732" t="b">
        <f t="shared" si="167"/>
        <v>0</v>
      </c>
    </row>
    <row r="10733" spans="1:3" x14ac:dyDescent="0.25">
      <c r="A10733" t="s">
        <v>20285</v>
      </c>
      <c r="B10733" t="s">
        <v>10609</v>
      </c>
      <c r="C10733" t="b">
        <f t="shared" si="167"/>
        <v>0</v>
      </c>
    </row>
    <row r="10734" spans="1:3" x14ac:dyDescent="0.25">
      <c r="A10734" t="s">
        <v>20286</v>
      </c>
      <c r="B10734" t="s">
        <v>10610</v>
      </c>
      <c r="C10734" t="b">
        <f t="shared" si="167"/>
        <v>0</v>
      </c>
    </row>
    <row r="10735" spans="1:3" x14ac:dyDescent="0.25">
      <c r="A10735" t="s">
        <v>20287</v>
      </c>
      <c r="B10735" t="s">
        <v>10611</v>
      </c>
      <c r="C10735" t="b">
        <f t="shared" si="167"/>
        <v>0</v>
      </c>
    </row>
    <row r="10736" spans="1:3" x14ac:dyDescent="0.25">
      <c r="A10736" t="s">
        <v>20288</v>
      </c>
      <c r="B10736" t="s">
        <v>10612</v>
      </c>
      <c r="C10736" t="b">
        <f t="shared" si="167"/>
        <v>0</v>
      </c>
    </row>
    <row r="10737" spans="1:3" x14ac:dyDescent="0.25">
      <c r="A10737" t="s">
        <v>20289</v>
      </c>
      <c r="B10737" t="s">
        <v>10613</v>
      </c>
      <c r="C10737" t="b">
        <f t="shared" si="167"/>
        <v>0</v>
      </c>
    </row>
    <row r="10738" spans="1:3" x14ac:dyDescent="0.25">
      <c r="A10738" t="s">
        <v>20290</v>
      </c>
      <c r="B10738" t="s">
        <v>10614</v>
      </c>
      <c r="C10738" t="b">
        <f t="shared" si="167"/>
        <v>0</v>
      </c>
    </row>
    <row r="10739" spans="1:3" x14ac:dyDescent="0.25">
      <c r="A10739" t="s">
        <v>20291</v>
      </c>
      <c r="B10739" t="s">
        <v>10615</v>
      </c>
      <c r="C10739" t="b">
        <f t="shared" si="167"/>
        <v>0</v>
      </c>
    </row>
    <row r="10740" spans="1:3" x14ac:dyDescent="0.25">
      <c r="A10740" t="s">
        <v>20292</v>
      </c>
      <c r="B10740" t="s">
        <v>10616</v>
      </c>
      <c r="C10740" t="b">
        <f t="shared" si="167"/>
        <v>0</v>
      </c>
    </row>
    <row r="10741" spans="1:3" x14ac:dyDescent="0.25">
      <c r="A10741" t="s">
        <v>20293</v>
      </c>
      <c r="B10741" t="s">
        <v>10617</v>
      </c>
      <c r="C10741" t="b">
        <f t="shared" si="167"/>
        <v>0</v>
      </c>
    </row>
    <row r="10742" spans="1:3" x14ac:dyDescent="0.25">
      <c r="A10742" t="s">
        <v>20294</v>
      </c>
      <c r="B10742" t="s">
        <v>10618</v>
      </c>
      <c r="C10742" t="b">
        <f t="shared" si="167"/>
        <v>0</v>
      </c>
    </row>
    <row r="10743" spans="1:3" x14ac:dyDescent="0.25">
      <c r="A10743" t="s">
        <v>20295</v>
      </c>
      <c r="B10743" t="s">
        <v>10619</v>
      </c>
      <c r="C10743" t="b">
        <f t="shared" si="167"/>
        <v>0</v>
      </c>
    </row>
    <row r="10744" spans="1:3" x14ac:dyDescent="0.25">
      <c r="A10744" t="s">
        <v>20296</v>
      </c>
      <c r="B10744" t="s">
        <v>10620</v>
      </c>
      <c r="C10744" t="b">
        <f t="shared" si="167"/>
        <v>0</v>
      </c>
    </row>
    <row r="10745" spans="1:3" x14ac:dyDescent="0.25">
      <c r="A10745" t="s">
        <v>20297</v>
      </c>
      <c r="B10745" t="s">
        <v>10621</v>
      </c>
      <c r="C10745" t="b">
        <f t="shared" si="167"/>
        <v>0</v>
      </c>
    </row>
    <row r="10746" spans="1:3" x14ac:dyDescent="0.25">
      <c r="A10746" t="s">
        <v>20298</v>
      </c>
      <c r="B10746" t="s">
        <v>10622</v>
      </c>
      <c r="C10746" t="b">
        <f t="shared" si="167"/>
        <v>0</v>
      </c>
    </row>
    <row r="10747" spans="1:3" x14ac:dyDescent="0.25">
      <c r="A10747" t="s">
        <v>20299</v>
      </c>
      <c r="B10747" t="s">
        <v>10623</v>
      </c>
      <c r="C10747" t="b">
        <f t="shared" si="167"/>
        <v>0</v>
      </c>
    </row>
    <row r="10748" spans="1:3" x14ac:dyDescent="0.25">
      <c r="A10748" t="s">
        <v>20300</v>
      </c>
      <c r="B10748" t="s">
        <v>10624</v>
      </c>
      <c r="C10748" t="b">
        <f t="shared" si="167"/>
        <v>0</v>
      </c>
    </row>
    <row r="10749" spans="1:3" x14ac:dyDescent="0.25">
      <c r="A10749" t="s">
        <v>20301</v>
      </c>
      <c r="B10749" t="s">
        <v>10625</v>
      </c>
      <c r="C10749" t="b">
        <f t="shared" si="167"/>
        <v>0</v>
      </c>
    </row>
    <row r="10750" spans="1:3" x14ac:dyDescent="0.25">
      <c r="A10750" t="s">
        <v>20302</v>
      </c>
      <c r="B10750" t="s">
        <v>10626</v>
      </c>
      <c r="C10750" t="b">
        <f t="shared" si="167"/>
        <v>0</v>
      </c>
    </row>
    <row r="10751" spans="1:3" x14ac:dyDescent="0.25">
      <c r="A10751" t="s">
        <v>20303</v>
      </c>
      <c r="B10751" t="s">
        <v>10627</v>
      </c>
      <c r="C10751" t="b">
        <f t="shared" si="167"/>
        <v>0</v>
      </c>
    </row>
    <row r="10752" spans="1:3" x14ac:dyDescent="0.25">
      <c r="A10752" t="s">
        <v>20304</v>
      </c>
      <c r="B10752" t="s">
        <v>10628</v>
      </c>
      <c r="C10752" t="b">
        <f t="shared" si="167"/>
        <v>0</v>
      </c>
    </row>
    <row r="10753" spans="1:3" x14ac:dyDescent="0.25">
      <c r="A10753" t="s">
        <v>20305</v>
      </c>
      <c r="B10753" t="s">
        <v>10629</v>
      </c>
      <c r="C10753" t="b">
        <f t="shared" si="167"/>
        <v>0</v>
      </c>
    </row>
    <row r="10754" spans="1:3" x14ac:dyDescent="0.25">
      <c r="A10754" t="s">
        <v>20306</v>
      </c>
      <c r="B10754" t="s">
        <v>10630</v>
      </c>
      <c r="C10754" t="b">
        <f t="shared" si="167"/>
        <v>0</v>
      </c>
    </row>
    <row r="10755" spans="1:3" x14ac:dyDescent="0.25">
      <c r="A10755" t="s">
        <v>20307</v>
      </c>
      <c r="B10755" t="s">
        <v>10631</v>
      </c>
      <c r="C10755" t="b">
        <f t="shared" ref="C10755:C10818" si="168">A10755=B10755</f>
        <v>0</v>
      </c>
    </row>
    <row r="10756" spans="1:3" x14ac:dyDescent="0.25">
      <c r="A10756" t="s">
        <v>20308</v>
      </c>
      <c r="B10756" t="s">
        <v>10632</v>
      </c>
      <c r="C10756" t="b">
        <f t="shared" si="168"/>
        <v>0</v>
      </c>
    </row>
    <row r="10757" spans="1:3" x14ac:dyDescent="0.25">
      <c r="A10757" t="s">
        <v>20309</v>
      </c>
      <c r="B10757" t="s">
        <v>10633</v>
      </c>
      <c r="C10757" t="b">
        <f t="shared" si="168"/>
        <v>0</v>
      </c>
    </row>
    <row r="10758" spans="1:3" x14ac:dyDescent="0.25">
      <c r="A10758" t="s">
        <v>20310</v>
      </c>
      <c r="B10758" t="s">
        <v>10634</v>
      </c>
      <c r="C10758" t="b">
        <f t="shared" si="168"/>
        <v>0</v>
      </c>
    </row>
    <row r="10759" spans="1:3" x14ac:dyDescent="0.25">
      <c r="A10759" t="s">
        <v>20311</v>
      </c>
      <c r="B10759" t="s">
        <v>10635</v>
      </c>
      <c r="C10759" t="b">
        <f t="shared" si="168"/>
        <v>0</v>
      </c>
    </row>
    <row r="10760" spans="1:3" x14ac:dyDescent="0.25">
      <c r="A10760" t="s">
        <v>20312</v>
      </c>
      <c r="B10760" t="s">
        <v>10636</v>
      </c>
      <c r="C10760" t="b">
        <f t="shared" si="168"/>
        <v>0</v>
      </c>
    </row>
    <row r="10761" spans="1:3" x14ac:dyDescent="0.25">
      <c r="A10761" t="s">
        <v>20313</v>
      </c>
      <c r="B10761" t="s">
        <v>10637</v>
      </c>
      <c r="C10761" t="b">
        <f t="shared" si="168"/>
        <v>0</v>
      </c>
    </row>
    <row r="10762" spans="1:3" x14ac:dyDescent="0.25">
      <c r="A10762" t="s">
        <v>20314</v>
      </c>
      <c r="B10762" t="s">
        <v>10638</v>
      </c>
      <c r="C10762" t="b">
        <f t="shared" si="168"/>
        <v>0</v>
      </c>
    </row>
    <row r="10763" spans="1:3" x14ac:dyDescent="0.25">
      <c r="A10763" t="s">
        <v>20315</v>
      </c>
      <c r="B10763" t="s">
        <v>10639</v>
      </c>
      <c r="C10763" t="b">
        <f t="shared" si="168"/>
        <v>0</v>
      </c>
    </row>
    <row r="10764" spans="1:3" x14ac:dyDescent="0.25">
      <c r="A10764" t="s">
        <v>20316</v>
      </c>
      <c r="B10764" t="s">
        <v>10640</v>
      </c>
      <c r="C10764" t="b">
        <f t="shared" si="168"/>
        <v>0</v>
      </c>
    </row>
    <row r="10765" spans="1:3" x14ac:dyDescent="0.25">
      <c r="A10765" t="s">
        <v>20317</v>
      </c>
      <c r="B10765" t="s">
        <v>10641</v>
      </c>
      <c r="C10765" t="b">
        <f t="shared" si="168"/>
        <v>0</v>
      </c>
    </row>
    <row r="10766" spans="1:3" x14ac:dyDescent="0.25">
      <c r="A10766" t="s">
        <v>20318</v>
      </c>
      <c r="B10766" t="s">
        <v>10642</v>
      </c>
      <c r="C10766" t="b">
        <f t="shared" si="168"/>
        <v>0</v>
      </c>
    </row>
    <row r="10767" spans="1:3" x14ac:dyDescent="0.25">
      <c r="A10767" t="s">
        <v>20319</v>
      </c>
      <c r="B10767" t="s">
        <v>10643</v>
      </c>
      <c r="C10767" t="b">
        <f t="shared" si="168"/>
        <v>0</v>
      </c>
    </row>
    <row r="10768" spans="1:3" x14ac:dyDescent="0.25">
      <c r="A10768" t="s">
        <v>20320</v>
      </c>
      <c r="B10768" t="s">
        <v>10644</v>
      </c>
      <c r="C10768" t="b">
        <f t="shared" si="168"/>
        <v>0</v>
      </c>
    </row>
    <row r="10769" spans="1:3" x14ac:dyDescent="0.25">
      <c r="A10769" t="s">
        <v>20321</v>
      </c>
      <c r="B10769" t="s">
        <v>10645</v>
      </c>
      <c r="C10769" t="b">
        <f t="shared" si="168"/>
        <v>0</v>
      </c>
    </row>
    <row r="10770" spans="1:3" x14ac:dyDescent="0.25">
      <c r="A10770" t="s">
        <v>20322</v>
      </c>
      <c r="B10770" t="s">
        <v>10646</v>
      </c>
      <c r="C10770" t="b">
        <f t="shared" si="168"/>
        <v>0</v>
      </c>
    </row>
    <row r="10771" spans="1:3" x14ac:dyDescent="0.25">
      <c r="A10771" t="s">
        <v>20323</v>
      </c>
      <c r="B10771" t="s">
        <v>10647</v>
      </c>
      <c r="C10771" t="b">
        <f t="shared" si="168"/>
        <v>0</v>
      </c>
    </row>
    <row r="10772" spans="1:3" x14ac:dyDescent="0.25">
      <c r="A10772" t="s">
        <v>20324</v>
      </c>
      <c r="B10772" t="s">
        <v>10648</v>
      </c>
      <c r="C10772" t="b">
        <f t="shared" si="168"/>
        <v>0</v>
      </c>
    </row>
    <row r="10773" spans="1:3" x14ac:dyDescent="0.25">
      <c r="A10773" t="s">
        <v>20325</v>
      </c>
      <c r="B10773" t="s">
        <v>10649</v>
      </c>
      <c r="C10773" t="b">
        <f t="shared" si="168"/>
        <v>0</v>
      </c>
    </row>
    <row r="10774" spans="1:3" x14ac:dyDescent="0.25">
      <c r="A10774" t="s">
        <v>20326</v>
      </c>
      <c r="B10774" t="s">
        <v>10650</v>
      </c>
      <c r="C10774" t="b">
        <f t="shared" si="168"/>
        <v>0</v>
      </c>
    </row>
    <row r="10775" spans="1:3" x14ac:dyDescent="0.25">
      <c r="A10775" t="s">
        <v>20327</v>
      </c>
      <c r="B10775" t="s">
        <v>10651</v>
      </c>
      <c r="C10775" t="b">
        <f t="shared" si="168"/>
        <v>0</v>
      </c>
    </row>
    <row r="10776" spans="1:3" x14ac:dyDescent="0.25">
      <c r="A10776" t="s">
        <v>20328</v>
      </c>
      <c r="B10776" t="s">
        <v>10652</v>
      </c>
      <c r="C10776" t="b">
        <f t="shared" si="168"/>
        <v>0</v>
      </c>
    </row>
    <row r="10777" spans="1:3" x14ac:dyDescent="0.25">
      <c r="A10777" t="s">
        <v>20329</v>
      </c>
      <c r="B10777" t="s">
        <v>10653</v>
      </c>
      <c r="C10777" t="b">
        <f t="shared" si="168"/>
        <v>0</v>
      </c>
    </row>
    <row r="10778" spans="1:3" x14ac:dyDescent="0.25">
      <c r="A10778" t="s">
        <v>20330</v>
      </c>
      <c r="B10778" t="s">
        <v>10654</v>
      </c>
      <c r="C10778" t="b">
        <f t="shared" si="168"/>
        <v>0</v>
      </c>
    </row>
    <row r="10779" spans="1:3" x14ac:dyDescent="0.25">
      <c r="A10779" t="s">
        <v>20331</v>
      </c>
      <c r="B10779" t="s">
        <v>10655</v>
      </c>
      <c r="C10779" t="b">
        <f t="shared" si="168"/>
        <v>0</v>
      </c>
    </row>
    <row r="10780" spans="1:3" x14ac:dyDescent="0.25">
      <c r="A10780" t="s">
        <v>20332</v>
      </c>
      <c r="B10780" t="s">
        <v>10656</v>
      </c>
      <c r="C10780" t="b">
        <f t="shared" si="168"/>
        <v>0</v>
      </c>
    </row>
    <row r="10781" spans="1:3" x14ac:dyDescent="0.25">
      <c r="A10781" t="s">
        <v>20333</v>
      </c>
      <c r="B10781" t="s">
        <v>10657</v>
      </c>
      <c r="C10781" t="b">
        <f t="shared" si="168"/>
        <v>0</v>
      </c>
    </row>
    <row r="10782" spans="1:3" x14ac:dyDescent="0.25">
      <c r="A10782" t="s">
        <v>20334</v>
      </c>
      <c r="B10782" t="s">
        <v>10658</v>
      </c>
      <c r="C10782" t="b">
        <f t="shared" si="168"/>
        <v>0</v>
      </c>
    </row>
    <row r="10783" spans="1:3" x14ac:dyDescent="0.25">
      <c r="A10783" t="s">
        <v>20335</v>
      </c>
      <c r="B10783" t="s">
        <v>10659</v>
      </c>
      <c r="C10783" t="b">
        <f t="shared" si="168"/>
        <v>0</v>
      </c>
    </row>
    <row r="10784" spans="1:3" x14ac:dyDescent="0.25">
      <c r="A10784" t="s">
        <v>20336</v>
      </c>
      <c r="B10784" t="s">
        <v>10660</v>
      </c>
      <c r="C10784" t="b">
        <f t="shared" si="168"/>
        <v>0</v>
      </c>
    </row>
    <row r="10785" spans="1:3" x14ac:dyDescent="0.25">
      <c r="A10785" t="s">
        <v>20337</v>
      </c>
      <c r="B10785" t="s">
        <v>10661</v>
      </c>
      <c r="C10785" t="b">
        <f t="shared" si="168"/>
        <v>0</v>
      </c>
    </row>
    <row r="10786" spans="1:3" x14ac:dyDescent="0.25">
      <c r="A10786" t="s">
        <v>20338</v>
      </c>
      <c r="B10786" t="s">
        <v>10662</v>
      </c>
      <c r="C10786" t="b">
        <f t="shared" si="168"/>
        <v>0</v>
      </c>
    </row>
    <row r="10787" spans="1:3" x14ac:dyDescent="0.25">
      <c r="A10787" t="s">
        <v>20339</v>
      </c>
      <c r="B10787" t="s">
        <v>10663</v>
      </c>
      <c r="C10787" t="b">
        <f t="shared" si="168"/>
        <v>0</v>
      </c>
    </row>
    <row r="10788" spans="1:3" x14ac:dyDescent="0.25">
      <c r="A10788" t="s">
        <v>20340</v>
      </c>
      <c r="B10788" t="s">
        <v>10664</v>
      </c>
      <c r="C10788" t="b">
        <f t="shared" si="168"/>
        <v>0</v>
      </c>
    </row>
    <row r="10789" spans="1:3" x14ac:dyDescent="0.25">
      <c r="A10789" t="s">
        <v>20341</v>
      </c>
      <c r="B10789" t="s">
        <v>10665</v>
      </c>
      <c r="C10789" t="b">
        <f t="shared" si="168"/>
        <v>0</v>
      </c>
    </row>
    <row r="10790" spans="1:3" x14ac:dyDescent="0.25">
      <c r="A10790" t="s">
        <v>20342</v>
      </c>
      <c r="B10790" t="s">
        <v>10666</v>
      </c>
      <c r="C10790" t="b">
        <f t="shared" si="168"/>
        <v>0</v>
      </c>
    </row>
    <row r="10791" spans="1:3" x14ac:dyDescent="0.25">
      <c r="A10791" t="s">
        <v>20343</v>
      </c>
      <c r="B10791" t="s">
        <v>10667</v>
      </c>
      <c r="C10791" t="b">
        <f t="shared" si="168"/>
        <v>0</v>
      </c>
    </row>
    <row r="10792" spans="1:3" x14ac:dyDescent="0.25">
      <c r="A10792" t="s">
        <v>20344</v>
      </c>
      <c r="B10792" t="s">
        <v>10668</v>
      </c>
      <c r="C10792" t="b">
        <f t="shared" si="168"/>
        <v>0</v>
      </c>
    </row>
    <row r="10793" spans="1:3" x14ac:dyDescent="0.25">
      <c r="A10793" t="s">
        <v>20345</v>
      </c>
      <c r="B10793" t="s">
        <v>10669</v>
      </c>
      <c r="C10793" t="b">
        <f t="shared" si="168"/>
        <v>0</v>
      </c>
    </row>
    <row r="10794" spans="1:3" x14ac:dyDescent="0.25">
      <c r="A10794" t="s">
        <v>20346</v>
      </c>
      <c r="B10794" t="s">
        <v>10670</v>
      </c>
      <c r="C10794" t="b">
        <f t="shared" si="168"/>
        <v>0</v>
      </c>
    </row>
    <row r="10795" spans="1:3" x14ac:dyDescent="0.25">
      <c r="A10795" t="s">
        <v>20347</v>
      </c>
      <c r="B10795" t="s">
        <v>10671</v>
      </c>
      <c r="C10795" t="b">
        <f t="shared" si="168"/>
        <v>0</v>
      </c>
    </row>
    <row r="10796" spans="1:3" x14ac:dyDescent="0.25">
      <c r="A10796" t="s">
        <v>20348</v>
      </c>
      <c r="B10796" t="s">
        <v>10672</v>
      </c>
      <c r="C10796" t="b">
        <f t="shared" si="168"/>
        <v>0</v>
      </c>
    </row>
    <row r="10797" spans="1:3" x14ac:dyDescent="0.25">
      <c r="A10797" t="s">
        <v>20349</v>
      </c>
      <c r="B10797" t="s">
        <v>10673</v>
      </c>
      <c r="C10797" t="b">
        <f t="shared" si="168"/>
        <v>0</v>
      </c>
    </row>
    <row r="10798" spans="1:3" x14ac:dyDescent="0.25">
      <c r="A10798" t="s">
        <v>20350</v>
      </c>
      <c r="B10798" t="s">
        <v>10674</v>
      </c>
      <c r="C10798" t="b">
        <f t="shared" si="168"/>
        <v>0</v>
      </c>
    </row>
    <row r="10799" spans="1:3" x14ac:dyDescent="0.25">
      <c r="A10799" t="s">
        <v>20351</v>
      </c>
      <c r="B10799" t="s">
        <v>10675</v>
      </c>
      <c r="C10799" t="b">
        <f t="shared" si="168"/>
        <v>0</v>
      </c>
    </row>
    <row r="10800" spans="1:3" x14ac:dyDescent="0.25">
      <c r="A10800" t="s">
        <v>20352</v>
      </c>
      <c r="B10800" t="s">
        <v>10676</v>
      </c>
      <c r="C10800" t="b">
        <f t="shared" si="168"/>
        <v>0</v>
      </c>
    </row>
    <row r="10801" spans="1:3" x14ac:dyDescent="0.25">
      <c r="A10801" t="s">
        <v>20353</v>
      </c>
      <c r="B10801" t="s">
        <v>10677</v>
      </c>
      <c r="C10801" t="b">
        <f t="shared" si="168"/>
        <v>0</v>
      </c>
    </row>
    <row r="10802" spans="1:3" x14ac:dyDescent="0.25">
      <c r="A10802" t="s">
        <v>20354</v>
      </c>
      <c r="B10802" t="s">
        <v>10678</v>
      </c>
      <c r="C10802" t="b">
        <f t="shared" si="168"/>
        <v>0</v>
      </c>
    </row>
    <row r="10803" spans="1:3" x14ac:dyDescent="0.25">
      <c r="A10803" t="s">
        <v>20355</v>
      </c>
      <c r="B10803" t="s">
        <v>10679</v>
      </c>
      <c r="C10803" t="b">
        <f t="shared" si="168"/>
        <v>0</v>
      </c>
    </row>
    <row r="10804" spans="1:3" x14ac:dyDescent="0.25">
      <c r="A10804" t="s">
        <v>20356</v>
      </c>
      <c r="B10804" t="s">
        <v>10680</v>
      </c>
      <c r="C10804" t="b">
        <f t="shared" si="168"/>
        <v>0</v>
      </c>
    </row>
    <row r="10805" spans="1:3" x14ac:dyDescent="0.25">
      <c r="A10805" t="s">
        <v>20357</v>
      </c>
      <c r="B10805" t="s">
        <v>10681</v>
      </c>
      <c r="C10805" t="b">
        <f t="shared" si="168"/>
        <v>0</v>
      </c>
    </row>
    <row r="10806" spans="1:3" x14ac:dyDescent="0.25">
      <c r="A10806" t="s">
        <v>20358</v>
      </c>
      <c r="B10806" t="s">
        <v>10682</v>
      </c>
      <c r="C10806" t="b">
        <f t="shared" si="168"/>
        <v>0</v>
      </c>
    </row>
    <row r="10807" spans="1:3" x14ac:dyDescent="0.25">
      <c r="A10807" t="s">
        <v>20359</v>
      </c>
      <c r="B10807" t="s">
        <v>10683</v>
      </c>
      <c r="C10807" t="b">
        <f t="shared" si="168"/>
        <v>0</v>
      </c>
    </row>
    <row r="10808" spans="1:3" x14ac:dyDescent="0.25">
      <c r="A10808" t="s">
        <v>20360</v>
      </c>
      <c r="B10808" t="s">
        <v>10684</v>
      </c>
      <c r="C10808" t="b">
        <f t="shared" si="168"/>
        <v>0</v>
      </c>
    </row>
    <row r="10809" spans="1:3" x14ac:dyDescent="0.25">
      <c r="A10809" t="s">
        <v>20361</v>
      </c>
      <c r="B10809" t="s">
        <v>10685</v>
      </c>
      <c r="C10809" t="b">
        <f t="shared" si="168"/>
        <v>0</v>
      </c>
    </row>
    <row r="10810" spans="1:3" x14ac:dyDescent="0.25">
      <c r="A10810" t="s">
        <v>20362</v>
      </c>
      <c r="B10810" t="s">
        <v>10686</v>
      </c>
      <c r="C10810" t="b">
        <f t="shared" si="168"/>
        <v>0</v>
      </c>
    </row>
    <row r="10811" spans="1:3" x14ac:dyDescent="0.25">
      <c r="A10811" t="s">
        <v>20363</v>
      </c>
      <c r="B10811" t="s">
        <v>10687</v>
      </c>
      <c r="C10811" t="b">
        <f t="shared" si="168"/>
        <v>0</v>
      </c>
    </row>
    <row r="10812" spans="1:3" x14ac:dyDescent="0.25">
      <c r="A10812" t="s">
        <v>20364</v>
      </c>
      <c r="B10812" t="s">
        <v>10688</v>
      </c>
      <c r="C10812" t="b">
        <f t="shared" si="168"/>
        <v>0</v>
      </c>
    </row>
    <row r="10813" spans="1:3" x14ac:dyDescent="0.25">
      <c r="A10813" t="s">
        <v>20365</v>
      </c>
      <c r="B10813" t="s">
        <v>10689</v>
      </c>
      <c r="C10813" t="b">
        <f t="shared" si="168"/>
        <v>0</v>
      </c>
    </row>
    <row r="10814" spans="1:3" x14ac:dyDescent="0.25">
      <c r="A10814" t="s">
        <v>20366</v>
      </c>
      <c r="B10814" t="s">
        <v>10690</v>
      </c>
      <c r="C10814" t="b">
        <f t="shared" si="168"/>
        <v>0</v>
      </c>
    </row>
    <row r="10815" spans="1:3" x14ac:dyDescent="0.25">
      <c r="A10815" t="s">
        <v>20367</v>
      </c>
      <c r="B10815" t="s">
        <v>10691</v>
      </c>
      <c r="C10815" t="b">
        <f t="shared" si="168"/>
        <v>0</v>
      </c>
    </row>
    <row r="10816" spans="1:3" x14ac:dyDescent="0.25">
      <c r="A10816" t="s">
        <v>20368</v>
      </c>
      <c r="B10816" t="s">
        <v>10692</v>
      </c>
      <c r="C10816" t="b">
        <f t="shared" si="168"/>
        <v>0</v>
      </c>
    </row>
    <row r="10817" spans="1:3" x14ac:dyDescent="0.25">
      <c r="A10817" t="s">
        <v>20369</v>
      </c>
      <c r="B10817" t="s">
        <v>10693</v>
      </c>
      <c r="C10817" t="b">
        <f t="shared" si="168"/>
        <v>0</v>
      </c>
    </row>
    <row r="10818" spans="1:3" x14ac:dyDescent="0.25">
      <c r="A10818" t="s">
        <v>20370</v>
      </c>
      <c r="B10818" t="s">
        <v>10694</v>
      </c>
      <c r="C10818" t="b">
        <f t="shared" si="168"/>
        <v>0</v>
      </c>
    </row>
    <row r="10819" spans="1:3" x14ac:dyDescent="0.25">
      <c r="A10819" t="s">
        <v>20371</v>
      </c>
      <c r="B10819" t="s">
        <v>10695</v>
      </c>
      <c r="C10819" t="b">
        <f t="shared" ref="C10819:C10882" si="169">A10819=B10819</f>
        <v>0</v>
      </c>
    </row>
    <row r="10820" spans="1:3" x14ac:dyDescent="0.25">
      <c r="A10820" t="s">
        <v>20372</v>
      </c>
      <c r="B10820" t="s">
        <v>10696</v>
      </c>
      <c r="C10820" t="b">
        <f t="shared" si="169"/>
        <v>0</v>
      </c>
    </row>
    <row r="10821" spans="1:3" x14ac:dyDescent="0.25">
      <c r="A10821" t="s">
        <v>20373</v>
      </c>
      <c r="B10821" t="s">
        <v>10697</v>
      </c>
      <c r="C10821" t="b">
        <f t="shared" si="169"/>
        <v>0</v>
      </c>
    </row>
    <row r="10822" spans="1:3" x14ac:dyDescent="0.25">
      <c r="A10822" t="s">
        <v>20374</v>
      </c>
      <c r="B10822" t="s">
        <v>10698</v>
      </c>
      <c r="C10822" t="b">
        <f t="shared" si="169"/>
        <v>0</v>
      </c>
    </row>
    <row r="10823" spans="1:3" x14ac:dyDescent="0.25">
      <c r="A10823" t="s">
        <v>20375</v>
      </c>
      <c r="B10823" t="s">
        <v>10699</v>
      </c>
      <c r="C10823" t="b">
        <f t="shared" si="169"/>
        <v>0</v>
      </c>
    </row>
    <row r="10824" spans="1:3" x14ac:dyDescent="0.25">
      <c r="A10824" t="s">
        <v>20376</v>
      </c>
      <c r="B10824" t="s">
        <v>10700</v>
      </c>
      <c r="C10824" t="b">
        <f t="shared" si="169"/>
        <v>0</v>
      </c>
    </row>
    <row r="10825" spans="1:3" x14ac:dyDescent="0.25">
      <c r="A10825" t="s">
        <v>20377</v>
      </c>
      <c r="B10825" t="s">
        <v>10701</v>
      </c>
      <c r="C10825" t="b">
        <f t="shared" si="169"/>
        <v>0</v>
      </c>
    </row>
    <row r="10826" spans="1:3" x14ac:dyDescent="0.25">
      <c r="A10826" t="s">
        <v>20378</v>
      </c>
      <c r="B10826" t="s">
        <v>10702</v>
      </c>
      <c r="C10826" t="b">
        <f t="shared" si="169"/>
        <v>0</v>
      </c>
    </row>
    <row r="10827" spans="1:3" x14ac:dyDescent="0.25">
      <c r="A10827" t="s">
        <v>20379</v>
      </c>
      <c r="B10827" t="s">
        <v>10703</v>
      </c>
      <c r="C10827" t="b">
        <f t="shared" si="169"/>
        <v>0</v>
      </c>
    </row>
    <row r="10828" spans="1:3" x14ac:dyDescent="0.25">
      <c r="A10828" t="s">
        <v>20380</v>
      </c>
      <c r="B10828" t="s">
        <v>10704</v>
      </c>
      <c r="C10828" t="b">
        <f t="shared" si="169"/>
        <v>0</v>
      </c>
    </row>
    <row r="10829" spans="1:3" x14ac:dyDescent="0.25">
      <c r="A10829" t="s">
        <v>20381</v>
      </c>
      <c r="B10829" t="s">
        <v>10705</v>
      </c>
      <c r="C10829" t="b">
        <f t="shared" si="169"/>
        <v>0</v>
      </c>
    </row>
    <row r="10830" spans="1:3" x14ac:dyDescent="0.25">
      <c r="A10830" t="s">
        <v>20382</v>
      </c>
      <c r="B10830" t="s">
        <v>10706</v>
      </c>
      <c r="C10830" t="b">
        <f t="shared" si="169"/>
        <v>0</v>
      </c>
    </row>
    <row r="10831" spans="1:3" x14ac:dyDescent="0.25">
      <c r="A10831" t="s">
        <v>20383</v>
      </c>
      <c r="B10831" t="s">
        <v>10707</v>
      </c>
      <c r="C10831" t="b">
        <f t="shared" si="169"/>
        <v>0</v>
      </c>
    </row>
    <row r="10832" spans="1:3" x14ac:dyDescent="0.25">
      <c r="A10832" t="s">
        <v>20384</v>
      </c>
      <c r="B10832" t="s">
        <v>10708</v>
      </c>
      <c r="C10832" t="b">
        <f t="shared" si="169"/>
        <v>0</v>
      </c>
    </row>
    <row r="10833" spans="1:3" x14ac:dyDescent="0.25">
      <c r="A10833" t="s">
        <v>20385</v>
      </c>
      <c r="B10833" t="s">
        <v>10709</v>
      </c>
      <c r="C10833" t="b">
        <f t="shared" si="169"/>
        <v>0</v>
      </c>
    </row>
    <row r="10834" spans="1:3" x14ac:dyDescent="0.25">
      <c r="A10834" t="s">
        <v>20386</v>
      </c>
      <c r="B10834" t="s">
        <v>10710</v>
      </c>
      <c r="C10834" t="b">
        <f t="shared" si="169"/>
        <v>0</v>
      </c>
    </row>
    <row r="10835" spans="1:3" x14ac:dyDescent="0.25">
      <c r="A10835" t="s">
        <v>20387</v>
      </c>
      <c r="B10835" t="s">
        <v>10711</v>
      </c>
      <c r="C10835" t="b">
        <f t="shared" si="169"/>
        <v>0</v>
      </c>
    </row>
    <row r="10836" spans="1:3" x14ac:dyDescent="0.25">
      <c r="A10836" t="s">
        <v>20388</v>
      </c>
      <c r="B10836" t="s">
        <v>10712</v>
      </c>
      <c r="C10836" t="b">
        <f t="shared" si="169"/>
        <v>0</v>
      </c>
    </row>
    <row r="10837" spans="1:3" x14ac:dyDescent="0.25">
      <c r="A10837" t="s">
        <v>20389</v>
      </c>
      <c r="B10837" t="s">
        <v>10713</v>
      </c>
      <c r="C10837" t="b">
        <f t="shared" si="169"/>
        <v>0</v>
      </c>
    </row>
    <row r="10838" spans="1:3" x14ac:dyDescent="0.25">
      <c r="A10838" t="s">
        <v>20390</v>
      </c>
      <c r="B10838" t="s">
        <v>10714</v>
      </c>
      <c r="C10838" t="b">
        <f t="shared" si="169"/>
        <v>0</v>
      </c>
    </row>
    <row r="10839" spans="1:3" x14ac:dyDescent="0.25">
      <c r="A10839" t="s">
        <v>20391</v>
      </c>
      <c r="B10839" t="s">
        <v>10715</v>
      </c>
      <c r="C10839" t="b">
        <f t="shared" si="169"/>
        <v>0</v>
      </c>
    </row>
    <row r="10840" spans="1:3" x14ac:dyDescent="0.25">
      <c r="A10840" t="s">
        <v>20392</v>
      </c>
      <c r="B10840" t="s">
        <v>10716</v>
      </c>
      <c r="C10840" t="b">
        <f t="shared" si="169"/>
        <v>0</v>
      </c>
    </row>
    <row r="10841" spans="1:3" x14ac:dyDescent="0.25">
      <c r="A10841" t="s">
        <v>20393</v>
      </c>
      <c r="B10841" t="s">
        <v>10717</v>
      </c>
      <c r="C10841" t="b">
        <f t="shared" si="169"/>
        <v>0</v>
      </c>
    </row>
    <row r="10842" spans="1:3" x14ac:dyDescent="0.25">
      <c r="A10842" t="s">
        <v>20394</v>
      </c>
      <c r="B10842" t="s">
        <v>10718</v>
      </c>
      <c r="C10842" t="b">
        <f t="shared" si="169"/>
        <v>0</v>
      </c>
    </row>
    <row r="10843" spans="1:3" x14ac:dyDescent="0.25">
      <c r="A10843" t="s">
        <v>20395</v>
      </c>
      <c r="B10843" t="s">
        <v>10719</v>
      </c>
      <c r="C10843" t="b">
        <f t="shared" si="169"/>
        <v>0</v>
      </c>
    </row>
    <row r="10844" spans="1:3" x14ac:dyDescent="0.25">
      <c r="A10844" t="s">
        <v>20396</v>
      </c>
      <c r="B10844" t="s">
        <v>10720</v>
      </c>
      <c r="C10844" t="b">
        <f t="shared" si="169"/>
        <v>0</v>
      </c>
    </row>
    <row r="10845" spans="1:3" x14ac:dyDescent="0.25">
      <c r="A10845" t="s">
        <v>20397</v>
      </c>
      <c r="B10845" t="s">
        <v>10721</v>
      </c>
      <c r="C10845" t="b">
        <f t="shared" si="169"/>
        <v>0</v>
      </c>
    </row>
    <row r="10846" spans="1:3" x14ac:dyDescent="0.25">
      <c r="A10846" t="s">
        <v>20398</v>
      </c>
      <c r="B10846" t="s">
        <v>10722</v>
      </c>
      <c r="C10846" t="b">
        <f t="shared" si="169"/>
        <v>0</v>
      </c>
    </row>
    <row r="10847" spans="1:3" x14ac:dyDescent="0.25">
      <c r="A10847" t="s">
        <v>20399</v>
      </c>
      <c r="B10847" t="s">
        <v>10723</v>
      </c>
      <c r="C10847" t="b">
        <f t="shared" si="169"/>
        <v>0</v>
      </c>
    </row>
    <row r="10848" spans="1:3" x14ac:dyDescent="0.25">
      <c r="A10848" t="s">
        <v>20400</v>
      </c>
      <c r="B10848" t="s">
        <v>10724</v>
      </c>
      <c r="C10848" t="b">
        <f t="shared" si="169"/>
        <v>0</v>
      </c>
    </row>
    <row r="10849" spans="1:3" x14ac:dyDescent="0.25">
      <c r="A10849" t="s">
        <v>20401</v>
      </c>
      <c r="B10849" t="s">
        <v>10725</v>
      </c>
      <c r="C10849" t="b">
        <f t="shared" si="169"/>
        <v>0</v>
      </c>
    </row>
    <row r="10850" spans="1:3" x14ac:dyDescent="0.25">
      <c r="A10850" t="s">
        <v>20402</v>
      </c>
      <c r="B10850" t="s">
        <v>10726</v>
      </c>
      <c r="C10850" t="b">
        <f t="shared" si="169"/>
        <v>0</v>
      </c>
    </row>
    <row r="10851" spans="1:3" x14ac:dyDescent="0.25">
      <c r="A10851" t="s">
        <v>20403</v>
      </c>
      <c r="B10851" t="s">
        <v>10727</v>
      </c>
      <c r="C10851" t="b">
        <f t="shared" si="169"/>
        <v>0</v>
      </c>
    </row>
    <row r="10852" spans="1:3" x14ac:dyDescent="0.25">
      <c r="A10852" t="s">
        <v>20404</v>
      </c>
      <c r="B10852" t="s">
        <v>10728</v>
      </c>
      <c r="C10852" t="b">
        <f t="shared" si="169"/>
        <v>0</v>
      </c>
    </row>
    <row r="10853" spans="1:3" x14ac:dyDescent="0.25">
      <c r="A10853" t="s">
        <v>20405</v>
      </c>
      <c r="B10853" t="s">
        <v>10729</v>
      </c>
      <c r="C10853" t="b">
        <f t="shared" si="169"/>
        <v>0</v>
      </c>
    </row>
    <row r="10854" spans="1:3" x14ac:dyDescent="0.25">
      <c r="A10854" t="s">
        <v>20406</v>
      </c>
      <c r="B10854" t="s">
        <v>10730</v>
      </c>
      <c r="C10854" t="b">
        <f t="shared" si="169"/>
        <v>0</v>
      </c>
    </row>
    <row r="10855" spans="1:3" x14ac:dyDescent="0.25">
      <c r="A10855" t="s">
        <v>20407</v>
      </c>
      <c r="B10855" t="s">
        <v>10731</v>
      </c>
      <c r="C10855" t="b">
        <f t="shared" si="169"/>
        <v>0</v>
      </c>
    </row>
    <row r="10856" spans="1:3" x14ac:dyDescent="0.25">
      <c r="A10856" t="s">
        <v>20408</v>
      </c>
      <c r="B10856" t="s">
        <v>10732</v>
      </c>
      <c r="C10856" t="b">
        <f t="shared" si="169"/>
        <v>0</v>
      </c>
    </row>
    <row r="10857" spans="1:3" x14ac:dyDescent="0.25">
      <c r="A10857" t="s">
        <v>20409</v>
      </c>
      <c r="B10857" t="s">
        <v>10733</v>
      </c>
      <c r="C10857" t="b">
        <f t="shared" si="169"/>
        <v>0</v>
      </c>
    </row>
    <row r="10858" spans="1:3" x14ac:dyDescent="0.25">
      <c r="A10858" t="s">
        <v>20410</v>
      </c>
      <c r="B10858" t="s">
        <v>10734</v>
      </c>
      <c r="C10858" t="b">
        <f t="shared" si="169"/>
        <v>0</v>
      </c>
    </row>
    <row r="10859" spans="1:3" x14ac:dyDescent="0.25">
      <c r="A10859" t="s">
        <v>20411</v>
      </c>
      <c r="B10859" t="s">
        <v>10735</v>
      </c>
      <c r="C10859" t="b">
        <f t="shared" si="169"/>
        <v>0</v>
      </c>
    </row>
    <row r="10860" spans="1:3" x14ac:dyDescent="0.25">
      <c r="A10860" t="s">
        <v>20412</v>
      </c>
      <c r="B10860" t="s">
        <v>10736</v>
      </c>
      <c r="C10860" t="b">
        <f t="shared" si="169"/>
        <v>0</v>
      </c>
    </row>
    <row r="10861" spans="1:3" x14ac:dyDescent="0.25">
      <c r="A10861" t="s">
        <v>20413</v>
      </c>
      <c r="B10861" t="s">
        <v>10737</v>
      </c>
      <c r="C10861" t="b">
        <f t="shared" si="169"/>
        <v>0</v>
      </c>
    </row>
    <row r="10862" spans="1:3" x14ac:dyDescent="0.25">
      <c r="A10862" t="s">
        <v>20414</v>
      </c>
      <c r="B10862" t="s">
        <v>10738</v>
      </c>
      <c r="C10862" t="b">
        <f t="shared" si="169"/>
        <v>0</v>
      </c>
    </row>
    <row r="10863" spans="1:3" x14ac:dyDescent="0.25">
      <c r="A10863" t="s">
        <v>20415</v>
      </c>
      <c r="B10863" t="s">
        <v>10739</v>
      </c>
      <c r="C10863" t="b">
        <f t="shared" si="169"/>
        <v>0</v>
      </c>
    </row>
    <row r="10864" spans="1:3" x14ac:dyDescent="0.25">
      <c r="A10864" t="s">
        <v>20416</v>
      </c>
      <c r="B10864" t="s">
        <v>10740</v>
      </c>
      <c r="C10864" t="b">
        <f t="shared" si="169"/>
        <v>0</v>
      </c>
    </row>
    <row r="10865" spans="1:3" x14ac:dyDescent="0.25">
      <c r="A10865" t="s">
        <v>20417</v>
      </c>
      <c r="B10865" t="s">
        <v>10741</v>
      </c>
      <c r="C10865" t="b">
        <f t="shared" si="169"/>
        <v>0</v>
      </c>
    </row>
    <row r="10866" spans="1:3" x14ac:dyDescent="0.25">
      <c r="A10866" t="s">
        <v>20418</v>
      </c>
      <c r="B10866" t="s">
        <v>10742</v>
      </c>
      <c r="C10866" t="b">
        <f t="shared" si="169"/>
        <v>0</v>
      </c>
    </row>
    <row r="10867" spans="1:3" x14ac:dyDescent="0.25">
      <c r="A10867" t="s">
        <v>20419</v>
      </c>
      <c r="B10867" t="s">
        <v>10743</v>
      </c>
      <c r="C10867" t="b">
        <f t="shared" si="169"/>
        <v>0</v>
      </c>
    </row>
    <row r="10868" spans="1:3" x14ac:dyDescent="0.25">
      <c r="A10868" t="s">
        <v>20420</v>
      </c>
      <c r="B10868" t="s">
        <v>10744</v>
      </c>
      <c r="C10868" t="b">
        <f t="shared" si="169"/>
        <v>0</v>
      </c>
    </row>
    <row r="10869" spans="1:3" x14ac:dyDescent="0.25">
      <c r="A10869" t="s">
        <v>20421</v>
      </c>
      <c r="B10869" t="s">
        <v>10745</v>
      </c>
      <c r="C10869" t="b">
        <f t="shared" si="169"/>
        <v>0</v>
      </c>
    </row>
    <row r="10870" spans="1:3" x14ac:dyDescent="0.25">
      <c r="A10870" t="s">
        <v>20422</v>
      </c>
      <c r="B10870" t="s">
        <v>10746</v>
      </c>
      <c r="C10870" t="b">
        <f t="shared" si="169"/>
        <v>0</v>
      </c>
    </row>
    <row r="10871" spans="1:3" x14ac:dyDescent="0.25">
      <c r="A10871" t="s">
        <v>20423</v>
      </c>
      <c r="B10871" t="s">
        <v>10747</v>
      </c>
      <c r="C10871" t="b">
        <f t="shared" si="169"/>
        <v>0</v>
      </c>
    </row>
    <row r="10872" spans="1:3" x14ac:dyDescent="0.25">
      <c r="A10872" t="s">
        <v>20424</v>
      </c>
      <c r="B10872" t="s">
        <v>10748</v>
      </c>
      <c r="C10872" t="b">
        <f t="shared" si="169"/>
        <v>0</v>
      </c>
    </row>
    <row r="10873" spans="1:3" x14ac:dyDescent="0.25">
      <c r="A10873" t="s">
        <v>20425</v>
      </c>
      <c r="B10873" t="s">
        <v>10749</v>
      </c>
      <c r="C10873" t="b">
        <f t="shared" si="169"/>
        <v>0</v>
      </c>
    </row>
    <row r="10874" spans="1:3" x14ac:dyDescent="0.25">
      <c r="A10874" t="s">
        <v>20426</v>
      </c>
      <c r="B10874" t="s">
        <v>10750</v>
      </c>
      <c r="C10874" t="b">
        <f t="shared" si="169"/>
        <v>0</v>
      </c>
    </row>
    <row r="10875" spans="1:3" x14ac:dyDescent="0.25">
      <c r="A10875" t="s">
        <v>20427</v>
      </c>
      <c r="B10875" t="s">
        <v>10751</v>
      </c>
      <c r="C10875" t="b">
        <f t="shared" si="169"/>
        <v>0</v>
      </c>
    </row>
    <row r="10876" spans="1:3" x14ac:dyDescent="0.25">
      <c r="A10876" t="s">
        <v>20428</v>
      </c>
      <c r="B10876" t="s">
        <v>10752</v>
      </c>
      <c r="C10876" t="b">
        <f t="shared" si="169"/>
        <v>0</v>
      </c>
    </row>
    <row r="10877" spans="1:3" x14ac:dyDescent="0.25">
      <c r="A10877" t="s">
        <v>20429</v>
      </c>
      <c r="B10877" t="s">
        <v>10753</v>
      </c>
      <c r="C10877" t="b">
        <f t="shared" si="169"/>
        <v>0</v>
      </c>
    </row>
    <row r="10878" spans="1:3" x14ac:dyDescent="0.25">
      <c r="A10878" t="s">
        <v>20430</v>
      </c>
      <c r="B10878" t="s">
        <v>10754</v>
      </c>
      <c r="C10878" t="b">
        <f t="shared" si="169"/>
        <v>0</v>
      </c>
    </row>
    <row r="10879" spans="1:3" x14ac:dyDescent="0.25">
      <c r="A10879" t="s">
        <v>20431</v>
      </c>
      <c r="B10879" t="s">
        <v>10755</v>
      </c>
      <c r="C10879" t="b">
        <f t="shared" si="169"/>
        <v>0</v>
      </c>
    </row>
    <row r="10880" spans="1:3" x14ac:dyDescent="0.25">
      <c r="A10880" t="s">
        <v>20432</v>
      </c>
      <c r="B10880" t="s">
        <v>10756</v>
      </c>
      <c r="C10880" t="b">
        <f t="shared" si="169"/>
        <v>0</v>
      </c>
    </row>
    <row r="10881" spans="1:3" x14ac:dyDescent="0.25">
      <c r="A10881" t="s">
        <v>20433</v>
      </c>
      <c r="B10881" t="s">
        <v>10757</v>
      </c>
      <c r="C10881" t="b">
        <f t="shared" si="169"/>
        <v>0</v>
      </c>
    </row>
    <row r="10882" spans="1:3" x14ac:dyDescent="0.25">
      <c r="A10882" t="s">
        <v>20434</v>
      </c>
      <c r="B10882" t="s">
        <v>10758</v>
      </c>
      <c r="C10882" t="b">
        <f t="shared" si="169"/>
        <v>0</v>
      </c>
    </row>
    <row r="10883" spans="1:3" x14ac:dyDescent="0.25">
      <c r="A10883" t="s">
        <v>20435</v>
      </c>
      <c r="B10883" t="s">
        <v>10759</v>
      </c>
      <c r="C10883" t="b">
        <f t="shared" ref="C10883:C10946" si="170">A10883=B10883</f>
        <v>0</v>
      </c>
    </row>
    <row r="10884" spans="1:3" x14ac:dyDescent="0.25">
      <c r="A10884" t="s">
        <v>20436</v>
      </c>
      <c r="B10884" t="s">
        <v>10760</v>
      </c>
      <c r="C10884" t="b">
        <f t="shared" si="170"/>
        <v>0</v>
      </c>
    </row>
    <row r="10885" spans="1:3" x14ac:dyDescent="0.25">
      <c r="A10885" t="s">
        <v>20437</v>
      </c>
      <c r="B10885" t="s">
        <v>10761</v>
      </c>
      <c r="C10885" t="b">
        <f t="shared" si="170"/>
        <v>0</v>
      </c>
    </row>
    <row r="10886" spans="1:3" x14ac:dyDescent="0.25">
      <c r="A10886" t="s">
        <v>20438</v>
      </c>
      <c r="B10886" t="s">
        <v>10762</v>
      </c>
      <c r="C10886" t="b">
        <f t="shared" si="170"/>
        <v>0</v>
      </c>
    </row>
    <row r="10887" spans="1:3" x14ac:dyDescent="0.25">
      <c r="A10887" t="s">
        <v>20439</v>
      </c>
      <c r="B10887" t="s">
        <v>10763</v>
      </c>
      <c r="C10887" t="b">
        <f t="shared" si="170"/>
        <v>0</v>
      </c>
    </row>
    <row r="10888" spans="1:3" x14ac:dyDescent="0.25">
      <c r="A10888" t="s">
        <v>20440</v>
      </c>
      <c r="B10888" t="s">
        <v>10764</v>
      </c>
      <c r="C10888" t="b">
        <f t="shared" si="170"/>
        <v>0</v>
      </c>
    </row>
    <row r="10889" spans="1:3" x14ac:dyDescent="0.25">
      <c r="A10889" t="s">
        <v>20441</v>
      </c>
      <c r="B10889" t="s">
        <v>10765</v>
      </c>
      <c r="C10889" t="b">
        <f t="shared" si="170"/>
        <v>0</v>
      </c>
    </row>
    <row r="10890" spans="1:3" x14ac:dyDescent="0.25">
      <c r="A10890" t="s">
        <v>20442</v>
      </c>
      <c r="B10890" t="s">
        <v>10766</v>
      </c>
      <c r="C10890" t="b">
        <f t="shared" si="170"/>
        <v>0</v>
      </c>
    </row>
    <row r="10891" spans="1:3" x14ac:dyDescent="0.25">
      <c r="A10891" t="s">
        <v>20443</v>
      </c>
      <c r="B10891" t="s">
        <v>10767</v>
      </c>
      <c r="C10891" t="b">
        <f t="shared" si="170"/>
        <v>0</v>
      </c>
    </row>
    <row r="10892" spans="1:3" x14ac:dyDescent="0.25">
      <c r="A10892" t="s">
        <v>20444</v>
      </c>
      <c r="B10892" t="s">
        <v>10768</v>
      </c>
      <c r="C10892" t="b">
        <f t="shared" si="170"/>
        <v>0</v>
      </c>
    </row>
    <row r="10893" spans="1:3" x14ac:dyDescent="0.25">
      <c r="A10893" t="s">
        <v>20445</v>
      </c>
      <c r="B10893" t="s">
        <v>10769</v>
      </c>
      <c r="C10893" t="b">
        <f t="shared" si="170"/>
        <v>0</v>
      </c>
    </row>
    <row r="10894" spans="1:3" x14ac:dyDescent="0.25">
      <c r="A10894" t="s">
        <v>20446</v>
      </c>
      <c r="B10894" t="s">
        <v>10770</v>
      </c>
      <c r="C10894" t="b">
        <f t="shared" si="170"/>
        <v>0</v>
      </c>
    </row>
    <row r="10895" spans="1:3" x14ac:dyDescent="0.25">
      <c r="A10895" t="s">
        <v>20447</v>
      </c>
      <c r="B10895" t="s">
        <v>10771</v>
      </c>
      <c r="C10895" t="b">
        <f t="shared" si="170"/>
        <v>0</v>
      </c>
    </row>
    <row r="10896" spans="1:3" x14ac:dyDescent="0.25">
      <c r="A10896" t="s">
        <v>20448</v>
      </c>
      <c r="B10896" t="s">
        <v>10772</v>
      </c>
      <c r="C10896" t="b">
        <f t="shared" si="170"/>
        <v>0</v>
      </c>
    </row>
    <row r="10897" spans="1:3" x14ac:dyDescent="0.25">
      <c r="A10897" t="s">
        <v>20449</v>
      </c>
      <c r="B10897" t="s">
        <v>10773</v>
      </c>
      <c r="C10897" t="b">
        <f t="shared" si="170"/>
        <v>0</v>
      </c>
    </row>
    <row r="10898" spans="1:3" x14ac:dyDescent="0.25">
      <c r="A10898" t="s">
        <v>20450</v>
      </c>
      <c r="B10898" t="s">
        <v>10774</v>
      </c>
      <c r="C10898" t="b">
        <f t="shared" si="170"/>
        <v>0</v>
      </c>
    </row>
    <row r="10899" spans="1:3" x14ac:dyDescent="0.25">
      <c r="A10899" t="s">
        <v>20451</v>
      </c>
      <c r="B10899" t="s">
        <v>10775</v>
      </c>
      <c r="C10899" t="b">
        <f t="shared" si="170"/>
        <v>0</v>
      </c>
    </row>
    <row r="10900" spans="1:3" x14ac:dyDescent="0.25">
      <c r="A10900" t="s">
        <v>20452</v>
      </c>
      <c r="B10900" t="s">
        <v>10776</v>
      </c>
      <c r="C10900" t="b">
        <f t="shared" si="170"/>
        <v>0</v>
      </c>
    </row>
    <row r="10901" spans="1:3" x14ac:dyDescent="0.25">
      <c r="A10901" t="s">
        <v>20453</v>
      </c>
      <c r="B10901" t="s">
        <v>10777</v>
      </c>
      <c r="C10901" t="b">
        <f t="shared" si="170"/>
        <v>0</v>
      </c>
    </row>
    <row r="10902" spans="1:3" x14ac:dyDescent="0.25">
      <c r="A10902" t="s">
        <v>20454</v>
      </c>
      <c r="B10902" t="s">
        <v>10778</v>
      </c>
      <c r="C10902" t="b">
        <f t="shared" si="170"/>
        <v>0</v>
      </c>
    </row>
    <row r="10903" spans="1:3" x14ac:dyDescent="0.25">
      <c r="A10903" t="s">
        <v>20455</v>
      </c>
      <c r="B10903" t="s">
        <v>10779</v>
      </c>
      <c r="C10903" t="b">
        <f t="shared" si="170"/>
        <v>0</v>
      </c>
    </row>
    <row r="10904" spans="1:3" x14ac:dyDescent="0.25">
      <c r="A10904" t="s">
        <v>20456</v>
      </c>
      <c r="B10904" t="s">
        <v>10780</v>
      </c>
      <c r="C10904" t="b">
        <f t="shared" si="170"/>
        <v>0</v>
      </c>
    </row>
    <row r="10905" spans="1:3" x14ac:dyDescent="0.25">
      <c r="A10905" t="s">
        <v>20457</v>
      </c>
      <c r="B10905" t="s">
        <v>10781</v>
      </c>
      <c r="C10905" t="b">
        <f t="shared" si="170"/>
        <v>0</v>
      </c>
    </row>
    <row r="10906" spans="1:3" x14ac:dyDescent="0.25">
      <c r="A10906" t="s">
        <v>20458</v>
      </c>
      <c r="B10906" t="s">
        <v>10782</v>
      </c>
      <c r="C10906" t="b">
        <f t="shared" si="170"/>
        <v>0</v>
      </c>
    </row>
    <row r="10907" spans="1:3" x14ac:dyDescent="0.25">
      <c r="A10907" t="s">
        <v>20459</v>
      </c>
      <c r="B10907" t="s">
        <v>10783</v>
      </c>
      <c r="C10907" t="b">
        <f t="shared" si="170"/>
        <v>0</v>
      </c>
    </row>
    <row r="10908" spans="1:3" x14ac:dyDescent="0.25">
      <c r="A10908" t="s">
        <v>20460</v>
      </c>
      <c r="B10908" t="s">
        <v>10784</v>
      </c>
      <c r="C10908" t="b">
        <f t="shared" si="170"/>
        <v>0</v>
      </c>
    </row>
    <row r="10909" spans="1:3" x14ac:dyDescent="0.25">
      <c r="A10909" t="s">
        <v>20461</v>
      </c>
      <c r="B10909" t="s">
        <v>10785</v>
      </c>
      <c r="C10909" t="b">
        <f t="shared" si="170"/>
        <v>0</v>
      </c>
    </row>
    <row r="10910" spans="1:3" x14ac:dyDescent="0.25">
      <c r="A10910" t="s">
        <v>20462</v>
      </c>
      <c r="B10910" t="s">
        <v>10786</v>
      </c>
      <c r="C10910" t="b">
        <f t="shared" si="170"/>
        <v>0</v>
      </c>
    </row>
    <row r="10911" spans="1:3" x14ac:dyDescent="0.25">
      <c r="A10911" t="s">
        <v>20463</v>
      </c>
      <c r="B10911" t="s">
        <v>10787</v>
      </c>
      <c r="C10911" t="b">
        <f t="shared" si="170"/>
        <v>0</v>
      </c>
    </row>
    <row r="10912" spans="1:3" x14ac:dyDescent="0.25">
      <c r="A10912" t="s">
        <v>20464</v>
      </c>
      <c r="B10912" t="s">
        <v>10788</v>
      </c>
      <c r="C10912" t="b">
        <f t="shared" si="170"/>
        <v>0</v>
      </c>
    </row>
    <row r="10913" spans="1:3" x14ac:dyDescent="0.25">
      <c r="A10913" t="s">
        <v>20465</v>
      </c>
      <c r="B10913" t="s">
        <v>10789</v>
      </c>
      <c r="C10913" t="b">
        <f t="shared" si="170"/>
        <v>0</v>
      </c>
    </row>
    <row r="10914" spans="1:3" x14ac:dyDescent="0.25">
      <c r="A10914" t="s">
        <v>20466</v>
      </c>
      <c r="B10914" t="s">
        <v>10790</v>
      </c>
      <c r="C10914" t="b">
        <f t="shared" si="170"/>
        <v>0</v>
      </c>
    </row>
    <row r="10915" spans="1:3" x14ac:dyDescent="0.25">
      <c r="A10915" t="s">
        <v>20467</v>
      </c>
      <c r="B10915" t="s">
        <v>10791</v>
      </c>
      <c r="C10915" t="b">
        <f t="shared" si="170"/>
        <v>0</v>
      </c>
    </row>
    <row r="10916" spans="1:3" x14ac:dyDescent="0.25">
      <c r="A10916" t="s">
        <v>20468</v>
      </c>
      <c r="B10916" t="s">
        <v>10792</v>
      </c>
      <c r="C10916" t="b">
        <f t="shared" si="170"/>
        <v>0</v>
      </c>
    </row>
    <row r="10917" spans="1:3" x14ac:dyDescent="0.25">
      <c r="A10917" t="s">
        <v>20469</v>
      </c>
      <c r="B10917" t="s">
        <v>10793</v>
      </c>
      <c r="C10917" t="b">
        <f t="shared" si="170"/>
        <v>0</v>
      </c>
    </row>
    <row r="10918" spans="1:3" x14ac:dyDescent="0.25">
      <c r="A10918" t="s">
        <v>20470</v>
      </c>
      <c r="B10918" t="s">
        <v>10794</v>
      </c>
      <c r="C10918" t="b">
        <f t="shared" si="170"/>
        <v>0</v>
      </c>
    </row>
    <row r="10919" spans="1:3" x14ac:dyDescent="0.25">
      <c r="A10919" t="s">
        <v>20471</v>
      </c>
      <c r="B10919" t="s">
        <v>10795</v>
      </c>
      <c r="C10919" t="b">
        <f t="shared" si="170"/>
        <v>0</v>
      </c>
    </row>
    <row r="10920" spans="1:3" x14ac:dyDescent="0.25">
      <c r="A10920" t="s">
        <v>20472</v>
      </c>
      <c r="B10920" t="s">
        <v>10796</v>
      </c>
      <c r="C10920" t="b">
        <f t="shared" si="170"/>
        <v>0</v>
      </c>
    </row>
    <row r="10921" spans="1:3" x14ac:dyDescent="0.25">
      <c r="A10921" t="s">
        <v>20473</v>
      </c>
      <c r="B10921" t="s">
        <v>10797</v>
      </c>
      <c r="C10921" t="b">
        <f t="shared" si="170"/>
        <v>0</v>
      </c>
    </row>
    <row r="10922" spans="1:3" x14ac:dyDescent="0.25">
      <c r="A10922" t="s">
        <v>20474</v>
      </c>
      <c r="B10922" t="s">
        <v>10798</v>
      </c>
      <c r="C10922" t="b">
        <f t="shared" si="170"/>
        <v>0</v>
      </c>
    </row>
    <row r="10923" spans="1:3" x14ac:dyDescent="0.25">
      <c r="A10923" t="s">
        <v>20475</v>
      </c>
      <c r="B10923" t="s">
        <v>10799</v>
      </c>
      <c r="C10923" t="b">
        <f t="shared" si="170"/>
        <v>0</v>
      </c>
    </row>
    <row r="10924" spans="1:3" x14ac:dyDescent="0.25">
      <c r="A10924" t="s">
        <v>20476</v>
      </c>
      <c r="B10924" t="s">
        <v>10800</v>
      </c>
      <c r="C10924" t="b">
        <f t="shared" si="170"/>
        <v>0</v>
      </c>
    </row>
    <row r="10925" spans="1:3" x14ac:dyDescent="0.25">
      <c r="A10925" t="s">
        <v>20477</v>
      </c>
      <c r="B10925" t="s">
        <v>10801</v>
      </c>
      <c r="C10925" t="b">
        <f t="shared" si="170"/>
        <v>0</v>
      </c>
    </row>
    <row r="10926" spans="1:3" x14ac:dyDescent="0.25">
      <c r="A10926" t="s">
        <v>20478</v>
      </c>
      <c r="B10926" t="s">
        <v>10802</v>
      </c>
      <c r="C10926" t="b">
        <f t="shared" si="170"/>
        <v>0</v>
      </c>
    </row>
    <row r="10927" spans="1:3" x14ac:dyDescent="0.25">
      <c r="A10927" t="s">
        <v>20479</v>
      </c>
      <c r="B10927" t="s">
        <v>10803</v>
      </c>
      <c r="C10927" t="b">
        <f t="shared" si="170"/>
        <v>0</v>
      </c>
    </row>
    <row r="10928" spans="1:3" x14ac:dyDescent="0.25">
      <c r="A10928" t="s">
        <v>20480</v>
      </c>
      <c r="B10928" t="s">
        <v>10804</v>
      </c>
      <c r="C10928" t="b">
        <f t="shared" si="170"/>
        <v>0</v>
      </c>
    </row>
    <row r="10929" spans="1:3" x14ac:dyDescent="0.25">
      <c r="A10929" t="s">
        <v>20481</v>
      </c>
      <c r="B10929" t="s">
        <v>10805</v>
      </c>
      <c r="C10929" t="b">
        <f t="shared" si="170"/>
        <v>0</v>
      </c>
    </row>
    <row r="10930" spans="1:3" x14ac:dyDescent="0.25">
      <c r="A10930" t="s">
        <v>20482</v>
      </c>
      <c r="B10930" t="s">
        <v>10806</v>
      </c>
      <c r="C10930" t="b">
        <f t="shared" si="170"/>
        <v>0</v>
      </c>
    </row>
    <row r="10931" spans="1:3" x14ac:dyDescent="0.25">
      <c r="A10931" t="s">
        <v>20483</v>
      </c>
      <c r="B10931" t="s">
        <v>10807</v>
      </c>
      <c r="C10931" t="b">
        <f t="shared" si="170"/>
        <v>0</v>
      </c>
    </row>
    <row r="10932" spans="1:3" x14ac:dyDescent="0.25">
      <c r="A10932" t="s">
        <v>20484</v>
      </c>
      <c r="B10932" t="s">
        <v>10808</v>
      </c>
      <c r="C10932" t="b">
        <f t="shared" si="170"/>
        <v>0</v>
      </c>
    </row>
    <row r="10933" spans="1:3" x14ac:dyDescent="0.25">
      <c r="A10933" t="s">
        <v>20485</v>
      </c>
      <c r="B10933" t="s">
        <v>10809</v>
      </c>
      <c r="C10933" t="b">
        <f t="shared" si="170"/>
        <v>0</v>
      </c>
    </row>
    <row r="10934" spans="1:3" x14ac:dyDescent="0.25">
      <c r="A10934" t="s">
        <v>20486</v>
      </c>
      <c r="B10934" t="s">
        <v>10810</v>
      </c>
      <c r="C10934" t="b">
        <f t="shared" si="170"/>
        <v>0</v>
      </c>
    </row>
    <row r="10935" spans="1:3" x14ac:dyDescent="0.25">
      <c r="A10935" t="s">
        <v>20487</v>
      </c>
      <c r="B10935" t="s">
        <v>10811</v>
      </c>
      <c r="C10935" t="b">
        <f t="shared" si="170"/>
        <v>0</v>
      </c>
    </row>
    <row r="10936" spans="1:3" x14ac:dyDescent="0.25">
      <c r="A10936" t="s">
        <v>20488</v>
      </c>
      <c r="B10936" t="s">
        <v>10812</v>
      </c>
      <c r="C10936" t="b">
        <f t="shared" si="170"/>
        <v>0</v>
      </c>
    </row>
    <row r="10937" spans="1:3" x14ac:dyDescent="0.25">
      <c r="A10937" t="s">
        <v>20489</v>
      </c>
      <c r="B10937" t="s">
        <v>10813</v>
      </c>
      <c r="C10937" t="b">
        <f t="shared" si="170"/>
        <v>0</v>
      </c>
    </row>
    <row r="10938" spans="1:3" x14ac:dyDescent="0.25">
      <c r="A10938" t="s">
        <v>20490</v>
      </c>
      <c r="B10938" t="s">
        <v>10814</v>
      </c>
      <c r="C10938" t="b">
        <f t="shared" si="170"/>
        <v>0</v>
      </c>
    </row>
    <row r="10939" spans="1:3" x14ac:dyDescent="0.25">
      <c r="A10939" t="s">
        <v>20491</v>
      </c>
      <c r="B10939" t="s">
        <v>10815</v>
      </c>
      <c r="C10939" t="b">
        <f t="shared" si="170"/>
        <v>0</v>
      </c>
    </row>
    <row r="10940" spans="1:3" x14ac:dyDescent="0.25">
      <c r="A10940" t="s">
        <v>20492</v>
      </c>
      <c r="B10940" t="s">
        <v>10816</v>
      </c>
      <c r="C10940" t="b">
        <f t="shared" si="170"/>
        <v>0</v>
      </c>
    </row>
    <row r="10941" spans="1:3" x14ac:dyDescent="0.25">
      <c r="A10941" t="s">
        <v>20493</v>
      </c>
      <c r="B10941" t="s">
        <v>10817</v>
      </c>
      <c r="C10941" t="b">
        <f t="shared" si="170"/>
        <v>0</v>
      </c>
    </row>
    <row r="10942" spans="1:3" x14ac:dyDescent="0.25">
      <c r="A10942" t="s">
        <v>20494</v>
      </c>
      <c r="B10942" t="s">
        <v>10818</v>
      </c>
      <c r="C10942" t="b">
        <f t="shared" si="170"/>
        <v>0</v>
      </c>
    </row>
    <row r="10943" spans="1:3" x14ac:dyDescent="0.25">
      <c r="A10943" t="s">
        <v>20495</v>
      </c>
      <c r="B10943" t="s">
        <v>10819</v>
      </c>
      <c r="C10943" t="b">
        <f t="shared" si="170"/>
        <v>0</v>
      </c>
    </row>
    <row r="10944" spans="1:3" x14ac:dyDescent="0.25">
      <c r="A10944" t="s">
        <v>20496</v>
      </c>
      <c r="B10944" t="s">
        <v>10820</v>
      </c>
      <c r="C10944" t="b">
        <f t="shared" si="170"/>
        <v>0</v>
      </c>
    </row>
    <row r="10945" spans="1:3" x14ac:dyDescent="0.25">
      <c r="A10945" t="s">
        <v>20497</v>
      </c>
      <c r="B10945" t="s">
        <v>10821</v>
      </c>
      <c r="C10945" t="b">
        <f t="shared" si="170"/>
        <v>0</v>
      </c>
    </row>
    <row r="10946" spans="1:3" x14ac:dyDescent="0.25">
      <c r="A10946" t="s">
        <v>20498</v>
      </c>
      <c r="B10946" t="s">
        <v>10822</v>
      </c>
      <c r="C10946" t="b">
        <f t="shared" si="170"/>
        <v>0</v>
      </c>
    </row>
    <row r="10947" spans="1:3" x14ac:dyDescent="0.25">
      <c r="A10947" t="s">
        <v>20499</v>
      </c>
      <c r="B10947" t="s">
        <v>10823</v>
      </c>
      <c r="C10947" t="b">
        <f t="shared" ref="C10947:C11010" si="171">A10947=B10947</f>
        <v>0</v>
      </c>
    </row>
    <row r="10948" spans="1:3" x14ac:dyDescent="0.25">
      <c r="A10948" t="s">
        <v>20500</v>
      </c>
      <c r="B10948" t="s">
        <v>10824</v>
      </c>
      <c r="C10948" t="b">
        <f t="shared" si="171"/>
        <v>0</v>
      </c>
    </row>
    <row r="10949" spans="1:3" x14ac:dyDescent="0.25">
      <c r="A10949" t="s">
        <v>20501</v>
      </c>
      <c r="B10949" t="s">
        <v>10825</v>
      </c>
      <c r="C10949" t="b">
        <f t="shared" si="171"/>
        <v>0</v>
      </c>
    </row>
    <row r="10950" spans="1:3" x14ac:dyDescent="0.25">
      <c r="A10950" t="s">
        <v>20502</v>
      </c>
      <c r="B10950" t="s">
        <v>10826</v>
      </c>
      <c r="C10950" t="b">
        <f t="shared" si="171"/>
        <v>0</v>
      </c>
    </row>
    <row r="10951" spans="1:3" x14ac:dyDescent="0.25">
      <c r="A10951" t="s">
        <v>20503</v>
      </c>
      <c r="B10951" t="s">
        <v>10827</v>
      </c>
      <c r="C10951" t="b">
        <f t="shared" si="171"/>
        <v>0</v>
      </c>
    </row>
    <row r="10952" spans="1:3" x14ac:dyDescent="0.25">
      <c r="A10952" t="s">
        <v>20504</v>
      </c>
      <c r="B10952" t="s">
        <v>10828</v>
      </c>
      <c r="C10952" t="b">
        <f t="shared" si="171"/>
        <v>0</v>
      </c>
    </row>
    <row r="10953" spans="1:3" x14ac:dyDescent="0.25">
      <c r="A10953" t="s">
        <v>20505</v>
      </c>
      <c r="B10953" t="s">
        <v>10829</v>
      </c>
      <c r="C10953" t="b">
        <f t="shared" si="171"/>
        <v>0</v>
      </c>
    </row>
    <row r="10954" spans="1:3" x14ac:dyDescent="0.25">
      <c r="A10954" t="s">
        <v>20506</v>
      </c>
      <c r="B10954" t="s">
        <v>10830</v>
      </c>
      <c r="C10954" t="b">
        <f t="shared" si="171"/>
        <v>0</v>
      </c>
    </row>
    <row r="10955" spans="1:3" x14ac:dyDescent="0.25">
      <c r="A10955" t="s">
        <v>20507</v>
      </c>
      <c r="B10955" t="s">
        <v>10831</v>
      </c>
      <c r="C10955" t="b">
        <f t="shared" si="171"/>
        <v>0</v>
      </c>
    </row>
    <row r="10956" spans="1:3" x14ac:dyDescent="0.25">
      <c r="A10956" t="s">
        <v>20508</v>
      </c>
      <c r="B10956" t="s">
        <v>10832</v>
      </c>
      <c r="C10956" t="b">
        <f t="shared" si="171"/>
        <v>0</v>
      </c>
    </row>
    <row r="10957" spans="1:3" x14ac:dyDescent="0.25">
      <c r="A10957" t="s">
        <v>20509</v>
      </c>
      <c r="B10957" t="s">
        <v>10833</v>
      </c>
      <c r="C10957" t="b">
        <f t="shared" si="171"/>
        <v>0</v>
      </c>
    </row>
    <row r="10958" spans="1:3" x14ac:dyDescent="0.25">
      <c r="A10958" t="s">
        <v>20510</v>
      </c>
      <c r="B10958" t="s">
        <v>10834</v>
      </c>
      <c r="C10958" t="b">
        <f t="shared" si="171"/>
        <v>0</v>
      </c>
    </row>
    <row r="10959" spans="1:3" x14ac:dyDescent="0.25">
      <c r="A10959" t="s">
        <v>20511</v>
      </c>
      <c r="B10959" t="s">
        <v>10835</v>
      </c>
      <c r="C10959" t="b">
        <f t="shared" si="171"/>
        <v>0</v>
      </c>
    </row>
    <row r="10960" spans="1:3" x14ac:dyDescent="0.25">
      <c r="A10960" t="s">
        <v>20512</v>
      </c>
      <c r="B10960" t="s">
        <v>10836</v>
      </c>
      <c r="C10960" t="b">
        <f t="shared" si="171"/>
        <v>0</v>
      </c>
    </row>
    <row r="10961" spans="1:3" x14ac:dyDescent="0.25">
      <c r="A10961" t="s">
        <v>20513</v>
      </c>
      <c r="B10961" t="s">
        <v>10837</v>
      </c>
      <c r="C10961" t="b">
        <f t="shared" si="171"/>
        <v>0</v>
      </c>
    </row>
    <row r="10962" spans="1:3" x14ac:dyDescent="0.25">
      <c r="A10962" t="s">
        <v>20514</v>
      </c>
      <c r="B10962" t="s">
        <v>10838</v>
      </c>
      <c r="C10962" t="b">
        <f t="shared" si="171"/>
        <v>0</v>
      </c>
    </row>
    <row r="10963" spans="1:3" x14ac:dyDescent="0.25">
      <c r="A10963" t="s">
        <v>20515</v>
      </c>
      <c r="B10963" t="s">
        <v>10839</v>
      </c>
      <c r="C10963" t="b">
        <f t="shared" si="171"/>
        <v>0</v>
      </c>
    </row>
    <row r="10964" spans="1:3" x14ac:dyDescent="0.25">
      <c r="A10964" t="s">
        <v>20516</v>
      </c>
      <c r="B10964" t="s">
        <v>10840</v>
      </c>
      <c r="C10964" t="b">
        <f t="shared" si="171"/>
        <v>0</v>
      </c>
    </row>
    <row r="10965" spans="1:3" x14ac:dyDescent="0.25">
      <c r="A10965" t="s">
        <v>20517</v>
      </c>
      <c r="B10965" t="s">
        <v>10841</v>
      </c>
      <c r="C10965" t="b">
        <f t="shared" si="171"/>
        <v>0</v>
      </c>
    </row>
    <row r="10966" spans="1:3" x14ac:dyDescent="0.25">
      <c r="A10966" t="s">
        <v>20518</v>
      </c>
      <c r="B10966" t="s">
        <v>10842</v>
      </c>
      <c r="C10966" t="b">
        <f t="shared" si="171"/>
        <v>0</v>
      </c>
    </row>
    <row r="10967" spans="1:3" x14ac:dyDescent="0.25">
      <c r="A10967" t="s">
        <v>20519</v>
      </c>
      <c r="B10967" t="s">
        <v>10843</v>
      </c>
      <c r="C10967" t="b">
        <f t="shared" si="171"/>
        <v>0</v>
      </c>
    </row>
    <row r="10968" spans="1:3" x14ac:dyDescent="0.25">
      <c r="A10968" t="s">
        <v>20520</v>
      </c>
      <c r="B10968" t="s">
        <v>10844</v>
      </c>
      <c r="C10968" t="b">
        <f t="shared" si="171"/>
        <v>0</v>
      </c>
    </row>
    <row r="10969" spans="1:3" x14ac:dyDescent="0.25">
      <c r="A10969" t="s">
        <v>20521</v>
      </c>
      <c r="B10969" t="s">
        <v>10845</v>
      </c>
      <c r="C10969" t="b">
        <f t="shared" si="171"/>
        <v>0</v>
      </c>
    </row>
    <row r="10970" spans="1:3" x14ac:dyDescent="0.25">
      <c r="A10970" t="s">
        <v>20522</v>
      </c>
      <c r="B10970" t="s">
        <v>10846</v>
      </c>
      <c r="C10970" t="b">
        <f t="shared" si="171"/>
        <v>0</v>
      </c>
    </row>
    <row r="10971" spans="1:3" x14ac:dyDescent="0.25">
      <c r="A10971" t="s">
        <v>20523</v>
      </c>
      <c r="B10971" t="s">
        <v>10847</v>
      </c>
      <c r="C10971" t="b">
        <f t="shared" si="171"/>
        <v>0</v>
      </c>
    </row>
    <row r="10972" spans="1:3" x14ac:dyDescent="0.25">
      <c r="A10972" t="s">
        <v>20524</v>
      </c>
      <c r="B10972" t="s">
        <v>10848</v>
      </c>
      <c r="C10972" t="b">
        <f t="shared" si="171"/>
        <v>0</v>
      </c>
    </row>
    <row r="10973" spans="1:3" x14ac:dyDescent="0.25">
      <c r="A10973" t="s">
        <v>20525</v>
      </c>
      <c r="B10973" t="s">
        <v>10849</v>
      </c>
      <c r="C10973" t="b">
        <f t="shared" si="171"/>
        <v>0</v>
      </c>
    </row>
    <row r="10974" spans="1:3" x14ac:dyDescent="0.25">
      <c r="A10974" t="s">
        <v>20526</v>
      </c>
      <c r="B10974" t="s">
        <v>10850</v>
      </c>
      <c r="C10974" t="b">
        <f t="shared" si="171"/>
        <v>0</v>
      </c>
    </row>
    <row r="10975" spans="1:3" x14ac:dyDescent="0.25">
      <c r="A10975" t="s">
        <v>20527</v>
      </c>
      <c r="B10975" t="s">
        <v>10851</v>
      </c>
      <c r="C10975" t="b">
        <f t="shared" si="171"/>
        <v>0</v>
      </c>
    </row>
    <row r="10976" spans="1:3" x14ac:dyDescent="0.25">
      <c r="A10976" t="s">
        <v>20528</v>
      </c>
      <c r="B10976" t="s">
        <v>10852</v>
      </c>
      <c r="C10976" t="b">
        <f t="shared" si="171"/>
        <v>0</v>
      </c>
    </row>
    <row r="10977" spans="1:3" x14ac:dyDescent="0.25">
      <c r="A10977" t="s">
        <v>20529</v>
      </c>
      <c r="B10977" t="s">
        <v>10853</v>
      </c>
      <c r="C10977" t="b">
        <f t="shared" si="171"/>
        <v>0</v>
      </c>
    </row>
    <row r="10978" spans="1:3" x14ac:dyDescent="0.25">
      <c r="A10978" t="s">
        <v>20530</v>
      </c>
      <c r="B10978" t="s">
        <v>10854</v>
      </c>
      <c r="C10978" t="b">
        <f t="shared" si="171"/>
        <v>0</v>
      </c>
    </row>
    <row r="10979" spans="1:3" x14ac:dyDescent="0.25">
      <c r="A10979" t="s">
        <v>20531</v>
      </c>
      <c r="B10979" t="s">
        <v>10855</v>
      </c>
      <c r="C10979" t="b">
        <f t="shared" si="171"/>
        <v>0</v>
      </c>
    </row>
    <row r="10980" spans="1:3" x14ac:dyDescent="0.25">
      <c r="A10980" t="s">
        <v>20532</v>
      </c>
      <c r="B10980" t="s">
        <v>10856</v>
      </c>
      <c r="C10980" t="b">
        <f t="shared" si="171"/>
        <v>0</v>
      </c>
    </row>
    <row r="10981" spans="1:3" x14ac:dyDescent="0.25">
      <c r="A10981" t="s">
        <v>20533</v>
      </c>
      <c r="B10981" t="s">
        <v>10857</v>
      </c>
      <c r="C10981" t="b">
        <f t="shared" si="171"/>
        <v>0</v>
      </c>
    </row>
    <row r="10982" spans="1:3" x14ac:dyDescent="0.25">
      <c r="A10982" t="s">
        <v>20534</v>
      </c>
      <c r="B10982" t="s">
        <v>10858</v>
      </c>
      <c r="C10982" t="b">
        <f t="shared" si="171"/>
        <v>0</v>
      </c>
    </row>
    <row r="10983" spans="1:3" x14ac:dyDescent="0.25">
      <c r="A10983" t="s">
        <v>20535</v>
      </c>
      <c r="B10983" t="s">
        <v>10859</v>
      </c>
      <c r="C10983" t="b">
        <f t="shared" si="171"/>
        <v>0</v>
      </c>
    </row>
    <row r="10984" spans="1:3" x14ac:dyDescent="0.25">
      <c r="A10984" t="s">
        <v>20536</v>
      </c>
      <c r="B10984" t="s">
        <v>10860</v>
      </c>
      <c r="C10984" t="b">
        <f t="shared" si="171"/>
        <v>0</v>
      </c>
    </row>
    <row r="10985" spans="1:3" x14ac:dyDescent="0.25">
      <c r="A10985" t="s">
        <v>20537</v>
      </c>
      <c r="B10985" t="s">
        <v>10861</v>
      </c>
      <c r="C10985" t="b">
        <f t="shared" si="171"/>
        <v>0</v>
      </c>
    </row>
    <row r="10986" spans="1:3" x14ac:dyDescent="0.25">
      <c r="A10986" t="s">
        <v>20538</v>
      </c>
      <c r="B10986" t="s">
        <v>10862</v>
      </c>
      <c r="C10986" t="b">
        <f t="shared" si="171"/>
        <v>0</v>
      </c>
    </row>
    <row r="10987" spans="1:3" x14ac:dyDescent="0.25">
      <c r="A10987" t="s">
        <v>20539</v>
      </c>
      <c r="B10987" t="s">
        <v>10863</v>
      </c>
      <c r="C10987" t="b">
        <f t="shared" si="171"/>
        <v>0</v>
      </c>
    </row>
    <row r="10988" spans="1:3" x14ac:dyDescent="0.25">
      <c r="A10988" t="s">
        <v>20540</v>
      </c>
      <c r="B10988" t="s">
        <v>10864</v>
      </c>
      <c r="C10988" t="b">
        <f t="shared" si="171"/>
        <v>0</v>
      </c>
    </row>
    <row r="10989" spans="1:3" x14ac:dyDescent="0.25">
      <c r="A10989" t="s">
        <v>20541</v>
      </c>
      <c r="B10989" t="s">
        <v>10865</v>
      </c>
      <c r="C10989" t="b">
        <f t="shared" si="171"/>
        <v>0</v>
      </c>
    </row>
    <row r="10990" spans="1:3" x14ac:dyDescent="0.25">
      <c r="A10990" t="s">
        <v>20542</v>
      </c>
      <c r="B10990" t="s">
        <v>10866</v>
      </c>
      <c r="C10990" t="b">
        <f t="shared" si="171"/>
        <v>0</v>
      </c>
    </row>
    <row r="10991" spans="1:3" x14ac:dyDescent="0.25">
      <c r="A10991" t="s">
        <v>20543</v>
      </c>
      <c r="B10991" t="s">
        <v>10867</v>
      </c>
      <c r="C10991" t="b">
        <f t="shared" si="171"/>
        <v>0</v>
      </c>
    </row>
    <row r="10992" spans="1:3" x14ac:dyDescent="0.25">
      <c r="A10992" t="s">
        <v>20544</v>
      </c>
      <c r="B10992" t="s">
        <v>10868</v>
      </c>
      <c r="C10992" t="b">
        <f t="shared" si="171"/>
        <v>0</v>
      </c>
    </row>
    <row r="10993" spans="1:3" x14ac:dyDescent="0.25">
      <c r="A10993" t="s">
        <v>20545</v>
      </c>
      <c r="B10993" t="s">
        <v>10869</v>
      </c>
      <c r="C10993" t="b">
        <f t="shared" si="171"/>
        <v>0</v>
      </c>
    </row>
    <row r="10994" spans="1:3" x14ac:dyDescent="0.25">
      <c r="A10994" t="s">
        <v>20546</v>
      </c>
      <c r="B10994" t="s">
        <v>10870</v>
      </c>
      <c r="C10994" t="b">
        <f t="shared" si="171"/>
        <v>0</v>
      </c>
    </row>
    <row r="10995" spans="1:3" x14ac:dyDescent="0.25">
      <c r="A10995" t="s">
        <v>20547</v>
      </c>
      <c r="B10995" t="s">
        <v>10871</v>
      </c>
      <c r="C10995" t="b">
        <f t="shared" si="171"/>
        <v>0</v>
      </c>
    </row>
    <row r="10996" spans="1:3" x14ac:dyDescent="0.25">
      <c r="A10996" t="s">
        <v>20548</v>
      </c>
      <c r="B10996" t="s">
        <v>10872</v>
      </c>
      <c r="C10996" t="b">
        <f t="shared" si="171"/>
        <v>0</v>
      </c>
    </row>
    <row r="10997" spans="1:3" x14ac:dyDescent="0.25">
      <c r="A10997" t="s">
        <v>20549</v>
      </c>
      <c r="B10997" t="s">
        <v>10873</v>
      </c>
      <c r="C10997" t="b">
        <f t="shared" si="171"/>
        <v>0</v>
      </c>
    </row>
    <row r="10998" spans="1:3" x14ac:dyDescent="0.25">
      <c r="A10998" t="s">
        <v>20550</v>
      </c>
      <c r="B10998" t="s">
        <v>10874</v>
      </c>
      <c r="C10998" t="b">
        <f t="shared" si="171"/>
        <v>0</v>
      </c>
    </row>
    <row r="10999" spans="1:3" x14ac:dyDescent="0.25">
      <c r="A10999" t="s">
        <v>20551</v>
      </c>
      <c r="B10999" t="s">
        <v>10875</v>
      </c>
      <c r="C10999" t="b">
        <f t="shared" si="171"/>
        <v>0</v>
      </c>
    </row>
    <row r="11000" spans="1:3" x14ac:dyDescent="0.25">
      <c r="A11000" t="s">
        <v>20552</v>
      </c>
      <c r="B11000" t="s">
        <v>10876</v>
      </c>
      <c r="C11000" t="b">
        <f t="shared" si="171"/>
        <v>0</v>
      </c>
    </row>
    <row r="11001" spans="1:3" x14ac:dyDescent="0.25">
      <c r="A11001" t="s">
        <v>20553</v>
      </c>
      <c r="B11001" t="s">
        <v>10877</v>
      </c>
      <c r="C11001" t="b">
        <f t="shared" si="171"/>
        <v>0</v>
      </c>
    </row>
    <row r="11002" spans="1:3" x14ac:dyDescent="0.25">
      <c r="A11002" t="s">
        <v>20554</v>
      </c>
      <c r="B11002" t="s">
        <v>10878</v>
      </c>
      <c r="C11002" t="b">
        <f t="shared" si="171"/>
        <v>0</v>
      </c>
    </row>
    <row r="11003" spans="1:3" x14ac:dyDescent="0.25">
      <c r="A11003" t="s">
        <v>20555</v>
      </c>
      <c r="B11003" t="s">
        <v>10879</v>
      </c>
      <c r="C11003" t="b">
        <f t="shared" si="171"/>
        <v>0</v>
      </c>
    </row>
    <row r="11004" spans="1:3" x14ac:dyDescent="0.25">
      <c r="A11004" t="s">
        <v>20556</v>
      </c>
      <c r="B11004" t="s">
        <v>10880</v>
      </c>
      <c r="C11004" t="b">
        <f t="shared" si="171"/>
        <v>0</v>
      </c>
    </row>
    <row r="11005" spans="1:3" x14ac:dyDescent="0.25">
      <c r="A11005" t="s">
        <v>20557</v>
      </c>
      <c r="B11005" t="s">
        <v>10881</v>
      </c>
      <c r="C11005" t="b">
        <f t="shared" si="171"/>
        <v>0</v>
      </c>
    </row>
    <row r="11006" spans="1:3" x14ac:dyDescent="0.25">
      <c r="A11006" t="s">
        <v>20558</v>
      </c>
      <c r="B11006" t="s">
        <v>10882</v>
      </c>
      <c r="C11006" t="b">
        <f t="shared" si="171"/>
        <v>0</v>
      </c>
    </row>
    <row r="11007" spans="1:3" x14ac:dyDescent="0.25">
      <c r="A11007" t="s">
        <v>20559</v>
      </c>
      <c r="B11007" t="s">
        <v>10883</v>
      </c>
      <c r="C11007" t="b">
        <f t="shared" si="171"/>
        <v>0</v>
      </c>
    </row>
    <row r="11008" spans="1:3" x14ac:dyDescent="0.25">
      <c r="A11008" t="s">
        <v>20560</v>
      </c>
      <c r="B11008" t="s">
        <v>10884</v>
      </c>
      <c r="C11008" t="b">
        <f t="shared" si="171"/>
        <v>0</v>
      </c>
    </row>
    <row r="11009" spans="1:3" x14ac:dyDescent="0.25">
      <c r="A11009" t="s">
        <v>20561</v>
      </c>
      <c r="B11009" t="s">
        <v>10885</v>
      </c>
      <c r="C11009" t="b">
        <f t="shared" si="171"/>
        <v>0</v>
      </c>
    </row>
    <row r="11010" spans="1:3" x14ac:dyDescent="0.25">
      <c r="A11010" t="s">
        <v>20562</v>
      </c>
      <c r="B11010" t="s">
        <v>10886</v>
      </c>
      <c r="C11010" t="b">
        <f t="shared" si="171"/>
        <v>0</v>
      </c>
    </row>
    <row r="11011" spans="1:3" x14ac:dyDescent="0.25">
      <c r="A11011" t="s">
        <v>20563</v>
      </c>
      <c r="B11011" t="s">
        <v>10887</v>
      </c>
      <c r="C11011" t="b">
        <f t="shared" ref="C11011:C11074" si="172">A11011=B11011</f>
        <v>0</v>
      </c>
    </row>
    <row r="11012" spans="1:3" x14ac:dyDescent="0.25">
      <c r="A11012" t="s">
        <v>20564</v>
      </c>
      <c r="B11012" t="s">
        <v>10888</v>
      </c>
      <c r="C11012" t="b">
        <f t="shared" si="172"/>
        <v>0</v>
      </c>
    </row>
    <row r="11013" spans="1:3" x14ac:dyDescent="0.25">
      <c r="A11013" t="s">
        <v>20565</v>
      </c>
      <c r="B11013" t="s">
        <v>10889</v>
      </c>
      <c r="C11013" t="b">
        <f t="shared" si="172"/>
        <v>0</v>
      </c>
    </row>
    <row r="11014" spans="1:3" x14ac:dyDescent="0.25">
      <c r="A11014" t="s">
        <v>20566</v>
      </c>
      <c r="B11014" t="s">
        <v>10890</v>
      </c>
      <c r="C11014" t="b">
        <f t="shared" si="172"/>
        <v>0</v>
      </c>
    </row>
    <row r="11015" spans="1:3" x14ac:dyDescent="0.25">
      <c r="A11015" t="s">
        <v>20567</v>
      </c>
      <c r="B11015" t="s">
        <v>10891</v>
      </c>
      <c r="C11015" t="b">
        <f t="shared" si="172"/>
        <v>0</v>
      </c>
    </row>
    <row r="11016" spans="1:3" x14ac:dyDescent="0.25">
      <c r="A11016" t="s">
        <v>20568</v>
      </c>
      <c r="B11016" t="s">
        <v>10892</v>
      </c>
      <c r="C11016" t="b">
        <f t="shared" si="172"/>
        <v>0</v>
      </c>
    </row>
    <row r="11017" spans="1:3" x14ac:dyDescent="0.25">
      <c r="A11017" t="s">
        <v>20569</v>
      </c>
      <c r="B11017" t="s">
        <v>10893</v>
      </c>
      <c r="C11017" t="b">
        <f t="shared" si="172"/>
        <v>0</v>
      </c>
    </row>
    <row r="11018" spans="1:3" x14ac:dyDescent="0.25">
      <c r="A11018" t="s">
        <v>20570</v>
      </c>
      <c r="B11018" t="s">
        <v>10894</v>
      </c>
      <c r="C11018" t="b">
        <f t="shared" si="172"/>
        <v>0</v>
      </c>
    </row>
    <row r="11019" spans="1:3" x14ac:dyDescent="0.25">
      <c r="A11019" t="s">
        <v>20571</v>
      </c>
      <c r="B11019" t="s">
        <v>10895</v>
      </c>
      <c r="C11019" t="b">
        <f t="shared" si="172"/>
        <v>0</v>
      </c>
    </row>
    <row r="11020" spans="1:3" x14ac:dyDescent="0.25">
      <c r="A11020" t="s">
        <v>20572</v>
      </c>
      <c r="B11020" t="s">
        <v>10896</v>
      </c>
      <c r="C11020" t="b">
        <f t="shared" si="172"/>
        <v>0</v>
      </c>
    </row>
    <row r="11021" spans="1:3" x14ac:dyDescent="0.25">
      <c r="A11021" t="s">
        <v>20573</v>
      </c>
      <c r="B11021" t="s">
        <v>10897</v>
      </c>
      <c r="C11021" t="b">
        <f t="shared" si="172"/>
        <v>0</v>
      </c>
    </row>
    <row r="11022" spans="1:3" x14ac:dyDescent="0.25">
      <c r="A11022" t="s">
        <v>20574</v>
      </c>
      <c r="B11022" t="s">
        <v>10898</v>
      </c>
      <c r="C11022" t="b">
        <f t="shared" si="172"/>
        <v>0</v>
      </c>
    </row>
    <row r="11023" spans="1:3" x14ac:dyDescent="0.25">
      <c r="A11023" t="s">
        <v>20575</v>
      </c>
      <c r="B11023" t="s">
        <v>10899</v>
      </c>
      <c r="C11023" t="b">
        <f t="shared" si="172"/>
        <v>0</v>
      </c>
    </row>
    <row r="11024" spans="1:3" x14ac:dyDescent="0.25">
      <c r="A11024" t="s">
        <v>20576</v>
      </c>
      <c r="B11024" t="s">
        <v>10900</v>
      </c>
      <c r="C11024" t="b">
        <f t="shared" si="172"/>
        <v>0</v>
      </c>
    </row>
    <row r="11025" spans="1:3" x14ac:dyDescent="0.25">
      <c r="A11025" t="s">
        <v>20577</v>
      </c>
      <c r="B11025" t="s">
        <v>10901</v>
      </c>
      <c r="C11025" t="b">
        <f t="shared" si="172"/>
        <v>0</v>
      </c>
    </row>
    <row r="11026" spans="1:3" x14ac:dyDescent="0.25">
      <c r="A11026" t="s">
        <v>20578</v>
      </c>
      <c r="B11026" t="s">
        <v>10902</v>
      </c>
      <c r="C11026" t="b">
        <f t="shared" si="172"/>
        <v>0</v>
      </c>
    </row>
    <row r="11027" spans="1:3" x14ac:dyDescent="0.25">
      <c r="A11027" t="s">
        <v>20579</v>
      </c>
      <c r="B11027" t="s">
        <v>10903</v>
      </c>
      <c r="C11027" t="b">
        <f t="shared" si="172"/>
        <v>0</v>
      </c>
    </row>
    <row r="11028" spans="1:3" x14ac:dyDescent="0.25">
      <c r="A11028" t="s">
        <v>20580</v>
      </c>
      <c r="B11028" t="s">
        <v>10904</v>
      </c>
      <c r="C11028" t="b">
        <f t="shared" si="172"/>
        <v>0</v>
      </c>
    </row>
    <row r="11029" spans="1:3" x14ac:dyDescent="0.25">
      <c r="A11029" t="s">
        <v>20581</v>
      </c>
      <c r="B11029" t="s">
        <v>10905</v>
      </c>
      <c r="C11029" t="b">
        <f t="shared" si="172"/>
        <v>0</v>
      </c>
    </row>
    <row r="11030" spans="1:3" x14ac:dyDescent="0.25">
      <c r="A11030" t="s">
        <v>20582</v>
      </c>
      <c r="B11030" t="s">
        <v>10906</v>
      </c>
      <c r="C11030" t="b">
        <f t="shared" si="172"/>
        <v>0</v>
      </c>
    </row>
    <row r="11031" spans="1:3" x14ac:dyDescent="0.25">
      <c r="A11031" t="s">
        <v>20583</v>
      </c>
      <c r="B11031" t="s">
        <v>10907</v>
      </c>
      <c r="C11031" t="b">
        <f t="shared" si="172"/>
        <v>0</v>
      </c>
    </row>
    <row r="11032" spans="1:3" x14ac:dyDescent="0.25">
      <c r="A11032" t="s">
        <v>20584</v>
      </c>
      <c r="B11032" t="s">
        <v>10908</v>
      </c>
      <c r="C11032" t="b">
        <f t="shared" si="172"/>
        <v>0</v>
      </c>
    </row>
    <row r="11033" spans="1:3" x14ac:dyDescent="0.25">
      <c r="A11033" t="s">
        <v>20585</v>
      </c>
      <c r="B11033" t="s">
        <v>10909</v>
      </c>
      <c r="C11033" t="b">
        <f t="shared" si="172"/>
        <v>0</v>
      </c>
    </row>
    <row r="11034" spans="1:3" x14ac:dyDescent="0.25">
      <c r="A11034" t="s">
        <v>20586</v>
      </c>
      <c r="B11034" t="s">
        <v>10910</v>
      </c>
      <c r="C11034" t="b">
        <f t="shared" si="172"/>
        <v>0</v>
      </c>
    </row>
    <row r="11035" spans="1:3" x14ac:dyDescent="0.25">
      <c r="A11035" t="s">
        <v>20587</v>
      </c>
      <c r="B11035" t="s">
        <v>10911</v>
      </c>
      <c r="C11035" t="b">
        <f t="shared" si="172"/>
        <v>0</v>
      </c>
    </row>
    <row r="11036" spans="1:3" x14ac:dyDescent="0.25">
      <c r="A11036" t="s">
        <v>20588</v>
      </c>
      <c r="B11036" t="s">
        <v>10912</v>
      </c>
      <c r="C11036" t="b">
        <f t="shared" si="172"/>
        <v>0</v>
      </c>
    </row>
    <row r="11037" spans="1:3" x14ac:dyDescent="0.25">
      <c r="A11037" t="s">
        <v>20589</v>
      </c>
      <c r="B11037" t="s">
        <v>10913</v>
      </c>
      <c r="C11037" t="b">
        <f t="shared" si="172"/>
        <v>0</v>
      </c>
    </row>
    <row r="11038" spans="1:3" x14ac:dyDescent="0.25">
      <c r="A11038" t="s">
        <v>20590</v>
      </c>
      <c r="B11038" t="s">
        <v>10914</v>
      </c>
      <c r="C11038" t="b">
        <f t="shared" si="172"/>
        <v>0</v>
      </c>
    </row>
    <row r="11039" spans="1:3" x14ac:dyDescent="0.25">
      <c r="A11039" t="s">
        <v>20591</v>
      </c>
      <c r="B11039" t="s">
        <v>10915</v>
      </c>
      <c r="C11039" t="b">
        <f t="shared" si="172"/>
        <v>0</v>
      </c>
    </row>
    <row r="11040" spans="1:3" x14ac:dyDescent="0.25">
      <c r="A11040" t="s">
        <v>20592</v>
      </c>
      <c r="B11040" t="s">
        <v>10916</v>
      </c>
      <c r="C11040" t="b">
        <f t="shared" si="172"/>
        <v>0</v>
      </c>
    </row>
    <row r="11041" spans="1:3" x14ac:dyDescent="0.25">
      <c r="A11041" t="s">
        <v>20593</v>
      </c>
      <c r="B11041" t="s">
        <v>10917</v>
      </c>
      <c r="C11041" t="b">
        <f t="shared" si="172"/>
        <v>0</v>
      </c>
    </row>
    <row r="11042" spans="1:3" x14ac:dyDescent="0.25">
      <c r="A11042" t="s">
        <v>20594</v>
      </c>
      <c r="B11042" t="s">
        <v>10918</v>
      </c>
      <c r="C11042" t="b">
        <f t="shared" si="172"/>
        <v>0</v>
      </c>
    </row>
    <row r="11043" spans="1:3" x14ac:dyDescent="0.25">
      <c r="A11043" t="s">
        <v>20595</v>
      </c>
      <c r="B11043" t="s">
        <v>10919</v>
      </c>
      <c r="C11043" t="b">
        <f t="shared" si="172"/>
        <v>0</v>
      </c>
    </row>
    <row r="11044" spans="1:3" x14ac:dyDescent="0.25">
      <c r="A11044" t="s">
        <v>20596</v>
      </c>
      <c r="B11044" t="s">
        <v>10920</v>
      </c>
      <c r="C11044" t="b">
        <f t="shared" si="172"/>
        <v>0</v>
      </c>
    </row>
    <row r="11045" spans="1:3" x14ac:dyDescent="0.25">
      <c r="A11045" t="s">
        <v>20597</v>
      </c>
      <c r="B11045" t="s">
        <v>10921</v>
      </c>
      <c r="C11045" t="b">
        <f t="shared" si="172"/>
        <v>0</v>
      </c>
    </row>
    <row r="11046" spans="1:3" x14ac:dyDescent="0.25">
      <c r="A11046" t="s">
        <v>20598</v>
      </c>
      <c r="B11046" t="s">
        <v>10922</v>
      </c>
      <c r="C11046" t="b">
        <f t="shared" si="172"/>
        <v>0</v>
      </c>
    </row>
    <row r="11047" spans="1:3" x14ac:dyDescent="0.25">
      <c r="A11047" t="s">
        <v>20599</v>
      </c>
      <c r="B11047" t="s">
        <v>10923</v>
      </c>
      <c r="C11047" t="b">
        <f t="shared" si="172"/>
        <v>0</v>
      </c>
    </row>
    <row r="11048" spans="1:3" x14ac:dyDescent="0.25">
      <c r="A11048" t="s">
        <v>20600</v>
      </c>
      <c r="B11048" t="s">
        <v>10924</v>
      </c>
      <c r="C11048" t="b">
        <f t="shared" si="172"/>
        <v>0</v>
      </c>
    </row>
    <row r="11049" spans="1:3" x14ac:dyDescent="0.25">
      <c r="A11049" t="s">
        <v>20601</v>
      </c>
      <c r="B11049" t="s">
        <v>10925</v>
      </c>
      <c r="C11049" t="b">
        <f t="shared" si="172"/>
        <v>0</v>
      </c>
    </row>
    <row r="11050" spans="1:3" x14ac:dyDescent="0.25">
      <c r="A11050" t="s">
        <v>20602</v>
      </c>
      <c r="B11050" t="s">
        <v>10926</v>
      </c>
      <c r="C11050" t="b">
        <f t="shared" si="172"/>
        <v>0</v>
      </c>
    </row>
    <row r="11051" spans="1:3" x14ac:dyDescent="0.25">
      <c r="A11051" t="s">
        <v>20603</v>
      </c>
      <c r="B11051" t="s">
        <v>10927</v>
      </c>
      <c r="C11051" t="b">
        <f t="shared" si="172"/>
        <v>0</v>
      </c>
    </row>
    <row r="11052" spans="1:3" x14ac:dyDescent="0.25">
      <c r="A11052" t="s">
        <v>20604</v>
      </c>
      <c r="B11052" t="s">
        <v>10928</v>
      </c>
      <c r="C11052" t="b">
        <f t="shared" si="172"/>
        <v>0</v>
      </c>
    </row>
    <row r="11053" spans="1:3" x14ac:dyDescent="0.25">
      <c r="A11053" t="s">
        <v>20605</v>
      </c>
      <c r="B11053" t="s">
        <v>10929</v>
      </c>
      <c r="C11053" t="b">
        <f t="shared" si="172"/>
        <v>0</v>
      </c>
    </row>
    <row r="11054" spans="1:3" x14ac:dyDescent="0.25">
      <c r="A11054" t="s">
        <v>20606</v>
      </c>
      <c r="B11054" t="s">
        <v>10930</v>
      </c>
      <c r="C11054" t="b">
        <f t="shared" si="172"/>
        <v>0</v>
      </c>
    </row>
    <row r="11055" spans="1:3" x14ac:dyDescent="0.25">
      <c r="A11055" t="s">
        <v>20607</v>
      </c>
      <c r="B11055" t="s">
        <v>10931</v>
      </c>
      <c r="C11055" t="b">
        <f t="shared" si="172"/>
        <v>0</v>
      </c>
    </row>
    <row r="11056" spans="1:3" x14ac:dyDescent="0.25">
      <c r="A11056" t="s">
        <v>20608</v>
      </c>
      <c r="B11056" t="s">
        <v>10932</v>
      </c>
      <c r="C11056" t="b">
        <f t="shared" si="172"/>
        <v>0</v>
      </c>
    </row>
    <row r="11057" spans="1:3" x14ac:dyDescent="0.25">
      <c r="A11057" t="s">
        <v>20609</v>
      </c>
      <c r="B11057" t="s">
        <v>10933</v>
      </c>
      <c r="C11057" t="b">
        <f t="shared" si="172"/>
        <v>0</v>
      </c>
    </row>
    <row r="11058" spans="1:3" x14ac:dyDescent="0.25">
      <c r="A11058" t="s">
        <v>20610</v>
      </c>
      <c r="B11058" t="s">
        <v>10934</v>
      </c>
      <c r="C11058" t="b">
        <f t="shared" si="172"/>
        <v>0</v>
      </c>
    </row>
    <row r="11059" spans="1:3" x14ac:dyDescent="0.25">
      <c r="A11059" t="s">
        <v>20611</v>
      </c>
      <c r="B11059" t="s">
        <v>10935</v>
      </c>
      <c r="C11059" t="b">
        <f t="shared" si="172"/>
        <v>0</v>
      </c>
    </row>
    <row r="11060" spans="1:3" x14ac:dyDescent="0.25">
      <c r="A11060" t="s">
        <v>20612</v>
      </c>
      <c r="B11060" t="s">
        <v>10936</v>
      </c>
      <c r="C11060" t="b">
        <f t="shared" si="172"/>
        <v>0</v>
      </c>
    </row>
    <row r="11061" spans="1:3" x14ac:dyDescent="0.25">
      <c r="A11061" t="s">
        <v>20613</v>
      </c>
      <c r="B11061" t="s">
        <v>10937</v>
      </c>
      <c r="C11061" t="b">
        <f t="shared" si="172"/>
        <v>0</v>
      </c>
    </row>
    <row r="11062" spans="1:3" x14ac:dyDescent="0.25">
      <c r="A11062" t="s">
        <v>20614</v>
      </c>
      <c r="B11062" t="s">
        <v>10938</v>
      </c>
      <c r="C11062" t="b">
        <f t="shared" si="172"/>
        <v>0</v>
      </c>
    </row>
    <row r="11063" spans="1:3" x14ac:dyDescent="0.25">
      <c r="A11063" t="s">
        <v>20615</v>
      </c>
      <c r="B11063" t="s">
        <v>10939</v>
      </c>
      <c r="C11063" t="b">
        <f t="shared" si="172"/>
        <v>0</v>
      </c>
    </row>
    <row r="11064" spans="1:3" x14ac:dyDescent="0.25">
      <c r="A11064" t="s">
        <v>20616</v>
      </c>
      <c r="B11064" t="s">
        <v>10940</v>
      </c>
      <c r="C11064" t="b">
        <f t="shared" si="172"/>
        <v>0</v>
      </c>
    </row>
    <row r="11065" spans="1:3" x14ac:dyDescent="0.25">
      <c r="A11065" t="s">
        <v>20617</v>
      </c>
      <c r="B11065" t="s">
        <v>10941</v>
      </c>
      <c r="C11065" t="b">
        <f t="shared" si="172"/>
        <v>0</v>
      </c>
    </row>
    <row r="11066" spans="1:3" x14ac:dyDescent="0.25">
      <c r="A11066" t="s">
        <v>20618</v>
      </c>
      <c r="B11066" t="s">
        <v>10942</v>
      </c>
      <c r="C11066" t="b">
        <f t="shared" si="172"/>
        <v>0</v>
      </c>
    </row>
    <row r="11067" spans="1:3" x14ac:dyDescent="0.25">
      <c r="A11067" t="s">
        <v>20619</v>
      </c>
      <c r="B11067" t="s">
        <v>10943</v>
      </c>
      <c r="C11067" t="b">
        <f t="shared" si="172"/>
        <v>0</v>
      </c>
    </row>
    <row r="11068" spans="1:3" x14ac:dyDescent="0.25">
      <c r="A11068" t="s">
        <v>20620</v>
      </c>
      <c r="B11068" t="s">
        <v>10944</v>
      </c>
      <c r="C11068" t="b">
        <f t="shared" si="172"/>
        <v>0</v>
      </c>
    </row>
    <row r="11069" spans="1:3" x14ac:dyDescent="0.25">
      <c r="A11069" t="s">
        <v>20621</v>
      </c>
      <c r="B11069" t="s">
        <v>10945</v>
      </c>
      <c r="C11069" t="b">
        <f t="shared" si="172"/>
        <v>0</v>
      </c>
    </row>
    <row r="11070" spans="1:3" x14ac:dyDescent="0.25">
      <c r="A11070" t="s">
        <v>20622</v>
      </c>
      <c r="B11070" t="s">
        <v>10946</v>
      </c>
      <c r="C11070" t="b">
        <f t="shared" si="172"/>
        <v>0</v>
      </c>
    </row>
    <row r="11071" spans="1:3" x14ac:dyDescent="0.25">
      <c r="A11071" t="s">
        <v>20623</v>
      </c>
      <c r="B11071" t="s">
        <v>10947</v>
      </c>
      <c r="C11071" t="b">
        <f t="shared" si="172"/>
        <v>0</v>
      </c>
    </row>
    <row r="11072" spans="1:3" x14ac:dyDescent="0.25">
      <c r="A11072" t="s">
        <v>20624</v>
      </c>
      <c r="B11072" t="s">
        <v>10948</v>
      </c>
      <c r="C11072" t="b">
        <f t="shared" si="172"/>
        <v>0</v>
      </c>
    </row>
    <row r="11073" spans="1:3" x14ac:dyDescent="0.25">
      <c r="A11073" t="s">
        <v>20625</v>
      </c>
      <c r="B11073" t="s">
        <v>10949</v>
      </c>
      <c r="C11073" t="b">
        <f t="shared" si="172"/>
        <v>0</v>
      </c>
    </row>
    <row r="11074" spans="1:3" x14ac:dyDescent="0.25">
      <c r="A11074" t="s">
        <v>20626</v>
      </c>
      <c r="B11074" t="s">
        <v>10950</v>
      </c>
      <c r="C11074" t="b">
        <f t="shared" si="172"/>
        <v>0</v>
      </c>
    </row>
    <row r="11075" spans="1:3" x14ac:dyDescent="0.25">
      <c r="A11075" t="s">
        <v>20627</v>
      </c>
      <c r="B11075" t="s">
        <v>10951</v>
      </c>
      <c r="C11075" t="b">
        <f t="shared" ref="C11075:C11138" si="173">A11075=B11075</f>
        <v>0</v>
      </c>
    </row>
    <row r="11076" spans="1:3" x14ac:dyDescent="0.25">
      <c r="A11076" t="s">
        <v>20628</v>
      </c>
      <c r="B11076" t="s">
        <v>10952</v>
      </c>
      <c r="C11076" t="b">
        <f t="shared" si="173"/>
        <v>0</v>
      </c>
    </row>
    <row r="11077" spans="1:3" x14ac:dyDescent="0.25">
      <c r="A11077" t="s">
        <v>20629</v>
      </c>
      <c r="B11077" t="s">
        <v>10953</v>
      </c>
      <c r="C11077" t="b">
        <f t="shared" si="173"/>
        <v>0</v>
      </c>
    </row>
    <row r="11078" spans="1:3" x14ac:dyDescent="0.25">
      <c r="A11078" t="s">
        <v>20630</v>
      </c>
      <c r="B11078" t="s">
        <v>10954</v>
      </c>
      <c r="C11078" t="b">
        <f t="shared" si="173"/>
        <v>0</v>
      </c>
    </row>
    <row r="11079" spans="1:3" x14ac:dyDescent="0.25">
      <c r="A11079" t="s">
        <v>20631</v>
      </c>
      <c r="B11079" t="s">
        <v>10955</v>
      </c>
      <c r="C11079" t="b">
        <f t="shared" si="173"/>
        <v>0</v>
      </c>
    </row>
    <row r="11080" spans="1:3" x14ac:dyDescent="0.25">
      <c r="A11080" t="s">
        <v>20632</v>
      </c>
      <c r="B11080" t="s">
        <v>10956</v>
      </c>
      <c r="C11080" t="b">
        <f t="shared" si="173"/>
        <v>0</v>
      </c>
    </row>
    <row r="11081" spans="1:3" x14ac:dyDescent="0.25">
      <c r="A11081" t="s">
        <v>20633</v>
      </c>
      <c r="B11081" t="s">
        <v>10957</v>
      </c>
      <c r="C11081" t="b">
        <f t="shared" si="173"/>
        <v>0</v>
      </c>
    </row>
    <row r="11082" spans="1:3" x14ac:dyDescent="0.25">
      <c r="A11082" t="s">
        <v>20634</v>
      </c>
      <c r="B11082" t="s">
        <v>10958</v>
      </c>
      <c r="C11082" t="b">
        <f t="shared" si="173"/>
        <v>0</v>
      </c>
    </row>
    <row r="11083" spans="1:3" x14ac:dyDescent="0.25">
      <c r="A11083" t="s">
        <v>20635</v>
      </c>
      <c r="B11083" t="s">
        <v>10959</v>
      </c>
      <c r="C11083" t="b">
        <f t="shared" si="173"/>
        <v>0</v>
      </c>
    </row>
    <row r="11084" spans="1:3" x14ac:dyDescent="0.25">
      <c r="A11084" t="s">
        <v>20636</v>
      </c>
      <c r="B11084" t="s">
        <v>10960</v>
      </c>
      <c r="C11084" t="b">
        <f t="shared" si="173"/>
        <v>0</v>
      </c>
    </row>
    <row r="11085" spans="1:3" x14ac:dyDescent="0.25">
      <c r="A11085" t="s">
        <v>20637</v>
      </c>
      <c r="B11085" t="s">
        <v>10961</v>
      </c>
      <c r="C11085" t="b">
        <f t="shared" si="173"/>
        <v>0</v>
      </c>
    </row>
    <row r="11086" spans="1:3" x14ac:dyDescent="0.25">
      <c r="A11086" t="s">
        <v>20638</v>
      </c>
      <c r="B11086" t="s">
        <v>10962</v>
      </c>
      <c r="C11086" t="b">
        <f t="shared" si="173"/>
        <v>0</v>
      </c>
    </row>
    <row r="11087" spans="1:3" x14ac:dyDescent="0.25">
      <c r="A11087" t="s">
        <v>20639</v>
      </c>
      <c r="B11087" t="s">
        <v>10963</v>
      </c>
      <c r="C11087" t="b">
        <f t="shared" si="173"/>
        <v>0</v>
      </c>
    </row>
    <row r="11088" spans="1:3" x14ac:dyDescent="0.25">
      <c r="A11088" t="s">
        <v>20640</v>
      </c>
      <c r="B11088" t="s">
        <v>10964</v>
      </c>
      <c r="C11088" t="b">
        <f t="shared" si="173"/>
        <v>0</v>
      </c>
    </row>
    <row r="11089" spans="1:3" x14ac:dyDescent="0.25">
      <c r="A11089" t="s">
        <v>20641</v>
      </c>
      <c r="B11089" t="s">
        <v>10965</v>
      </c>
      <c r="C11089" t="b">
        <f t="shared" si="173"/>
        <v>0</v>
      </c>
    </row>
    <row r="11090" spans="1:3" x14ac:dyDescent="0.25">
      <c r="A11090" t="s">
        <v>20642</v>
      </c>
      <c r="B11090" t="s">
        <v>10966</v>
      </c>
      <c r="C11090" t="b">
        <f t="shared" si="173"/>
        <v>0</v>
      </c>
    </row>
    <row r="11091" spans="1:3" x14ac:dyDescent="0.25">
      <c r="A11091" t="s">
        <v>20643</v>
      </c>
      <c r="B11091" t="s">
        <v>10967</v>
      </c>
      <c r="C11091" t="b">
        <f t="shared" si="173"/>
        <v>0</v>
      </c>
    </row>
    <row r="11092" spans="1:3" x14ac:dyDescent="0.25">
      <c r="A11092" t="s">
        <v>20644</v>
      </c>
      <c r="B11092" t="s">
        <v>10968</v>
      </c>
      <c r="C11092" t="b">
        <f t="shared" si="173"/>
        <v>0</v>
      </c>
    </row>
    <row r="11093" spans="1:3" x14ac:dyDescent="0.25">
      <c r="A11093" t="s">
        <v>20645</v>
      </c>
      <c r="B11093" t="s">
        <v>10969</v>
      </c>
      <c r="C11093" t="b">
        <f t="shared" si="173"/>
        <v>0</v>
      </c>
    </row>
    <row r="11094" spans="1:3" x14ac:dyDescent="0.25">
      <c r="A11094" t="s">
        <v>20646</v>
      </c>
      <c r="B11094" t="s">
        <v>10970</v>
      </c>
      <c r="C11094" t="b">
        <f t="shared" si="173"/>
        <v>0</v>
      </c>
    </row>
    <row r="11095" spans="1:3" x14ac:dyDescent="0.25">
      <c r="A11095" t="s">
        <v>20647</v>
      </c>
      <c r="B11095" t="s">
        <v>10971</v>
      </c>
      <c r="C11095" t="b">
        <f t="shared" si="173"/>
        <v>0</v>
      </c>
    </row>
    <row r="11096" spans="1:3" x14ac:dyDescent="0.25">
      <c r="A11096" t="s">
        <v>20648</v>
      </c>
      <c r="B11096" t="s">
        <v>10972</v>
      </c>
      <c r="C11096" t="b">
        <f t="shared" si="173"/>
        <v>0</v>
      </c>
    </row>
    <row r="11097" spans="1:3" x14ac:dyDescent="0.25">
      <c r="A11097" t="s">
        <v>20649</v>
      </c>
      <c r="B11097" t="s">
        <v>10973</v>
      </c>
      <c r="C11097" t="b">
        <f t="shared" si="173"/>
        <v>0</v>
      </c>
    </row>
    <row r="11098" spans="1:3" x14ac:dyDescent="0.25">
      <c r="A11098" t="s">
        <v>20650</v>
      </c>
      <c r="B11098" t="s">
        <v>10974</v>
      </c>
      <c r="C11098" t="b">
        <f t="shared" si="173"/>
        <v>0</v>
      </c>
    </row>
    <row r="11099" spans="1:3" x14ac:dyDescent="0.25">
      <c r="A11099" t="s">
        <v>20651</v>
      </c>
      <c r="B11099" t="s">
        <v>10975</v>
      </c>
      <c r="C11099" t="b">
        <f t="shared" si="173"/>
        <v>0</v>
      </c>
    </row>
    <row r="11100" spans="1:3" x14ac:dyDescent="0.25">
      <c r="A11100" t="s">
        <v>20652</v>
      </c>
      <c r="B11100" t="s">
        <v>10976</v>
      </c>
      <c r="C11100" t="b">
        <f t="shared" si="173"/>
        <v>0</v>
      </c>
    </row>
    <row r="11101" spans="1:3" x14ac:dyDescent="0.25">
      <c r="A11101" t="s">
        <v>20653</v>
      </c>
      <c r="B11101" t="s">
        <v>10977</v>
      </c>
      <c r="C11101" t="b">
        <f t="shared" si="173"/>
        <v>0</v>
      </c>
    </row>
    <row r="11102" spans="1:3" x14ac:dyDescent="0.25">
      <c r="A11102" t="s">
        <v>20654</v>
      </c>
      <c r="B11102" t="s">
        <v>10978</v>
      </c>
      <c r="C11102" t="b">
        <f t="shared" si="173"/>
        <v>0</v>
      </c>
    </row>
    <row r="11103" spans="1:3" x14ac:dyDescent="0.25">
      <c r="A11103" t="s">
        <v>20655</v>
      </c>
      <c r="B11103" t="s">
        <v>10979</v>
      </c>
      <c r="C11103" t="b">
        <f t="shared" si="173"/>
        <v>0</v>
      </c>
    </row>
    <row r="11104" spans="1:3" x14ac:dyDescent="0.25">
      <c r="A11104" t="s">
        <v>20656</v>
      </c>
      <c r="B11104" t="s">
        <v>10980</v>
      </c>
      <c r="C11104" t="b">
        <f t="shared" si="173"/>
        <v>0</v>
      </c>
    </row>
    <row r="11105" spans="1:3" x14ac:dyDescent="0.25">
      <c r="A11105" t="s">
        <v>20657</v>
      </c>
      <c r="B11105" t="s">
        <v>10981</v>
      </c>
      <c r="C11105" t="b">
        <f t="shared" si="173"/>
        <v>0</v>
      </c>
    </row>
    <row r="11106" spans="1:3" x14ac:dyDescent="0.25">
      <c r="A11106" t="s">
        <v>20658</v>
      </c>
      <c r="B11106" t="s">
        <v>10982</v>
      </c>
      <c r="C11106" t="b">
        <f t="shared" si="173"/>
        <v>0</v>
      </c>
    </row>
    <row r="11107" spans="1:3" x14ac:dyDescent="0.25">
      <c r="A11107" t="s">
        <v>20659</v>
      </c>
      <c r="B11107" t="s">
        <v>10983</v>
      </c>
      <c r="C11107" t="b">
        <f t="shared" si="173"/>
        <v>0</v>
      </c>
    </row>
    <row r="11108" spans="1:3" x14ac:dyDescent="0.25">
      <c r="A11108" t="s">
        <v>20660</v>
      </c>
      <c r="B11108" t="s">
        <v>10984</v>
      </c>
      <c r="C11108" t="b">
        <f t="shared" si="173"/>
        <v>0</v>
      </c>
    </row>
    <row r="11109" spans="1:3" x14ac:dyDescent="0.25">
      <c r="A11109" t="s">
        <v>20661</v>
      </c>
      <c r="B11109" t="s">
        <v>10985</v>
      </c>
      <c r="C11109" t="b">
        <f t="shared" si="173"/>
        <v>0</v>
      </c>
    </row>
    <row r="11110" spans="1:3" x14ac:dyDescent="0.25">
      <c r="A11110" t="s">
        <v>20662</v>
      </c>
      <c r="B11110" t="s">
        <v>10986</v>
      </c>
      <c r="C11110" t="b">
        <f t="shared" si="173"/>
        <v>0</v>
      </c>
    </row>
    <row r="11111" spans="1:3" x14ac:dyDescent="0.25">
      <c r="A11111" t="s">
        <v>20663</v>
      </c>
      <c r="B11111" t="s">
        <v>10987</v>
      </c>
      <c r="C11111" t="b">
        <f t="shared" si="173"/>
        <v>0</v>
      </c>
    </row>
    <row r="11112" spans="1:3" x14ac:dyDescent="0.25">
      <c r="A11112" t="s">
        <v>20664</v>
      </c>
      <c r="B11112" t="s">
        <v>10988</v>
      </c>
      <c r="C11112" t="b">
        <f t="shared" si="173"/>
        <v>0</v>
      </c>
    </row>
    <row r="11113" spans="1:3" x14ac:dyDescent="0.25">
      <c r="A11113" t="s">
        <v>20665</v>
      </c>
      <c r="B11113" t="s">
        <v>10989</v>
      </c>
      <c r="C11113" t="b">
        <f t="shared" si="173"/>
        <v>0</v>
      </c>
    </row>
    <row r="11114" spans="1:3" x14ac:dyDescent="0.25">
      <c r="A11114" t="s">
        <v>20666</v>
      </c>
      <c r="B11114" t="s">
        <v>10990</v>
      </c>
      <c r="C11114" t="b">
        <f t="shared" si="173"/>
        <v>0</v>
      </c>
    </row>
    <row r="11115" spans="1:3" x14ac:dyDescent="0.25">
      <c r="A11115" t="s">
        <v>20667</v>
      </c>
      <c r="B11115" t="s">
        <v>10991</v>
      </c>
      <c r="C11115" t="b">
        <f t="shared" si="173"/>
        <v>0</v>
      </c>
    </row>
    <row r="11116" spans="1:3" x14ac:dyDescent="0.25">
      <c r="A11116" t="s">
        <v>20668</v>
      </c>
      <c r="B11116" t="s">
        <v>10992</v>
      </c>
      <c r="C11116" t="b">
        <f t="shared" si="173"/>
        <v>0</v>
      </c>
    </row>
    <row r="11117" spans="1:3" x14ac:dyDescent="0.25">
      <c r="A11117" t="s">
        <v>20669</v>
      </c>
      <c r="B11117" t="s">
        <v>10993</v>
      </c>
      <c r="C11117" t="b">
        <f t="shared" si="173"/>
        <v>0</v>
      </c>
    </row>
    <row r="11118" spans="1:3" x14ac:dyDescent="0.25">
      <c r="A11118" t="s">
        <v>20670</v>
      </c>
      <c r="B11118" t="s">
        <v>10994</v>
      </c>
      <c r="C11118" t="b">
        <f t="shared" si="173"/>
        <v>0</v>
      </c>
    </row>
    <row r="11119" spans="1:3" x14ac:dyDescent="0.25">
      <c r="A11119" t="s">
        <v>20671</v>
      </c>
      <c r="B11119" t="s">
        <v>10995</v>
      </c>
      <c r="C11119" t="b">
        <f t="shared" si="173"/>
        <v>0</v>
      </c>
    </row>
    <row r="11120" spans="1:3" x14ac:dyDescent="0.25">
      <c r="A11120" t="s">
        <v>20672</v>
      </c>
      <c r="B11120" t="s">
        <v>10996</v>
      </c>
      <c r="C11120" t="b">
        <f t="shared" si="173"/>
        <v>0</v>
      </c>
    </row>
    <row r="11121" spans="1:3" x14ac:dyDescent="0.25">
      <c r="A11121" t="s">
        <v>20673</v>
      </c>
      <c r="B11121" t="s">
        <v>10997</v>
      </c>
      <c r="C11121" t="b">
        <f t="shared" si="173"/>
        <v>0</v>
      </c>
    </row>
    <row r="11122" spans="1:3" x14ac:dyDescent="0.25">
      <c r="A11122" t="s">
        <v>20674</v>
      </c>
      <c r="B11122" t="s">
        <v>10998</v>
      </c>
      <c r="C11122" t="b">
        <f t="shared" si="173"/>
        <v>0</v>
      </c>
    </row>
    <row r="11123" spans="1:3" x14ac:dyDescent="0.25">
      <c r="A11123" t="s">
        <v>20675</v>
      </c>
      <c r="B11123" t="s">
        <v>10999</v>
      </c>
      <c r="C11123" t="b">
        <f t="shared" si="173"/>
        <v>0</v>
      </c>
    </row>
    <row r="11124" spans="1:3" x14ac:dyDescent="0.25">
      <c r="A11124" t="s">
        <v>20676</v>
      </c>
      <c r="B11124" t="s">
        <v>11000</v>
      </c>
      <c r="C11124" t="b">
        <f t="shared" si="173"/>
        <v>0</v>
      </c>
    </row>
    <row r="11125" spans="1:3" x14ac:dyDescent="0.25">
      <c r="A11125" t="s">
        <v>20677</v>
      </c>
      <c r="B11125" t="s">
        <v>11001</v>
      </c>
      <c r="C11125" t="b">
        <f t="shared" si="173"/>
        <v>0</v>
      </c>
    </row>
    <row r="11126" spans="1:3" x14ac:dyDescent="0.25">
      <c r="A11126" t="s">
        <v>20678</v>
      </c>
      <c r="B11126" t="s">
        <v>11002</v>
      </c>
      <c r="C11126" t="b">
        <f t="shared" si="173"/>
        <v>0</v>
      </c>
    </row>
    <row r="11127" spans="1:3" x14ac:dyDescent="0.25">
      <c r="A11127" t="s">
        <v>20679</v>
      </c>
      <c r="B11127" t="s">
        <v>11003</v>
      </c>
      <c r="C11127" t="b">
        <f t="shared" si="173"/>
        <v>0</v>
      </c>
    </row>
    <row r="11128" spans="1:3" x14ac:dyDescent="0.25">
      <c r="A11128" t="s">
        <v>20680</v>
      </c>
      <c r="B11128" t="s">
        <v>11004</v>
      </c>
      <c r="C11128" t="b">
        <f t="shared" si="173"/>
        <v>0</v>
      </c>
    </row>
    <row r="11129" spans="1:3" x14ac:dyDescent="0.25">
      <c r="A11129" t="s">
        <v>20681</v>
      </c>
      <c r="B11129" t="s">
        <v>11005</v>
      </c>
      <c r="C11129" t="b">
        <f t="shared" si="173"/>
        <v>0</v>
      </c>
    </row>
    <row r="11130" spans="1:3" x14ac:dyDescent="0.25">
      <c r="A11130" t="s">
        <v>20682</v>
      </c>
      <c r="B11130" t="s">
        <v>11006</v>
      </c>
      <c r="C11130" t="b">
        <f t="shared" si="173"/>
        <v>0</v>
      </c>
    </row>
    <row r="11131" spans="1:3" x14ac:dyDescent="0.25">
      <c r="A11131" t="s">
        <v>20683</v>
      </c>
      <c r="B11131" t="s">
        <v>11007</v>
      </c>
      <c r="C11131" t="b">
        <f t="shared" si="173"/>
        <v>0</v>
      </c>
    </row>
    <row r="11132" spans="1:3" x14ac:dyDescent="0.25">
      <c r="A11132" t="s">
        <v>20684</v>
      </c>
      <c r="B11132" t="s">
        <v>11008</v>
      </c>
      <c r="C11132" t="b">
        <f t="shared" si="173"/>
        <v>0</v>
      </c>
    </row>
    <row r="11133" spans="1:3" x14ac:dyDescent="0.25">
      <c r="A11133" t="s">
        <v>20685</v>
      </c>
      <c r="B11133" t="s">
        <v>11009</v>
      </c>
      <c r="C11133" t="b">
        <f t="shared" si="173"/>
        <v>0</v>
      </c>
    </row>
    <row r="11134" spans="1:3" x14ac:dyDescent="0.25">
      <c r="A11134" t="s">
        <v>20686</v>
      </c>
      <c r="B11134" t="s">
        <v>11010</v>
      </c>
      <c r="C11134" t="b">
        <f t="shared" si="173"/>
        <v>0</v>
      </c>
    </row>
    <row r="11135" spans="1:3" x14ac:dyDescent="0.25">
      <c r="A11135" t="s">
        <v>20687</v>
      </c>
      <c r="B11135" t="s">
        <v>11011</v>
      </c>
      <c r="C11135" t="b">
        <f t="shared" si="173"/>
        <v>0</v>
      </c>
    </row>
    <row r="11136" spans="1:3" x14ac:dyDescent="0.25">
      <c r="A11136" t="s">
        <v>20688</v>
      </c>
      <c r="B11136" t="s">
        <v>11012</v>
      </c>
      <c r="C11136" t="b">
        <f t="shared" si="173"/>
        <v>0</v>
      </c>
    </row>
    <row r="11137" spans="1:3" x14ac:dyDescent="0.25">
      <c r="A11137" t="s">
        <v>20689</v>
      </c>
      <c r="B11137" t="s">
        <v>11013</v>
      </c>
      <c r="C11137" t="b">
        <f t="shared" si="173"/>
        <v>0</v>
      </c>
    </row>
    <row r="11138" spans="1:3" x14ac:dyDescent="0.25">
      <c r="A11138" t="s">
        <v>20690</v>
      </c>
      <c r="B11138" t="s">
        <v>11014</v>
      </c>
      <c r="C11138" t="b">
        <f t="shared" si="173"/>
        <v>0</v>
      </c>
    </row>
    <row r="11139" spans="1:3" x14ac:dyDescent="0.25">
      <c r="A11139" t="s">
        <v>20691</v>
      </c>
      <c r="B11139" t="s">
        <v>11015</v>
      </c>
      <c r="C11139" t="b">
        <f t="shared" ref="C11139:C11202" si="174">A11139=B11139</f>
        <v>0</v>
      </c>
    </row>
    <row r="11140" spans="1:3" x14ac:dyDescent="0.25">
      <c r="A11140" t="s">
        <v>20692</v>
      </c>
      <c r="B11140" t="s">
        <v>11016</v>
      </c>
      <c r="C11140" t="b">
        <f t="shared" si="174"/>
        <v>0</v>
      </c>
    </row>
    <row r="11141" spans="1:3" x14ac:dyDescent="0.25">
      <c r="A11141" t="s">
        <v>20693</v>
      </c>
      <c r="B11141" t="s">
        <v>11017</v>
      </c>
      <c r="C11141" t="b">
        <f t="shared" si="174"/>
        <v>0</v>
      </c>
    </row>
    <row r="11142" spans="1:3" x14ac:dyDescent="0.25">
      <c r="A11142" t="s">
        <v>20694</v>
      </c>
      <c r="B11142" t="s">
        <v>11018</v>
      </c>
      <c r="C11142" t="b">
        <f t="shared" si="174"/>
        <v>0</v>
      </c>
    </row>
    <row r="11143" spans="1:3" x14ac:dyDescent="0.25">
      <c r="A11143" t="s">
        <v>20695</v>
      </c>
      <c r="B11143" t="s">
        <v>11019</v>
      </c>
      <c r="C11143" t="b">
        <f t="shared" si="174"/>
        <v>0</v>
      </c>
    </row>
    <row r="11144" spans="1:3" x14ac:dyDescent="0.25">
      <c r="A11144" t="s">
        <v>20696</v>
      </c>
      <c r="B11144" t="s">
        <v>11020</v>
      </c>
      <c r="C11144" t="b">
        <f t="shared" si="174"/>
        <v>0</v>
      </c>
    </row>
    <row r="11145" spans="1:3" x14ac:dyDescent="0.25">
      <c r="A11145" t="s">
        <v>20697</v>
      </c>
      <c r="B11145" t="s">
        <v>11021</v>
      </c>
      <c r="C11145" t="b">
        <f t="shared" si="174"/>
        <v>0</v>
      </c>
    </row>
    <row r="11146" spans="1:3" x14ac:dyDescent="0.25">
      <c r="A11146" t="s">
        <v>20698</v>
      </c>
      <c r="B11146" t="s">
        <v>11022</v>
      </c>
      <c r="C11146" t="b">
        <f t="shared" si="174"/>
        <v>0</v>
      </c>
    </row>
    <row r="11147" spans="1:3" x14ac:dyDescent="0.25">
      <c r="A11147" t="s">
        <v>20699</v>
      </c>
      <c r="B11147" t="s">
        <v>11023</v>
      </c>
      <c r="C11147" t="b">
        <f t="shared" si="174"/>
        <v>0</v>
      </c>
    </row>
    <row r="11148" spans="1:3" x14ac:dyDescent="0.25">
      <c r="A11148" t="s">
        <v>20700</v>
      </c>
      <c r="B11148" t="s">
        <v>11024</v>
      </c>
      <c r="C11148" t="b">
        <f t="shared" si="174"/>
        <v>0</v>
      </c>
    </row>
    <row r="11149" spans="1:3" x14ac:dyDescent="0.25">
      <c r="A11149" t="s">
        <v>20701</v>
      </c>
      <c r="B11149" t="s">
        <v>11025</v>
      </c>
      <c r="C11149" t="b">
        <f t="shared" si="174"/>
        <v>0</v>
      </c>
    </row>
    <row r="11150" spans="1:3" x14ac:dyDescent="0.25">
      <c r="A11150" t="s">
        <v>20702</v>
      </c>
      <c r="B11150" t="s">
        <v>11026</v>
      </c>
      <c r="C11150" t="b">
        <f t="shared" si="174"/>
        <v>0</v>
      </c>
    </row>
    <row r="11151" spans="1:3" x14ac:dyDescent="0.25">
      <c r="A11151" t="s">
        <v>20703</v>
      </c>
      <c r="B11151" t="s">
        <v>11027</v>
      </c>
      <c r="C11151" t="b">
        <f t="shared" si="174"/>
        <v>0</v>
      </c>
    </row>
    <row r="11152" spans="1:3" x14ac:dyDescent="0.25">
      <c r="A11152" t="s">
        <v>20704</v>
      </c>
      <c r="B11152" t="s">
        <v>11028</v>
      </c>
      <c r="C11152" t="b">
        <f t="shared" si="174"/>
        <v>0</v>
      </c>
    </row>
    <row r="11153" spans="1:3" x14ac:dyDescent="0.25">
      <c r="A11153" t="s">
        <v>20705</v>
      </c>
      <c r="B11153" t="s">
        <v>11029</v>
      </c>
      <c r="C11153" t="b">
        <f t="shared" si="174"/>
        <v>0</v>
      </c>
    </row>
    <row r="11154" spans="1:3" x14ac:dyDescent="0.25">
      <c r="A11154" t="s">
        <v>20706</v>
      </c>
      <c r="B11154" t="s">
        <v>11030</v>
      </c>
      <c r="C11154" t="b">
        <f t="shared" si="174"/>
        <v>0</v>
      </c>
    </row>
    <row r="11155" spans="1:3" x14ac:dyDescent="0.25">
      <c r="A11155" t="s">
        <v>20707</v>
      </c>
      <c r="B11155" t="s">
        <v>11031</v>
      </c>
      <c r="C11155" t="b">
        <f t="shared" si="174"/>
        <v>0</v>
      </c>
    </row>
    <row r="11156" spans="1:3" x14ac:dyDescent="0.25">
      <c r="A11156" t="s">
        <v>20708</v>
      </c>
      <c r="B11156" t="s">
        <v>11032</v>
      </c>
      <c r="C11156" t="b">
        <f t="shared" si="174"/>
        <v>0</v>
      </c>
    </row>
    <row r="11157" spans="1:3" x14ac:dyDescent="0.25">
      <c r="A11157" t="s">
        <v>20709</v>
      </c>
      <c r="B11157" t="s">
        <v>11033</v>
      </c>
      <c r="C11157" t="b">
        <f t="shared" si="174"/>
        <v>0</v>
      </c>
    </row>
    <row r="11158" spans="1:3" x14ac:dyDescent="0.25">
      <c r="A11158" t="s">
        <v>20710</v>
      </c>
      <c r="B11158" t="s">
        <v>11034</v>
      </c>
      <c r="C11158" t="b">
        <f t="shared" si="174"/>
        <v>0</v>
      </c>
    </row>
    <row r="11159" spans="1:3" x14ac:dyDescent="0.25">
      <c r="A11159" t="s">
        <v>20711</v>
      </c>
      <c r="B11159" t="s">
        <v>11035</v>
      </c>
      <c r="C11159" t="b">
        <f t="shared" si="174"/>
        <v>0</v>
      </c>
    </row>
    <row r="11160" spans="1:3" x14ac:dyDescent="0.25">
      <c r="A11160" t="s">
        <v>20712</v>
      </c>
      <c r="B11160" t="s">
        <v>11036</v>
      </c>
      <c r="C11160" t="b">
        <f t="shared" si="174"/>
        <v>0</v>
      </c>
    </row>
    <row r="11161" spans="1:3" x14ac:dyDescent="0.25">
      <c r="A11161" t="s">
        <v>20713</v>
      </c>
      <c r="B11161" t="s">
        <v>11037</v>
      </c>
      <c r="C11161" t="b">
        <f t="shared" si="174"/>
        <v>0</v>
      </c>
    </row>
    <row r="11162" spans="1:3" x14ac:dyDescent="0.25">
      <c r="A11162" t="s">
        <v>20714</v>
      </c>
      <c r="B11162" t="s">
        <v>11038</v>
      </c>
      <c r="C11162" t="b">
        <f t="shared" si="174"/>
        <v>0</v>
      </c>
    </row>
    <row r="11163" spans="1:3" x14ac:dyDescent="0.25">
      <c r="A11163" t="s">
        <v>20715</v>
      </c>
      <c r="B11163" t="s">
        <v>11039</v>
      </c>
      <c r="C11163" t="b">
        <f t="shared" si="174"/>
        <v>0</v>
      </c>
    </row>
    <row r="11164" spans="1:3" x14ac:dyDescent="0.25">
      <c r="A11164" t="s">
        <v>20716</v>
      </c>
      <c r="B11164" t="s">
        <v>11040</v>
      </c>
      <c r="C11164" t="b">
        <f t="shared" si="174"/>
        <v>0</v>
      </c>
    </row>
    <row r="11165" spans="1:3" x14ac:dyDescent="0.25">
      <c r="A11165" t="s">
        <v>20717</v>
      </c>
      <c r="B11165" t="s">
        <v>11041</v>
      </c>
      <c r="C11165" t="b">
        <f t="shared" si="174"/>
        <v>0</v>
      </c>
    </row>
    <row r="11166" spans="1:3" x14ac:dyDescent="0.25">
      <c r="A11166" t="s">
        <v>20718</v>
      </c>
      <c r="B11166" t="s">
        <v>11042</v>
      </c>
      <c r="C11166" t="b">
        <f t="shared" si="174"/>
        <v>0</v>
      </c>
    </row>
    <row r="11167" spans="1:3" x14ac:dyDescent="0.25">
      <c r="A11167" t="s">
        <v>20719</v>
      </c>
      <c r="B11167" t="s">
        <v>11043</v>
      </c>
      <c r="C11167" t="b">
        <f t="shared" si="174"/>
        <v>0</v>
      </c>
    </row>
    <row r="11168" spans="1:3" x14ac:dyDescent="0.25">
      <c r="A11168" t="s">
        <v>20720</v>
      </c>
      <c r="B11168" t="s">
        <v>11044</v>
      </c>
      <c r="C11168" t="b">
        <f t="shared" si="174"/>
        <v>0</v>
      </c>
    </row>
    <row r="11169" spans="1:3" x14ac:dyDescent="0.25">
      <c r="A11169" t="s">
        <v>20721</v>
      </c>
      <c r="B11169" t="s">
        <v>11045</v>
      </c>
      <c r="C11169" t="b">
        <f t="shared" si="174"/>
        <v>0</v>
      </c>
    </row>
    <row r="11170" spans="1:3" x14ac:dyDescent="0.25">
      <c r="A11170" t="s">
        <v>20722</v>
      </c>
      <c r="B11170" t="s">
        <v>11046</v>
      </c>
      <c r="C11170" t="b">
        <f t="shared" si="174"/>
        <v>0</v>
      </c>
    </row>
    <row r="11171" spans="1:3" x14ac:dyDescent="0.25">
      <c r="A11171" t="s">
        <v>20723</v>
      </c>
      <c r="B11171" t="s">
        <v>11047</v>
      </c>
      <c r="C11171" t="b">
        <f t="shared" si="174"/>
        <v>0</v>
      </c>
    </row>
    <row r="11172" spans="1:3" x14ac:dyDescent="0.25">
      <c r="A11172" t="s">
        <v>20724</v>
      </c>
      <c r="B11172" t="s">
        <v>11048</v>
      </c>
      <c r="C11172" t="b">
        <f t="shared" si="174"/>
        <v>0</v>
      </c>
    </row>
    <row r="11173" spans="1:3" x14ac:dyDescent="0.25">
      <c r="A11173" t="s">
        <v>20725</v>
      </c>
      <c r="B11173" t="s">
        <v>11049</v>
      </c>
      <c r="C11173" t="b">
        <f t="shared" si="174"/>
        <v>0</v>
      </c>
    </row>
    <row r="11174" spans="1:3" x14ac:dyDescent="0.25">
      <c r="A11174" t="s">
        <v>20726</v>
      </c>
      <c r="B11174" t="s">
        <v>11050</v>
      </c>
      <c r="C11174" t="b">
        <f t="shared" si="174"/>
        <v>0</v>
      </c>
    </row>
    <row r="11175" spans="1:3" x14ac:dyDescent="0.25">
      <c r="A11175" t="s">
        <v>20727</v>
      </c>
      <c r="B11175" t="s">
        <v>11051</v>
      </c>
      <c r="C11175" t="b">
        <f t="shared" si="174"/>
        <v>0</v>
      </c>
    </row>
    <row r="11176" spans="1:3" x14ac:dyDescent="0.25">
      <c r="A11176" t="s">
        <v>20728</v>
      </c>
      <c r="B11176" t="s">
        <v>11052</v>
      </c>
      <c r="C11176" t="b">
        <f t="shared" si="174"/>
        <v>0</v>
      </c>
    </row>
    <row r="11177" spans="1:3" x14ac:dyDescent="0.25">
      <c r="A11177" t="s">
        <v>20729</v>
      </c>
      <c r="B11177" t="s">
        <v>11053</v>
      </c>
      <c r="C11177" t="b">
        <f t="shared" si="174"/>
        <v>0</v>
      </c>
    </row>
    <row r="11178" spans="1:3" x14ac:dyDescent="0.25">
      <c r="A11178" t="s">
        <v>20730</v>
      </c>
      <c r="B11178" t="s">
        <v>11054</v>
      </c>
      <c r="C11178" t="b">
        <f t="shared" si="174"/>
        <v>0</v>
      </c>
    </row>
    <row r="11179" spans="1:3" x14ac:dyDescent="0.25">
      <c r="A11179" t="s">
        <v>20731</v>
      </c>
      <c r="B11179" t="s">
        <v>11055</v>
      </c>
      <c r="C11179" t="b">
        <f t="shared" si="174"/>
        <v>0</v>
      </c>
    </row>
    <row r="11180" spans="1:3" x14ac:dyDescent="0.25">
      <c r="A11180" t="s">
        <v>20732</v>
      </c>
      <c r="B11180" t="s">
        <v>11056</v>
      </c>
      <c r="C11180" t="b">
        <f t="shared" si="174"/>
        <v>0</v>
      </c>
    </row>
    <row r="11181" spans="1:3" x14ac:dyDescent="0.25">
      <c r="A11181" t="s">
        <v>20733</v>
      </c>
      <c r="B11181" t="s">
        <v>11057</v>
      </c>
      <c r="C11181" t="b">
        <f t="shared" si="174"/>
        <v>0</v>
      </c>
    </row>
    <row r="11182" spans="1:3" x14ac:dyDescent="0.25">
      <c r="A11182" t="s">
        <v>20734</v>
      </c>
      <c r="B11182" t="s">
        <v>11058</v>
      </c>
      <c r="C11182" t="b">
        <f t="shared" si="174"/>
        <v>0</v>
      </c>
    </row>
    <row r="11183" spans="1:3" x14ac:dyDescent="0.25">
      <c r="A11183" t="s">
        <v>20735</v>
      </c>
      <c r="B11183" t="s">
        <v>11059</v>
      </c>
      <c r="C11183" t="b">
        <f t="shared" si="174"/>
        <v>0</v>
      </c>
    </row>
    <row r="11184" spans="1:3" x14ac:dyDescent="0.25">
      <c r="A11184" t="s">
        <v>20736</v>
      </c>
      <c r="B11184" t="s">
        <v>11060</v>
      </c>
      <c r="C11184" t="b">
        <f t="shared" si="174"/>
        <v>0</v>
      </c>
    </row>
    <row r="11185" spans="1:3" x14ac:dyDescent="0.25">
      <c r="A11185" t="s">
        <v>20737</v>
      </c>
      <c r="B11185" t="s">
        <v>11061</v>
      </c>
      <c r="C11185" t="b">
        <f t="shared" si="174"/>
        <v>0</v>
      </c>
    </row>
    <row r="11186" spans="1:3" x14ac:dyDescent="0.25">
      <c r="A11186" t="s">
        <v>20738</v>
      </c>
      <c r="B11186" t="s">
        <v>11062</v>
      </c>
      <c r="C11186" t="b">
        <f t="shared" si="174"/>
        <v>0</v>
      </c>
    </row>
    <row r="11187" spans="1:3" x14ac:dyDescent="0.25">
      <c r="A11187" t="s">
        <v>20739</v>
      </c>
      <c r="B11187" t="s">
        <v>11063</v>
      </c>
      <c r="C11187" t="b">
        <f t="shared" si="174"/>
        <v>0</v>
      </c>
    </row>
    <row r="11188" spans="1:3" x14ac:dyDescent="0.25">
      <c r="A11188" t="s">
        <v>20740</v>
      </c>
      <c r="B11188" t="s">
        <v>11064</v>
      </c>
      <c r="C11188" t="b">
        <f t="shared" si="174"/>
        <v>0</v>
      </c>
    </row>
    <row r="11189" spans="1:3" x14ac:dyDescent="0.25">
      <c r="A11189" t="s">
        <v>20741</v>
      </c>
      <c r="B11189" t="s">
        <v>11065</v>
      </c>
      <c r="C11189" t="b">
        <f t="shared" si="174"/>
        <v>0</v>
      </c>
    </row>
    <row r="11190" spans="1:3" x14ac:dyDescent="0.25">
      <c r="A11190" t="s">
        <v>20742</v>
      </c>
      <c r="B11190" t="s">
        <v>11066</v>
      </c>
      <c r="C11190" t="b">
        <f t="shared" si="174"/>
        <v>0</v>
      </c>
    </row>
    <row r="11191" spans="1:3" x14ac:dyDescent="0.25">
      <c r="A11191" t="s">
        <v>20743</v>
      </c>
      <c r="B11191" t="s">
        <v>11067</v>
      </c>
      <c r="C11191" t="b">
        <f t="shared" si="174"/>
        <v>0</v>
      </c>
    </row>
    <row r="11192" spans="1:3" x14ac:dyDescent="0.25">
      <c r="A11192" t="s">
        <v>20744</v>
      </c>
      <c r="B11192" t="s">
        <v>11068</v>
      </c>
      <c r="C11192" t="b">
        <f t="shared" si="174"/>
        <v>0</v>
      </c>
    </row>
    <row r="11193" spans="1:3" x14ac:dyDescent="0.25">
      <c r="A11193" t="s">
        <v>20745</v>
      </c>
      <c r="B11193" t="s">
        <v>11069</v>
      </c>
      <c r="C11193" t="b">
        <f t="shared" si="174"/>
        <v>0</v>
      </c>
    </row>
    <row r="11194" spans="1:3" x14ac:dyDescent="0.25">
      <c r="A11194" t="s">
        <v>20746</v>
      </c>
      <c r="B11194" t="s">
        <v>11070</v>
      </c>
      <c r="C11194" t="b">
        <f t="shared" si="174"/>
        <v>0</v>
      </c>
    </row>
    <row r="11195" spans="1:3" x14ac:dyDescent="0.25">
      <c r="A11195" t="s">
        <v>20747</v>
      </c>
      <c r="B11195" t="s">
        <v>11071</v>
      </c>
      <c r="C11195" t="b">
        <f t="shared" si="174"/>
        <v>0</v>
      </c>
    </row>
    <row r="11196" spans="1:3" x14ac:dyDescent="0.25">
      <c r="A11196" t="s">
        <v>20748</v>
      </c>
      <c r="B11196" t="s">
        <v>11072</v>
      </c>
      <c r="C11196" t="b">
        <f t="shared" si="174"/>
        <v>0</v>
      </c>
    </row>
    <row r="11197" spans="1:3" x14ac:dyDescent="0.25">
      <c r="A11197" t="s">
        <v>20749</v>
      </c>
      <c r="B11197" t="s">
        <v>11073</v>
      </c>
      <c r="C11197" t="b">
        <f t="shared" si="174"/>
        <v>0</v>
      </c>
    </row>
    <row r="11198" spans="1:3" x14ac:dyDescent="0.25">
      <c r="A11198" t="s">
        <v>20750</v>
      </c>
      <c r="B11198" t="s">
        <v>11074</v>
      </c>
      <c r="C11198" t="b">
        <f t="shared" si="174"/>
        <v>0</v>
      </c>
    </row>
    <row r="11199" spans="1:3" x14ac:dyDescent="0.25">
      <c r="A11199" t="s">
        <v>20751</v>
      </c>
      <c r="B11199" t="s">
        <v>11075</v>
      </c>
      <c r="C11199" t="b">
        <f t="shared" si="174"/>
        <v>0</v>
      </c>
    </row>
    <row r="11200" spans="1:3" x14ac:dyDescent="0.25">
      <c r="A11200" t="s">
        <v>20752</v>
      </c>
      <c r="B11200" t="s">
        <v>11076</v>
      </c>
      <c r="C11200" t="b">
        <f t="shared" si="174"/>
        <v>0</v>
      </c>
    </row>
    <row r="11201" spans="1:3" x14ac:dyDescent="0.25">
      <c r="A11201" t="s">
        <v>20753</v>
      </c>
      <c r="B11201" t="s">
        <v>11077</v>
      </c>
      <c r="C11201" t="b">
        <f t="shared" si="174"/>
        <v>0</v>
      </c>
    </row>
    <row r="11202" spans="1:3" x14ac:dyDescent="0.25">
      <c r="A11202" t="s">
        <v>20754</v>
      </c>
      <c r="B11202" t="s">
        <v>11078</v>
      </c>
      <c r="C11202" t="b">
        <f t="shared" si="174"/>
        <v>0</v>
      </c>
    </row>
    <row r="11203" spans="1:3" x14ac:dyDescent="0.25">
      <c r="A11203" t="s">
        <v>20755</v>
      </c>
      <c r="B11203" t="s">
        <v>11079</v>
      </c>
      <c r="C11203" t="b">
        <f t="shared" ref="C11203:C11266" si="175">A11203=B11203</f>
        <v>0</v>
      </c>
    </row>
    <row r="11204" spans="1:3" x14ac:dyDescent="0.25">
      <c r="A11204" t="s">
        <v>20756</v>
      </c>
      <c r="B11204" t="s">
        <v>11080</v>
      </c>
      <c r="C11204" t="b">
        <f t="shared" si="175"/>
        <v>0</v>
      </c>
    </row>
    <row r="11205" spans="1:3" x14ac:dyDescent="0.25">
      <c r="A11205" t="s">
        <v>20757</v>
      </c>
      <c r="B11205" t="s">
        <v>11081</v>
      </c>
      <c r="C11205" t="b">
        <f t="shared" si="175"/>
        <v>0</v>
      </c>
    </row>
    <row r="11206" spans="1:3" x14ac:dyDescent="0.25">
      <c r="A11206" t="s">
        <v>20758</v>
      </c>
      <c r="B11206" t="s">
        <v>11082</v>
      </c>
      <c r="C11206" t="b">
        <f t="shared" si="175"/>
        <v>0</v>
      </c>
    </row>
    <row r="11207" spans="1:3" x14ac:dyDescent="0.25">
      <c r="A11207" t="s">
        <v>20759</v>
      </c>
      <c r="B11207" t="s">
        <v>11083</v>
      </c>
      <c r="C11207" t="b">
        <f t="shared" si="175"/>
        <v>0</v>
      </c>
    </row>
    <row r="11208" spans="1:3" x14ac:dyDescent="0.25">
      <c r="A11208" t="s">
        <v>20760</v>
      </c>
      <c r="B11208" t="s">
        <v>11084</v>
      </c>
      <c r="C11208" t="b">
        <f t="shared" si="175"/>
        <v>0</v>
      </c>
    </row>
    <row r="11209" spans="1:3" x14ac:dyDescent="0.25">
      <c r="A11209" t="s">
        <v>20761</v>
      </c>
      <c r="B11209" t="s">
        <v>11085</v>
      </c>
      <c r="C11209" t="b">
        <f t="shared" si="175"/>
        <v>0</v>
      </c>
    </row>
    <row r="11210" spans="1:3" x14ac:dyDescent="0.25">
      <c r="A11210" t="s">
        <v>20762</v>
      </c>
      <c r="B11210" t="s">
        <v>11086</v>
      </c>
      <c r="C11210" t="b">
        <f t="shared" si="175"/>
        <v>0</v>
      </c>
    </row>
    <row r="11211" spans="1:3" x14ac:dyDescent="0.25">
      <c r="A11211" t="s">
        <v>20763</v>
      </c>
      <c r="B11211" t="s">
        <v>11087</v>
      </c>
      <c r="C11211" t="b">
        <f t="shared" si="175"/>
        <v>0</v>
      </c>
    </row>
    <row r="11212" spans="1:3" x14ac:dyDescent="0.25">
      <c r="A11212" t="s">
        <v>20764</v>
      </c>
      <c r="B11212" t="s">
        <v>11088</v>
      </c>
      <c r="C11212" t="b">
        <f t="shared" si="175"/>
        <v>0</v>
      </c>
    </row>
    <row r="11213" spans="1:3" x14ac:dyDescent="0.25">
      <c r="A11213" t="s">
        <v>20765</v>
      </c>
      <c r="B11213" t="s">
        <v>11089</v>
      </c>
      <c r="C11213" t="b">
        <f t="shared" si="175"/>
        <v>0</v>
      </c>
    </row>
    <row r="11214" spans="1:3" x14ac:dyDescent="0.25">
      <c r="A11214" t="s">
        <v>20766</v>
      </c>
      <c r="B11214" t="s">
        <v>11090</v>
      </c>
      <c r="C11214" t="b">
        <f t="shared" si="175"/>
        <v>0</v>
      </c>
    </row>
    <row r="11215" spans="1:3" x14ac:dyDescent="0.25">
      <c r="A11215" t="s">
        <v>20767</v>
      </c>
      <c r="B11215" t="s">
        <v>11091</v>
      </c>
      <c r="C11215" t="b">
        <f t="shared" si="175"/>
        <v>0</v>
      </c>
    </row>
    <row r="11216" spans="1:3" x14ac:dyDescent="0.25">
      <c r="A11216" t="s">
        <v>20768</v>
      </c>
      <c r="B11216" t="s">
        <v>11092</v>
      </c>
      <c r="C11216" t="b">
        <f t="shared" si="175"/>
        <v>0</v>
      </c>
    </row>
    <row r="11217" spans="1:3" x14ac:dyDescent="0.25">
      <c r="A11217" t="s">
        <v>20769</v>
      </c>
      <c r="B11217" t="s">
        <v>11093</v>
      </c>
      <c r="C11217" t="b">
        <f t="shared" si="175"/>
        <v>0</v>
      </c>
    </row>
    <row r="11218" spans="1:3" x14ac:dyDescent="0.25">
      <c r="A11218" t="s">
        <v>20770</v>
      </c>
      <c r="B11218" t="s">
        <v>11094</v>
      </c>
      <c r="C11218" t="b">
        <f t="shared" si="175"/>
        <v>0</v>
      </c>
    </row>
    <row r="11219" spans="1:3" x14ac:dyDescent="0.25">
      <c r="A11219" t="s">
        <v>20771</v>
      </c>
      <c r="B11219" t="s">
        <v>11095</v>
      </c>
      <c r="C11219" t="b">
        <f t="shared" si="175"/>
        <v>0</v>
      </c>
    </row>
    <row r="11220" spans="1:3" x14ac:dyDescent="0.25">
      <c r="A11220" t="s">
        <v>20772</v>
      </c>
      <c r="B11220" t="s">
        <v>11096</v>
      </c>
      <c r="C11220" t="b">
        <f t="shared" si="175"/>
        <v>0</v>
      </c>
    </row>
    <row r="11221" spans="1:3" x14ac:dyDescent="0.25">
      <c r="A11221" t="s">
        <v>20773</v>
      </c>
      <c r="B11221" t="s">
        <v>11097</v>
      </c>
      <c r="C11221" t="b">
        <f t="shared" si="175"/>
        <v>0</v>
      </c>
    </row>
    <row r="11222" spans="1:3" x14ac:dyDescent="0.25">
      <c r="A11222" t="s">
        <v>20774</v>
      </c>
      <c r="B11222" t="s">
        <v>11098</v>
      </c>
      <c r="C11222" t="b">
        <f t="shared" si="175"/>
        <v>0</v>
      </c>
    </row>
    <row r="11223" spans="1:3" x14ac:dyDescent="0.25">
      <c r="A11223" t="s">
        <v>20775</v>
      </c>
      <c r="B11223" t="s">
        <v>11099</v>
      </c>
      <c r="C11223" t="b">
        <f t="shared" si="175"/>
        <v>0</v>
      </c>
    </row>
    <row r="11224" spans="1:3" x14ac:dyDescent="0.25">
      <c r="A11224" t="s">
        <v>20776</v>
      </c>
      <c r="B11224" t="s">
        <v>11100</v>
      </c>
      <c r="C11224" t="b">
        <f t="shared" si="175"/>
        <v>0</v>
      </c>
    </row>
    <row r="11225" spans="1:3" x14ac:dyDescent="0.25">
      <c r="A11225" t="s">
        <v>20777</v>
      </c>
      <c r="B11225" t="s">
        <v>11101</v>
      </c>
      <c r="C11225" t="b">
        <f t="shared" si="175"/>
        <v>0</v>
      </c>
    </row>
    <row r="11226" spans="1:3" x14ac:dyDescent="0.25">
      <c r="A11226" t="s">
        <v>20778</v>
      </c>
      <c r="B11226" t="s">
        <v>11102</v>
      </c>
      <c r="C11226" t="b">
        <f t="shared" si="175"/>
        <v>0</v>
      </c>
    </row>
    <row r="11227" spans="1:3" x14ac:dyDescent="0.25">
      <c r="A11227" t="s">
        <v>20779</v>
      </c>
      <c r="B11227" t="s">
        <v>11103</v>
      </c>
      <c r="C11227" t="b">
        <f t="shared" si="175"/>
        <v>0</v>
      </c>
    </row>
    <row r="11228" spans="1:3" x14ac:dyDescent="0.25">
      <c r="A11228" t="s">
        <v>20780</v>
      </c>
      <c r="B11228" t="s">
        <v>11104</v>
      </c>
      <c r="C11228" t="b">
        <f t="shared" si="175"/>
        <v>0</v>
      </c>
    </row>
    <row r="11229" spans="1:3" x14ac:dyDescent="0.25">
      <c r="A11229" t="s">
        <v>20781</v>
      </c>
      <c r="B11229" t="s">
        <v>11105</v>
      </c>
      <c r="C11229" t="b">
        <f t="shared" si="175"/>
        <v>0</v>
      </c>
    </row>
    <row r="11230" spans="1:3" x14ac:dyDescent="0.25">
      <c r="A11230" t="s">
        <v>20782</v>
      </c>
      <c r="B11230" t="s">
        <v>11106</v>
      </c>
      <c r="C11230" t="b">
        <f t="shared" si="175"/>
        <v>0</v>
      </c>
    </row>
    <row r="11231" spans="1:3" x14ac:dyDescent="0.25">
      <c r="A11231" t="s">
        <v>20783</v>
      </c>
      <c r="B11231" t="s">
        <v>11107</v>
      </c>
      <c r="C11231" t="b">
        <f t="shared" si="175"/>
        <v>0</v>
      </c>
    </row>
    <row r="11232" spans="1:3" x14ac:dyDescent="0.25">
      <c r="A11232" t="s">
        <v>20784</v>
      </c>
      <c r="B11232" t="s">
        <v>11108</v>
      </c>
      <c r="C11232" t="b">
        <f t="shared" si="175"/>
        <v>0</v>
      </c>
    </row>
    <row r="11233" spans="1:3" x14ac:dyDescent="0.25">
      <c r="A11233" t="s">
        <v>20785</v>
      </c>
      <c r="B11233" t="s">
        <v>11109</v>
      </c>
      <c r="C11233" t="b">
        <f t="shared" si="175"/>
        <v>0</v>
      </c>
    </row>
    <row r="11234" spans="1:3" x14ac:dyDescent="0.25">
      <c r="A11234" t="s">
        <v>20786</v>
      </c>
      <c r="B11234" t="s">
        <v>11110</v>
      </c>
      <c r="C11234" t="b">
        <f t="shared" si="175"/>
        <v>0</v>
      </c>
    </row>
    <row r="11235" spans="1:3" x14ac:dyDescent="0.25">
      <c r="A11235" t="s">
        <v>20787</v>
      </c>
      <c r="B11235" t="s">
        <v>11111</v>
      </c>
      <c r="C11235" t="b">
        <f t="shared" si="175"/>
        <v>0</v>
      </c>
    </row>
    <row r="11236" spans="1:3" x14ac:dyDescent="0.25">
      <c r="A11236" t="s">
        <v>20788</v>
      </c>
      <c r="B11236" t="s">
        <v>11112</v>
      </c>
      <c r="C11236" t="b">
        <f t="shared" si="175"/>
        <v>0</v>
      </c>
    </row>
    <row r="11237" spans="1:3" x14ac:dyDescent="0.25">
      <c r="A11237" t="s">
        <v>20789</v>
      </c>
      <c r="B11237" t="s">
        <v>11113</v>
      </c>
      <c r="C11237" t="b">
        <f t="shared" si="175"/>
        <v>0</v>
      </c>
    </row>
    <row r="11238" spans="1:3" x14ac:dyDescent="0.25">
      <c r="A11238" t="s">
        <v>20790</v>
      </c>
      <c r="B11238" t="s">
        <v>11114</v>
      </c>
      <c r="C11238" t="b">
        <f t="shared" si="175"/>
        <v>0</v>
      </c>
    </row>
    <row r="11239" spans="1:3" x14ac:dyDescent="0.25">
      <c r="A11239" t="s">
        <v>20791</v>
      </c>
      <c r="B11239" t="s">
        <v>11115</v>
      </c>
      <c r="C11239" t="b">
        <f t="shared" si="175"/>
        <v>0</v>
      </c>
    </row>
    <row r="11240" spans="1:3" x14ac:dyDescent="0.25">
      <c r="A11240" t="s">
        <v>20792</v>
      </c>
      <c r="B11240" t="s">
        <v>11116</v>
      </c>
      <c r="C11240" t="b">
        <f t="shared" si="175"/>
        <v>0</v>
      </c>
    </row>
    <row r="11241" spans="1:3" x14ac:dyDescent="0.25">
      <c r="A11241" t="s">
        <v>20793</v>
      </c>
      <c r="B11241" t="s">
        <v>11117</v>
      </c>
      <c r="C11241" t="b">
        <f t="shared" si="175"/>
        <v>0</v>
      </c>
    </row>
    <row r="11242" spans="1:3" x14ac:dyDescent="0.25">
      <c r="A11242" t="s">
        <v>20794</v>
      </c>
      <c r="B11242" t="s">
        <v>11118</v>
      </c>
      <c r="C11242" t="b">
        <f t="shared" si="175"/>
        <v>0</v>
      </c>
    </row>
    <row r="11243" spans="1:3" x14ac:dyDescent="0.25">
      <c r="A11243" t="s">
        <v>20795</v>
      </c>
      <c r="B11243" t="s">
        <v>11119</v>
      </c>
      <c r="C11243" t="b">
        <f t="shared" si="175"/>
        <v>0</v>
      </c>
    </row>
    <row r="11244" spans="1:3" x14ac:dyDescent="0.25">
      <c r="A11244" t="s">
        <v>20796</v>
      </c>
      <c r="B11244" t="s">
        <v>11120</v>
      </c>
      <c r="C11244" t="b">
        <f t="shared" si="175"/>
        <v>0</v>
      </c>
    </row>
    <row r="11245" spans="1:3" x14ac:dyDescent="0.25">
      <c r="A11245" t="s">
        <v>20797</v>
      </c>
      <c r="B11245" t="s">
        <v>11121</v>
      </c>
      <c r="C11245" t="b">
        <f t="shared" si="175"/>
        <v>0</v>
      </c>
    </row>
    <row r="11246" spans="1:3" x14ac:dyDescent="0.25">
      <c r="A11246" t="s">
        <v>20798</v>
      </c>
      <c r="B11246" t="s">
        <v>11122</v>
      </c>
      <c r="C11246" t="b">
        <f t="shared" si="175"/>
        <v>0</v>
      </c>
    </row>
    <row r="11247" spans="1:3" x14ac:dyDescent="0.25">
      <c r="A11247" t="s">
        <v>20799</v>
      </c>
      <c r="B11247" t="s">
        <v>11123</v>
      </c>
      <c r="C11247" t="b">
        <f t="shared" si="175"/>
        <v>0</v>
      </c>
    </row>
    <row r="11248" spans="1:3" x14ac:dyDescent="0.25">
      <c r="A11248" t="s">
        <v>20800</v>
      </c>
      <c r="B11248" t="s">
        <v>11124</v>
      </c>
      <c r="C11248" t="b">
        <f t="shared" si="175"/>
        <v>0</v>
      </c>
    </row>
    <row r="11249" spans="1:3" x14ac:dyDescent="0.25">
      <c r="A11249" t="s">
        <v>20801</v>
      </c>
      <c r="B11249" t="s">
        <v>11125</v>
      </c>
      <c r="C11249" t="b">
        <f t="shared" si="175"/>
        <v>0</v>
      </c>
    </row>
    <row r="11250" spans="1:3" x14ac:dyDescent="0.25">
      <c r="A11250" t="s">
        <v>20802</v>
      </c>
      <c r="B11250" t="s">
        <v>11126</v>
      </c>
      <c r="C11250" t="b">
        <f t="shared" si="175"/>
        <v>0</v>
      </c>
    </row>
    <row r="11251" spans="1:3" x14ac:dyDescent="0.25">
      <c r="A11251" t="s">
        <v>20803</v>
      </c>
      <c r="B11251" t="s">
        <v>11127</v>
      </c>
      <c r="C11251" t="b">
        <f t="shared" si="175"/>
        <v>0</v>
      </c>
    </row>
    <row r="11252" spans="1:3" x14ac:dyDescent="0.25">
      <c r="A11252" t="s">
        <v>20804</v>
      </c>
      <c r="B11252" t="s">
        <v>11128</v>
      </c>
      <c r="C11252" t="b">
        <f t="shared" si="175"/>
        <v>0</v>
      </c>
    </row>
    <row r="11253" spans="1:3" x14ac:dyDescent="0.25">
      <c r="A11253" t="s">
        <v>20805</v>
      </c>
      <c r="B11253" t="s">
        <v>11129</v>
      </c>
      <c r="C11253" t="b">
        <f t="shared" si="175"/>
        <v>0</v>
      </c>
    </row>
    <row r="11254" spans="1:3" x14ac:dyDescent="0.25">
      <c r="A11254" t="s">
        <v>20806</v>
      </c>
      <c r="B11254" t="s">
        <v>11130</v>
      </c>
      <c r="C11254" t="b">
        <f t="shared" si="175"/>
        <v>0</v>
      </c>
    </row>
    <row r="11255" spans="1:3" x14ac:dyDescent="0.25">
      <c r="A11255" t="s">
        <v>20807</v>
      </c>
      <c r="B11255" t="s">
        <v>11131</v>
      </c>
      <c r="C11255" t="b">
        <f t="shared" si="175"/>
        <v>0</v>
      </c>
    </row>
    <row r="11256" spans="1:3" x14ac:dyDescent="0.25">
      <c r="A11256" t="s">
        <v>20808</v>
      </c>
      <c r="B11256" t="s">
        <v>11132</v>
      </c>
      <c r="C11256" t="b">
        <f t="shared" si="175"/>
        <v>0</v>
      </c>
    </row>
    <row r="11257" spans="1:3" x14ac:dyDescent="0.25">
      <c r="A11257" t="s">
        <v>20809</v>
      </c>
      <c r="B11257" t="s">
        <v>11133</v>
      </c>
      <c r="C11257" t="b">
        <f t="shared" si="175"/>
        <v>0</v>
      </c>
    </row>
    <row r="11258" spans="1:3" x14ac:dyDescent="0.25">
      <c r="A11258" t="s">
        <v>20810</v>
      </c>
      <c r="B11258" t="s">
        <v>11134</v>
      </c>
      <c r="C11258" t="b">
        <f t="shared" si="175"/>
        <v>0</v>
      </c>
    </row>
    <row r="11259" spans="1:3" x14ac:dyDescent="0.25">
      <c r="A11259" t="s">
        <v>20811</v>
      </c>
      <c r="B11259" t="s">
        <v>11135</v>
      </c>
      <c r="C11259" t="b">
        <f t="shared" si="175"/>
        <v>0</v>
      </c>
    </row>
    <row r="11260" spans="1:3" x14ac:dyDescent="0.25">
      <c r="A11260" t="s">
        <v>20812</v>
      </c>
      <c r="B11260" t="s">
        <v>11136</v>
      </c>
      <c r="C11260" t="b">
        <f t="shared" si="175"/>
        <v>0</v>
      </c>
    </row>
    <row r="11261" spans="1:3" x14ac:dyDescent="0.25">
      <c r="A11261" t="s">
        <v>20813</v>
      </c>
      <c r="B11261" t="s">
        <v>11137</v>
      </c>
      <c r="C11261" t="b">
        <f t="shared" si="175"/>
        <v>0</v>
      </c>
    </row>
    <row r="11262" spans="1:3" x14ac:dyDescent="0.25">
      <c r="A11262" t="s">
        <v>20814</v>
      </c>
      <c r="B11262" t="s">
        <v>11138</v>
      </c>
      <c r="C11262" t="b">
        <f t="shared" si="175"/>
        <v>0</v>
      </c>
    </row>
    <row r="11263" spans="1:3" x14ac:dyDescent="0.25">
      <c r="A11263" t="s">
        <v>20815</v>
      </c>
      <c r="B11263" t="s">
        <v>11139</v>
      </c>
      <c r="C11263" t="b">
        <f t="shared" si="175"/>
        <v>0</v>
      </c>
    </row>
    <row r="11264" spans="1:3" x14ac:dyDescent="0.25">
      <c r="A11264" t="s">
        <v>20816</v>
      </c>
      <c r="B11264" t="s">
        <v>11140</v>
      </c>
      <c r="C11264" t="b">
        <f t="shared" si="175"/>
        <v>0</v>
      </c>
    </row>
    <row r="11265" spans="1:3" x14ac:dyDescent="0.25">
      <c r="A11265" t="s">
        <v>20817</v>
      </c>
      <c r="B11265" t="s">
        <v>11141</v>
      </c>
      <c r="C11265" t="b">
        <f t="shared" si="175"/>
        <v>0</v>
      </c>
    </row>
    <row r="11266" spans="1:3" x14ac:dyDescent="0.25">
      <c r="A11266" t="s">
        <v>20818</v>
      </c>
      <c r="B11266" t="s">
        <v>11142</v>
      </c>
      <c r="C11266" t="b">
        <f t="shared" si="175"/>
        <v>0</v>
      </c>
    </row>
    <row r="11267" spans="1:3" x14ac:dyDescent="0.25">
      <c r="A11267" t="s">
        <v>20819</v>
      </c>
      <c r="B11267" t="s">
        <v>11143</v>
      </c>
      <c r="C11267" t="b">
        <f t="shared" ref="C11267:C11330" si="176">A11267=B11267</f>
        <v>0</v>
      </c>
    </row>
    <row r="11268" spans="1:3" x14ac:dyDescent="0.25">
      <c r="A11268" t="s">
        <v>20820</v>
      </c>
      <c r="B11268" t="s">
        <v>11144</v>
      </c>
      <c r="C11268" t="b">
        <f t="shared" si="176"/>
        <v>0</v>
      </c>
    </row>
    <row r="11269" spans="1:3" x14ac:dyDescent="0.25">
      <c r="A11269" t="s">
        <v>20821</v>
      </c>
      <c r="B11269" t="s">
        <v>11145</v>
      </c>
      <c r="C11269" t="b">
        <f t="shared" si="176"/>
        <v>0</v>
      </c>
    </row>
    <row r="11270" spans="1:3" x14ac:dyDescent="0.25">
      <c r="A11270" t="s">
        <v>20822</v>
      </c>
      <c r="B11270" t="s">
        <v>11146</v>
      </c>
      <c r="C11270" t="b">
        <f t="shared" si="176"/>
        <v>0</v>
      </c>
    </row>
    <row r="11271" spans="1:3" x14ac:dyDescent="0.25">
      <c r="A11271" t="s">
        <v>20823</v>
      </c>
      <c r="B11271" t="s">
        <v>11147</v>
      </c>
      <c r="C11271" t="b">
        <f t="shared" si="176"/>
        <v>0</v>
      </c>
    </row>
    <row r="11272" spans="1:3" x14ac:dyDescent="0.25">
      <c r="A11272" t="s">
        <v>20824</v>
      </c>
      <c r="B11272" t="s">
        <v>11148</v>
      </c>
      <c r="C11272" t="b">
        <f t="shared" si="176"/>
        <v>0</v>
      </c>
    </row>
    <row r="11273" spans="1:3" x14ac:dyDescent="0.25">
      <c r="A11273" t="s">
        <v>20825</v>
      </c>
      <c r="B11273" t="s">
        <v>11149</v>
      </c>
      <c r="C11273" t="b">
        <f t="shared" si="176"/>
        <v>0</v>
      </c>
    </row>
    <row r="11274" spans="1:3" x14ac:dyDescent="0.25">
      <c r="A11274" t="s">
        <v>20826</v>
      </c>
      <c r="B11274" t="s">
        <v>11150</v>
      </c>
      <c r="C11274" t="b">
        <f t="shared" si="176"/>
        <v>0</v>
      </c>
    </row>
    <row r="11275" spans="1:3" x14ac:dyDescent="0.25">
      <c r="A11275" t="s">
        <v>20827</v>
      </c>
      <c r="B11275" t="s">
        <v>11151</v>
      </c>
      <c r="C11275" t="b">
        <f t="shared" si="176"/>
        <v>0</v>
      </c>
    </row>
    <row r="11276" spans="1:3" x14ac:dyDescent="0.25">
      <c r="A11276" t="s">
        <v>20828</v>
      </c>
      <c r="B11276" t="s">
        <v>11152</v>
      </c>
      <c r="C11276" t="b">
        <f t="shared" si="176"/>
        <v>0</v>
      </c>
    </row>
    <row r="11277" spans="1:3" x14ac:dyDescent="0.25">
      <c r="A11277" t="s">
        <v>20829</v>
      </c>
      <c r="B11277" t="s">
        <v>11153</v>
      </c>
      <c r="C11277" t="b">
        <f t="shared" si="176"/>
        <v>0</v>
      </c>
    </row>
    <row r="11278" spans="1:3" x14ac:dyDescent="0.25">
      <c r="A11278" t="s">
        <v>20830</v>
      </c>
      <c r="B11278" t="s">
        <v>11154</v>
      </c>
      <c r="C11278" t="b">
        <f t="shared" si="176"/>
        <v>0</v>
      </c>
    </row>
    <row r="11279" spans="1:3" x14ac:dyDescent="0.25">
      <c r="A11279" t="s">
        <v>20831</v>
      </c>
      <c r="B11279" t="s">
        <v>11155</v>
      </c>
      <c r="C11279" t="b">
        <f t="shared" si="176"/>
        <v>0</v>
      </c>
    </row>
    <row r="11280" spans="1:3" x14ac:dyDescent="0.25">
      <c r="A11280" t="s">
        <v>20832</v>
      </c>
      <c r="B11280" t="s">
        <v>11156</v>
      </c>
      <c r="C11280" t="b">
        <f t="shared" si="176"/>
        <v>0</v>
      </c>
    </row>
    <row r="11281" spans="1:3" x14ac:dyDescent="0.25">
      <c r="A11281" t="s">
        <v>20833</v>
      </c>
      <c r="B11281" t="s">
        <v>11156</v>
      </c>
      <c r="C11281" t="b">
        <f t="shared" si="176"/>
        <v>0</v>
      </c>
    </row>
    <row r="11282" spans="1:3" x14ac:dyDescent="0.25">
      <c r="A11282" t="s">
        <v>20834</v>
      </c>
      <c r="B11282" t="s">
        <v>11157</v>
      </c>
      <c r="C11282" t="b">
        <f t="shared" si="176"/>
        <v>0</v>
      </c>
    </row>
    <row r="11283" spans="1:3" x14ac:dyDescent="0.25">
      <c r="A11283" t="s">
        <v>20835</v>
      </c>
      <c r="B11283" t="s">
        <v>11158</v>
      </c>
      <c r="C11283" t="b">
        <f t="shared" si="176"/>
        <v>0</v>
      </c>
    </row>
    <row r="11284" spans="1:3" x14ac:dyDescent="0.25">
      <c r="A11284" t="s">
        <v>20836</v>
      </c>
      <c r="B11284" t="s">
        <v>11159</v>
      </c>
      <c r="C11284" t="b">
        <f t="shared" si="176"/>
        <v>0</v>
      </c>
    </row>
    <row r="11285" spans="1:3" x14ac:dyDescent="0.25">
      <c r="A11285" t="s">
        <v>20837</v>
      </c>
      <c r="B11285" t="s">
        <v>11160</v>
      </c>
      <c r="C11285" t="b">
        <f t="shared" si="176"/>
        <v>0</v>
      </c>
    </row>
    <row r="11286" spans="1:3" x14ac:dyDescent="0.25">
      <c r="A11286" t="s">
        <v>20838</v>
      </c>
      <c r="B11286" t="s">
        <v>11161</v>
      </c>
      <c r="C11286" t="b">
        <f t="shared" si="176"/>
        <v>0</v>
      </c>
    </row>
    <row r="11287" spans="1:3" x14ac:dyDescent="0.25">
      <c r="A11287" t="s">
        <v>20839</v>
      </c>
      <c r="B11287" t="s">
        <v>11162</v>
      </c>
      <c r="C11287" t="b">
        <f t="shared" si="176"/>
        <v>0</v>
      </c>
    </row>
    <row r="11288" spans="1:3" x14ac:dyDescent="0.25">
      <c r="A11288" t="s">
        <v>20840</v>
      </c>
      <c r="B11288" t="s">
        <v>11163</v>
      </c>
      <c r="C11288" t="b">
        <f t="shared" si="176"/>
        <v>0</v>
      </c>
    </row>
    <row r="11289" spans="1:3" x14ac:dyDescent="0.25">
      <c r="A11289" t="s">
        <v>20841</v>
      </c>
      <c r="B11289" t="s">
        <v>11164</v>
      </c>
      <c r="C11289" t="b">
        <f t="shared" si="176"/>
        <v>0</v>
      </c>
    </row>
    <row r="11290" spans="1:3" x14ac:dyDescent="0.25">
      <c r="A11290" t="s">
        <v>20842</v>
      </c>
      <c r="B11290" t="s">
        <v>11165</v>
      </c>
      <c r="C11290" t="b">
        <f t="shared" si="176"/>
        <v>0</v>
      </c>
    </row>
    <row r="11291" spans="1:3" x14ac:dyDescent="0.25">
      <c r="A11291" t="s">
        <v>20843</v>
      </c>
      <c r="B11291" t="s">
        <v>11166</v>
      </c>
      <c r="C11291" t="b">
        <f t="shared" si="176"/>
        <v>0</v>
      </c>
    </row>
    <row r="11292" spans="1:3" x14ac:dyDescent="0.25">
      <c r="A11292" t="s">
        <v>20844</v>
      </c>
      <c r="B11292" t="s">
        <v>11167</v>
      </c>
      <c r="C11292" t="b">
        <f t="shared" si="176"/>
        <v>0</v>
      </c>
    </row>
    <row r="11293" spans="1:3" x14ac:dyDescent="0.25">
      <c r="A11293" t="s">
        <v>20845</v>
      </c>
      <c r="B11293" t="s">
        <v>11168</v>
      </c>
      <c r="C11293" t="b">
        <f t="shared" si="176"/>
        <v>0</v>
      </c>
    </row>
    <row r="11294" spans="1:3" x14ac:dyDescent="0.25">
      <c r="A11294" t="s">
        <v>20846</v>
      </c>
      <c r="B11294" t="s">
        <v>11169</v>
      </c>
      <c r="C11294" t="b">
        <f t="shared" si="176"/>
        <v>0</v>
      </c>
    </row>
    <row r="11295" spans="1:3" x14ac:dyDescent="0.25">
      <c r="A11295" t="s">
        <v>20847</v>
      </c>
      <c r="B11295" t="s">
        <v>11170</v>
      </c>
      <c r="C11295" t="b">
        <f t="shared" si="176"/>
        <v>0</v>
      </c>
    </row>
    <row r="11296" spans="1:3" x14ac:dyDescent="0.25">
      <c r="A11296" t="s">
        <v>20848</v>
      </c>
      <c r="B11296" t="s">
        <v>11171</v>
      </c>
      <c r="C11296" t="b">
        <f t="shared" si="176"/>
        <v>0</v>
      </c>
    </row>
    <row r="11297" spans="1:3" x14ac:dyDescent="0.25">
      <c r="A11297" t="s">
        <v>20849</v>
      </c>
      <c r="B11297" t="s">
        <v>11172</v>
      </c>
      <c r="C11297" t="b">
        <f t="shared" si="176"/>
        <v>0</v>
      </c>
    </row>
    <row r="11298" spans="1:3" x14ac:dyDescent="0.25">
      <c r="A11298" t="s">
        <v>20850</v>
      </c>
      <c r="B11298" t="s">
        <v>11173</v>
      </c>
      <c r="C11298" t="b">
        <f t="shared" si="176"/>
        <v>0</v>
      </c>
    </row>
    <row r="11299" spans="1:3" x14ac:dyDescent="0.25">
      <c r="A11299" t="s">
        <v>20851</v>
      </c>
      <c r="B11299" t="s">
        <v>11174</v>
      </c>
      <c r="C11299" t="b">
        <f t="shared" si="176"/>
        <v>0</v>
      </c>
    </row>
    <row r="11300" spans="1:3" x14ac:dyDescent="0.25">
      <c r="A11300" t="s">
        <v>20852</v>
      </c>
      <c r="B11300" t="s">
        <v>11175</v>
      </c>
      <c r="C11300" t="b">
        <f t="shared" si="176"/>
        <v>0</v>
      </c>
    </row>
    <row r="11301" spans="1:3" x14ac:dyDescent="0.25">
      <c r="A11301" t="s">
        <v>20853</v>
      </c>
      <c r="B11301" t="s">
        <v>11176</v>
      </c>
      <c r="C11301" t="b">
        <f t="shared" si="176"/>
        <v>0</v>
      </c>
    </row>
    <row r="11302" spans="1:3" x14ac:dyDescent="0.25">
      <c r="A11302" t="s">
        <v>20854</v>
      </c>
      <c r="B11302" t="s">
        <v>11177</v>
      </c>
      <c r="C11302" t="b">
        <f t="shared" si="176"/>
        <v>0</v>
      </c>
    </row>
    <row r="11303" spans="1:3" x14ac:dyDescent="0.25">
      <c r="A11303" t="s">
        <v>20855</v>
      </c>
      <c r="B11303" t="s">
        <v>11178</v>
      </c>
      <c r="C11303" t="b">
        <f t="shared" si="176"/>
        <v>0</v>
      </c>
    </row>
    <row r="11304" spans="1:3" x14ac:dyDescent="0.25">
      <c r="A11304" t="s">
        <v>20856</v>
      </c>
      <c r="B11304" t="s">
        <v>11179</v>
      </c>
      <c r="C11304" t="b">
        <f t="shared" si="176"/>
        <v>0</v>
      </c>
    </row>
    <row r="11305" spans="1:3" x14ac:dyDescent="0.25">
      <c r="A11305" t="s">
        <v>20857</v>
      </c>
      <c r="B11305" t="s">
        <v>11180</v>
      </c>
      <c r="C11305" t="b">
        <f t="shared" si="176"/>
        <v>0</v>
      </c>
    </row>
    <row r="11306" spans="1:3" x14ac:dyDescent="0.25">
      <c r="A11306" t="s">
        <v>20858</v>
      </c>
      <c r="B11306" t="s">
        <v>11181</v>
      </c>
      <c r="C11306" t="b">
        <f t="shared" si="176"/>
        <v>0</v>
      </c>
    </row>
    <row r="11307" spans="1:3" x14ac:dyDescent="0.25">
      <c r="A11307" t="s">
        <v>20859</v>
      </c>
      <c r="B11307" t="s">
        <v>11182</v>
      </c>
      <c r="C11307" t="b">
        <f t="shared" si="176"/>
        <v>0</v>
      </c>
    </row>
    <row r="11308" spans="1:3" x14ac:dyDescent="0.25">
      <c r="A11308" t="s">
        <v>20860</v>
      </c>
      <c r="B11308" t="s">
        <v>11183</v>
      </c>
      <c r="C11308" t="b">
        <f t="shared" si="176"/>
        <v>0</v>
      </c>
    </row>
    <row r="11309" spans="1:3" x14ac:dyDescent="0.25">
      <c r="A11309" t="s">
        <v>20861</v>
      </c>
      <c r="B11309" t="s">
        <v>11184</v>
      </c>
      <c r="C11309" t="b">
        <f t="shared" si="176"/>
        <v>0</v>
      </c>
    </row>
    <row r="11310" spans="1:3" x14ac:dyDescent="0.25">
      <c r="A11310" t="s">
        <v>20862</v>
      </c>
      <c r="B11310" t="s">
        <v>11185</v>
      </c>
      <c r="C11310" t="b">
        <f t="shared" si="176"/>
        <v>0</v>
      </c>
    </row>
    <row r="11311" spans="1:3" x14ac:dyDescent="0.25">
      <c r="A11311" t="s">
        <v>20863</v>
      </c>
      <c r="B11311" t="s">
        <v>11186</v>
      </c>
      <c r="C11311" t="b">
        <f t="shared" si="176"/>
        <v>0</v>
      </c>
    </row>
    <row r="11312" spans="1:3" x14ac:dyDescent="0.25">
      <c r="A11312" t="s">
        <v>20864</v>
      </c>
      <c r="B11312" t="s">
        <v>11187</v>
      </c>
      <c r="C11312" t="b">
        <f t="shared" si="176"/>
        <v>0</v>
      </c>
    </row>
    <row r="11313" spans="1:3" x14ac:dyDescent="0.25">
      <c r="A11313" t="s">
        <v>20865</v>
      </c>
      <c r="B11313" t="s">
        <v>11188</v>
      </c>
      <c r="C11313" t="b">
        <f t="shared" si="176"/>
        <v>0</v>
      </c>
    </row>
    <row r="11314" spans="1:3" x14ac:dyDescent="0.25">
      <c r="A11314" t="s">
        <v>20866</v>
      </c>
      <c r="B11314" t="s">
        <v>11189</v>
      </c>
      <c r="C11314" t="b">
        <f t="shared" si="176"/>
        <v>0</v>
      </c>
    </row>
    <row r="11315" spans="1:3" x14ac:dyDescent="0.25">
      <c r="A11315" t="s">
        <v>20867</v>
      </c>
      <c r="B11315" t="s">
        <v>11190</v>
      </c>
      <c r="C11315" t="b">
        <f t="shared" si="176"/>
        <v>0</v>
      </c>
    </row>
    <row r="11316" spans="1:3" x14ac:dyDescent="0.25">
      <c r="A11316" t="s">
        <v>20868</v>
      </c>
      <c r="B11316" t="s">
        <v>11191</v>
      </c>
      <c r="C11316" t="b">
        <f t="shared" si="176"/>
        <v>0</v>
      </c>
    </row>
    <row r="11317" spans="1:3" x14ac:dyDescent="0.25">
      <c r="A11317" t="s">
        <v>20869</v>
      </c>
      <c r="B11317" t="s">
        <v>11192</v>
      </c>
      <c r="C11317" t="b">
        <f t="shared" si="176"/>
        <v>0</v>
      </c>
    </row>
    <row r="11318" spans="1:3" x14ac:dyDescent="0.25">
      <c r="A11318" t="s">
        <v>20870</v>
      </c>
      <c r="B11318" t="s">
        <v>11193</v>
      </c>
      <c r="C11318" t="b">
        <f t="shared" si="176"/>
        <v>0</v>
      </c>
    </row>
    <row r="11319" spans="1:3" x14ac:dyDescent="0.25">
      <c r="A11319" t="s">
        <v>20871</v>
      </c>
      <c r="B11319" t="s">
        <v>11194</v>
      </c>
      <c r="C11319" t="b">
        <f t="shared" si="176"/>
        <v>0</v>
      </c>
    </row>
    <row r="11320" spans="1:3" x14ac:dyDescent="0.25">
      <c r="A11320" t="s">
        <v>20872</v>
      </c>
      <c r="B11320" t="s">
        <v>11195</v>
      </c>
      <c r="C11320" t="b">
        <f t="shared" si="176"/>
        <v>0</v>
      </c>
    </row>
    <row r="11321" spans="1:3" x14ac:dyDescent="0.25">
      <c r="A11321" t="s">
        <v>20873</v>
      </c>
      <c r="B11321" t="s">
        <v>11196</v>
      </c>
      <c r="C11321" t="b">
        <f t="shared" si="176"/>
        <v>0</v>
      </c>
    </row>
    <row r="11322" spans="1:3" x14ac:dyDescent="0.25">
      <c r="A11322" t="s">
        <v>20874</v>
      </c>
      <c r="B11322" t="s">
        <v>11197</v>
      </c>
      <c r="C11322" t="b">
        <f t="shared" si="176"/>
        <v>0</v>
      </c>
    </row>
    <row r="11323" spans="1:3" x14ac:dyDescent="0.25">
      <c r="A11323" t="s">
        <v>20875</v>
      </c>
      <c r="B11323" t="s">
        <v>11198</v>
      </c>
      <c r="C11323" t="b">
        <f t="shared" si="176"/>
        <v>0</v>
      </c>
    </row>
    <row r="11324" spans="1:3" x14ac:dyDescent="0.25">
      <c r="A11324" t="s">
        <v>20876</v>
      </c>
      <c r="B11324" t="s">
        <v>11199</v>
      </c>
      <c r="C11324" t="b">
        <f t="shared" si="176"/>
        <v>0</v>
      </c>
    </row>
    <row r="11325" spans="1:3" x14ac:dyDescent="0.25">
      <c r="A11325" t="s">
        <v>20877</v>
      </c>
      <c r="B11325" t="s">
        <v>11200</v>
      </c>
      <c r="C11325" t="b">
        <f t="shared" si="176"/>
        <v>0</v>
      </c>
    </row>
    <row r="11326" spans="1:3" x14ac:dyDescent="0.25">
      <c r="A11326" t="s">
        <v>20878</v>
      </c>
      <c r="B11326" t="s">
        <v>11201</v>
      </c>
      <c r="C11326" t="b">
        <f t="shared" si="176"/>
        <v>0</v>
      </c>
    </row>
    <row r="11327" spans="1:3" x14ac:dyDescent="0.25">
      <c r="A11327" t="s">
        <v>20879</v>
      </c>
      <c r="B11327" t="s">
        <v>11202</v>
      </c>
      <c r="C11327" t="b">
        <f t="shared" si="176"/>
        <v>0</v>
      </c>
    </row>
    <row r="11328" spans="1:3" x14ac:dyDescent="0.25">
      <c r="A11328" t="s">
        <v>20880</v>
      </c>
      <c r="B11328" t="s">
        <v>11203</v>
      </c>
      <c r="C11328" t="b">
        <f t="shared" si="176"/>
        <v>0</v>
      </c>
    </row>
    <row r="11329" spans="1:3" x14ac:dyDescent="0.25">
      <c r="A11329" t="s">
        <v>20881</v>
      </c>
      <c r="B11329" t="s">
        <v>11204</v>
      </c>
      <c r="C11329" t="b">
        <f t="shared" si="176"/>
        <v>0</v>
      </c>
    </row>
    <row r="11330" spans="1:3" x14ac:dyDescent="0.25">
      <c r="A11330" t="s">
        <v>20882</v>
      </c>
      <c r="B11330" t="s">
        <v>11205</v>
      </c>
      <c r="C11330" t="b">
        <f t="shared" si="176"/>
        <v>0</v>
      </c>
    </row>
    <row r="11331" spans="1:3" x14ac:dyDescent="0.25">
      <c r="A11331" t="s">
        <v>20883</v>
      </c>
      <c r="B11331" t="s">
        <v>11206</v>
      </c>
      <c r="C11331" t="b">
        <f t="shared" ref="C11331:C11394" si="177">A11331=B11331</f>
        <v>0</v>
      </c>
    </row>
    <row r="11332" spans="1:3" x14ac:dyDescent="0.25">
      <c r="A11332" t="s">
        <v>20884</v>
      </c>
      <c r="B11332" t="s">
        <v>11207</v>
      </c>
      <c r="C11332" t="b">
        <f t="shared" si="177"/>
        <v>0</v>
      </c>
    </row>
    <row r="11333" spans="1:3" x14ac:dyDescent="0.25">
      <c r="A11333" t="s">
        <v>20885</v>
      </c>
      <c r="B11333" t="s">
        <v>11208</v>
      </c>
      <c r="C11333" t="b">
        <f t="shared" si="177"/>
        <v>0</v>
      </c>
    </row>
    <row r="11334" spans="1:3" x14ac:dyDescent="0.25">
      <c r="A11334" t="s">
        <v>20886</v>
      </c>
      <c r="B11334" t="s">
        <v>11209</v>
      </c>
      <c r="C11334" t="b">
        <f t="shared" si="177"/>
        <v>0</v>
      </c>
    </row>
    <row r="11335" spans="1:3" x14ac:dyDescent="0.25">
      <c r="A11335" t="s">
        <v>20887</v>
      </c>
      <c r="B11335" t="s">
        <v>11210</v>
      </c>
      <c r="C11335" t="b">
        <f t="shared" si="177"/>
        <v>0</v>
      </c>
    </row>
    <row r="11336" spans="1:3" x14ac:dyDescent="0.25">
      <c r="A11336" t="s">
        <v>20888</v>
      </c>
      <c r="B11336" t="s">
        <v>11211</v>
      </c>
      <c r="C11336" t="b">
        <f t="shared" si="177"/>
        <v>0</v>
      </c>
    </row>
    <row r="11337" spans="1:3" x14ac:dyDescent="0.25">
      <c r="A11337" t="s">
        <v>20889</v>
      </c>
      <c r="B11337" t="s">
        <v>11212</v>
      </c>
      <c r="C11337" t="b">
        <f t="shared" si="177"/>
        <v>0</v>
      </c>
    </row>
    <row r="11338" spans="1:3" x14ac:dyDescent="0.25">
      <c r="A11338" t="s">
        <v>20890</v>
      </c>
      <c r="B11338" t="s">
        <v>11213</v>
      </c>
      <c r="C11338" t="b">
        <f t="shared" si="177"/>
        <v>0</v>
      </c>
    </row>
    <row r="11339" spans="1:3" x14ac:dyDescent="0.25">
      <c r="A11339" t="s">
        <v>20891</v>
      </c>
      <c r="B11339" t="s">
        <v>11214</v>
      </c>
      <c r="C11339" t="b">
        <f t="shared" si="177"/>
        <v>0</v>
      </c>
    </row>
    <row r="11340" spans="1:3" x14ac:dyDescent="0.25">
      <c r="A11340" t="s">
        <v>20892</v>
      </c>
      <c r="B11340" t="s">
        <v>11215</v>
      </c>
      <c r="C11340" t="b">
        <f t="shared" si="177"/>
        <v>0</v>
      </c>
    </row>
    <row r="11341" spans="1:3" x14ac:dyDescent="0.25">
      <c r="A11341" t="s">
        <v>20893</v>
      </c>
      <c r="B11341" t="s">
        <v>11216</v>
      </c>
      <c r="C11341" t="b">
        <f t="shared" si="177"/>
        <v>0</v>
      </c>
    </row>
    <row r="11342" spans="1:3" x14ac:dyDescent="0.25">
      <c r="A11342" t="s">
        <v>20894</v>
      </c>
      <c r="B11342" t="s">
        <v>11217</v>
      </c>
      <c r="C11342" t="b">
        <f t="shared" si="177"/>
        <v>0</v>
      </c>
    </row>
    <row r="11343" spans="1:3" x14ac:dyDescent="0.25">
      <c r="A11343" t="s">
        <v>20895</v>
      </c>
      <c r="B11343" t="s">
        <v>11218</v>
      </c>
      <c r="C11343" t="b">
        <f t="shared" si="177"/>
        <v>0</v>
      </c>
    </row>
    <row r="11344" spans="1:3" x14ac:dyDescent="0.25">
      <c r="A11344" t="s">
        <v>20896</v>
      </c>
      <c r="B11344" t="s">
        <v>11219</v>
      </c>
      <c r="C11344" t="b">
        <f t="shared" si="177"/>
        <v>0</v>
      </c>
    </row>
    <row r="11345" spans="1:3" x14ac:dyDescent="0.25">
      <c r="A11345" t="s">
        <v>20897</v>
      </c>
      <c r="B11345" t="s">
        <v>11220</v>
      </c>
      <c r="C11345" t="b">
        <f t="shared" si="177"/>
        <v>0</v>
      </c>
    </row>
    <row r="11346" spans="1:3" x14ac:dyDescent="0.25">
      <c r="A11346" t="s">
        <v>20898</v>
      </c>
      <c r="B11346" t="s">
        <v>11221</v>
      </c>
      <c r="C11346" t="b">
        <f t="shared" si="177"/>
        <v>0</v>
      </c>
    </row>
    <row r="11347" spans="1:3" x14ac:dyDescent="0.25">
      <c r="A11347" t="s">
        <v>20899</v>
      </c>
      <c r="B11347" t="s">
        <v>11222</v>
      </c>
      <c r="C11347" t="b">
        <f t="shared" si="177"/>
        <v>0</v>
      </c>
    </row>
    <row r="11348" spans="1:3" x14ac:dyDescent="0.25">
      <c r="A11348" t="s">
        <v>20900</v>
      </c>
      <c r="B11348" t="s">
        <v>11223</v>
      </c>
      <c r="C11348" t="b">
        <f t="shared" si="177"/>
        <v>0</v>
      </c>
    </row>
    <row r="11349" spans="1:3" x14ac:dyDescent="0.25">
      <c r="A11349" t="s">
        <v>20901</v>
      </c>
      <c r="B11349" t="s">
        <v>11224</v>
      </c>
      <c r="C11349" t="b">
        <f t="shared" si="177"/>
        <v>0</v>
      </c>
    </row>
    <row r="11350" spans="1:3" x14ac:dyDescent="0.25">
      <c r="A11350" t="s">
        <v>20902</v>
      </c>
      <c r="B11350" t="s">
        <v>11225</v>
      </c>
      <c r="C11350" t="b">
        <f t="shared" si="177"/>
        <v>0</v>
      </c>
    </row>
    <row r="11351" spans="1:3" x14ac:dyDescent="0.25">
      <c r="A11351" t="s">
        <v>20903</v>
      </c>
      <c r="B11351" t="s">
        <v>11226</v>
      </c>
      <c r="C11351" t="b">
        <f t="shared" si="177"/>
        <v>0</v>
      </c>
    </row>
    <row r="11352" spans="1:3" x14ac:dyDescent="0.25">
      <c r="A11352" t="s">
        <v>20904</v>
      </c>
      <c r="B11352" t="s">
        <v>11227</v>
      </c>
      <c r="C11352" t="b">
        <f t="shared" si="177"/>
        <v>0</v>
      </c>
    </row>
    <row r="11353" spans="1:3" x14ac:dyDescent="0.25">
      <c r="A11353" t="s">
        <v>20905</v>
      </c>
      <c r="B11353" t="s">
        <v>11228</v>
      </c>
      <c r="C11353" t="b">
        <f t="shared" si="177"/>
        <v>0</v>
      </c>
    </row>
    <row r="11354" spans="1:3" x14ac:dyDescent="0.25">
      <c r="A11354" t="s">
        <v>20906</v>
      </c>
      <c r="B11354" t="s">
        <v>11229</v>
      </c>
      <c r="C11354" t="b">
        <f t="shared" si="177"/>
        <v>0</v>
      </c>
    </row>
    <row r="11355" spans="1:3" x14ac:dyDescent="0.25">
      <c r="A11355" t="s">
        <v>20907</v>
      </c>
      <c r="B11355" t="s">
        <v>11230</v>
      </c>
      <c r="C11355" t="b">
        <f t="shared" si="177"/>
        <v>0</v>
      </c>
    </row>
    <row r="11356" spans="1:3" x14ac:dyDescent="0.25">
      <c r="A11356" t="s">
        <v>20908</v>
      </c>
      <c r="B11356" t="s">
        <v>11231</v>
      </c>
      <c r="C11356" t="b">
        <f t="shared" si="177"/>
        <v>0</v>
      </c>
    </row>
    <row r="11357" spans="1:3" x14ac:dyDescent="0.25">
      <c r="A11357" t="s">
        <v>20909</v>
      </c>
      <c r="B11357" t="s">
        <v>11232</v>
      </c>
      <c r="C11357" t="b">
        <f t="shared" si="177"/>
        <v>0</v>
      </c>
    </row>
    <row r="11358" spans="1:3" x14ac:dyDescent="0.25">
      <c r="A11358" t="s">
        <v>20910</v>
      </c>
      <c r="B11358" t="s">
        <v>11233</v>
      </c>
      <c r="C11358" t="b">
        <f t="shared" si="177"/>
        <v>0</v>
      </c>
    </row>
    <row r="11359" spans="1:3" x14ac:dyDescent="0.25">
      <c r="A11359" t="s">
        <v>20911</v>
      </c>
      <c r="B11359" t="s">
        <v>11234</v>
      </c>
      <c r="C11359" t="b">
        <f t="shared" si="177"/>
        <v>0</v>
      </c>
    </row>
    <row r="11360" spans="1:3" x14ac:dyDescent="0.25">
      <c r="A11360" t="s">
        <v>20912</v>
      </c>
      <c r="B11360" t="s">
        <v>11235</v>
      </c>
      <c r="C11360" t="b">
        <f t="shared" si="177"/>
        <v>0</v>
      </c>
    </row>
    <row r="11361" spans="1:3" x14ac:dyDescent="0.25">
      <c r="A11361" t="s">
        <v>20913</v>
      </c>
      <c r="B11361" t="s">
        <v>11236</v>
      </c>
      <c r="C11361" t="b">
        <f t="shared" si="177"/>
        <v>0</v>
      </c>
    </row>
    <row r="11362" spans="1:3" x14ac:dyDescent="0.25">
      <c r="A11362" t="s">
        <v>20914</v>
      </c>
      <c r="B11362" t="s">
        <v>11237</v>
      </c>
      <c r="C11362" t="b">
        <f t="shared" si="177"/>
        <v>0</v>
      </c>
    </row>
    <row r="11363" spans="1:3" x14ac:dyDescent="0.25">
      <c r="A11363" t="s">
        <v>20915</v>
      </c>
      <c r="B11363" t="s">
        <v>11238</v>
      </c>
      <c r="C11363" t="b">
        <f t="shared" si="177"/>
        <v>0</v>
      </c>
    </row>
    <row r="11364" spans="1:3" x14ac:dyDescent="0.25">
      <c r="A11364" t="s">
        <v>20916</v>
      </c>
      <c r="B11364" t="s">
        <v>11239</v>
      </c>
      <c r="C11364" t="b">
        <f t="shared" si="177"/>
        <v>0</v>
      </c>
    </row>
    <row r="11365" spans="1:3" x14ac:dyDescent="0.25">
      <c r="A11365" t="s">
        <v>20917</v>
      </c>
      <c r="B11365" t="s">
        <v>11240</v>
      </c>
      <c r="C11365" t="b">
        <f t="shared" si="177"/>
        <v>0</v>
      </c>
    </row>
    <row r="11366" spans="1:3" x14ac:dyDescent="0.25">
      <c r="A11366" t="s">
        <v>20918</v>
      </c>
      <c r="B11366" t="s">
        <v>11241</v>
      </c>
      <c r="C11366" t="b">
        <f t="shared" si="177"/>
        <v>0</v>
      </c>
    </row>
    <row r="11367" spans="1:3" x14ac:dyDescent="0.25">
      <c r="A11367" t="s">
        <v>20919</v>
      </c>
      <c r="B11367" t="s">
        <v>11242</v>
      </c>
      <c r="C11367" t="b">
        <f t="shared" si="177"/>
        <v>0</v>
      </c>
    </row>
    <row r="11368" spans="1:3" x14ac:dyDescent="0.25">
      <c r="A11368" t="s">
        <v>20920</v>
      </c>
      <c r="B11368" t="s">
        <v>11243</v>
      </c>
      <c r="C11368" t="b">
        <f t="shared" si="177"/>
        <v>0</v>
      </c>
    </row>
    <row r="11369" spans="1:3" x14ac:dyDescent="0.25">
      <c r="A11369" t="s">
        <v>20921</v>
      </c>
      <c r="B11369" t="s">
        <v>11244</v>
      </c>
      <c r="C11369" t="b">
        <f t="shared" si="177"/>
        <v>0</v>
      </c>
    </row>
    <row r="11370" spans="1:3" x14ac:dyDescent="0.25">
      <c r="A11370" t="s">
        <v>20922</v>
      </c>
      <c r="B11370" t="s">
        <v>11245</v>
      </c>
      <c r="C11370" t="b">
        <f t="shared" si="177"/>
        <v>0</v>
      </c>
    </row>
    <row r="11371" spans="1:3" x14ac:dyDescent="0.25">
      <c r="A11371" t="s">
        <v>20923</v>
      </c>
      <c r="B11371" t="s">
        <v>11246</v>
      </c>
      <c r="C11371" t="b">
        <f t="shared" si="177"/>
        <v>0</v>
      </c>
    </row>
    <row r="11372" spans="1:3" x14ac:dyDescent="0.25">
      <c r="A11372" t="s">
        <v>20924</v>
      </c>
      <c r="B11372" t="s">
        <v>11247</v>
      </c>
      <c r="C11372" t="b">
        <f t="shared" si="177"/>
        <v>0</v>
      </c>
    </row>
    <row r="11373" spans="1:3" x14ac:dyDescent="0.25">
      <c r="A11373" t="s">
        <v>20925</v>
      </c>
      <c r="B11373" t="s">
        <v>11248</v>
      </c>
      <c r="C11373" t="b">
        <f t="shared" si="177"/>
        <v>0</v>
      </c>
    </row>
    <row r="11374" spans="1:3" x14ac:dyDescent="0.25">
      <c r="A11374" t="s">
        <v>20926</v>
      </c>
      <c r="B11374" t="s">
        <v>11249</v>
      </c>
      <c r="C11374" t="b">
        <f t="shared" si="177"/>
        <v>0</v>
      </c>
    </row>
    <row r="11375" spans="1:3" x14ac:dyDescent="0.25">
      <c r="A11375" t="s">
        <v>20927</v>
      </c>
      <c r="B11375" t="s">
        <v>11250</v>
      </c>
      <c r="C11375" t="b">
        <f t="shared" si="177"/>
        <v>0</v>
      </c>
    </row>
    <row r="11376" spans="1:3" x14ac:dyDescent="0.25">
      <c r="A11376" t="s">
        <v>20928</v>
      </c>
      <c r="B11376" t="s">
        <v>11251</v>
      </c>
      <c r="C11376" t="b">
        <f t="shared" si="177"/>
        <v>0</v>
      </c>
    </row>
    <row r="11377" spans="1:3" x14ac:dyDescent="0.25">
      <c r="A11377" t="s">
        <v>20929</v>
      </c>
      <c r="B11377" t="s">
        <v>11252</v>
      </c>
      <c r="C11377" t="b">
        <f t="shared" si="177"/>
        <v>0</v>
      </c>
    </row>
    <row r="11378" spans="1:3" x14ac:dyDescent="0.25">
      <c r="A11378" t="s">
        <v>20930</v>
      </c>
      <c r="B11378" t="s">
        <v>11253</v>
      </c>
      <c r="C11378" t="b">
        <f t="shared" si="177"/>
        <v>0</v>
      </c>
    </row>
    <row r="11379" spans="1:3" x14ac:dyDescent="0.25">
      <c r="A11379" t="s">
        <v>20931</v>
      </c>
      <c r="B11379" t="s">
        <v>11254</v>
      </c>
      <c r="C11379" t="b">
        <f t="shared" si="177"/>
        <v>0</v>
      </c>
    </row>
    <row r="11380" spans="1:3" x14ac:dyDescent="0.25">
      <c r="A11380" t="s">
        <v>20932</v>
      </c>
      <c r="B11380" t="s">
        <v>11255</v>
      </c>
      <c r="C11380" t="b">
        <f t="shared" si="177"/>
        <v>0</v>
      </c>
    </row>
    <row r="11381" spans="1:3" x14ac:dyDescent="0.25">
      <c r="A11381" t="s">
        <v>20933</v>
      </c>
      <c r="B11381" t="s">
        <v>11256</v>
      </c>
      <c r="C11381" t="b">
        <f t="shared" si="177"/>
        <v>0</v>
      </c>
    </row>
    <row r="11382" spans="1:3" x14ac:dyDescent="0.25">
      <c r="A11382" t="s">
        <v>20934</v>
      </c>
      <c r="B11382" t="s">
        <v>11257</v>
      </c>
      <c r="C11382" t="b">
        <f t="shared" si="177"/>
        <v>0</v>
      </c>
    </row>
    <row r="11383" spans="1:3" x14ac:dyDescent="0.25">
      <c r="A11383" t="s">
        <v>20935</v>
      </c>
      <c r="B11383" t="s">
        <v>11258</v>
      </c>
      <c r="C11383" t="b">
        <f t="shared" si="177"/>
        <v>0</v>
      </c>
    </row>
    <row r="11384" spans="1:3" x14ac:dyDescent="0.25">
      <c r="A11384" t="s">
        <v>20936</v>
      </c>
      <c r="B11384" t="s">
        <v>11259</v>
      </c>
      <c r="C11384" t="b">
        <f t="shared" si="177"/>
        <v>0</v>
      </c>
    </row>
    <row r="11385" spans="1:3" x14ac:dyDescent="0.25">
      <c r="A11385" t="s">
        <v>20937</v>
      </c>
      <c r="B11385" t="s">
        <v>11260</v>
      </c>
      <c r="C11385" t="b">
        <f t="shared" si="177"/>
        <v>0</v>
      </c>
    </row>
    <row r="11386" spans="1:3" x14ac:dyDescent="0.25">
      <c r="A11386" t="s">
        <v>20938</v>
      </c>
      <c r="B11386" t="s">
        <v>11261</v>
      </c>
      <c r="C11386" t="b">
        <f t="shared" si="177"/>
        <v>0</v>
      </c>
    </row>
    <row r="11387" spans="1:3" x14ac:dyDescent="0.25">
      <c r="A11387" t="s">
        <v>20939</v>
      </c>
      <c r="B11387" t="s">
        <v>11262</v>
      </c>
      <c r="C11387" t="b">
        <f t="shared" si="177"/>
        <v>0</v>
      </c>
    </row>
    <row r="11388" spans="1:3" x14ac:dyDescent="0.25">
      <c r="A11388" t="s">
        <v>20940</v>
      </c>
      <c r="B11388" t="s">
        <v>11263</v>
      </c>
      <c r="C11388" t="b">
        <f t="shared" si="177"/>
        <v>0</v>
      </c>
    </row>
    <row r="11389" spans="1:3" x14ac:dyDescent="0.25">
      <c r="A11389" t="s">
        <v>20941</v>
      </c>
      <c r="B11389" t="s">
        <v>11264</v>
      </c>
      <c r="C11389" t="b">
        <f t="shared" si="177"/>
        <v>0</v>
      </c>
    </row>
    <row r="11390" spans="1:3" x14ac:dyDescent="0.25">
      <c r="A11390" t="s">
        <v>20942</v>
      </c>
      <c r="B11390" t="s">
        <v>11265</v>
      </c>
      <c r="C11390" t="b">
        <f t="shared" si="177"/>
        <v>0</v>
      </c>
    </row>
    <row r="11391" spans="1:3" x14ac:dyDescent="0.25">
      <c r="A11391" t="s">
        <v>20943</v>
      </c>
      <c r="B11391" t="s">
        <v>11266</v>
      </c>
      <c r="C11391" t="b">
        <f t="shared" si="177"/>
        <v>0</v>
      </c>
    </row>
    <row r="11392" spans="1:3" x14ac:dyDescent="0.25">
      <c r="A11392" t="s">
        <v>20944</v>
      </c>
      <c r="B11392" t="s">
        <v>11267</v>
      </c>
      <c r="C11392" t="b">
        <f t="shared" si="177"/>
        <v>0</v>
      </c>
    </row>
    <row r="11393" spans="1:3" x14ac:dyDescent="0.25">
      <c r="A11393" t="s">
        <v>20945</v>
      </c>
      <c r="B11393" t="s">
        <v>11268</v>
      </c>
      <c r="C11393" t="b">
        <f t="shared" si="177"/>
        <v>0</v>
      </c>
    </row>
    <row r="11394" spans="1:3" x14ac:dyDescent="0.25">
      <c r="A11394" t="s">
        <v>20946</v>
      </c>
      <c r="B11394" t="s">
        <v>11269</v>
      </c>
      <c r="C11394" t="b">
        <f t="shared" si="177"/>
        <v>0</v>
      </c>
    </row>
    <row r="11395" spans="1:3" x14ac:dyDescent="0.25">
      <c r="A11395" t="s">
        <v>20947</v>
      </c>
      <c r="B11395" t="s">
        <v>11270</v>
      </c>
      <c r="C11395" t="b">
        <f t="shared" ref="C11395:C11458" si="178">A11395=B11395</f>
        <v>0</v>
      </c>
    </row>
    <row r="11396" spans="1:3" x14ac:dyDescent="0.25">
      <c r="A11396" t="s">
        <v>20948</v>
      </c>
      <c r="B11396" t="s">
        <v>11271</v>
      </c>
      <c r="C11396" t="b">
        <f t="shared" si="178"/>
        <v>0</v>
      </c>
    </row>
    <row r="11397" spans="1:3" x14ac:dyDescent="0.25">
      <c r="A11397" t="s">
        <v>20949</v>
      </c>
      <c r="B11397" t="s">
        <v>11272</v>
      </c>
      <c r="C11397" t="b">
        <f t="shared" si="178"/>
        <v>0</v>
      </c>
    </row>
    <row r="11398" spans="1:3" x14ac:dyDescent="0.25">
      <c r="A11398" t="s">
        <v>20950</v>
      </c>
      <c r="B11398" t="s">
        <v>11273</v>
      </c>
      <c r="C11398" t="b">
        <f t="shared" si="178"/>
        <v>0</v>
      </c>
    </row>
    <row r="11399" spans="1:3" x14ac:dyDescent="0.25">
      <c r="A11399" t="s">
        <v>20951</v>
      </c>
      <c r="B11399" t="s">
        <v>11274</v>
      </c>
      <c r="C11399" t="b">
        <f t="shared" si="178"/>
        <v>0</v>
      </c>
    </row>
    <row r="11400" spans="1:3" x14ac:dyDescent="0.25">
      <c r="A11400" t="s">
        <v>20952</v>
      </c>
      <c r="B11400" t="s">
        <v>11275</v>
      </c>
      <c r="C11400" t="b">
        <f t="shared" si="178"/>
        <v>0</v>
      </c>
    </row>
    <row r="11401" spans="1:3" x14ac:dyDescent="0.25">
      <c r="A11401" t="s">
        <v>20953</v>
      </c>
      <c r="B11401" t="s">
        <v>11276</v>
      </c>
      <c r="C11401" t="b">
        <f t="shared" si="178"/>
        <v>0</v>
      </c>
    </row>
    <row r="11402" spans="1:3" x14ac:dyDescent="0.25">
      <c r="A11402" t="s">
        <v>20954</v>
      </c>
      <c r="B11402" t="s">
        <v>11277</v>
      </c>
      <c r="C11402" t="b">
        <f t="shared" si="178"/>
        <v>0</v>
      </c>
    </row>
    <row r="11403" spans="1:3" x14ac:dyDescent="0.25">
      <c r="A11403" t="s">
        <v>20955</v>
      </c>
      <c r="B11403" t="s">
        <v>11278</v>
      </c>
      <c r="C11403" t="b">
        <f t="shared" si="178"/>
        <v>0</v>
      </c>
    </row>
    <row r="11404" spans="1:3" x14ac:dyDescent="0.25">
      <c r="A11404" t="s">
        <v>20956</v>
      </c>
      <c r="B11404" t="s">
        <v>11279</v>
      </c>
      <c r="C11404" t="b">
        <f t="shared" si="178"/>
        <v>0</v>
      </c>
    </row>
    <row r="11405" spans="1:3" x14ac:dyDescent="0.25">
      <c r="A11405" t="s">
        <v>20957</v>
      </c>
      <c r="B11405" t="s">
        <v>11280</v>
      </c>
      <c r="C11405" t="b">
        <f t="shared" si="178"/>
        <v>0</v>
      </c>
    </row>
    <row r="11406" spans="1:3" x14ac:dyDescent="0.25">
      <c r="A11406" t="s">
        <v>20958</v>
      </c>
      <c r="B11406" t="s">
        <v>11281</v>
      </c>
      <c r="C11406" t="b">
        <f t="shared" si="178"/>
        <v>0</v>
      </c>
    </row>
    <row r="11407" spans="1:3" x14ac:dyDescent="0.25">
      <c r="A11407" t="s">
        <v>20959</v>
      </c>
      <c r="B11407" t="s">
        <v>11282</v>
      </c>
      <c r="C11407" t="b">
        <f t="shared" si="178"/>
        <v>0</v>
      </c>
    </row>
    <row r="11408" spans="1:3" x14ac:dyDescent="0.25">
      <c r="A11408" t="s">
        <v>20960</v>
      </c>
      <c r="B11408" t="s">
        <v>11283</v>
      </c>
      <c r="C11408" t="b">
        <f t="shared" si="178"/>
        <v>0</v>
      </c>
    </row>
    <row r="11409" spans="1:3" x14ac:dyDescent="0.25">
      <c r="A11409" t="s">
        <v>20961</v>
      </c>
      <c r="B11409" t="s">
        <v>11284</v>
      </c>
      <c r="C11409" t="b">
        <f t="shared" si="178"/>
        <v>0</v>
      </c>
    </row>
    <row r="11410" spans="1:3" x14ac:dyDescent="0.25">
      <c r="A11410" t="s">
        <v>20962</v>
      </c>
      <c r="B11410" t="s">
        <v>11285</v>
      </c>
      <c r="C11410" t="b">
        <f t="shared" si="178"/>
        <v>0</v>
      </c>
    </row>
    <row r="11411" spans="1:3" x14ac:dyDescent="0.25">
      <c r="A11411" t="s">
        <v>20963</v>
      </c>
      <c r="B11411" t="s">
        <v>11286</v>
      </c>
      <c r="C11411" t="b">
        <f t="shared" si="178"/>
        <v>0</v>
      </c>
    </row>
    <row r="11412" spans="1:3" x14ac:dyDescent="0.25">
      <c r="A11412" t="s">
        <v>20964</v>
      </c>
      <c r="B11412" t="s">
        <v>11287</v>
      </c>
      <c r="C11412" t="b">
        <f t="shared" si="178"/>
        <v>0</v>
      </c>
    </row>
    <row r="11413" spans="1:3" x14ac:dyDescent="0.25">
      <c r="A11413" t="s">
        <v>20965</v>
      </c>
      <c r="B11413" t="s">
        <v>11288</v>
      </c>
      <c r="C11413" t="b">
        <f t="shared" si="178"/>
        <v>0</v>
      </c>
    </row>
    <row r="11414" spans="1:3" x14ac:dyDescent="0.25">
      <c r="A11414" t="s">
        <v>20966</v>
      </c>
      <c r="B11414" t="s">
        <v>11289</v>
      </c>
      <c r="C11414" t="b">
        <f t="shared" si="178"/>
        <v>0</v>
      </c>
    </row>
    <row r="11415" spans="1:3" x14ac:dyDescent="0.25">
      <c r="A11415" t="s">
        <v>20967</v>
      </c>
      <c r="B11415" t="s">
        <v>11290</v>
      </c>
      <c r="C11415" t="b">
        <f t="shared" si="178"/>
        <v>0</v>
      </c>
    </row>
    <row r="11416" spans="1:3" x14ac:dyDescent="0.25">
      <c r="A11416" t="s">
        <v>20968</v>
      </c>
      <c r="B11416" t="s">
        <v>11291</v>
      </c>
      <c r="C11416" t="b">
        <f t="shared" si="178"/>
        <v>0</v>
      </c>
    </row>
    <row r="11417" spans="1:3" x14ac:dyDescent="0.25">
      <c r="A11417" t="s">
        <v>20969</v>
      </c>
      <c r="B11417" t="s">
        <v>11292</v>
      </c>
      <c r="C11417" t="b">
        <f t="shared" si="178"/>
        <v>0</v>
      </c>
    </row>
    <row r="11418" spans="1:3" x14ac:dyDescent="0.25">
      <c r="A11418" t="s">
        <v>20970</v>
      </c>
      <c r="B11418" t="s">
        <v>11293</v>
      </c>
      <c r="C11418" t="b">
        <f t="shared" si="178"/>
        <v>0</v>
      </c>
    </row>
    <row r="11419" spans="1:3" x14ac:dyDescent="0.25">
      <c r="A11419" t="s">
        <v>20971</v>
      </c>
      <c r="B11419" t="s">
        <v>11294</v>
      </c>
      <c r="C11419" t="b">
        <f t="shared" si="178"/>
        <v>0</v>
      </c>
    </row>
    <row r="11420" spans="1:3" x14ac:dyDescent="0.25">
      <c r="A11420" t="s">
        <v>20972</v>
      </c>
      <c r="B11420" t="s">
        <v>11295</v>
      </c>
      <c r="C11420" t="b">
        <f t="shared" si="178"/>
        <v>0</v>
      </c>
    </row>
    <row r="11421" spans="1:3" x14ac:dyDescent="0.25">
      <c r="A11421" t="s">
        <v>20973</v>
      </c>
      <c r="B11421" t="s">
        <v>11296</v>
      </c>
      <c r="C11421" t="b">
        <f t="shared" si="178"/>
        <v>0</v>
      </c>
    </row>
    <row r="11422" spans="1:3" x14ac:dyDescent="0.25">
      <c r="A11422" t="s">
        <v>20974</v>
      </c>
      <c r="B11422" t="s">
        <v>11297</v>
      </c>
      <c r="C11422" t="b">
        <f t="shared" si="178"/>
        <v>0</v>
      </c>
    </row>
    <row r="11423" spans="1:3" x14ac:dyDescent="0.25">
      <c r="A11423" t="s">
        <v>20975</v>
      </c>
      <c r="B11423" t="s">
        <v>11298</v>
      </c>
      <c r="C11423" t="b">
        <f t="shared" si="178"/>
        <v>0</v>
      </c>
    </row>
    <row r="11424" spans="1:3" x14ac:dyDescent="0.25">
      <c r="A11424" t="s">
        <v>20976</v>
      </c>
      <c r="B11424" t="s">
        <v>11299</v>
      </c>
      <c r="C11424" t="b">
        <f t="shared" si="178"/>
        <v>0</v>
      </c>
    </row>
    <row r="11425" spans="1:3" x14ac:dyDescent="0.25">
      <c r="A11425" t="s">
        <v>20977</v>
      </c>
      <c r="B11425" t="s">
        <v>11300</v>
      </c>
      <c r="C11425" t="b">
        <f t="shared" si="178"/>
        <v>0</v>
      </c>
    </row>
    <row r="11426" spans="1:3" x14ac:dyDescent="0.25">
      <c r="A11426" t="s">
        <v>20978</v>
      </c>
      <c r="B11426" t="s">
        <v>11301</v>
      </c>
      <c r="C11426" t="b">
        <f t="shared" si="178"/>
        <v>0</v>
      </c>
    </row>
    <row r="11427" spans="1:3" x14ac:dyDescent="0.25">
      <c r="A11427" t="s">
        <v>20979</v>
      </c>
      <c r="B11427" t="s">
        <v>11302</v>
      </c>
      <c r="C11427" t="b">
        <f t="shared" si="178"/>
        <v>0</v>
      </c>
    </row>
    <row r="11428" spans="1:3" x14ac:dyDescent="0.25">
      <c r="A11428" t="s">
        <v>20980</v>
      </c>
      <c r="B11428" t="s">
        <v>11303</v>
      </c>
      <c r="C11428" t="b">
        <f t="shared" si="178"/>
        <v>0</v>
      </c>
    </row>
    <row r="11429" spans="1:3" x14ac:dyDescent="0.25">
      <c r="A11429" t="s">
        <v>20981</v>
      </c>
      <c r="B11429" t="s">
        <v>11304</v>
      </c>
      <c r="C11429" t="b">
        <f t="shared" si="178"/>
        <v>0</v>
      </c>
    </row>
    <row r="11430" spans="1:3" x14ac:dyDescent="0.25">
      <c r="A11430" t="s">
        <v>20982</v>
      </c>
      <c r="B11430" t="s">
        <v>11305</v>
      </c>
      <c r="C11430" t="b">
        <f t="shared" si="178"/>
        <v>0</v>
      </c>
    </row>
    <row r="11431" spans="1:3" x14ac:dyDescent="0.25">
      <c r="A11431" t="s">
        <v>20983</v>
      </c>
      <c r="B11431" t="s">
        <v>11306</v>
      </c>
      <c r="C11431" t="b">
        <f t="shared" si="178"/>
        <v>0</v>
      </c>
    </row>
    <row r="11432" spans="1:3" x14ac:dyDescent="0.25">
      <c r="A11432" t="s">
        <v>20984</v>
      </c>
      <c r="B11432" t="s">
        <v>11307</v>
      </c>
      <c r="C11432" t="b">
        <f t="shared" si="178"/>
        <v>0</v>
      </c>
    </row>
    <row r="11433" spans="1:3" x14ac:dyDescent="0.25">
      <c r="A11433" t="s">
        <v>20985</v>
      </c>
      <c r="B11433" t="s">
        <v>11308</v>
      </c>
      <c r="C11433" t="b">
        <f t="shared" si="178"/>
        <v>0</v>
      </c>
    </row>
    <row r="11434" spans="1:3" x14ac:dyDescent="0.25">
      <c r="A11434" t="s">
        <v>20986</v>
      </c>
      <c r="B11434" t="s">
        <v>11309</v>
      </c>
      <c r="C11434" t="b">
        <f t="shared" si="178"/>
        <v>0</v>
      </c>
    </row>
    <row r="11435" spans="1:3" x14ac:dyDescent="0.25">
      <c r="A11435" t="s">
        <v>20987</v>
      </c>
      <c r="B11435" t="s">
        <v>11310</v>
      </c>
      <c r="C11435" t="b">
        <f t="shared" si="178"/>
        <v>0</v>
      </c>
    </row>
    <row r="11436" spans="1:3" x14ac:dyDescent="0.25">
      <c r="A11436" t="s">
        <v>20988</v>
      </c>
      <c r="B11436" t="s">
        <v>11311</v>
      </c>
      <c r="C11436" t="b">
        <f t="shared" si="178"/>
        <v>0</v>
      </c>
    </row>
    <row r="11437" spans="1:3" x14ac:dyDescent="0.25">
      <c r="A11437" t="s">
        <v>20989</v>
      </c>
      <c r="B11437" t="s">
        <v>11312</v>
      </c>
      <c r="C11437" t="b">
        <f t="shared" si="178"/>
        <v>0</v>
      </c>
    </row>
    <row r="11438" spans="1:3" x14ac:dyDescent="0.25">
      <c r="A11438" t="s">
        <v>20990</v>
      </c>
      <c r="B11438" t="s">
        <v>11313</v>
      </c>
      <c r="C11438" t="b">
        <f t="shared" si="178"/>
        <v>0</v>
      </c>
    </row>
    <row r="11439" spans="1:3" x14ac:dyDescent="0.25">
      <c r="A11439" t="s">
        <v>20991</v>
      </c>
      <c r="B11439" t="s">
        <v>11314</v>
      </c>
      <c r="C11439" t="b">
        <f t="shared" si="178"/>
        <v>0</v>
      </c>
    </row>
    <row r="11440" spans="1:3" x14ac:dyDescent="0.25">
      <c r="A11440" t="s">
        <v>20992</v>
      </c>
      <c r="B11440" t="s">
        <v>11315</v>
      </c>
      <c r="C11440" t="b">
        <f t="shared" si="178"/>
        <v>0</v>
      </c>
    </row>
    <row r="11441" spans="1:3" x14ac:dyDescent="0.25">
      <c r="A11441" t="s">
        <v>20993</v>
      </c>
      <c r="B11441" t="s">
        <v>11316</v>
      </c>
      <c r="C11441" t="b">
        <f t="shared" si="178"/>
        <v>0</v>
      </c>
    </row>
    <row r="11442" spans="1:3" x14ac:dyDescent="0.25">
      <c r="A11442" t="s">
        <v>20994</v>
      </c>
      <c r="B11442" t="s">
        <v>11317</v>
      </c>
      <c r="C11442" t="b">
        <f t="shared" si="178"/>
        <v>0</v>
      </c>
    </row>
    <row r="11443" spans="1:3" x14ac:dyDescent="0.25">
      <c r="A11443" t="s">
        <v>20995</v>
      </c>
      <c r="B11443" t="s">
        <v>11318</v>
      </c>
      <c r="C11443" t="b">
        <f t="shared" si="178"/>
        <v>0</v>
      </c>
    </row>
    <row r="11444" spans="1:3" x14ac:dyDescent="0.25">
      <c r="A11444" t="s">
        <v>20996</v>
      </c>
      <c r="B11444" t="s">
        <v>11319</v>
      </c>
      <c r="C11444" t="b">
        <f t="shared" si="178"/>
        <v>0</v>
      </c>
    </row>
    <row r="11445" spans="1:3" x14ac:dyDescent="0.25">
      <c r="A11445" t="s">
        <v>20997</v>
      </c>
      <c r="B11445" t="s">
        <v>11320</v>
      </c>
      <c r="C11445" t="b">
        <f t="shared" si="178"/>
        <v>0</v>
      </c>
    </row>
    <row r="11446" spans="1:3" x14ac:dyDescent="0.25">
      <c r="A11446" t="s">
        <v>20998</v>
      </c>
      <c r="B11446" t="s">
        <v>11321</v>
      </c>
      <c r="C11446" t="b">
        <f t="shared" si="178"/>
        <v>0</v>
      </c>
    </row>
    <row r="11447" spans="1:3" x14ac:dyDescent="0.25">
      <c r="A11447" t="s">
        <v>20999</v>
      </c>
      <c r="B11447" t="s">
        <v>11322</v>
      </c>
      <c r="C11447" t="b">
        <f t="shared" si="178"/>
        <v>0</v>
      </c>
    </row>
    <row r="11448" spans="1:3" x14ac:dyDescent="0.25">
      <c r="A11448" t="s">
        <v>21000</v>
      </c>
      <c r="B11448" t="s">
        <v>11323</v>
      </c>
      <c r="C11448" t="b">
        <f t="shared" si="178"/>
        <v>0</v>
      </c>
    </row>
    <row r="11449" spans="1:3" x14ac:dyDescent="0.25">
      <c r="A11449" t="s">
        <v>21001</v>
      </c>
      <c r="B11449" t="s">
        <v>11324</v>
      </c>
      <c r="C11449" t="b">
        <f t="shared" si="178"/>
        <v>0</v>
      </c>
    </row>
    <row r="11450" spans="1:3" x14ac:dyDescent="0.25">
      <c r="A11450" t="s">
        <v>21002</v>
      </c>
      <c r="B11450" t="s">
        <v>11325</v>
      </c>
      <c r="C11450" t="b">
        <f t="shared" si="178"/>
        <v>0</v>
      </c>
    </row>
    <row r="11451" spans="1:3" x14ac:dyDescent="0.25">
      <c r="A11451" t="s">
        <v>21003</v>
      </c>
      <c r="B11451" t="s">
        <v>11326</v>
      </c>
      <c r="C11451" t="b">
        <f t="shared" si="178"/>
        <v>0</v>
      </c>
    </row>
    <row r="11452" spans="1:3" x14ac:dyDescent="0.25">
      <c r="A11452" t="s">
        <v>21004</v>
      </c>
      <c r="B11452" t="s">
        <v>11327</v>
      </c>
      <c r="C11452" t="b">
        <f t="shared" si="178"/>
        <v>0</v>
      </c>
    </row>
    <row r="11453" spans="1:3" x14ac:dyDescent="0.25">
      <c r="A11453" t="s">
        <v>21005</v>
      </c>
      <c r="B11453" t="s">
        <v>11328</v>
      </c>
      <c r="C11453" t="b">
        <f t="shared" si="178"/>
        <v>0</v>
      </c>
    </row>
    <row r="11454" spans="1:3" x14ac:dyDescent="0.25">
      <c r="A11454" t="s">
        <v>21006</v>
      </c>
      <c r="B11454" t="s">
        <v>11329</v>
      </c>
      <c r="C11454" t="b">
        <f t="shared" si="178"/>
        <v>0</v>
      </c>
    </row>
    <row r="11455" spans="1:3" x14ac:dyDescent="0.25">
      <c r="A11455" t="s">
        <v>21007</v>
      </c>
      <c r="B11455" t="s">
        <v>11330</v>
      </c>
      <c r="C11455" t="b">
        <f t="shared" si="178"/>
        <v>0</v>
      </c>
    </row>
    <row r="11456" spans="1:3" x14ac:dyDescent="0.25">
      <c r="A11456" t="s">
        <v>21008</v>
      </c>
      <c r="B11456" t="s">
        <v>11331</v>
      </c>
      <c r="C11456" t="b">
        <f t="shared" si="178"/>
        <v>0</v>
      </c>
    </row>
    <row r="11457" spans="1:3" x14ac:dyDescent="0.25">
      <c r="A11457" t="s">
        <v>21009</v>
      </c>
      <c r="B11457" t="s">
        <v>11332</v>
      </c>
      <c r="C11457" t="b">
        <f t="shared" si="178"/>
        <v>0</v>
      </c>
    </row>
    <row r="11458" spans="1:3" x14ac:dyDescent="0.25">
      <c r="A11458" t="s">
        <v>21010</v>
      </c>
      <c r="B11458" t="s">
        <v>11333</v>
      </c>
      <c r="C11458" t="b">
        <f t="shared" si="178"/>
        <v>0</v>
      </c>
    </row>
    <row r="11459" spans="1:3" x14ac:dyDescent="0.25">
      <c r="A11459" t="s">
        <v>21011</v>
      </c>
      <c r="B11459" t="s">
        <v>11334</v>
      </c>
      <c r="C11459" t="b">
        <f t="shared" ref="C11459:C11522" si="179">A11459=B11459</f>
        <v>0</v>
      </c>
    </row>
    <row r="11460" spans="1:3" x14ac:dyDescent="0.25">
      <c r="A11460" t="s">
        <v>21012</v>
      </c>
      <c r="B11460" t="s">
        <v>11335</v>
      </c>
      <c r="C11460" t="b">
        <f t="shared" si="179"/>
        <v>0</v>
      </c>
    </row>
    <row r="11461" spans="1:3" x14ac:dyDescent="0.25">
      <c r="A11461" t="s">
        <v>21013</v>
      </c>
      <c r="B11461" t="s">
        <v>11336</v>
      </c>
      <c r="C11461" t="b">
        <f t="shared" si="179"/>
        <v>0</v>
      </c>
    </row>
    <row r="11462" spans="1:3" x14ac:dyDescent="0.25">
      <c r="A11462" t="s">
        <v>21014</v>
      </c>
      <c r="B11462" t="s">
        <v>11337</v>
      </c>
      <c r="C11462" t="b">
        <f t="shared" si="179"/>
        <v>0</v>
      </c>
    </row>
    <row r="11463" spans="1:3" x14ac:dyDescent="0.25">
      <c r="A11463" t="s">
        <v>21015</v>
      </c>
      <c r="B11463" t="s">
        <v>11338</v>
      </c>
      <c r="C11463" t="b">
        <f t="shared" si="179"/>
        <v>0</v>
      </c>
    </row>
    <row r="11464" spans="1:3" x14ac:dyDescent="0.25">
      <c r="A11464" t="s">
        <v>21016</v>
      </c>
      <c r="B11464" t="s">
        <v>11339</v>
      </c>
      <c r="C11464" t="b">
        <f t="shared" si="179"/>
        <v>0</v>
      </c>
    </row>
    <row r="11465" spans="1:3" x14ac:dyDescent="0.25">
      <c r="A11465" t="s">
        <v>21017</v>
      </c>
      <c r="B11465" t="s">
        <v>11340</v>
      </c>
      <c r="C11465" t="b">
        <f t="shared" si="179"/>
        <v>0</v>
      </c>
    </row>
    <row r="11466" spans="1:3" x14ac:dyDescent="0.25">
      <c r="A11466" t="s">
        <v>21018</v>
      </c>
      <c r="B11466" t="s">
        <v>11341</v>
      </c>
      <c r="C11466" t="b">
        <f t="shared" si="179"/>
        <v>0</v>
      </c>
    </row>
    <row r="11467" spans="1:3" x14ac:dyDescent="0.25">
      <c r="A11467" t="s">
        <v>21019</v>
      </c>
      <c r="B11467" t="s">
        <v>11342</v>
      </c>
      <c r="C11467" t="b">
        <f t="shared" si="179"/>
        <v>0</v>
      </c>
    </row>
    <row r="11468" spans="1:3" x14ac:dyDescent="0.25">
      <c r="A11468" t="s">
        <v>21020</v>
      </c>
      <c r="B11468" t="s">
        <v>11343</v>
      </c>
      <c r="C11468" t="b">
        <f t="shared" si="179"/>
        <v>0</v>
      </c>
    </row>
    <row r="11469" spans="1:3" x14ac:dyDescent="0.25">
      <c r="A11469" t="s">
        <v>21021</v>
      </c>
      <c r="B11469" t="s">
        <v>11344</v>
      </c>
      <c r="C11469" t="b">
        <f t="shared" si="179"/>
        <v>0</v>
      </c>
    </row>
    <row r="11470" spans="1:3" x14ac:dyDescent="0.25">
      <c r="A11470" t="s">
        <v>21022</v>
      </c>
      <c r="B11470" t="s">
        <v>11345</v>
      </c>
      <c r="C11470" t="b">
        <f t="shared" si="179"/>
        <v>0</v>
      </c>
    </row>
    <row r="11471" spans="1:3" x14ac:dyDescent="0.25">
      <c r="A11471" t="s">
        <v>21023</v>
      </c>
      <c r="B11471" t="s">
        <v>11346</v>
      </c>
      <c r="C11471" t="b">
        <f t="shared" si="179"/>
        <v>0</v>
      </c>
    </row>
    <row r="11472" spans="1:3" x14ac:dyDescent="0.25">
      <c r="A11472" t="s">
        <v>21024</v>
      </c>
      <c r="B11472" t="s">
        <v>11347</v>
      </c>
      <c r="C11472" t="b">
        <f t="shared" si="179"/>
        <v>0</v>
      </c>
    </row>
    <row r="11473" spans="1:3" x14ac:dyDescent="0.25">
      <c r="A11473" t="s">
        <v>21025</v>
      </c>
      <c r="B11473" t="s">
        <v>11348</v>
      </c>
      <c r="C11473" t="b">
        <f t="shared" si="179"/>
        <v>0</v>
      </c>
    </row>
    <row r="11474" spans="1:3" x14ac:dyDescent="0.25">
      <c r="A11474" t="s">
        <v>21026</v>
      </c>
      <c r="B11474" t="s">
        <v>11349</v>
      </c>
      <c r="C11474" t="b">
        <f t="shared" si="179"/>
        <v>0</v>
      </c>
    </row>
    <row r="11475" spans="1:3" x14ac:dyDescent="0.25">
      <c r="A11475" t="s">
        <v>21027</v>
      </c>
      <c r="B11475" t="s">
        <v>11350</v>
      </c>
      <c r="C11475" t="b">
        <f t="shared" si="179"/>
        <v>0</v>
      </c>
    </row>
    <row r="11476" spans="1:3" x14ac:dyDescent="0.25">
      <c r="A11476" t="s">
        <v>21028</v>
      </c>
      <c r="B11476" t="s">
        <v>11351</v>
      </c>
      <c r="C11476" t="b">
        <f t="shared" si="179"/>
        <v>0</v>
      </c>
    </row>
    <row r="11477" spans="1:3" x14ac:dyDescent="0.25">
      <c r="A11477" t="s">
        <v>21029</v>
      </c>
      <c r="B11477" t="s">
        <v>11352</v>
      </c>
      <c r="C11477" t="b">
        <f t="shared" si="179"/>
        <v>0</v>
      </c>
    </row>
    <row r="11478" spans="1:3" x14ac:dyDescent="0.25">
      <c r="A11478" t="s">
        <v>21030</v>
      </c>
      <c r="B11478" t="s">
        <v>11353</v>
      </c>
      <c r="C11478" t="b">
        <f t="shared" si="179"/>
        <v>0</v>
      </c>
    </row>
    <row r="11479" spans="1:3" x14ac:dyDescent="0.25">
      <c r="A11479" t="s">
        <v>21031</v>
      </c>
      <c r="B11479" t="s">
        <v>11354</v>
      </c>
      <c r="C11479" t="b">
        <f t="shared" si="179"/>
        <v>0</v>
      </c>
    </row>
    <row r="11480" spans="1:3" x14ac:dyDescent="0.25">
      <c r="A11480" t="s">
        <v>21032</v>
      </c>
      <c r="B11480" t="s">
        <v>11355</v>
      </c>
      <c r="C11480" t="b">
        <f t="shared" si="179"/>
        <v>0</v>
      </c>
    </row>
    <row r="11481" spans="1:3" x14ac:dyDescent="0.25">
      <c r="A11481" t="s">
        <v>21033</v>
      </c>
      <c r="B11481" t="s">
        <v>11356</v>
      </c>
      <c r="C11481" t="b">
        <f t="shared" si="179"/>
        <v>0</v>
      </c>
    </row>
    <row r="11482" spans="1:3" x14ac:dyDescent="0.25">
      <c r="A11482" t="s">
        <v>21034</v>
      </c>
      <c r="B11482" t="s">
        <v>11357</v>
      </c>
      <c r="C11482" t="b">
        <f t="shared" si="179"/>
        <v>0</v>
      </c>
    </row>
    <row r="11483" spans="1:3" x14ac:dyDescent="0.25">
      <c r="A11483" t="s">
        <v>21035</v>
      </c>
      <c r="B11483" t="s">
        <v>11358</v>
      </c>
      <c r="C11483" t="b">
        <f t="shared" si="179"/>
        <v>0</v>
      </c>
    </row>
    <row r="11484" spans="1:3" x14ac:dyDescent="0.25">
      <c r="A11484" t="s">
        <v>21036</v>
      </c>
      <c r="B11484" t="s">
        <v>11359</v>
      </c>
      <c r="C11484" t="b">
        <f t="shared" si="179"/>
        <v>0</v>
      </c>
    </row>
    <row r="11485" spans="1:3" x14ac:dyDescent="0.25">
      <c r="A11485" t="s">
        <v>21037</v>
      </c>
      <c r="B11485" t="s">
        <v>11360</v>
      </c>
      <c r="C11485" t="b">
        <f t="shared" si="179"/>
        <v>0</v>
      </c>
    </row>
    <row r="11486" spans="1:3" x14ac:dyDescent="0.25">
      <c r="A11486" t="s">
        <v>21038</v>
      </c>
      <c r="B11486" t="s">
        <v>11361</v>
      </c>
      <c r="C11486" t="b">
        <f t="shared" si="179"/>
        <v>0</v>
      </c>
    </row>
    <row r="11487" spans="1:3" x14ac:dyDescent="0.25">
      <c r="A11487" t="s">
        <v>21039</v>
      </c>
      <c r="B11487" t="s">
        <v>11362</v>
      </c>
      <c r="C11487" t="b">
        <f t="shared" si="179"/>
        <v>0</v>
      </c>
    </row>
    <row r="11488" spans="1:3" x14ac:dyDescent="0.25">
      <c r="A11488" t="s">
        <v>21040</v>
      </c>
      <c r="B11488" t="s">
        <v>11363</v>
      </c>
      <c r="C11488" t="b">
        <f t="shared" si="179"/>
        <v>0</v>
      </c>
    </row>
    <row r="11489" spans="1:3" x14ac:dyDescent="0.25">
      <c r="A11489" t="s">
        <v>21041</v>
      </c>
      <c r="B11489" t="s">
        <v>11364</v>
      </c>
      <c r="C11489" t="b">
        <f t="shared" si="179"/>
        <v>0</v>
      </c>
    </row>
    <row r="11490" spans="1:3" x14ac:dyDescent="0.25">
      <c r="A11490" t="s">
        <v>21042</v>
      </c>
      <c r="B11490" t="s">
        <v>11365</v>
      </c>
      <c r="C11490" t="b">
        <f t="shared" si="179"/>
        <v>0</v>
      </c>
    </row>
    <row r="11491" spans="1:3" x14ac:dyDescent="0.25">
      <c r="A11491" t="s">
        <v>21043</v>
      </c>
      <c r="B11491" t="s">
        <v>11366</v>
      </c>
      <c r="C11491" t="b">
        <f t="shared" si="179"/>
        <v>0</v>
      </c>
    </row>
    <row r="11492" spans="1:3" x14ac:dyDescent="0.25">
      <c r="A11492" t="s">
        <v>21044</v>
      </c>
      <c r="B11492" t="s">
        <v>11367</v>
      </c>
      <c r="C11492" t="b">
        <f t="shared" si="179"/>
        <v>0</v>
      </c>
    </row>
    <row r="11493" spans="1:3" x14ac:dyDescent="0.25">
      <c r="A11493" t="s">
        <v>21045</v>
      </c>
      <c r="B11493" t="s">
        <v>11368</v>
      </c>
      <c r="C11493" t="b">
        <f t="shared" si="179"/>
        <v>0</v>
      </c>
    </row>
    <row r="11494" spans="1:3" x14ac:dyDescent="0.25">
      <c r="A11494" t="s">
        <v>21046</v>
      </c>
      <c r="B11494" t="s">
        <v>11369</v>
      </c>
      <c r="C11494" t="b">
        <f t="shared" si="179"/>
        <v>0</v>
      </c>
    </row>
    <row r="11495" spans="1:3" x14ac:dyDescent="0.25">
      <c r="A11495" t="s">
        <v>21047</v>
      </c>
      <c r="B11495" t="s">
        <v>11370</v>
      </c>
      <c r="C11495" t="b">
        <f t="shared" si="179"/>
        <v>0</v>
      </c>
    </row>
    <row r="11496" spans="1:3" x14ac:dyDescent="0.25">
      <c r="A11496" t="s">
        <v>21048</v>
      </c>
      <c r="B11496" t="s">
        <v>11371</v>
      </c>
      <c r="C11496" t="b">
        <f t="shared" si="179"/>
        <v>0</v>
      </c>
    </row>
    <row r="11497" spans="1:3" x14ac:dyDescent="0.25">
      <c r="A11497" t="s">
        <v>21049</v>
      </c>
      <c r="B11497" t="s">
        <v>11372</v>
      </c>
      <c r="C11497" t="b">
        <f t="shared" si="179"/>
        <v>0</v>
      </c>
    </row>
    <row r="11498" spans="1:3" x14ac:dyDescent="0.25">
      <c r="A11498" t="s">
        <v>21050</v>
      </c>
      <c r="B11498" t="s">
        <v>11373</v>
      </c>
      <c r="C11498" t="b">
        <f t="shared" si="179"/>
        <v>0</v>
      </c>
    </row>
    <row r="11499" spans="1:3" x14ac:dyDescent="0.25">
      <c r="A11499" t="s">
        <v>21051</v>
      </c>
      <c r="B11499" t="s">
        <v>11374</v>
      </c>
      <c r="C11499" t="b">
        <f t="shared" si="179"/>
        <v>0</v>
      </c>
    </row>
    <row r="11500" spans="1:3" x14ac:dyDescent="0.25">
      <c r="A11500" t="s">
        <v>21052</v>
      </c>
      <c r="B11500" t="s">
        <v>11375</v>
      </c>
      <c r="C11500" t="b">
        <f t="shared" si="179"/>
        <v>0</v>
      </c>
    </row>
    <row r="11501" spans="1:3" x14ac:dyDescent="0.25">
      <c r="A11501" t="s">
        <v>21053</v>
      </c>
      <c r="B11501" t="s">
        <v>11376</v>
      </c>
      <c r="C11501" t="b">
        <f t="shared" si="179"/>
        <v>0</v>
      </c>
    </row>
    <row r="11502" spans="1:3" x14ac:dyDescent="0.25">
      <c r="A11502" t="s">
        <v>21054</v>
      </c>
      <c r="B11502" t="s">
        <v>11377</v>
      </c>
      <c r="C11502" t="b">
        <f t="shared" si="179"/>
        <v>0</v>
      </c>
    </row>
    <row r="11503" spans="1:3" x14ac:dyDescent="0.25">
      <c r="A11503" t="s">
        <v>21055</v>
      </c>
      <c r="B11503" t="s">
        <v>11378</v>
      </c>
      <c r="C11503" t="b">
        <f t="shared" si="179"/>
        <v>0</v>
      </c>
    </row>
    <row r="11504" spans="1:3" x14ac:dyDescent="0.25">
      <c r="A11504" t="s">
        <v>21056</v>
      </c>
      <c r="B11504" t="s">
        <v>11379</v>
      </c>
      <c r="C11504" t="b">
        <f t="shared" si="179"/>
        <v>0</v>
      </c>
    </row>
    <row r="11505" spans="1:3" x14ac:dyDescent="0.25">
      <c r="A11505" t="s">
        <v>21057</v>
      </c>
      <c r="B11505" t="s">
        <v>11380</v>
      </c>
      <c r="C11505" t="b">
        <f t="shared" si="179"/>
        <v>0</v>
      </c>
    </row>
    <row r="11506" spans="1:3" x14ac:dyDescent="0.25">
      <c r="A11506" t="s">
        <v>21058</v>
      </c>
      <c r="B11506" t="s">
        <v>11381</v>
      </c>
      <c r="C11506" t="b">
        <f t="shared" si="179"/>
        <v>0</v>
      </c>
    </row>
    <row r="11507" spans="1:3" x14ac:dyDescent="0.25">
      <c r="A11507" t="s">
        <v>21059</v>
      </c>
      <c r="B11507" t="s">
        <v>11382</v>
      </c>
      <c r="C11507" t="b">
        <f t="shared" si="179"/>
        <v>0</v>
      </c>
    </row>
    <row r="11508" spans="1:3" x14ac:dyDescent="0.25">
      <c r="A11508" t="s">
        <v>21060</v>
      </c>
      <c r="B11508" t="s">
        <v>11383</v>
      </c>
      <c r="C11508" t="b">
        <f t="shared" si="179"/>
        <v>0</v>
      </c>
    </row>
    <row r="11509" spans="1:3" x14ac:dyDescent="0.25">
      <c r="A11509" t="s">
        <v>21061</v>
      </c>
      <c r="B11509" t="s">
        <v>11384</v>
      </c>
      <c r="C11509" t="b">
        <f t="shared" si="179"/>
        <v>0</v>
      </c>
    </row>
    <row r="11510" spans="1:3" x14ac:dyDescent="0.25">
      <c r="A11510" t="s">
        <v>21062</v>
      </c>
      <c r="B11510" t="s">
        <v>11385</v>
      </c>
      <c r="C11510" t="b">
        <f t="shared" si="179"/>
        <v>0</v>
      </c>
    </row>
    <row r="11511" spans="1:3" x14ac:dyDescent="0.25">
      <c r="A11511" t="s">
        <v>21063</v>
      </c>
      <c r="B11511" t="s">
        <v>11386</v>
      </c>
      <c r="C11511" t="b">
        <f t="shared" si="179"/>
        <v>0</v>
      </c>
    </row>
    <row r="11512" spans="1:3" x14ac:dyDescent="0.25">
      <c r="A11512" t="s">
        <v>21064</v>
      </c>
      <c r="B11512" t="s">
        <v>11387</v>
      </c>
      <c r="C11512" t="b">
        <f t="shared" si="179"/>
        <v>0</v>
      </c>
    </row>
    <row r="11513" spans="1:3" x14ac:dyDescent="0.25">
      <c r="A11513" t="s">
        <v>21065</v>
      </c>
      <c r="B11513" t="s">
        <v>11388</v>
      </c>
      <c r="C11513" t="b">
        <f t="shared" si="179"/>
        <v>0</v>
      </c>
    </row>
    <row r="11514" spans="1:3" x14ac:dyDescent="0.25">
      <c r="A11514" t="s">
        <v>21066</v>
      </c>
      <c r="B11514" t="s">
        <v>11389</v>
      </c>
      <c r="C11514" t="b">
        <f t="shared" si="179"/>
        <v>0</v>
      </c>
    </row>
    <row r="11515" spans="1:3" x14ac:dyDescent="0.25">
      <c r="A11515" t="s">
        <v>21067</v>
      </c>
      <c r="B11515" t="s">
        <v>11390</v>
      </c>
      <c r="C11515" t="b">
        <f t="shared" si="179"/>
        <v>0</v>
      </c>
    </row>
    <row r="11516" spans="1:3" x14ac:dyDescent="0.25">
      <c r="A11516" t="s">
        <v>21068</v>
      </c>
      <c r="B11516" t="s">
        <v>11391</v>
      </c>
      <c r="C11516" t="b">
        <f t="shared" si="179"/>
        <v>0</v>
      </c>
    </row>
    <row r="11517" spans="1:3" x14ac:dyDescent="0.25">
      <c r="A11517" t="s">
        <v>21069</v>
      </c>
      <c r="B11517" t="s">
        <v>11392</v>
      </c>
      <c r="C11517" t="b">
        <f t="shared" si="179"/>
        <v>0</v>
      </c>
    </row>
    <row r="11518" spans="1:3" x14ac:dyDescent="0.25">
      <c r="A11518" t="s">
        <v>21070</v>
      </c>
      <c r="B11518" t="s">
        <v>11393</v>
      </c>
      <c r="C11518" t="b">
        <f t="shared" si="179"/>
        <v>0</v>
      </c>
    </row>
    <row r="11519" spans="1:3" x14ac:dyDescent="0.25">
      <c r="A11519" t="s">
        <v>21071</v>
      </c>
      <c r="B11519" t="s">
        <v>11394</v>
      </c>
      <c r="C11519" t="b">
        <f t="shared" si="179"/>
        <v>0</v>
      </c>
    </row>
    <row r="11520" spans="1:3" x14ac:dyDescent="0.25">
      <c r="A11520" t="s">
        <v>21072</v>
      </c>
      <c r="B11520" t="s">
        <v>11395</v>
      </c>
      <c r="C11520" t="b">
        <f t="shared" si="179"/>
        <v>0</v>
      </c>
    </row>
    <row r="11521" spans="1:3" x14ac:dyDescent="0.25">
      <c r="A11521" t="s">
        <v>21073</v>
      </c>
      <c r="B11521" t="s">
        <v>11396</v>
      </c>
      <c r="C11521" t="b">
        <f t="shared" si="179"/>
        <v>0</v>
      </c>
    </row>
    <row r="11522" spans="1:3" x14ac:dyDescent="0.25">
      <c r="A11522" t="s">
        <v>21074</v>
      </c>
      <c r="B11522" t="s">
        <v>11397</v>
      </c>
      <c r="C11522" t="b">
        <f t="shared" si="179"/>
        <v>0</v>
      </c>
    </row>
    <row r="11523" spans="1:3" x14ac:dyDescent="0.25">
      <c r="A11523" t="s">
        <v>21075</v>
      </c>
      <c r="B11523" t="s">
        <v>11398</v>
      </c>
      <c r="C11523" t="b">
        <f t="shared" ref="C11523:C11586" si="180">A11523=B11523</f>
        <v>0</v>
      </c>
    </row>
    <row r="11524" spans="1:3" x14ac:dyDescent="0.25">
      <c r="A11524" t="s">
        <v>21076</v>
      </c>
      <c r="B11524" t="s">
        <v>11399</v>
      </c>
      <c r="C11524" t="b">
        <f t="shared" si="180"/>
        <v>0</v>
      </c>
    </row>
    <row r="11525" spans="1:3" x14ac:dyDescent="0.25">
      <c r="A11525" t="s">
        <v>21077</v>
      </c>
      <c r="B11525" t="s">
        <v>11400</v>
      </c>
      <c r="C11525" t="b">
        <f t="shared" si="180"/>
        <v>0</v>
      </c>
    </row>
    <row r="11526" spans="1:3" x14ac:dyDescent="0.25">
      <c r="A11526" t="s">
        <v>21078</v>
      </c>
      <c r="B11526" t="s">
        <v>11401</v>
      </c>
      <c r="C11526" t="b">
        <f t="shared" si="180"/>
        <v>0</v>
      </c>
    </row>
    <row r="11527" spans="1:3" x14ac:dyDescent="0.25">
      <c r="A11527" t="s">
        <v>21079</v>
      </c>
      <c r="B11527" t="s">
        <v>11402</v>
      </c>
      <c r="C11527" t="b">
        <f t="shared" si="180"/>
        <v>0</v>
      </c>
    </row>
    <row r="11528" spans="1:3" x14ac:dyDescent="0.25">
      <c r="A11528" t="s">
        <v>21080</v>
      </c>
      <c r="B11528" t="s">
        <v>11403</v>
      </c>
      <c r="C11528" t="b">
        <f t="shared" si="180"/>
        <v>0</v>
      </c>
    </row>
    <row r="11529" spans="1:3" x14ac:dyDescent="0.25">
      <c r="A11529" t="s">
        <v>21081</v>
      </c>
      <c r="B11529" t="s">
        <v>11404</v>
      </c>
      <c r="C11529" t="b">
        <f t="shared" si="180"/>
        <v>0</v>
      </c>
    </row>
    <row r="11530" spans="1:3" x14ac:dyDescent="0.25">
      <c r="A11530" t="s">
        <v>21082</v>
      </c>
      <c r="B11530" t="s">
        <v>11405</v>
      </c>
      <c r="C11530" t="b">
        <f t="shared" si="180"/>
        <v>0</v>
      </c>
    </row>
    <row r="11531" spans="1:3" x14ac:dyDescent="0.25">
      <c r="A11531" t="s">
        <v>21083</v>
      </c>
      <c r="B11531" t="s">
        <v>11406</v>
      </c>
      <c r="C11531" t="b">
        <f t="shared" si="180"/>
        <v>0</v>
      </c>
    </row>
    <row r="11532" spans="1:3" x14ac:dyDescent="0.25">
      <c r="A11532" t="s">
        <v>21084</v>
      </c>
      <c r="B11532" t="s">
        <v>11407</v>
      </c>
      <c r="C11532" t="b">
        <f t="shared" si="180"/>
        <v>0</v>
      </c>
    </row>
    <row r="11533" spans="1:3" x14ac:dyDescent="0.25">
      <c r="A11533" t="s">
        <v>21085</v>
      </c>
      <c r="B11533" t="s">
        <v>11408</v>
      </c>
      <c r="C11533" t="b">
        <f t="shared" si="180"/>
        <v>0</v>
      </c>
    </row>
    <row r="11534" spans="1:3" x14ac:dyDescent="0.25">
      <c r="A11534" t="s">
        <v>21086</v>
      </c>
      <c r="B11534" t="s">
        <v>11409</v>
      </c>
      <c r="C11534" t="b">
        <f t="shared" si="180"/>
        <v>0</v>
      </c>
    </row>
    <row r="11535" spans="1:3" x14ac:dyDescent="0.25">
      <c r="A11535" t="s">
        <v>21087</v>
      </c>
      <c r="B11535" t="s">
        <v>11410</v>
      </c>
      <c r="C11535" t="b">
        <f t="shared" si="180"/>
        <v>0</v>
      </c>
    </row>
    <row r="11536" spans="1:3" x14ac:dyDescent="0.25">
      <c r="A11536" t="s">
        <v>21088</v>
      </c>
      <c r="B11536" t="s">
        <v>11411</v>
      </c>
      <c r="C11536" t="b">
        <f t="shared" si="180"/>
        <v>0</v>
      </c>
    </row>
    <row r="11537" spans="1:3" x14ac:dyDescent="0.25">
      <c r="A11537" t="s">
        <v>21089</v>
      </c>
      <c r="B11537" t="s">
        <v>11412</v>
      </c>
      <c r="C11537" t="b">
        <f t="shared" si="180"/>
        <v>0</v>
      </c>
    </row>
    <row r="11538" spans="1:3" x14ac:dyDescent="0.25">
      <c r="A11538" t="s">
        <v>21090</v>
      </c>
      <c r="B11538" t="s">
        <v>11413</v>
      </c>
      <c r="C11538" t="b">
        <f t="shared" si="180"/>
        <v>0</v>
      </c>
    </row>
    <row r="11539" spans="1:3" x14ac:dyDescent="0.25">
      <c r="A11539" t="s">
        <v>21091</v>
      </c>
      <c r="B11539" t="s">
        <v>11414</v>
      </c>
      <c r="C11539" t="b">
        <f t="shared" si="180"/>
        <v>0</v>
      </c>
    </row>
    <row r="11540" spans="1:3" x14ac:dyDescent="0.25">
      <c r="A11540" t="s">
        <v>21092</v>
      </c>
      <c r="B11540" t="s">
        <v>11415</v>
      </c>
      <c r="C11540" t="b">
        <f t="shared" si="180"/>
        <v>0</v>
      </c>
    </row>
    <row r="11541" spans="1:3" x14ac:dyDescent="0.25">
      <c r="A11541" t="s">
        <v>21093</v>
      </c>
      <c r="B11541" t="s">
        <v>11416</v>
      </c>
      <c r="C11541" t="b">
        <f t="shared" si="180"/>
        <v>0</v>
      </c>
    </row>
    <row r="11542" spans="1:3" x14ac:dyDescent="0.25">
      <c r="A11542" t="s">
        <v>21094</v>
      </c>
      <c r="B11542" t="s">
        <v>11417</v>
      </c>
      <c r="C11542" t="b">
        <f t="shared" si="180"/>
        <v>0</v>
      </c>
    </row>
    <row r="11543" spans="1:3" x14ac:dyDescent="0.25">
      <c r="A11543" t="s">
        <v>21095</v>
      </c>
      <c r="B11543" t="s">
        <v>11418</v>
      </c>
      <c r="C11543" t="b">
        <f t="shared" si="180"/>
        <v>0</v>
      </c>
    </row>
    <row r="11544" spans="1:3" x14ac:dyDescent="0.25">
      <c r="A11544" t="s">
        <v>21096</v>
      </c>
      <c r="B11544" t="s">
        <v>11419</v>
      </c>
      <c r="C11544" t="b">
        <f t="shared" si="180"/>
        <v>0</v>
      </c>
    </row>
    <row r="11545" spans="1:3" x14ac:dyDescent="0.25">
      <c r="A11545" t="s">
        <v>21097</v>
      </c>
      <c r="B11545" t="s">
        <v>11420</v>
      </c>
      <c r="C11545" t="b">
        <f t="shared" si="180"/>
        <v>0</v>
      </c>
    </row>
    <row r="11546" spans="1:3" x14ac:dyDescent="0.25">
      <c r="A11546" t="s">
        <v>21098</v>
      </c>
      <c r="B11546" t="s">
        <v>11421</v>
      </c>
      <c r="C11546" t="b">
        <f t="shared" si="180"/>
        <v>0</v>
      </c>
    </row>
    <row r="11547" spans="1:3" x14ac:dyDescent="0.25">
      <c r="A11547" t="s">
        <v>21099</v>
      </c>
      <c r="B11547" t="s">
        <v>11422</v>
      </c>
      <c r="C11547" t="b">
        <f t="shared" si="180"/>
        <v>0</v>
      </c>
    </row>
    <row r="11548" spans="1:3" x14ac:dyDescent="0.25">
      <c r="A11548" t="s">
        <v>21100</v>
      </c>
      <c r="B11548" t="s">
        <v>11423</v>
      </c>
      <c r="C11548" t="b">
        <f t="shared" si="180"/>
        <v>0</v>
      </c>
    </row>
    <row r="11549" spans="1:3" x14ac:dyDescent="0.25">
      <c r="A11549" t="s">
        <v>21101</v>
      </c>
      <c r="B11549" t="s">
        <v>11424</v>
      </c>
      <c r="C11549" t="b">
        <f t="shared" si="180"/>
        <v>0</v>
      </c>
    </row>
    <row r="11550" spans="1:3" x14ac:dyDescent="0.25">
      <c r="A11550" t="s">
        <v>21102</v>
      </c>
      <c r="B11550" t="s">
        <v>11425</v>
      </c>
      <c r="C11550" t="b">
        <f t="shared" si="180"/>
        <v>0</v>
      </c>
    </row>
    <row r="11551" spans="1:3" x14ac:dyDescent="0.25">
      <c r="A11551" t="s">
        <v>21103</v>
      </c>
      <c r="B11551" t="s">
        <v>11426</v>
      </c>
      <c r="C11551" t="b">
        <f t="shared" si="180"/>
        <v>0</v>
      </c>
    </row>
    <row r="11552" spans="1:3" x14ac:dyDescent="0.25">
      <c r="A11552" t="s">
        <v>21104</v>
      </c>
      <c r="B11552" t="s">
        <v>11427</v>
      </c>
      <c r="C11552" t="b">
        <f t="shared" si="180"/>
        <v>0</v>
      </c>
    </row>
    <row r="11553" spans="1:3" x14ac:dyDescent="0.25">
      <c r="A11553" t="s">
        <v>21105</v>
      </c>
      <c r="B11553" t="s">
        <v>11428</v>
      </c>
      <c r="C11553" t="b">
        <f t="shared" si="180"/>
        <v>0</v>
      </c>
    </row>
    <row r="11554" spans="1:3" x14ac:dyDescent="0.25">
      <c r="A11554" t="s">
        <v>21106</v>
      </c>
      <c r="B11554" t="s">
        <v>11429</v>
      </c>
      <c r="C11554" t="b">
        <f t="shared" si="180"/>
        <v>0</v>
      </c>
    </row>
    <row r="11555" spans="1:3" x14ac:dyDescent="0.25">
      <c r="A11555" t="s">
        <v>21107</v>
      </c>
      <c r="B11555" t="s">
        <v>11430</v>
      </c>
      <c r="C11555" t="b">
        <f t="shared" si="180"/>
        <v>0</v>
      </c>
    </row>
    <row r="11556" spans="1:3" x14ac:dyDescent="0.25">
      <c r="A11556" t="s">
        <v>21108</v>
      </c>
      <c r="B11556" t="s">
        <v>11431</v>
      </c>
      <c r="C11556" t="b">
        <f t="shared" si="180"/>
        <v>0</v>
      </c>
    </row>
    <row r="11557" spans="1:3" x14ac:dyDescent="0.25">
      <c r="A11557" t="s">
        <v>21109</v>
      </c>
      <c r="B11557" t="s">
        <v>11432</v>
      </c>
      <c r="C11557" t="b">
        <f t="shared" si="180"/>
        <v>0</v>
      </c>
    </row>
    <row r="11558" spans="1:3" x14ac:dyDescent="0.25">
      <c r="A11558" t="s">
        <v>21110</v>
      </c>
      <c r="B11558" t="s">
        <v>11433</v>
      </c>
      <c r="C11558" t="b">
        <f t="shared" si="180"/>
        <v>0</v>
      </c>
    </row>
    <row r="11559" spans="1:3" x14ac:dyDescent="0.25">
      <c r="A11559" t="s">
        <v>21111</v>
      </c>
      <c r="B11559" t="s">
        <v>11434</v>
      </c>
      <c r="C11559" t="b">
        <f t="shared" si="180"/>
        <v>0</v>
      </c>
    </row>
    <row r="11560" spans="1:3" x14ac:dyDescent="0.25">
      <c r="A11560" t="s">
        <v>21112</v>
      </c>
      <c r="B11560" t="s">
        <v>11435</v>
      </c>
      <c r="C11560" t="b">
        <f t="shared" si="180"/>
        <v>0</v>
      </c>
    </row>
    <row r="11561" spans="1:3" x14ac:dyDescent="0.25">
      <c r="A11561" t="s">
        <v>21113</v>
      </c>
      <c r="B11561" t="s">
        <v>11436</v>
      </c>
      <c r="C11561" t="b">
        <f t="shared" si="180"/>
        <v>0</v>
      </c>
    </row>
    <row r="11562" spans="1:3" x14ac:dyDescent="0.25">
      <c r="A11562" t="s">
        <v>21114</v>
      </c>
      <c r="B11562" t="s">
        <v>11437</v>
      </c>
      <c r="C11562" t="b">
        <f t="shared" si="180"/>
        <v>0</v>
      </c>
    </row>
    <row r="11563" spans="1:3" x14ac:dyDescent="0.25">
      <c r="A11563" t="s">
        <v>21115</v>
      </c>
      <c r="B11563" t="s">
        <v>11438</v>
      </c>
      <c r="C11563" t="b">
        <f t="shared" si="180"/>
        <v>0</v>
      </c>
    </row>
    <row r="11564" spans="1:3" x14ac:dyDescent="0.25">
      <c r="A11564" t="s">
        <v>21116</v>
      </c>
      <c r="B11564" t="s">
        <v>11439</v>
      </c>
      <c r="C11564" t="b">
        <f t="shared" si="180"/>
        <v>0</v>
      </c>
    </row>
    <row r="11565" spans="1:3" x14ac:dyDescent="0.25">
      <c r="A11565" t="s">
        <v>21117</v>
      </c>
      <c r="B11565" t="s">
        <v>11440</v>
      </c>
      <c r="C11565" t="b">
        <f t="shared" si="180"/>
        <v>0</v>
      </c>
    </row>
    <row r="11566" spans="1:3" x14ac:dyDescent="0.25">
      <c r="A11566" t="s">
        <v>21118</v>
      </c>
      <c r="B11566" t="s">
        <v>11441</v>
      </c>
      <c r="C11566" t="b">
        <f t="shared" si="180"/>
        <v>0</v>
      </c>
    </row>
    <row r="11567" spans="1:3" x14ac:dyDescent="0.25">
      <c r="A11567" t="s">
        <v>21119</v>
      </c>
      <c r="B11567" t="s">
        <v>11442</v>
      </c>
      <c r="C11567" t="b">
        <f t="shared" si="180"/>
        <v>0</v>
      </c>
    </row>
    <row r="11568" spans="1:3" x14ac:dyDescent="0.25">
      <c r="A11568" t="s">
        <v>21120</v>
      </c>
      <c r="B11568" t="s">
        <v>11443</v>
      </c>
      <c r="C11568" t="b">
        <f t="shared" si="180"/>
        <v>0</v>
      </c>
    </row>
    <row r="11569" spans="1:3" x14ac:dyDescent="0.25">
      <c r="A11569" t="s">
        <v>21121</v>
      </c>
      <c r="B11569" t="s">
        <v>11444</v>
      </c>
      <c r="C11569" t="b">
        <f t="shared" si="180"/>
        <v>0</v>
      </c>
    </row>
    <row r="11570" spans="1:3" x14ac:dyDescent="0.25">
      <c r="A11570" t="s">
        <v>21122</v>
      </c>
      <c r="B11570" t="s">
        <v>11445</v>
      </c>
      <c r="C11570" t="b">
        <f t="shared" si="180"/>
        <v>0</v>
      </c>
    </row>
    <row r="11571" spans="1:3" x14ac:dyDescent="0.25">
      <c r="A11571" t="s">
        <v>21123</v>
      </c>
      <c r="B11571" t="s">
        <v>11446</v>
      </c>
      <c r="C11571" t="b">
        <f t="shared" si="180"/>
        <v>0</v>
      </c>
    </row>
    <row r="11572" spans="1:3" x14ac:dyDescent="0.25">
      <c r="A11572" t="s">
        <v>21124</v>
      </c>
      <c r="B11572" t="s">
        <v>11447</v>
      </c>
      <c r="C11572" t="b">
        <f t="shared" si="180"/>
        <v>0</v>
      </c>
    </row>
    <row r="11573" spans="1:3" x14ac:dyDescent="0.25">
      <c r="A11573" t="s">
        <v>21125</v>
      </c>
      <c r="B11573" t="s">
        <v>11448</v>
      </c>
      <c r="C11573" t="b">
        <f t="shared" si="180"/>
        <v>0</v>
      </c>
    </row>
    <row r="11574" spans="1:3" x14ac:dyDescent="0.25">
      <c r="A11574" t="s">
        <v>21126</v>
      </c>
      <c r="B11574" t="s">
        <v>11449</v>
      </c>
      <c r="C11574" t="b">
        <f t="shared" si="180"/>
        <v>0</v>
      </c>
    </row>
    <row r="11575" spans="1:3" x14ac:dyDescent="0.25">
      <c r="A11575" t="s">
        <v>21127</v>
      </c>
      <c r="B11575" t="s">
        <v>11450</v>
      </c>
      <c r="C11575" t="b">
        <f t="shared" si="180"/>
        <v>0</v>
      </c>
    </row>
    <row r="11576" spans="1:3" x14ac:dyDescent="0.25">
      <c r="A11576" t="s">
        <v>21128</v>
      </c>
      <c r="B11576" t="s">
        <v>11451</v>
      </c>
      <c r="C11576" t="b">
        <f t="shared" si="180"/>
        <v>0</v>
      </c>
    </row>
    <row r="11577" spans="1:3" x14ac:dyDescent="0.25">
      <c r="A11577" t="s">
        <v>21129</v>
      </c>
      <c r="B11577" t="s">
        <v>11452</v>
      </c>
      <c r="C11577" t="b">
        <f t="shared" si="180"/>
        <v>0</v>
      </c>
    </row>
    <row r="11578" spans="1:3" x14ac:dyDescent="0.25">
      <c r="A11578" t="s">
        <v>21130</v>
      </c>
      <c r="B11578" t="s">
        <v>11453</v>
      </c>
      <c r="C11578" t="b">
        <f t="shared" si="180"/>
        <v>0</v>
      </c>
    </row>
    <row r="11579" spans="1:3" x14ac:dyDescent="0.25">
      <c r="A11579" t="s">
        <v>21131</v>
      </c>
      <c r="B11579" t="s">
        <v>11454</v>
      </c>
      <c r="C11579" t="b">
        <f t="shared" si="180"/>
        <v>0</v>
      </c>
    </row>
    <row r="11580" spans="1:3" x14ac:dyDescent="0.25">
      <c r="A11580" t="s">
        <v>21132</v>
      </c>
      <c r="B11580" t="s">
        <v>11455</v>
      </c>
      <c r="C11580" t="b">
        <f t="shared" si="180"/>
        <v>0</v>
      </c>
    </row>
    <row r="11581" spans="1:3" x14ac:dyDescent="0.25">
      <c r="A11581" t="s">
        <v>21133</v>
      </c>
      <c r="B11581" t="s">
        <v>11456</v>
      </c>
      <c r="C11581" t="b">
        <f t="shared" si="180"/>
        <v>0</v>
      </c>
    </row>
    <row r="11582" spans="1:3" x14ac:dyDescent="0.25">
      <c r="A11582" t="s">
        <v>21134</v>
      </c>
      <c r="B11582" t="s">
        <v>11457</v>
      </c>
      <c r="C11582" t="b">
        <f t="shared" si="180"/>
        <v>0</v>
      </c>
    </row>
    <row r="11583" spans="1:3" x14ac:dyDescent="0.25">
      <c r="A11583" t="s">
        <v>21135</v>
      </c>
      <c r="B11583" t="s">
        <v>11458</v>
      </c>
      <c r="C11583" t="b">
        <f t="shared" si="180"/>
        <v>0</v>
      </c>
    </row>
    <row r="11584" spans="1:3" x14ac:dyDescent="0.25">
      <c r="A11584" t="s">
        <v>21136</v>
      </c>
      <c r="B11584" t="s">
        <v>11459</v>
      </c>
      <c r="C11584" t="b">
        <f t="shared" si="180"/>
        <v>0</v>
      </c>
    </row>
    <row r="11585" spans="1:3" x14ac:dyDescent="0.25">
      <c r="A11585" t="s">
        <v>21137</v>
      </c>
      <c r="B11585" t="s">
        <v>11460</v>
      </c>
      <c r="C11585" t="b">
        <f t="shared" si="180"/>
        <v>0</v>
      </c>
    </row>
    <row r="11586" spans="1:3" x14ac:dyDescent="0.25">
      <c r="A11586" t="s">
        <v>21138</v>
      </c>
      <c r="B11586" t="s">
        <v>11461</v>
      </c>
      <c r="C11586" t="b">
        <f t="shared" si="180"/>
        <v>0</v>
      </c>
    </row>
    <row r="11587" spans="1:3" x14ac:dyDescent="0.25">
      <c r="A11587" t="s">
        <v>21139</v>
      </c>
      <c r="B11587" t="s">
        <v>11462</v>
      </c>
      <c r="C11587" t="b">
        <f t="shared" ref="C11587:C11650" si="181">A11587=B11587</f>
        <v>0</v>
      </c>
    </row>
    <row r="11588" spans="1:3" x14ac:dyDescent="0.25">
      <c r="A11588" t="s">
        <v>21140</v>
      </c>
      <c r="B11588" t="s">
        <v>11463</v>
      </c>
      <c r="C11588" t="b">
        <f t="shared" si="181"/>
        <v>0</v>
      </c>
    </row>
    <row r="11589" spans="1:3" x14ac:dyDescent="0.25">
      <c r="A11589" t="s">
        <v>21141</v>
      </c>
      <c r="B11589" t="s">
        <v>11464</v>
      </c>
      <c r="C11589" t="b">
        <f t="shared" si="181"/>
        <v>0</v>
      </c>
    </row>
    <row r="11590" spans="1:3" x14ac:dyDescent="0.25">
      <c r="A11590" t="s">
        <v>21142</v>
      </c>
      <c r="B11590" t="s">
        <v>11465</v>
      </c>
      <c r="C11590" t="b">
        <f t="shared" si="181"/>
        <v>0</v>
      </c>
    </row>
    <row r="11591" spans="1:3" x14ac:dyDescent="0.25">
      <c r="A11591" t="s">
        <v>21143</v>
      </c>
      <c r="B11591" t="s">
        <v>11466</v>
      </c>
      <c r="C11591" t="b">
        <f t="shared" si="181"/>
        <v>0</v>
      </c>
    </row>
    <row r="11592" spans="1:3" x14ac:dyDescent="0.25">
      <c r="A11592" t="s">
        <v>21144</v>
      </c>
      <c r="B11592" t="s">
        <v>11467</v>
      </c>
      <c r="C11592" t="b">
        <f t="shared" si="181"/>
        <v>0</v>
      </c>
    </row>
    <row r="11593" spans="1:3" x14ac:dyDescent="0.25">
      <c r="A11593" t="s">
        <v>21145</v>
      </c>
      <c r="B11593" t="s">
        <v>11468</v>
      </c>
      <c r="C11593" t="b">
        <f t="shared" si="181"/>
        <v>0</v>
      </c>
    </row>
    <row r="11594" spans="1:3" x14ac:dyDescent="0.25">
      <c r="A11594" t="s">
        <v>21146</v>
      </c>
      <c r="B11594" t="s">
        <v>11469</v>
      </c>
      <c r="C11594" t="b">
        <f t="shared" si="181"/>
        <v>0</v>
      </c>
    </row>
    <row r="11595" spans="1:3" x14ac:dyDescent="0.25">
      <c r="A11595" t="s">
        <v>21147</v>
      </c>
      <c r="B11595" t="s">
        <v>11470</v>
      </c>
      <c r="C11595" t="b">
        <f t="shared" si="181"/>
        <v>0</v>
      </c>
    </row>
    <row r="11596" spans="1:3" x14ac:dyDescent="0.25">
      <c r="A11596" t="s">
        <v>21148</v>
      </c>
      <c r="B11596" t="s">
        <v>11471</v>
      </c>
      <c r="C11596" t="b">
        <f t="shared" si="181"/>
        <v>0</v>
      </c>
    </row>
    <row r="11597" spans="1:3" x14ac:dyDescent="0.25">
      <c r="A11597" t="s">
        <v>21149</v>
      </c>
      <c r="B11597" t="s">
        <v>11472</v>
      </c>
      <c r="C11597" t="b">
        <f t="shared" si="181"/>
        <v>0</v>
      </c>
    </row>
    <row r="11598" spans="1:3" x14ac:dyDescent="0.25">
      <c r="A11598" t="s">
        <v>21150</v>
      </c>
      <c r="B11598" t="s">
        <v>11473</v>
      </c>
      <c r="C11598" t="b">
        <f t="shared" si="181"/>
        <v>0</v>
      </c>
    </row>
    <row r="11599" spans="1:3" x14ac:dyDescent="0.25">
      <c r="A11599" t="s">
        <v>21151</v>
      </c>
      <c r="B11599" t="s">
        <v>11474</v>
      </c>
      <c r="C11599" t="b">
        <f t="shared" si="181"/>
        <v>0</v>
      </c>
    </row>
    <row r="11600" spans="1:3" x14ac:dyDescent="0.25">
      <c r="A11600" t="s">
        <v>21152</v>
      </c>
      <c r="B11600" t="s">
        <v>11475</v>
      </c>
      <c r="C11600" t="b">
        <f t="shared" si="181"/>
        <v>0</v>
      </c>
    </row>
    <row r="11601" spans="1:3" x14ac:dyDescent="0.25">
      <c r="A11601" t="s">
        <v>21153</v>
      </c>
      <c r="B11601" t="s">
        <v>11476</v>
      </c>
      <c r="C11601" t="b">
        <f t="shared" si="181"/>
        <v>0</v>
      </c>
    </row>
    <row r="11602" spans="1:3" x14ac:dyDescent="0.25">
      <c r="A11602" t="s">
        <v>21154</v>
      </c>
      <c r="B11602" t="s">
        <v>11477</v>
      </c>
      <c r="C11602" t="b">
        <f t="shared" si="181"/>
        <v>0</v>
      </c>
    </row>
    <row r="11603" spans="1:3" x14ac:dyDescent="0.25">
      <c r="A11603" t="s">
        <v>21155</v>
      </c>
      <c r="B11603" t="s">
        <v>11478</v>
      </c>
      <c r="C11603" t="b">
        <f t="shared" si="181"/>
        <v>0</v>
      </c>
    </row>
    <row r="11604" spans="1:3" x14ac:dyDescent="0.25">
      <c r="A11604" t="s">
        <v>21156</v>
      </c>
      <c r="B11604" t="s">
        <v>11479</v>
      </c>
      <c r="C11604" t="b">
        <f t="shared" si="181"/>
        <v>0</v>
      </c>
    </row>
    <row r="11605" spans="1:3" x14ac:dyDescent="0.25">
      <c r="A11605" t="s">
        <v>21157</v>
      </c>
      <c r="B11605" t="s">
        <v>11480</v>
      </c>
      <c r="C11605" t="b">
        <f t="shared" si="181"/>
        <v>0</v>
      </c>
    </row>
    <row r="11606" spans="1:3" x14ac:dyDescent="0.25">
      <c r="A11606" t="s">
        <v>21158</v>
      </c>
      <c r="B11606" t="s">
        <v>11481</v>
      </c>
      <c r="C11606" t="b">
        <f t="shared" si="181"/>
        <v>0</v>
      </c>
    </row>
    <row r="11607" spans="1:3" x14ac:dyDescent="0.25">
      <c r="A11607" t="s">
        <v>21159</v>
      </c>
      <c r="B11607" t="s">
        <v>11482</v>
      </c>
      <c r="C11607" t="b">
        <f t="shared" si="181"/>
        <v>0</v>
      </c>
    </row>
    <row r="11608" spans="1:3" x14ac:dyDescent="0.25">
      <c r="A11608" t="s">
        <v>21160</v>
      </c>
      <c r="B11608" t="s">
        <v>11483</v>
      </c>
      <c r="C11608" t="b">
        <f t="shared" si="181"/>
        <v>0</v>
      </c>
    </row>
    <row r="11609" spans="1:3" x14ac:dyDescent="0.25">
      <c r="A11609" t="s">
        <v>21161</v>
      </c>
      <c r="B11609" t="s">
        <v>11484</v>
      </c>
      <c r="C11609" t="b">
        <f t="shared" si="181"/>
        <v>0</v>
      </c>
    </row>
    <row r="11610" spans="1:3" x14ac:dyDescent="0.25">
      <c r="A11610" t="s">
        <v>21162</v>
      </c>
      <c r="B11610" t="s">
        <v>11485</v>
      </c>
      <c r="C11610" t="b">
        <f t="shared" si="181"/>
        <v>0</v>
      </c>
    </row>
    <row r="11611" spans="1:3" x14ac:dyDescent="0.25">
      <c r="A11611" t="s">
        <v>21163</v>
      </c>
      <c r="B11611" t="s">
        <v>11486</v>
      </c>
      <c r="C11611" t="b">
        <f t="shared" si="181"/>
        <v>0</v>
      </c>
    </row>
    <row r="11612" spans="1:3" x14ac:dyDescent="0.25">
      <c r="A11612" t="s">
        <v>21164</v>
      </c>
      <c r="B11612" t="s">
        <v>11487</v>
      </c>
      <c r="C11612" t="b">
        <f t="shared" si="181"/>
        <v>0</v>
      </c>
    </row>
    <row r="11613" spans="1:3" x14ac:dyDescent="0.25">
      <c r="A11613" t="s">
        <v>21165</v>
      </c>
      <c r="B11613" t="s">
        <v>11488</v>
      </c>
      <c r="C11613" t="b">
        <f t="shared" si="181"/>
        <v>0</v>
      </c>
    </row>
    <row r="11614" spans="1:3" x14ac:dyDescent="0.25">
      <c r="A11614" t="s">
        <v>21166</v>
      </c>
      <c r="B11614" t="s">
        <v>11489</v>
      </c>
      <c r="C11614" t="b">
        <f t="shared" si="181"/>
        <v>0</v>
      </c>
    </row>
    <row r="11615" spans="1:3" x14ac:dyDescent="0.25">
      <c r="A11615" t="s">
        <v>21167</v>
      </c>
      <c r="B11615" t="s">
        <v>11490</v>
      </c>
      <c r="C11615" t="b">
        <f t="shared" si="181"/>
        <v>0</v>
      </c>
    </row>
    <row r="11616" spans="1:3" x14ac:dyDescent="0.25">
      <c r="A11616" t="s">
        <v>21168</v>
      </c>
      <c r="B11616" t="s">
        <v>11491</v>
      </c>
      <c r="C11616" t="b">
        <f t="shared" si="181"/>
        <v>0</v>
      </c>
    </row>
    <row r="11617" spans="1:3" x14ac:dyDescent="0.25">
      <c r="A11617" t="s">
        <v>21169</v>
      </c>
      <c r="B11617" t="s">
        <v>11492</v>
      </c>
      <c r="C11617" t="b">
        <f t="shared" si="181"/>
        <v>0</v>
      </c>
    </row>
    <row r="11618" spans="1:3" x14ac:dyDescent="0.25">
      <c r="A11618" t="s">
        <v>21170</v>
      </c>
      <c r="B11618" t="s">
        <v>11493</v>
      </c>
      <c r="C11618" t="b">
        <f t="shared" si="181"/>
        <v>0</v>
      </c>
    </row>
    <row r="11619" spans="1:3" x14ac:dyDescent="0.25">
      <c r="A11619" t="s">
        <v>21171</v>
      </c>
      <c r="B11619" t="s">
        <v>11494</v>
      </c>
      <c r="C11619" t="b">
        <f t="shared" si="181"/>
        <v>0</v>
      </c>
    </row>
    <row r="11620" spans="1:3" x14ac:dyDescent="0.25">
      <c r="A11620" t="s">
        <v>21172</v>
      </c>
      <c r="B11620" t="s">
        <v>11495</v>
      </c>
      <c r="C11620" t="b">
        <f t="shared" si="181"/>
        <v>0</v>
      </c>
    </row>
    <row r="11621" spans="1:3" x14ac:dyDescent="0.25">
      <c r="A11621" t="s">
        <v>21173</v>
      </c>
      <c r="B11621" t="s">
        <v>11496</v>
      </c>
      <c r="C11621" t="b">
        <f t="shared" si="181"/>
        <v>0</v>
      </c>
    </row>
    <row r="11622" spans="1:3" x14ac:dyDescent="0.25">
      <c r="A11622" t="s">
        <v>21174</v>
      </c>
      <c r="B11622" t="s">
        <v>11497</v>
      </c>
      <c r="C11622" t="b">
        <f t="shared" si="181"/>
        <v>0</v>
      </c>
    </row>
    <row r="11623" spans="1:3" x14ac:dyDescent="0.25">
      <c r="A11623" t="s">
        <v>21175</v>
      </c>
      <c r="B11623" t="s">
        <v>11498</v>
      </c>
      <c r="C11623" t="b">
        <f t="shared" si="181"/>
        <v>0</v>
      </c>
    </row>
    <row r="11624" spans="1:3" x14ac:dyDescent="0.25">
      <c r="A11624" t="s">
        <v>21176</v>
      </c>
      <c r="B11624" t="s">
        <v>11499</v>
      </c>
      <c r="C11624" t="b">
        <f t="shared" si="181"/>
        <v>0</v>
      </c>
    </row>
    <row r="11625" spans="1:3" x14ac:dyDescent="0.25">
      <c r="A11625" t="s">
        <v>21177</v>
      </c>
      <c r="B11625" t="s">
        <v>11500</v>
      </c>
      <c r="C11625" t="b">
        <f t="shared" si="181"/>
        <v>0</v>
      </c>
    </row>
    <row r="11626" spans="1:3" x14ac:dyDescent="0.25">
      <c r="A11626" t="s">
        <v>21178</v>
      </c>
      <c r="B11626" t="s">
        <v>11501</v>
      </c>
      <c r="C11626" t="b">
        <f t="shared" si="181"/>
        <v>0</v>
      </c>
    </row>
    <row r="11627" spans="1:3" x14ac:dyDescent="0.25">
      <c r="A11627" t="s">
        <v>21179</v>
      </c>
      <c r="B11627" t="s">
        <v>11502</v>
      </c>
      <c r="C11627" t="b">
        <f t="shared" si="181"/>
        <v>0</v>
      </c>
    </row>
    <row r="11628" spans="1:3" x14ac:dyDescent="0.25">
      <c r="A11628" t="s">
        <v>21180</v>
      </c>
      <c r="B11628" t="s">
        <v>11503</v>
      </c>
      <c r="C11628" t="b">
        <f t="shared" si="181"/>
        <v>0</v>
      </c>
    </row>
    <row r="11629" spans="1:3" x14ac:dyDescent="0.25">
      <c r="A11629" t="s">
        <v>21181</v>
      </c>
      <c r="B11629" t="s">
        <v>11504</v>
      </c>
      <c r="C11629" t="b">
        <f t="shared" si="181"/>
        <v>0</v>
      </c>
    </row>
    <row r="11630" spans="1:3" x14ac:dyDescent="0.25">
      <c r="A11630" t="s">
        <v>21182</v>
      </c>
      <c r="B11630" t="s">
        <v>11505</v>
      </c>
      <c r="C11630" t="b">
        <f t="shared" si="181"/>
        <v>0</v>
      </c>
    </row>
    <row r="11631" spans="1:3" x14ac:dyDescent="0.25">
      <c r="A11631" t="s">
        <v>21183</v>
      </c>
      <c r="B11631" t="s">
        <v>11506</v>
      </c>
      <c r="C11631" t="b">
        <f t="shared" si="181"/>
        <v>0</v>
      </c>
    </row>
    <row r="11632" spans="1:3" x14ac:dyDescent="0.25">
      <c r="A11632" t="s">
        <v>21184</v>
      </c>
      <c r="B11632" t="s">
        <v>11507</v>
      </c>
      <c r="C11632" t="b">
        <f t="shared" si="181"/>
        <v>0</v>
      </c>
    </row>
    <row r="11633" spans="1:3" x14ac:dyDescent="0.25">
      <c r="A11633" t="s">
        <v>21185</v>
      </c>
      <c r="B11633" t="s">
        <v>11508</v>
      </c>
      <c r="C11633" t="b">
        <f t="shared" si="181"/>
        <v>0</v>
      </c>
    </row>
    <row r="11634" spans="1:3" x14ac:dyDescent="0.25">
      <c r="A11634" t="s">
        <v>21186</v>
      </c>
      <c r="B11634" t="s">
        <v>11509</v>
      </c>
      <c r="C11634" t="b">
        <f t="shared" si="181"/>
        <v>0</v>
      </c>
    </row>
    <row r="11635" spans="1:3" x14ac:dyDescent="0.25">
      <c r="A11635" t="s">
        <v>21187</v>
      </c>
      <c r="B11635" t="s">
        <v>11510</v>
      </c>
      <c r="C11635" t="b">
        <f t="shared" si="181"/>
        <v>0</v>
      </c>
    </row>
    <row r="11636" spans="1:3" x14ac:dyDescent="0.25">
      <c r="A11636" t="s">
        <v>21188</v>
      </c>
      <c r="B11636" t="s">
        <v>11511</v>
      </c>
      <c r="C11636" t="b">
        <f t="shared" si="181"/>
        <v>0</v>
      </c>
    </row>
    <row r="11637" spans="1:3" x14ac:dyDescent="0.25">
      <c r="A11637" t="s">
        <v>21189</v>
      </c>
      <c r="B11637" t="s">
        <v>11512</v>
      </c>
      <c r="C11637" t="b">
        <f t="shared" si="181"/>
        <v>0</v>
      </c>
    </row>
    <row r="11638" spans="1:3" x14ac:dyDescent="0.25">
      <c r="A11638" t="s">
        <v>21190</v>
      </c>
      <c r="B11638" t="s">
        <v>11513</v>
      </c>
      <c r="C11638" t="b">
        <f t="shared" si="181"/>
        <v>0</v>
      </c>
    </row>
    <row r="11639" spans="1:3" x14ac:dyDescent="0.25">
      <c r="A11639" t="s">
        <v>21191</v>
      </c>
      <c r="B11639" t="s">
        <v>11514</v>
      </c>
      <c r="C11639" t="b">
        <f t="shared" si="181"/>
        <v>0</v>
      </c>
    </row>
    <row r="11640" spans="1:3" x14ac:dyDescent="0.25">
      <c r="A11640" t="s">
        <v>21192</v>
      </c>
      <c r="B11640" t="s">
        <v>11515</v>
      </c>
      <c r="C11640" t="b">
        <f t="shared" si="181"/>
        <v>0</v>
      </c>
    </row>
    <row r="11641" spans="1:3" x14ac:dyDescent="0.25">
      <c r="A11641" t="s">
        <v>21193</v>
      </c>
      <c r="B11641" t="s">
        <v>11516</v>
      </c>
      <c r="C11641" t="b">
        <f t="shared" si="181"/>
        <v>0</v>
      </c>
    </row>
    <row r="11642" spans="1:3" x14ac:dyDescent="0.25">
      <c r="A11642" t="s">
        <v>21194</v>
      </c>
      <c r="B11642" t="s">
        <v>11517</v>
      </c>
      <c r="C11642" t="b">
        <f t="shared" si="181"/>
        <v>0</v>
      </c>
    </row>
    <row r="11643" spans="1:3" x14ac:dyDescent="0.25">
      <c r="A11643" t="s">
        <v>21195</v>
      </c>
      <c r="B11643" t="s">
        <v>11518</v>
      </c>
      <c r="C11643" t="b">
        <f t="shared" si="181"/>
        <v>0</v>
      </c>
    </row>
    <row r="11644" spans="1:3" x14ac:dyDescent="0.25">
      <c r="A11644" t="s">
        <v>21196</v>
      </c>
      <c r="B11644" t="s">
        <v>11519</v>
      </c>
      <c r="C11644" t="b">
        <f t="shared" si="181"/>
        <v>0</v>
      </c>
    </row>
    <row r="11645" spans="1:3" x14ac:dyDescent="0.25">
      <c r="A11645" t="s">
        <v>21197</v>
      </c>
      <c r="B11645" t="s">
        <v>11520</v>
      </c>
      <c r="C11645" t="b">
        <f t="shared" si="181"/>
        <v>0</v>
      </c>
    </row>
    <row r="11646" spans="1:3" x14ac:dyDescent="0.25">
      <c r="A11646" t="s">
        <v>21198</v>
      </c>
      <c r="B11646" t="s">
        <v>11521</v>
      </c>
      <c r="C11646" t="b">
        <f t="shared" si="181"/>
        <v>0</v>
      </c>
    </row>
    <row r="11647" spans="1:3" x14ac:dyDescent="0.25">
      <c r="A11647" t="s">
        <v>21199</v>
      </c>
      <c r="B11647" t="s">
        <v>11522</v>
      </c>
      <c r="C11647" t="b">
        <f t="shared" si="181"/>
        <v>0</v>
      </c>
    </row>
    <row r="11648" spans="1:3" x14ac:dyDescent="0.25">
      <c r="A11648" t="s">
        <v>21200</v>
      </c>
      <c r="B11648" t="s">
        <v>11523</v>
      </c>
      <c r="C11648" t="b">
        <f t="shared" si="181"/>
        <v>0</v>
      </c>
    </row>
    <row r="11649" spans="1:3" x14ac:dyDescent="0.25">
      <c r="A11649" t="s">
        <v>21201</v>
      </c>
      <c r="B11649" t="s">
        <v>11524</v>
      </c>
      <c r="C11649" t="b">
        <f t="shared" si="181"/>
        <v>0</v>
      </c>
    </row>
    <row r="11650" spans="1:3" x14ac:dyDescent="0.25">
      <c r="A11650" t="s">
        <v>21202</v>
      </c>
      <c r="B11650" t="s">
        <v>11525</v>
      </c>
      <c r="C11650" t="b">
        <f t="shared" si="181"/>
        <v>0</v>
      </c>
    </row>
    <row r="11651" spans="1:3" x14ac:dyDescent="0.25">
      <c r="A11651" t="s">
        <v>21203</v>
      </c>
      <c r="B11651" t="s">
        <v>11526</v>
      </c>
      <c r="C11651" t="b">
        <f t="shared" ref="C11651:C11714" si="182">A11651=B11651</f>
        <v>0</v>
      </c>
    </row>
    <row r="11652" spans="1:3" x14ac:dyDescent="0.25">
      <c r="A11652" t="s">
        <v>21204</v>
      </c>
      <c r="B11652" t="s">
        <v>11527</v>
      </c>
      <c r="C11652" t="b">
        <f t="shared" si="182"/>
        <v>0</v>
      </c>
    </row>
    <row r="11653" spans="1:3" x14ac:dyDescent="0.25">
      <c r="A11653" t="s">
        <v>21205</v>
      </c>
      <c r="B11653" t="s">
        <v>11528</v>
      </c>
      <c r="C11653" t="b">
        <f t="shared" si="182"/>
        <v>0</v>
      </c>
    </row>
    <row r="11654" spans="1:3" x14ac:dyDescent="0.25">
      <c r="A11654" t="s">
        <v>21206</v>
      </c>
      <c r="B11654" t="s">
        <v>11529</v>
      </c>
      <c r="C11654" t="b">
        <f t="shared" si="182"/>
        <v>0</v>
      </c>
    </row>
    <row r="11655" spans="1:3" x14ac:dyDescent="0.25">
      <c r="A11655" t="s">
        <v>21207</v>
      </c>
      <c r="B11655" t="s">
        <v>11530</v>
      </c>
      <c r="C11655" t="b">
        <f t="shared" si="182"/>
        <v>0</v>
      </c>
    </row>
    <row r="11656" spans="1:3" x14ac:dyDescent="0.25">
      <c r="A11656" t="s">
        <v>21208</v>
      </c>
      <c r="B11656" t="s">
        <v>11531</v>
      </c>
      <c r="C11656" t="b">
        <f t="shared" si="182"/>
        <v>0</v>
      </c>
    </row>
    <row r="11657" spans="1:3" x14ac:dyDescent="0.25">
      <c r="A11657" t="s">
        <v>21209</v>
      </c>
      <c r="B11657" t="s">
        <v>11532</v>
      </c>
      <c r="C11657" t="b">
        <f t="shared" si="182"/>
        <v>0</v>
      </c>
    </row>
    <row r="11658" spans="1:3" x14ac:dyDescent="0.25">
      <c r="A11658" t="s">
        <v>21210</v>
      </c>
      <c r="B11658" t="s">
        <v>11533</v>
      </c>
      <c r="C11658" t="b">
        <f t="shared" si="182"/>
        <v>0</v>
      </c>
    </row>
    <row r="11659" spans="1:3" x14ac:dyDescent="0.25">
      <c r="A11659" t="s">
        <v>21211</v>
      </c>
      <c r="B11659" t="s">
        <v>11534</v>
      </c>
      <c r="C11659" t="b">
        <f t="shared" si="182"/>
        <v>0</v>
      </c>
    </row>
    <row r="11660" spans="1:3" x14ac:dyDescent="0.25">
      <c r="A11660" t="s">
        <v>21212</v>
      </c>
      <c r="B11660" t="s">
        <v>11535</v>
      </c>
      <c r="C11660" t="b">
        <f t="shared" si="182"/>
        <v>0</v>
      </c>
    </row>
    <row r="11661" spans="1:3" x14ac:dyDescent="0.25">
      <c r="A11661" t="s">
        <v>21213</v>
      </c>
      <c r="B11661" t="s">
        <v>11536</v>
      </c>
      <c r="C11661" t="b">
        <f t="shared" si="182"/>
        <v>0</v>
      </c>
    </row>
    <row r="11662" spans="1:3" x14ac:dyDescent="0.25">
      <c r="A11662" t="s">
        <v>21214</v>
      </c>
      <c r="B11662" t="s">
        <v>11537</v>
      </c>
      <c r="C11662" t="b">
        <f t="shared" si="182"/>
        <v>0</v>
      </c>
    </row>
    <row r="11663" spans="1:3" x14ac:dyDescent="0.25">
      <c r="A11663" t="s">
        <v>21215</v>
      </c>
      <c r="B11663" t="s">
        <v>11538</v>
      </c>
      <c r="C11663" t="b">
        <f t="shared" si="182"/>
        <v>0</v>
      </c>
    </row>
    <row r="11664" spans="1:3" x14ac:dyDescent="0.25">
      <c r="A11664" t="s">
        <v>21216</v>
      </c>
      <c r="B11664" t="s">
        <v>11539</v>
      </c>
      <c r="C11664" t="b">
        <f t="shared" si="182"/>
        <v>0</v>
      </c>
    </row>
    <row r="11665" spans="1:3" x14ac:dyDescent="0.25">
      <c r="A11665" t="s">
        <v>21217</v>
      </c>
      <c r="B11665" t="s">
        <v>11540</v>
      </c>
      <c r="C11665" t="b">
        <f t="shared" si="182"/>
        <v>0</v>
      </c>
    </row>
    <row r="11666" spans="1:3" x14ac:dyDescent="0.25">
      <c r="A11666" t="s">
        <v>21218</v>
      </c>
      <c r="B11666" t="s">
        <v>11541</v>
      </c>
      <c r="C11666" t="b">
        <f t="shared" si="182"/>
        <v>0</v>
      </c>
    </row>
    <row r="11667" spans="1:3" x14ac:dyDescent="0.25">
      <c r="A11667" t="s">
        <v>21219</v>
      </c>
      <c r="B11667" t="s">
        <v>11542</v>
      </c>
      <c r="C11667" t="b">
        <f t="shared" si="182"/>
        <v>0</v>
      </c>
    </row>
    <row r="11668" spans="1:3" x14ac:dyDescent="0.25">
      <c r="A11668" t="s">
        <v>21220</v>
      </c>
      <c r="B11668" t="s">
        <v>11543</v>
      </c>
      <c r="C11668" t="b">
        <f t="shared" si="182"/>
        <v>0</v>
      </c>
    </row>
    <row r="11669" spans="1:3" x14ac:dyDescent="0.25">
      <c r="A11669" t="s">
        <v>21221</v>
      </c>
      <c r="B11669" t="s">
        <v>11544</v>
      </c>
      <c r="C11669" t="b">
        <f t="shared" si="182"/>
        <v>0</v>
      </c>
    </row>
    <row r="11670" spans="1:3" x14ac:dyDescent="0.25">
      <c r="A11670" t="s">
        <v>21222</v>
      </c>
      <c r="B11670" t="s">
        <v>11545</v>
      </c>
      <c r="C11670" t="b">
        <f t="shared" si="182"/>
        <v>0</v>
      </c>
    </row>
    <row r="11671" spans="1:3" x14ac:dyDescent="0.25">
      <c r="A11671" t="s">
        <v>21223</v>
      </c>
      <c r="B11671" t="s">
        <v>11546</v>
      </c>
      <c r="C11671" t="b">
        <f t="shared" si="182"/>
        <v>0</v>
      </c>
    </row>
    <row r="11672" spans="1:3" x14ac:dyDescent="0.25">
      <c r="A11672" t="s">
        <v>21224</v>
      </c>
      <c r="B11672" t="s">
        <v>11547</v>
      </c>
      <c r="C11672" t="b">
        <f t="shared" si="182"/>
        <v>0</v>
      </c>
    </row>
    <row r="11673" spans="1:3" x14ac:dyDescent="0.25">
      <c r="A11673" t="s">
        <v>21225</v>
      </c>
      <c r="B11673" t="s">
        <v>11548</v>
      </c>
      <c r="C11673" t="b">
        <f t="shared" si="182"/>
        <v>0</v>
      </c>
    </row>
    <row r="11674" spans="1:3" x14ac:dyDescent="0.25">
      <c r="A11674" t="s">
        <v>21226</v>
      </c>
      <c r="B11674" t="s">
        <v>11549</v>
      </c>
      <c r="C11674" t="b">
        <f t="shared" si="182"/>
        <v>0</v>
      </c>
    </row>
    <row r="11675" spans="1:3" x14ac:dyDescent="0.25">
      <c r="A11675" t="s">
        <v>21227</v>
      </c>
      <c r="B11675" t="s">
        <v>11550</v>
      </c>
      <c r="C11675" t="b">
        <f t="shared" si="182"/>
        <v>0</v>
      </c>
    </row>
    <row r="11676" spans="1:3" x14ac:dyDescent="0.25">
      <c r="A11676" t="s">
        <v>21228</v>
      </c>
      <c r="B11676" t="s">
        <v>11551</v>
      </c>
      <c r="C11676" t="b">
        <f t="shared" si="182"/>
        <v>0</v>
      </c>
    </row>
    <row r="11677" spans="1:3" x14ac:dyDescent="0.25">
      <c r="A11677" t="s">
        <v>21229</v>
      </c>
      <c r="B11677" t="s">
        <v>11552</v>
      </c>
      <c r="C11677" t="b">
        <f t="shared" si="182"/>
        <v>0</v>
      </c>
    </row>
    <row r="11678" spans="1:3" x14ac:dyDescent="0.25">
      <c r="A11678" t="s">
        <v>21230</v>
      </c>
      <c r="B11678" t="s">
        <v>11553</v>
      </c>
      <c r="C11678" t="b">
        <f t="shared" si="182"/>
        <v>0</v>
      </c>
    </row>
    <row r="11679" spans="1:3" x14ac:dyDescent="0.25">
      <c r="A11679" t="s">
        <v>21231</v>
      </c>
      <c r="B11679" t="s">
        <v>11554</v>
      </c>
      <c r="C11679" t="b">
        <f t="shared" si="182"/>
        <v>0</v>
      </c>
    </row>
    <row r="11680" spans="1:3" x14ac:dyDescent="0.25">
      <c r="A11680" t="s">
        <v>21232</v>
      </c>
      <c r="B11680" t="s">
        <v>11555</v>
      </c>
      <c r="C11680" t="b">
        <f t="shared" si="182"/>
        <v>0</v>
      </c>
    </row>
    <row r="11681" spans="1:3" x14ac:dyDescent="0.25">
      <c r="A11681" t="s">
        <v>21233</v>
      </c>
      <c r="B11681" t="s">
        <v>11556</v>
      </c>
      <c r="C11681" t="b">
        <f t="shared" si="182"/>
        <v>0</v>
      </c>
    </row>
    <row r="11682" spans="1:3" x14ac:dyDescent="0.25">
      <c r="A11682" t="s">
        <v>21234</v>
      </c>
      <c r="B11682" t="s">
        <v>11557</v>
      </c>
      <c r="C11682" t="b">
        <f t="shared" si="182"/>
        <v>0</v>
      </c>
    </row>
    <row r="11683" spans="1:3" x14ac:dyDescent="0.25">
      <c r="A11683" t="s">
        <v>21235</v>
      </c>
      <c r="B11683" t="s">
        <v>11558</v>
      </c>
      <c r="C11683" t="b">
        <f t="shared" si="182"/>
        <v>0</v>
      </c>
    </row>
    <row r="11684" spans="1:3" x14ac:dyDescent="0.25">
      <c r="A11684" t="s">
        <v>21236</v>
      </c>
      <c r="B11684" t="s">
        <v>11559</v>
      </c>
      <c r="C11684" t="b">
        <f t="shared" si="182"/>
        <v>0</v>
      </c>
    </row>
    <row r="11685" spans="1:3" x14ac:dyDescent="0.25">
      <c r="A11685" t="s">
        <v>21237</v>
      </c>
      <c r="B11685" t="s">
        <v>11560</v>
      </c>
      <c r="C11685" t="b">
        <f t="shared" si="182"/>
        <v>0</v>
      </c>
    </row>
    <row r="11686" spans="1:3" x14ac:dyDescent="0.25">
      <c r="A11686" t="s">
        <v>21238</v>
      </c>
      <c r="B11686" t="s">
        <v>11561</v>
      </c>
      <c r="C11686" t="b">
        <f t="shared" si="182"/>
        <v>0</v>
      </c>
    </row>
    <row r="11687" spans="1:3" x14ac:dyDescent="0.25">
      <c r="A11687" t="s">
        <v>21239</v>
      </c>
      <c r="B11687" t="s">
        <v>11562</v>
      </c>
      <c r="C11687" t="b">
        <f t="shared" si="182"/>
        <v>0</v>
      </c>
    </row>
    <row r="11688" spans="1:3" x14ac:dyDescent="0.25">
      <c r="A11688" t="s">
        <v>21240</v>
      </c>
      <c r="B11688" t="s">
        <v>11563</v>
      </c>
      <c r="C11688" t="b">
        <f t="shared" si="182"/>
        <v>0</v>
      </c>
    </row>
    <row r="11689" spans="1:3" x14ac:dyDescent="0.25">
      <c r="A11689" t="s">
        <v>21241</v>
      </c>
      <c r="B11689" t="s">
        <v>11564</v>
      </c>
      <c r="C11689" t="b">
        <f t="shared" si="182"/>
        <v>0</v>
      </c>
    </row>
    <row r="11690" spans="1:3" x14ac:dyDescent="0.25">
      <c r="A11690" t="s">
        <v>21242</v>
      </c>
      <c r="B11690" t="s">
        <v>11565</v>
      </c>
      <c r="C11690" t="b">
        <f t="shared" si="182"/>
        <v>0</v>
      </c>
    </row>
    <row r="11691" spans="1:3" x14ac:dyDescent="0.25">
      <c r="A11691" t="s">
        <v>21243</v>
      </c>
      <c r="B11691" t="s">
        <v>11566</v>
      </c>
      <c r="C11691" t="b">
        <f t="shared" si="182"/>
        <v>0</v>
      </c>
    </row>
    <row r="11692" spans="1:3" x14ac:dyDescent="0.25">
      <c r="A11692" t="s">
        <v>21244</v>
      </c>
      <c r="B11692" t="s">
        <v>11567</v>
      </c>
      <c r="C11692" t="b">
        <f t="shared" si="182"/>
        <v>0</v>
      </c>
    </row>
    <row r="11693" spans="1:3" x14ac:dyDescent="0.25">
      <c r="A11693" t="s">
        <v>21245</v>
      </c>
      <c r="B11693" t="s">
        <v>11568</v>
      </c>
      <c r="C11693" t="b">
        <f t="shared" si="182"/>
        <v>0</v>
      </c>
    </row>
    <row r="11694" spans="1:3" x14ac:dyDescent="0.25">
      <c r="A11694" t="s">
        <v>21246</v>
      </c>
      <c r="B11694" t="s">
        <v>11569</v>
      </c>
      <c r="C11694" t="b">
        <f t="shared" si="182"/>
        <v>0</v>
      </c>
    </row>
    <row r="11695" spans="1:3" x14ac:dyDescent="0.25">
      <c r="A11695" t="s">
        <v>21247</v>
      </c>
      <c r="B11695" t="s">
        <v>11570</v>
      </c>
      <c r="C11695" t="b">
        <f t="shared" si="182"/>
        <v>0</v>
      </c>
    </row>
    <row r="11696" spans="1:3" x14ac:dyDescent="0.25">
      <c r="A11696" t="s">
        <v>21248</v>
      </c>
      <c r="B11696" t="s">
        <v>11571</v>
      </c>
      <c r="C11696" t="b">
        <f t="shared" si="182"/>
        <v>0</v>
      </c>
    </row>
    <row r="11697" spans="1:3" x14ac:dyDescent="0.25">
      <c r="A11697" t="s">
        <v>21249</v>
      </c>
      <c r="B11697" t="s">
        <v>11572</v>
      </c>
      <c r="C11697" t="b">
        <f t="shared" si="182"/>
        <v>0</v>
      </c>
    </row>
    <row r="11698" spans="1:3" x14ac:dyDescent="0.25">
      <c r="A11698" t="s">
        <v>21250</v>
      </c>
      <c r="B11698" t="s">
        <v>11573</v>
      </c>
      <c r="C11698" t="b">
        <f t="shared" si="182"/>
        <v>0</v>
      </c>
    </row>
    <row r="11699" spans="1:3" x14ac:dyDescent="0.25">
      <c r="A11699" t="s">
        <v>21251</v>
      </c>
      <c r="B11699" t="s">
        <v>11574</v>
      </c>
      <c r="C11699" t="b">
        <f t="shared" si="182"/>
        <v>0</v>
      </c>
    </row>
    <row r="11700" spans="1:3" x14ac:dyDescent="0.25">
      <c r="A11700" t="s">
        <v>21252</v>
      </c>
      <c r="B11700" t="s">
        <v>11575</v>
      </c>
      <c r="C11700" t="b">
        <f t="shared" si="182"/>
        <v>0</v>
      </c>
    </row>
    <row r="11701" spans="1:3" x14ac:dyDescent="0.25">
      <c r="A11701" t="s">
        <v>21253</v>
      </c>
      <c r="B11701" t="s">
        <v>11576</v>
      </c>
      <c r="C11701" t="b">
        <f t="shared" si="182"/>
        <v>0</v>
      </c>
    </row>
    <row r="11702" spans="1:3" x14ac:dyDescent="0.25">
      <c r="A11702" t="s">
        <v>21254</v>
      </c>
      <c r="B11702" t="s">
        <v>11577</v>
      </c>
      <c r="C11702" t="b">
        <f t="shared" si="182"/>
        <v>0</v>
      </c>
    </row>
    <row r="11703" spans="1:3" x14ac:dyDescent="0.25">
      <c r="A11703" t="s">
        <v>21255</v>
      </c>
      <c r="B11703" t="s">
        <v>11578</v>
      </c>
      <c r="C11703" t="b">
        <f t="shared" si="182"/>
        <v>0</v>
      </c>
    </row>
    <row r="11704" spans="1:3" x14ac:dyDescent="0.25">
      <c r="A11704" t="s">
        <v>21256</v>
      </c>
      <c r="B11704" t="s">
        <v>11579</v>
      </c>
      <c r="C11704" t="b">
        <f t="shared" si="182"/>
        <v>0</v>
      </c>
    </row>
    <row r="11705" spans="1:3" x14ac:dyDescent="0.25">
      <c r="A11705" t="s">
        <v>21257</v>
      </c>
      <c r="B11705" t="s">
        <v>11580</v>
      </c>
      <c r="C11705" t="b">
        <f t="shared" si="182"/>
        <v>0</v>
      </c>
    </row>
    <row r="11706" spans="1:3" x14ac:dyDescent="0.25">
      <c r="A11706" t="s">
        <v>21258</v>
      </c>
      <c r="B11706" t="s">
        <v>11581</v>
      </c>
      <c r="C11706" t="b">
        <f t="shared" si="182"/>
        <v>0</v>
      </c>
    </row>
    <row r="11707" spans="1:3" x14ac:dyDescent="0.25">
      <c r="A11707" t="s">
        <v>21259</v>
      </c>
      <c r="B11707" t="s">
        <v>11582</v>
      </c>
      <c r="C11707" t="b">
        <f t="shared" si="182"/>
        <v>0</v>
      </c>
    </row>
    <row r="11708" spans="1:3" x14ac:dyDescent="0.25">
      <c r="A11708" t="s">
        <v>21260</v>
      </c>
      <c r="B11708" t="s">
        <v>11583</v>
      </c>
      <c r="C11708" t="b">
        <f t="shared" si="182"/>
        <v>0</v>
      </c>
    </row>
    <row r="11709" spans="1:3" x14ac:dyDescent="0.25">
      <c r="A11709" t="s">
        <v>21261</v>
      </c>
      <c r="B11709" t="s">
        <v>11584</v>
      </c>
      <c r="C11709" t="b">
        <f t="shared" si="182"/>
        <v>0</v>
      </c>
    </row>
    <row r="11710" spans="1:3" x14ac:dyDescent="0.25">
      <c r="A11710" t="s">
        <v>21262</v>
      </c>
      <c r="B11710" t="s">
        <v>11585</v>
      </c>
      <c r="C11710" t="b">
        <f t="shared" si="182"/>
        <v>0</v>
      </c>
    </row>
    <row r="11711" spans="1:3" x14ac:dyDescent="0.25">
      <c r="A11711" t="s">
        <v>21263</v>
      </c>
      <c r="B11711" t="s">
        <v>11586</v>
      </c>
      <c r="C11711" t="b">
        <f t="shared" si="182"/>
        <v>0</v>
      </c>
    </row>
    <row r="11712" spans="1:3" x14ac:dyDescent="0.25">
      <c r="A11712" t="s">
        <v>21264</v>
      </c>
      <c r="B11712" t="s">
        <v>11587</v>
      </c>
      <c r="C11712" t="b">
        <f t="shared" si="182"/>
        <v>0</v>
      </c>
    </row>
    <row r="11713" spans="1:3" x14ac:dyDescent="0.25">
      <c r="A11713" t="s">
        <v>21265</v>
      </c>
      <c r="B11713" t="s">
        <v>11588</v>
      </c>
      <c r="C11713" t="b">
        <f t="shared" si="182"/>
        <v>0</v>
      </c>
    </row>
    <row r="11714" spans="1:3" x14ac:dyDescent="0.25">
      <c r="A11714" t="s">
        <v>21266</v>
      </c>
      <c r="B11714" t="s">
        <v>11589</v>
      </c>
      <c r="C11714" t="b">
        <f t="shared" si="182"/>
        <v>0</v>
      </c>
    </row>
    <row r="11715" spans="1:3" x14ac:dyDescent="0.25">
      <c r="A11715" t="s">
        <v>21267</v>
      </c>
      <c r="B11715" t="s">
        <v>11590</v>
      </c>
      <c r="C11715" t="b">
        <f t="shared" ref="C11715:C11778" si="183">A11715=B11715</f>
        <v>0</v>
      </c>
    </row>
    <row r="11716" spans="1:3" x14ac:dyDescent="0.25">
      <c r="A11716" t="s">
        <v>21268</v>
      </c>
      <c r="B11716" t="s">
        <v>11591</v>
      </c>
      <c r="C11716" t="b">
        <f t="shared" si="183"/>
        <v>0</v>
      </c>
    </row>
    <row r="11717" spans="1:3" x14ac:dyDescent="0.25">
      <c r="A11717" t="s">
        <v>21269</v>
      </c>
      <c r="B11717" t="s">
        <v>11592</v>
      </c>
      <c r="C11717" t="b">
        <f t="shared" si="183"/>
        <v>0</v>
      </c>
    </row>
    <row r="11718" spans="1:3" x14ac:dyDescent="0.25">
      <c r="A11718" t="s">
        <v>21270</v>
      </c>
      <c r="B11718" t="s">
        <v>11593</v>
      </c>
      <c r="C11718" t="b">
        <f t="shared" si="183"/>
        <v>0</v>
      </c>
    </row>
    <row r="11719" spans="1:3" x14ac:dyDescent="0.25">
      <c r="A11719" t="s">
        <v>21271</v>
      </c>
      <c r="B11719" t="s">
        <v>11594</v>
      </c>
      <c r="C11719" t="b">
        <f t="shared" si="183"/>
        <v>0</v>
      </c>
    </row>
    <row r="11720" spans="1:3" x14ac:dyDescent="0.25">
      <c r="A11720" t="s">
        <v>21272</v>
      </c>
      <c r="B11720" t="s">
        <v>11595</v>
      </c>
      <c r="C11720" t="b">
        <f t="shared" si="183"/>
        <v>0</v>
      </c>
    </row>
    <row r="11721" spans="1:3" x14ac:dyDescent="0.25">
      <c r="A11721" t="s">
        <v>21273</v>
      </c>
      <c r="B11721" t="s">
        <v>11596</v>
      </c>
      <c r="C11721" t="b">
        <f t="shared" si="183"/>
        <v>0</v>
      </c>
    </row>
    <row r="11722" spans="1:3" x14ac:dyDescent="0.25">
      <c r="A11722" t="s">
        <v>21274</v>
      </c>
      <c r="B11722" t="s">
        <v>11597</v>
      </c>
      <c r="C11722" t="b">
        <f t="shared" si="183"/>
        <v>0</v>
      </c>
    </row>
    <row r="11723" spans="1:3" x14ac:dyDescent="0.25">
      <c r="A11723" t="s">
        <v>21275</v>
      </c>
      <c r="B11723" t="s">
        <v>11598</v>
      </c>
      <c r="C11723" t="b">
        <f t="shared" si="183"/>
        <v>0</v>
      </c>
    </row>
    <row r="11724" spans="1:3" x14ac:dyDescent="0.25">
      <c r="A11724" t="s">
        <v>21276</v>
      </c>
      <c r="B11724" t="s">
        <v>11599</v>
      </c>
      <c r="C11724" t="b">
        <f t="shared" si="183"/>
        <v>0</v>
      </c>
    </row>
    <row r="11725" spans="1:3" x14ac:dyDescent="0.25">
      <c r="A11725" t="s">
        <v>21277</v>
      </c>
      <c r="B11725" t="s">
        <v>11600</v>
      </c>
      <c r="C11725" t="b">
        <f t="shared" si="183"/>
        <v>0</v>
      </c>
    </row>
    <row r="11726" spans="1:3" x14ac:dyDescent="0.25">
      <c r="A11726" t="s">
        <v>21278</v>
      </c>
      <c r="B11726" t="s">
        <v>11601</v>
      </c>
      <c r="C11726" t="b">
        <f t="shared" si="183"/>
        <v>0</v>
      </c>
    </row>
    <row r="11727" spans="1:3" x14ac:dyDescent="0.25">
      <c r="A11727" t="s">
        <v>21279</v>
      </c>
      <c r="B11727" t="s">
        <v>11602</v>
      </c>
      <c r="C11727" t="b">
        <f t="shared" si="183"/>
        <v>0</v>
      </c>
    </row>
    <row r="11728" spans="1:3" x14ac:dyDescent="0.25">
      <c r="A11728" t="s">
        <v>21280</v>
      </c>
      <c r="B11728" t="s">
        <v>11603</v>
      </c>
      <c r="C11728" t="b">
        <f t="shared" si="183"/>
        <v>0</v>
      </c>
    </row>
    <row r="11729" spans="1:3" x14ac:dyDescent="0.25">
      <c r="A11729" t="s">
        <v>21281</v>
      </c>
      <c r="B11729" t="s">
        <v>11604</v>
      </c>
      <c r="C11729" t="b">
        <f t="shared" si="183"/>
        <v>0</v>
      </c>
    </row>
    <row r="11730" spans="1:3" x14ac:dyDescent="0.25">
      <c r="A11730" t="s">
        <v>21282</v>
      </c>
      <c r="B11730" t="s">
        <v>11605</v>
      </c>
      <c r="C11730" t="b">
        <f t="shared" si="183"/>
        <v>0</v>
      </c>
    </row>
    <row r="11731" spans="1:3" x14ac:dyDescent="0.25">
      <c r="A11731" t="s">
        <v>21283</v>
      </c>
      <c r="B11731" t="s">
        <v>11606</v>
      </c>
      <c r="C11731" t="b">
        <f t="shared" si="183"/>
        <v>0</v>
      </c>
    </row>
    <row r="11732" spans="1:3" x14ac:dyDescent="0.25">
      <c r="A11732" t="s">
        <v>21284</v>
      </c>
      <c r="B11732" t="s">
        <v>11607</v>
      </c>
      <c r="C11732" t="b">
        <f t="shared" si="183"/>
        <v>0</v>
      </c>
    </row>
    <row r="11733" spans="1:3" x14ac:dyDescent="0.25">
      <c r="A11733" t="s">
        <v>21285</v>
      </c>
      <c r="B11733" t="s">
        <v>11608</v>
      </c>
      <c r="C11733" t="b">
        <f t="shared" si="183"/>
        <v>0</v>
      </c>
    </row>
    <row r="11734" spans="1:3" x14ac:dyDescent="0.25">
      <c r="A11734" t="s">
        <v>21286</v>
      </c>
      <c r="B11734" t="s">
        <v>11609</v>
      </c>
      <c r="C11734" t="b">
        <f t="shared" si="183"/>
        <v>0</v>
      </c>
    </row>
    <row r="11735" spans="1:3" x14ac:dyDescent="0.25">
      <c r="A11735" t="s">
        <v>21287</v>
      </c>
      <c r="B11735" t="s">
        <v>11610</v>
      </c>
      <c r="C11735" t="b">
        <f t="shared" si="183"/>
        <v>0</v>
      </c>
    </row>
    <row r="11736" spans="1:3" x14ac:dyDescent="0.25">
      <c r="A11736" t="s">
        <v>21288</v>
      </c>
      <c r="B11736" t="s">
        <v>11611</v>
      </c>
      <c r="C11736" t="b">
        <f t="shared" si="183"/>
        <v>0</v>
      </c>
    </row>
    <row r="11737" spans="1:3" x14ac:dyDescent="0.25">
      <c r="A11737" t="s">
        <v>21289</v>
      </c>
      <c r="B11737" t="s">
        <v>11612</v>
      </c>
      <c r="C11737" t="b">
        <f t="shared" si="183"/>
        <v>0</v>
      </c>
    </row>
    <row r="11738" spans="1:3" x14ac:dyDescent="0.25">
      <c r="A11738" t="s">
        <v>21290</v>
      </c>
      <c r="B11738" t="s">
        <v>11613</v>
      </c>
      <c r="C11738" t="b">
        <f t="shared" si="183"/>
        <v>0</v>
      </c>
    </row>
    <row r="11739" spans="1:3" x14ac:dyDescent="0.25">
      <c r="A11739" t="s">
        <v>21291</v>
      </c>
      <c r="B11739" t="s">
        <v>11614</v>
      </c>
      <c r="C11739" t="b">
        <f t="shared" si="183"/>
        <v>0</v>
      </c>
    </row>
    <row r="11740" spans="1:3" x14ac:dyDescent="0.25">
      <c r="A11740" t="s">
        <v>21292</v>
      </c>
      <c r="B11740" t="s">
        <v>11615</v>
      </c>
      <c r="C11740" t="b">
        <f t="shared" si="183"/>
        <v>0</v>
      </c>
    </row>
    <row r="11741" spans="1:3" x14ac:dyDescent="0.25">
      <c r="A11741" t="s">
        <v>21293</v>
      </c>
      <c r="B11741" t="s">
        <v>11616</v>
      </c>
      <c r="C11741" t="b">
        <f t="shared" si="183"/>
        <v>0</v>
      </c>
    </row>
    <row r="11742" spans="1:3" x14ac:dyDescent="0.25">
      <c r="A11742" t="s">
        <v>21294</v>
      </c>
      <c r="B11742" t="s">
        <v>11617</v>
      </c>
      <c r="C11742" t="b">
        <f t="shared" si="183"/>
        <v>0</v>
      </c>
    </row>
    <row r="11743" spans="1:3" x14ac:dyDescent="0.25">
      <c r="A11743" t="s">
        <v>21295</v>
      </c>
      <c r="B11743" t="s">
        <v>11618</v>
      </c>
      <c r="C11743" t="b">
        <f t="shared" si="183"/>
        <v>0</v>
      </c>
    </row>
    <row r="11744" spans="1:3" x14ac:dyDescent="0.25">
      <c r="A11744" t="s">
        <v>21296</v>
      </c>
      <c r="B11744" t="s">
        <v>11619</v>
      </c>
      <c r="C11744" t="b">
        <f t="shared" si="183"/>
        <v>0</v>
      </c>
    </row>
    <row r="11745" spans="1:3" x14ac:dyDescent="0.25">
      <c r="A11745" t="s">
        <v>21297</v>
      </c>
      <c r="B11745" t="s">
        <v>11620</v>
      </c>
      <c r="C11745" t="b">
        <f t="shared" si="183"/>
        <v>0</v>
      </c>
    </row>
    <row r="11746" spans="1:3" x14ac:dyDescent="0.25">
      <c r="A11746" t="s">
        <v>21298</v>
      </c>
      <c r="B11746" t="s">
        <v>11621</v>
      </c>
      <c r="C11746" t="b">
        <f t="shared" si="183"/>
        <v>0</v>
      </c>
    </row>
    <row r="11747" spans="1:3" x14ac:dyDescent="0.25">
      <c r="A11747" t="s">
        <v>21299</v>
      </c>
      <c r="B11747" t="s">
        <v>11622</v>
      </c>
      <c r="C11747" t="b">
        <f t="shared" si="183"/>
        <v>0</v>
      </c>
    </row>
    <row r="11748" spans="1:3" x14ac:dyDescent="0.25">
      <c r="A11748" t="s">
        <v>21300</v>
      </c>
      <c r="B11748" t="s">
        <v>11623</v>
      </c>
      <c r="C11748" t="b">
        <f t="shared" si="183"/>
        <v>0</v>
      </c>
    </row>
    <row r="11749" spans="1:3" x14ac:dyDescent="0.25">
      <c r="A11749" t="s">
        <v>21301</v>
      </c>
      <c r="B11749" t="s">
        <v>11624</v>
      </c>
      <c r="C11749" t="b">
        <f t="shared" si="183"/>
        <v>0</v>
      </c>
    </row>
    <row r="11750" spans="1:3" x14ac:dyDescent="0.25">
      <c r="A11750" t="s">
        <v>21302</v>
      </c>
      <c r="B11750" t="s">
        <v>11625</v>
      </c>
      <c r="C11750" t="b">
        <f t="shared" si="183"/>
        <v>0</v>
      </c>
    </row>
    <row r="11751" spans="1:3" x14ac:dyDescent="0.25">
      <c r="A11751" t="s">
        <v>21303</v>
      </c>
      <c r="B11751" t="s">
        <v>11626</v>
      </c>
      <c r="C11751" t="b">
        <f t="shared" si="183"/>
        <v>0</v>
      </c>
    </row>
    <row r="11752" spans="1:3" x14ac:dyDescent="0.25">
      <c r="A11752" t="s">
        <v>21304</v>
      </c>
      <c r="B11752" t="s">
        <v>11627</v>
      </c>
      <c r="C11752" t="b">
        <f t="shared" si="183"/>
        <v>0</v>
      </c>
    </row>
    <row r="11753" spans="1:3" x14ac:dyDescent="0.25">
      <c r="A11753" t="s">
        <v>21305</v>
      </c>
      <c r="B11753" t="s">
        <v>11628</v>
      </c>
      <c r="C11753" t="b">
        <f t="shared" si="183"/>
        <v>0</v>
      </c>
    </row>
    <row r="11754" spans="1:3" x14ac:dyDescent="0.25">
      <c r="A11754" t="s">
        <v>21306</v>
      </c>
      <c r="B11754" t="s">
        <v>11629</v>
      </c>
      <c r="C11754" t="b">
        <f t="shared" si="183"/>
        <v>0</v>
      </c>
    </row>
    <row r="11755" spans="1:3" x14ac:dyDescent="0.25">
      <c r="A11755" t="s">
        <v>21307</v>
      </c>
      <c r="B11755" t="s">
        <v>11630</v>
      </c>
      <c r="C11755" t="b">
        <f t="shared" si="183"/>
        <v>0</v>
      </c>
    </row>
    <row r="11756" spans="1:3" x14ac:dyDescent="0.25">
      <c r="A11756" t="s">
        <v>21308</v>
      </c>
      <c r="B11756" t="s">
        <v>11631</v>
      </c>
      <c r="C11756" t="b">
        <f t="shared" si="183"/>
        <v>0</v>
      </c>
    </row>
    <row r="11757" spans="1:3" x14ac:dyDescent="0.25">
      <c r="A11757" t="s">
        <v>21309</v>
      </c>
      <c r="B11757" t="s">
        <v>11632</v>
      </c>
      <c r="C11757" t="b">
        <f t="shared" si="183"/>
        <v>0</v>
      </c>
    </row>
    <row r="11758" spans="1:3" x14ac:dyDescent="0.25">
      <c r="A11758" t="s">
        <v>21310</v>
      </c>
      <c r="B11758" t="s">
        <v>11633</v>
      </c>
      <c r="C11758" t="b">
        <f t="shared" si="183"/>
        <v>0</v>
      </c>
    </row>
    <row r="11759" spans="1:3" x14ac:dyDescent="0.25">
      <c r="A11759" t="s">
        <v>21311</v>
      </c>
      <c r="B11759" t="s">
        <v>11634</v>
      </c>
      <c r="C11759" t="b">
        <f t="shared" si="183"/>
        <v>0</v>
      </c>
    </row>
    <row r="11760" spans="1:3" x14ac:dyDescent="0.25">
      <c r="A11760" t="s">
        <v>21312</v>
      </c>
      <c r="B11760" t="s">
        <v>11635</v>
      </c>
      <c r="C11760" t="b">
        <f t="shared" si="183"/>
        <v>0</v>
      </c>
    </row>
    <row r="11761" spans="1:3" x14ac:dyDescent="0.25">
      <c r="A11761" t="s">
        <v>21313</v>
      </c>
      <c r="B11761" t="s">
        <v>11636</v>
      </c>
      <c r="C11761" t="b">
        <f t="shared" si="183"/>
        <v>0</v>
      </c>
    </row>
    <row r="11762" spans="1:3" x14ac:dyDescent="0.25">
      <c r="A11762" t="s">
        <v>21314</v>
      </c>
      <c r="B11762" t="s">
        <v>11637</v>
      </c>
      <c r="C11762" t="b">
        <f t="shared" si="183"/>
        <v>0</v>
      </c>
    </row>
    <row r="11763" spans="1:3" x14ac:dyDescent="0.25">
      <c r="A11763" t="s">
        <v>21315</v>
      </c>
      <c r="B11763" t="s">
        <v>11638</v>
      </c>
      <c r="C11763" t="b">
        <f t="shared" si="183"/>
        <v>0</v>
      </c>
    </row>
    <row r="11764" spans="1:3" x14ac:dyDescent="0.25">
      <c r="A11764" t="s">
        <v>21316</v>
      </c>
      <c r="B11764" t="s">
        <v>11639</v>
      </c>
      <c r="C11764" t="b">
        <f t="shared" si="183"/>
        <v>0</v>
      </c>
    </row>
    <row r="11765" spans="1:3" x14ac:dyDescent="0.25">
      <c r="A11765" t="s">
        <v>21317</v>
      </c>
      <c r="B11765" t="s">
        <v>11640</v>
      </c>
      <c r="C11765" t="b">
        <f t="shared" si="183"/>
        <v>0</v>
      </c>
    </row>
    <row r="11766" spans="1:3" x14ac:dyDescent="0.25">
      <c r="A11766" t="s">
        <v>21318</v>
      </c>
      <c r="B11766" t="s">
        <v>11641</v>
      </c>
      <c r="C11766" t="b">
        <f t="shared" si="183"/>
        <v>0</v>
      </c>
    </row>
    <row r="11767" spans="1:3" x14ac:dyDescent="0.25">
      <c r="A11767" t="s">
        <v>21319</v>
      </c>
      <c r="B11767" t="s">
        <v>11642</v>
      </c>
      <c r="C11767" t="b">
        <f t="shared" si="183"/>
        <v>0</v>
      </c>
    </row>
    <row r="11768" spans="1:3" x14ac:dyDescent="0.25">
      <c r="A11768" t="s">
        <v>21320</v>
      </c>
      <c r="B11768" t="s">
        <v>11643</v>
      </c>
      <c r="C11768" t="b">
        <f t="shared" si="183"/>
        <v>0</v>
      </c>
    </row>
    <row r="11769" spans="1:3" x14ac:dyDescent="0.25">
      <c r="A11769" t="s">
        <v>21321</v>
      </c>
      <c r="B11769" t="s">
        <v>11644</v>
      </c>
      <c r="C11769" t="b">
        <f t="shared" si="183"/>
        <v>0</v>
      </c>
    </row>
    <row r="11770" spans="1:3" x14ac:dyDescent="0.25">
      <c r="A11770" t="s">
        <v>21322</v>
      </c>
      <c r="B11770" t="s">
        <v>11645</v>
      </c>
      <c r="C11770" t="b">
        <f t="shared" si="183"/>
        <v>0</v>
      </c>
    </row>
    <row r="11771" spans="1:3" x14ac:dyDescent="0.25">
      <c r="A11771" t="s">
        <v>21323</v>
      </c>
      <c r="B11771" t="s">
        <v>11646</v>
      </c>
      <c r="C11771" t="b">
        <f t="shared" si="183"/>
        <v>0</v>
      </c>
    </row>
    <row r="11772" spans="1:3" x14ac:dyDescent="0.25">
      <c r="A11772" t="s">
        <v>21324</v>
      </c>
      <c r="B11772" t="s">
        <v>11647</v>
      </c>
      <c r="C11772" t="b">
        <f t="shared" si="183"/>
        <v>0</v>
      </c>
    </row>
    <row r="11773" spans="1:3" x14ac:dyDescent="0.25">
      <c r="A11773" t="s">
        <v>21325</v>
      </c>
      <c r="B11773" t="s">
        <v>11648</v>
      </c>
      <c r="C11773" t="b">
        <f t="shared" si="183"/>
        <v>0</v>
      </c>
    </row>
    <row r="11774" spans="1:3" x14ac:dyDescent="0.25">
      <c r="A11774" t="s">
        <v>21326</v>
      </c>
      <c r="B11774" t="s">
        <v>11649</v>
      </c>
      <c r="C11774" t="b">
        <f t="shared" si="183"/>
        <v>0</v>
      </c>
    </row>
    <row r="11775" spans="1:3" x14ac:dyDescent="0.25">
      <c r="A11775" t="s">
        <v>21327</v>
      </c>
      <c r="B11775" t="s">
        <v>11650</v>
      </c>
      <c r="C11775" t="b">
        <f t="shared" si="183"/>
        <v>0</v>
      </c>
    </row>
    <row r="11776" spans="1:3" x14ac:dyDescent="0.25">
      <c r="A11776" t="s">
        <v>21328</v>
      </c>
      <c r="B11776" t="s">
        <v>11651</v>
      </c>
      <c r="C11776" t="b">
        <f t="shared" si="183"/>
        <v>0</v>
      </c>
    </row>
    <row r="11777" spans="1:3" x14ac:dyDescent="0.25">
      <c r="A11777" t="s">
        <v>21329</v>
      </c>
      <c r="B11777" t="s">
        <v>11652</v>
      </c>
      <c r="C11777" t="b">
        <f t="shared" si="183"/>
        <v>0</v>
      </c>
    </row>
    <row r="11778" spans="1:3" x14ac:dyDescent="0.25">
      <c r="A11778" t="s">
        <v>21330</v>
      </c>
      <c r="B11778" t="s">
        <v>11653</v>
      </c>
      <c r="C11778" t="b">
        <f t="shared" si="183"/>
        <v>0</v>
      </c>
    </row>
    <row r="11779" spans="1:3" x14ac:dyDescent="0.25">
      <c r="A11779" t="s">
        <v>21331</v>
      </c>
      <c r="B11779" t="s">
        <v>11654</v>
      </c>
      <c r="C11779" t="b">
        <f t="shared" ref="C11779:C11842" si="184">A11779=B11779</f>
        <v>0</v>
      </c>
    </row>
    <row r="11780" spans="1:3" x14ac:dyDescent="0.25">
      <c r="A11780" t="s">
        <v>21332</v>
      </c>
      <c r="B11780" t="s">
        <v>11655</v>
      </c>
      <c r="C11780" t="b">
        <f t="shared" si="184"/>
        <v>0</v>
      </c>
    </row>
    <row r="11781" spans="1:3" x14ac:dyDescent="0.25">
      <c r="A11781" t="s">
        <v>21333</v>
      </c>
      <c r="B11781" t="s">
        <v>11656</v>
      </c>
      <c r="C11781" t="b">
        <f t="shared" si="184"/>
        <v>0</v>
      </c>
    </row>
    <row r="11782" spans="1:3" x14ac:dyDescent="0.25">
      <c r="A11782" t="s">
        <v>21334</v>
      </c>
      <c r="B11782" t="s">
        <v>11657</v>
      </c>
      <c r="C11782" t="b">
        <f t="shared" si="184"/>
        <v>0</v>
      </c>
    </row>
    <row r="11783" spans="1:3" x14ac:dyDescent="0.25">
      <c r="A11783" t="s">
        <v>21335</v>
      </c>
      <c r="B11783" t="s">
        <v>11658</v>
      </c>
      <c r="C11783" t="b">
        <f t="shared" si="184"/>
        <v>0</v>
      </c>
    </row>
    <row r="11784" spans="1:3" x14ac:dyDescent="0.25">
      <c r="A11784" t="s">
        <v>21336</v>
      </c>
      <c r="B11784" t="s">
        <v>11659</v>
      </c>
      <c r="C11784" t="b">
        <f t="shared" si="184"/>
        <v>0</v>
      </c>
    </row>
    <row r="11785" spans="1:3" x14ac:dyDescent="0.25">
      <c r="A11785" t="s">
        <v>21337</v>
      </c>
      <c r="B11785" t="s">
        <v>11660</v>
      </c>
      <c r="C11785" t="b">
        <f t="shared" si="184"/>
        <v>0</v>
      </c>
    </row>
    <row r="11786" spans="1:3" x14ac:dyDescent="0.25">
      <c r="A11786" t="s">
        <v>21338</v>
      </c>
      <c r="B11786" t="s">
        <v>11661</v>
      </c>
      <c r="C11786" t="b">
        <f t="shared" si="184"/>
        <v>0</v>
      </c>
    </row>
    <row r="11787" spans="1:3" x14ac:dyDescent="0.25">
      <c r="A11787" t="s">
        <v>21339</v>
      </c>
      <c r="B11787" t="s">
        <v>11662</v>
      </c>
      <c r="C11787" t="b">
        <f t="shared" si="184"/>
        <v>0</v>
      </c>
    </row>
    <row r="11788" spans="1:3" x14ac:dyDescent="0.25">
      <c r="A11788" t="s">
        <v>21340</v>
      </c>
      <c r="B11788" t="s">
        <v>11663</v>
      </c>
      <c r="C11788" t="b">
        <f t="shared" si="184"/>
        <v>0</v>
      </c>
    </row>
    <row r="11789" spans="1:3" x14ac:dyDescent="0.25">
      <c r="A11789" t="s">
        <v>21341</v>
      </c>
      <c r="B11789" t="s">
        <v>11664</v>
      </c>
      <c r="C11789" t="b">
        <f t="shared" si="184"/>
        <v>0</v>
      </c>
    </row>
    <row r="11790" spans="1:3" x14ac:dyDescent="0.25">
      <c r="A11790" t="s">
        <v>21342</v>
      </c>
      <c r="B11790" t="s">
        <v>11665</v>
      </c>
      <c r="C11790" t="b">
        <f t="shared" si="184"/>
        <v>0</v>
      </c>
    </row>
    <row r="11791" spans="1:3" x14ac:dyDescent="0.25">
      <c r="A11791" t="s">
        <v>21343</v>
      </c>
      <c r="B11791" t="s">
        <v>11666</v>
      </c>
      <c r="C11791" t="b">
        <f t="shared" si="184"/>
        <v>0</v>
      </c>
    </row>
    <row r="11792" spans="1:3" x14ac:dyDescent="0.25">
      <c r="A11792" t="s">
        <v>21344</v>
      </c>
      <c r="B11792" t="s">
        <v>11667</v>
      </c>
      <c r="C11792" t="b">
        <f t="shared" si="184"/>
        <v>0</v>
      </c>
    </row>
    <row r="11793" spans="1:3" x14ac:dyDescent="0.25">
      <c r="A11793" t="s">
        <v>21345</v>
      </c>
      <c r="B11793" t="s">
        <v>11668</v>
      </c>
      <c r="C11793" t="b">
        <f t="shared" si="184"/>
        <v>0</v>
      </c>
    </row>
    <row r="11794" spans="1:3" x14ac:dyDescent="0.25">
      <c r="A11794" t="s">
        <v>21346</v>
      </c>
      <c r="B11794" t="s">
        <v>11669</v>
      </c>
      <c r="C11794" t="b">
        <f t="shared" si="184"/>
        <v>0</v>
      </c>
    </row>
    <row r="11795" spans="1:3" x14ac:dyDescent="0.25">
      <c r="A11795" t="s">
        <v>21347</v>
      </c>
      <c r="B11795" t="s">
        <v>11670</v>
      </c>
      <c r="C11795" t="b">
        <f t="shared" si="184"/>
        <v>0</v>
      </c>
    </row>
    <row r="11796" spans="1:3" x14ac:dyDescent="0.25">
      <c r="A11796" t="s">
        <v>21348</v>
      </c>
      <c r="B11796" t="s">
        <v>11671</v>
      </c>
      <c r="C11796" t="b">
        <f t="shared" si="184"/>
        <v>0</v>
      </c>
    </row>
    <row r="11797" spans="1:3" x14ac:dyDescent="0.25">
      <c r="A11797" t="s">
        <v>21349</v>
      </c>
      <c r="B11797" t="s">
        <v>11672</v>
      </c>
      <c r="C11797" t="b">
        <f t="shared" si="184"/>
        <v>0</v>
      </c>
    </row>
    <row r="11798" spans="1:3" x14ac:dyDescent="0.25">
      <c r="A11798" t="s">
        <v>21350</v>
      </c>
      <c r="B11798" t="s">
        <v>11673</v>
      </c>
      <c r="C11798" t="b">
        <f t="shared" si="184"/>
        <v>0</v>
      </c>
    </row>
    <row r="11799" spans="1:3" x14ac:dyDescent="0.25">
      <c r="A11799" t="s">
        <v>21351</v>
      </c>
      <c r="B11799" t="s">
        <v>11674</v>
      </c>
      <c r="C11799" t="b">
        <f t="shared" si="184"/>
        <v>0</v>
      </c>
    </row>
    <row r="11800" spans="1:3" x14ac:dyDescent="0.25">
      <c r="A11800" t="s">
        <v>21352</v>
      </c>
      <c r="B11800" t="s">
        <v>11675</v>
      </c>
      <c r="C11800" t="b">
        <f t="shared" si="184"/>
        <v>0</v>
      </c>
    </row>
    <row r="11801" spans="1:3" x14ac:dyDescent="0.25">
      <c r="A11801" t="s">
        <v>21353</v>
      </c>
      <c r="B11801" t="s">
        <v>11676</v>
      </c>
      <c r="C11801" t="b">
        <f t="shared" si="184"/>
        <v>0</v>
      </c>
    </row>
    <row r="11802" spans="1:3" x14ac:dyDescent="0.25">
      <c r="A11802" t="s">
        <v>21354</v>
      </c>
      <c r="B11802" t="s">
        <v>11677</v>
      </c>
      <c r="C11802" t="b">
        <f t="shared" si="184"/>
        <v>0</v>
      </c>
    </row>
    <row r="11803" spans="1:3" x14ac:dyDescent="0.25">
      <c r="A11803" t="s">
        <v>21355</v>
      </c>
      <c r="B11803" t="s">
        <v>11678</v>
      </c>
      <c r="C11803" t="b">
        <f t="shared" si="184"/>
        <v>0</v>
      </c>
    </row>
    <row r="11804" spans="1:3" x14ac:dyDescent="0.25">
      <c r="A11804" t="s">
        <v>21356</v>
      </c>
      <c r="B11804" t="s">
        <v>11679</v>
      </c>
      <c r="C11804" t="b">
        <f t="shared" si="184"/>
        <v>0</v>
      </c>
    </row>
    <row r="11805" spans="1:3" x14ac:dyDescent="0.25">
      <c r="A11805" t="s">
        <v>21357</v>
      </c>
      <c r="B11805" t="s">
        <v>11680</v>
      </c>
      <c r="C11805" t="b">
        <f t="shared" si="184"/>
        <v>0</v>
      </c>
    </row>
    <row r="11806" spans="1:3" x14ac:dyDescent="0.25">
      <c r="A11806" t="s">
        <v>21358</v>
      </c>
      <c r="B11806" t="s">
        <v>11681</v>
      </c>
      <c r="C11806" t="b">
        <f t="shared" si="184"/>
        <v>0</v>
      </c>
    </row>
    <row r="11807" spans="1:3" x14ac:dyDescent="0.25">
      <c r="A11807" t="s">
        <v>21359</v>
      </c>
      <c r="B11807" t="s">
        <v>11682</v>
      </c>
      <c r="C11807" t="b">
        <f t="shared" si="184"/>
        <v>0</v>
      </c>
    </row>
    <row r="11808" spans="1:3" x14ac:dyDescent="0.25">
      <c r="A11808" t="s">
        <v>21360</v>
      </c>
      <c r="B11808" t="s">
        <v>11683</v>
      </c>
      <c r="C11808" t="b">
        <f t="shared" si="184"/>
        <v>0</v>
      </c>
    </row>
    <row r="11809" spans="1:3" x14ac:dyDescent="0.25">
      <c r="A11809" t="s">
        <v>21361</v>
      </c>
      <c r="B11809" t="s">
        <v>11684</v>
      </c>
      <c r="C11809" t="b">
        <f t="shared" si="184"/>
        <v>0</v>
      </c>
    </row>
    <row r="11810" spans="1:3" x14ac:dyDescent="0.25">
      <c r="A11810" t="s">
        <v>21362</v>
      </c>
      <c r="B11810" t="s">
        <v>11685</v>
      </c>
      <c r="C11810" t="b">
        <f t="shared" si="184"/>
        <v>0</v>
      </c>
    </row>
    <row r="11811" spans="1:3" x14ac:dyDescent="0.25">
      <c r="A11811" t="s">
        <v>21363</v>
      </c>
      <c r="B11811" t="s">
        <v>11686</v>
      </c>
      <c r="C11811" t="b">
        <f t="shared" si="184"/>
        <v>0</v>
      </c>
    </row>
    <row r="11812" spans="1:3" x14ac:dyDescent="0.25">
      <c r="A11812" t="s">
        <v>21364</v>
      </c>
      <c r="B11812" t="s">
        <v>11687</v>
      </c>
      <c r="C11812" t="b">
        <f t="shared" si="184"/>
        <v>0</v>
      </c>
    </row>
    <row r="11813" spans="1:3" x14ac:dyDescent="0.25">
      <c r="A11813" t="s">
        <v>21365</v>
      </c>
      <c r="B11813" t="s">
        <v>11688</v>
      </c>
      <c r="C11813" t="b">
        <f t="shared" si="184"/>
        <v>0</v>
      </c>
    </row>
    <row r="11814" spans="1:3" x14ac:dyDescent="0.25">
      <c r="A11814" t="s">
        <v>21366</v>
      </c>
      <c r="B11814" t="s">
        <v>11689</v>
      </c>
      <c r="C11814" t="b">
        <f t="shared" si="184"/>
        <v>0</v>
      </c>
    </row>
    <row r="11815" spans="1:3" x14ac:dyDescent="0.25">
      <c r="A11815" t="s">
        <v>21367</v>
      </c>
      <c r="B11815" t="s">
        <v>11690</v>
      </c>
      <c r="C11815" t="b">
        <f t="shared" si="184"/>
        <v>0</v>
      </c>
    </row>
    <row r="11816" spans="1:3" x14ac:dyDescent="0.25">
      <c r="A11816" t="s">
        <v>21368</v>
      </c>
      <c r="B11816" t="s">
        <v>11691</v>
      </c>
      <c r="C11816" t="b">
        <f t="shared" si="184"/>
        <v>0</v>
      </c>
    </row>
    <row r="11817" spans="1:3" x14ac:dyDescent="0.25">
      <c r="A11817" t="s">
        <v>21369</v>
      </c>
      <c r="B11817" t="s">
        <v>11692</v>
      </c>
      <c r="C11817" t="b">
        <f t="shared" si="184"/>
        <v>0</v>
      </c>
    </row>
    <row r="11818" spans="1:3" x14ac:dyDescent="0.25">
      <c r="A11818" t="s">
        <v>21370</v>
      </c>
      <c r="B11818" t="s">
        <v>11693</v>
      </c>
      <c r="C11818" t="b">
        <f t="shared" si="184"/>
        <v>0</v>
      </c>
    </row>
    <row r="11819" spans="1:3" x14ac:dyDescent="0.25">
      <c r="A11819" t="s">
        <v>21371</v>
      </c>
      <c r="B11819" t="s">
        <v>11694</v>
      </c>
      <c r="C11819" t="b">
        <f t="shared" si="184"/>
        <v>0</v>
      </c>
    </row>
    <row r="11820" spans="1:3" x14ac:dyDescent="0.25">
      <c r="A11820" t="s">
        <v>21372</v>
      </c>
      <c r="B11820" t="s">
        <v>11695</v>
      </c>
      <c r="C11820" t="b">
        <f t="shared" si="184"/>
        <v>0</v>
      </c>
    </row>
    <row r="11821" spans="1:3" x14ac:dyDescent="0.25">
      <c r="A11821" t="s">
        <v>21373</v>
      </c>
      <c r="B11821" t="s">
        <v>11696</v>
      </c>
      <c r="C11821" t="b">
        <f t="shared" si="184"/>
        <v>0</v>
      </c>
    </row>
    <row r="11822" spans="1:3" x14ac:dyDescent="0.25">
      <c r="A11822" t="s">
        <v>21374</v>
      </c>
      <c r="B11822" t="s">
        <v>11697</v>
      </c>
      <c r="C11822" t="b">
        <f t="shared" si="184"/>
        <v>0</v>
      </c>
    </row>
    <row r="11823" spans="1:3" x14ac:dyDescent="0.25">
      <c r="A11823" t="s">
        <v>21375</v>
      </c>
      <c r="B11823" t="s">
        <v>11698</v>
      </c>
      <c r="C11823" t="b">
        <f t="shared" si="184"/>
        <v>0</v>
      </c>
    </row>
    <row r="11824" spans="1:3" x14ac:dyDescent="0.25">
      <c r="A11824" t="s">
        <v>21376</v>
      </c>
      <c r="B11824" t="s">
        <v>11699</v>
      </c>
      <c r="C11824" t="b">
        <f t="shared" si="184"/>
        <v>0</v>
      </c>
    </row>
    <row r="11825" spans="1:3" x14ac:dyDescent="0.25">
      <c r="A11825" t="s">
        <v>21377</v>
      </c>
      <c r="B11825" t="s">
        <v>11700</v>
      </c>
      <c r="C11825" t="b">
        <f t="shared" si="184"/>
        <v>0</v>
      </c>
    </row>
    <row r="11826" spans="1:3" x14ac:dyDescent="0.25">
      <c r="A11826" t="s">
        <v>21378</v>
      </c>
      <c r="B11826" t="s">
        <v>11701</v>
      </c>
      <c r="C11826" t="b">
        <f t="shared" si="184"/>
        <v>0</v>
      </c>
    </row>
    <row r="11827" spans="1:3" x14ac:dyDescent="0.25">
      <c r="A11827" t="s">
        <v>21379</v>
      </c>
      <c r="B11827" t="s">
        <v>11702</v>
      </c>
      <c r="C11827" t="b">
        <f t="shared" si="184"/>
        <v>0</v>
      </c>
    </row>
    <row r="11828" spans="1:3" x14ac:dyDescent="0.25">
      <c r="A11828" t="s">
        <v>21380</v>
      </c>
      <c r="B11828" t="s">
        <v>11703</v>
      </c>
      <c r="C11828" t="b">
        <f t="shared" si="184"/>
        <v>0</v>
      </c>
    </row>
    <row r="11829" spans="1:3" x14ac:dyDescent="0.25">
      <c r="A11829" t="s">
        <v>21381</v>
      </c>
      <c r="B11829" t="s">
        <v>11704</v>
      </c>
      <c r="C11829" t="b">
        <f t="shared" si="184"/>
        <v>0</v>
      </c>
    </row>
    <row r="11830" spans="1:3" x14ac:dyDescent="0.25">
      <c r="A11830" t="s">
        <v>21382</v>
      </c>
      <c r="B11830" t="s">
        <v>11705</v>
      </c>
      <c r="C11830" t="b">
        <f t="shared" si="184"/>
        <v>0</v>
      </c>
    </row>
    <row r="11831" spans="1:3" x14ac:dyDescent="0.25">
      <c r="A11831" t="s">
        <v>21383</v>
      </c>
      <c r="B11831" t="s">
        <v>11706</v>
      </c>
      <c r="C11831" t="b">
        <f t="shared" si="184"/>
        <v>0</v>
      </c>
    </row>
    <row r="11832" spans="1:3" x14ac:dyDescent="0.25">
      <c r="A11832" t="s">
        <v>21384</v>
      </c>
      <c r="B11832" t="s">
        <v>11707</v>
      </c>
      <c r="C11832" t="b">
        <f t="shared" si="184"/>
        <v>0</v>
      </c>
    </row>
    <row r="11833" spans="1:3" x14ac:dyDescent="0.25">
      <c r="A11833" t="s">
        <v>21385</v>
      </c>
      <c r="B11833" t="s">
        <v>11708</v>
      </c>
      <c r="C11833" t="b">
        <f t="shared" si="184"/>
        <v>0</v>
      </c>
    </row>
    <row r="11834" spans="1:3" x14ac:dyDescent="0.25">
      <c r="A11834" t="s">
        <v>21386</v>
      </c>
      <c r="B11834" t="s">
        <v>11709</v>
      </c>
      <c r="C11834" t="b">
        <f t="shared" si="184"/>
        <v>0</v>
      </c>
    </row>
    <row r="11835" spans="1:3" x14ac:dyDescent="0.25">
      <c r="A11835" t="s">
        <v>21387</v>
      </c>
      <c r="B11835" t="s">
        <v>11710</v>
      </c>
      <c r="C11835" t="b">
        <f t="shared" si="184"/>
        <v>0</v>
      </c>
    </row>
    <row r="11836" spans="1:3" x14ac:dyDescent="0.25">
      <c r="A11836" t="s">
        <v>21388</v>
      </c>
      <c r="B11836" t="s">
        <v>11711</v>
      </c>
      <c r="C11836" t="b">
        <f t="shared" si="184"/>
        <v>0</v>
      </c>
    </row>
    <row r="11837" spans="1:3" x14ac:dyDescent="0.25">
      <c r="A11837" t="s">
        <v>21389</v>
      </c>
      <c r="B11837" t="s">
        <v>11712</v>
      </c>
      <c r="C11837" t="b">
        <f t="shared" si="184"/>
        <v>0</v>
      </c>
    </row>
    <row r="11838" spans="1:3" x14ac:dyDescent="0.25">
      <c r="A11838" t="s">
        <v>21390</v>
      </c>
      <c r="B11838" t="s">
        <v>11713</v>
      </c>
      <c r="C11838" t="b">
        <f t="shared" si="184"/>
        <v>0</v>
      </c>
    </row>
    <row r="11839" spans="1:3" x14ac:dyDescent="0.25">
      <c r="A11839" t="s">
        <v>21391</v>
      </c>
      <c r="B11839" t="s">
        <v>11714</v>
      </c>
      <c r="C11839" t="b">
        <f t="shared" si="184"/>
        <v>0</v>
      </c>
    </row>
    <row r="11840" spans="1:3" x14ac:dyDescent="0.25">
      <c r="A11840" t="s">
        <v>21392</v>
      </c>
      <c r="B11840" t="s">
        <v>11715</v>
      </c>
      <c r="C11840" t="b">
        <f t="shared" si="184"/>
        <v>0</v>
      </c>
    </row>
    <row r="11841" spans="1:3" x14ac:dyDescent="0.25">
      <c r="A11841" t="s">
        <v>21393</v>
      </c>
      <c r="B11841" t="s">
        <v>11716</v>
      </c>
      <c r="C11841" t="b">
        <f t="shared" si="184"/>
        <v>0</v>
      </c>
    </row>
    <row r="11842" spans="1:3" x14ac:dyDescent="0.25">
      <c r="A11842" t="s">
        <v>21394</v>
      </c>
      <c r="B11842" t="s">
        <v>11717</v>
      </c>
      <c r="C11842" t="b">
        <f t="shared" si="184"/>
        <v>0</v>
      </c>
    </row>
    <row r="11843" spans="1:3" x14ac:dyDescent="0.25">
      <c r="A11843" t="s">
        <v>21395</v>
      </c>
      <c r="B11843" t="s">
        <v>11718</v>
      </c>
      <c r="C11843" t="b">
        <f t="shared" ref="C11843:C11906" si="185">A11843=B11843</f>
        <v>0</v>
      </c>
    </row>
    <row r="11844" spans="1:3" x14ac:dyDescent="0.25">
      <c r="A11844" t="s">
        <v>21396</v>
      </c>
      <c r="B11844" t="s">
        <v>11719</v>
      </c>
      <c r="C11844" t="b">
        <f t="shared" si="185"/>
        <v>0</v>
      </c>
    </row>
    <row r="11845" spans="1:3" x14ac:dyDescent="0.25">
      <c r="A11845" t="s">
        <v>21397</v>
      </c>
      <c r="B11845" t="s">
        <v>11720</v>
      </c>
      <c r="C11845" t="b">
        <f t="shared" si="185"/>
        <v>0</v>
      </c>
    </row>
    <row r="11846" spans="1:3" x14ac:dyDescent="0.25">
      <c r="A11846" t="s">
        <v>21398</v>
      </c>
      <c r="B11846" t="s">
        <v>11721</v>
      </c>
      <c r="C11846" t="b">
        <f t="shared" si="185"/>
        <v>0</v>
      </c>
    </row>
    <row r="11847" spans="1:3" x14ac:dyDescent="0.25">
      <c r="A11847" t="s">
        <v>21399</v>
      </c>
      <c r="B11847" t="s">
        <v>11722</v>
      </c>
      <c r="C11847" t="b">
        <f t="shared" si="185"/>
        <v>0</v>
      </c>
    </row>
    <row r="11848" spans="1:3" x14ac:dyDescent="0.25">
      <c r="A11848" t="s">
        <v>21400</v>
      </c>
      <c r="B11848" t="s">
        <v>11723</v>
      </c>
      <c r="C11848" t="b">
        <f t="shared" si="185"/>
        <v>0</v>
      </c>
    </row>
    <row r="11849" spans="1:3" x14ac:dyDescent="0.25">
      <c r="A11849" t="s">
        <v>21401</v>
      </c>
      <c r="B11849" t="s">
        <v>11724</v>
      </c>
      <c r="C11849" t="b">
        <f t="shared" si="185"/>
        <v>0</v>
      </c>
    </row>
    <row r="11850" spans="1:3" x14ac:dyDescent="0.25">
      <c r="A11850" t="s">
        <v>21402</v>
      </c>
      <c r="B11850" t="s">
        <v>11725</v>
      </c>
      <c r="C11850" t="b">
        <f t="shared" si="185"/>
        <v>0</v>
      </c>
    </row>
    <row r="11851" spans="1:3" x14ac:dyDescent="0.25">
      <c r="A11851" t="s">
        <v>21403</v>
      </c>
      <c r="B11851" t="s">
        <v>11726</v>
      </c>
      <c r="C11851" t="b">
        <f t="shared" si="185"/>
        <v>0</v>
      </c>
    </row>
    <row r="11852" spans="1:3" x14ac:dyDescent="0.25">
      <c r="A11852" t="s">
        <v>21404</v>
      </c>
      <c r="B11852" t="s">
        <v>11727</v>
      </c>
      <c r="C11852" t="b">
        <f t="shared" si="185"/>
        <v>0</v>
      </c>
    </row>
    <row r="11853" spans="1:3" x14ac:dyDescent="0.25">
      <c r="A11853" t="s">
        <v>21405</v>
      </c>
      <c r="B11853" t="s">
        <v>11728</v>
      </c>
      <c r="C11853" t="b">
        <f t="shared" si="185"/>
        <v>0</v>
      </c>
    </row>
    <row r="11854" spans="1:3" x14ac:dyDescent="0.25">
      <c r="A11854" t="s">
        <v>21406</v>
      </c>
      <c r="B11854" t="s">
        <v>11729</v>
      </c>
      <c r="C11854" t="b">
        <f t="shared" si="185"/>
        <v>0</v>
      </c>
    </row>
    <row r="11855" spans="1:3" x14ac:dyDescent="0.25">
      <c r="A11855" t="s">
        <v>21407</v>
      </c>
      <c r="B11855" t="s">
        <v>11730</v>
      </c>
      <c r="C11855" t="b">
        <f t="shared" si="185"/>
        <v>0</v>
      </c>
    </row>
    <row r="11856" spans="1:3" x14ac:dyDescent="0.25">
      <c r="A11856" t="s">
        <v>21408</v>
      </c>
      <c r="B11856" t="s">
        <v>11731</v>
      </c>
      <c r="C11856" t="b">
        <f t="shared" si="185"/>
        <v>0</v>
      </c>
    </row>
    <row r="11857" spans="1:3" x14ac:dyDescent="0.25">
      <c r="A11857" t="s">
        <v>21409</v>
      </c>
      <c r="B11857" t="s">
        <v>11732</v>
      </c>
      <c r="C11857" t="b">
        <f t="shared" si="185"/>
        <v>0</v>
      </c>
    </row>
    <row r="11858" spans="1:3" x14ac:dyDescent="0.25">
      <c r="A11858" t="s">
        <v>21410</v>
      </c>
      <c r="B11858" t="s">
        <v>11733</v>
      </c>
      <c r="C11858" t="b">
        <f t="shared" si="185"/>
        <v>0</v>
      </c>
    </row>
    <row r="11859" spans="1:3" x14ac:dyDescent="0.25">
      <c r="A11859" t="s">
        <v>21411</v>
      </c>
      <c r="B11859" t="s">
        <v>11734</v>
      </c>
      <c r="C11859" t="b">
        <f t="shared" si="185"/>
        <v>0</v>
      </c>
    </row>
    <row r="11860" spans="1:3" x14ac:dyDescent="0.25">
      <c r="A11860" t="s">
        <v>21412</v>
      </c>
      <c r="B11860" t="s">
        <v>11735</v>
      </c>
      <c r="C11860" t="b">
        <f t="shared" si="185"/>
        <v>0</v>
      </c>
    </row>
    <row r="11861" spans="1:3" x14ac:dyDescent="0.25">
      <c r="A11861" t="s">
        <v>21413</v>
      </c>
      <c r="B11861" t="s">
        <v>11736</v>
      </c>
      <c r="C11861" t="b">
        <f t="shared" si="185"/>
        <v>0</v>
      </c>
    </row>
    <row r="11862" spans="1:3" x14ac:dyDescent="0.25">
      <c r="A11862" t="s">
        <v>21414</v>
      </c>
      <c r="B11862" t="s">
        <v>11737</v>
      </c>
      <c r="C11862" t="b">
        <f t="shared" si="185"/>
        <v>0</v>
      </c>
    </row>
    <row r="11863" spans="1:3" x14ac:dyDescent="0.25">
      <c r="A11863" t="s">
        <v>21415</v>
      </c>
      <c r="B11863" t="s">
        <v>11738</v>
      </c>
      <c r="C11863" t="b">
        <f t="shared" si="185"/>
        <v>0</v>
      </c>
    </row>
    <row r="11864" spans="1:3" x14ac:dyDescent="0.25">
      <c r="A11864" t="s">
        <v>21416</v>
      </c>
      <c r="B11864" t="s">
        <v>11739</v>
      </c>
      <c r="C11864" t="b">
        <f t="shared" si="185"/>
        <v>0</v>
      </c>
    </row>
    <row r="11865" spans="1:3" x14ac:dyDescent="0.25">
      <c r="A11865" t="s">
        <v>21417</v>
      </c>
      <c r="B11865" t="s">
        <v>11740</v>
      </c>
      <c r="C11865" t="b">
        <f t="shared" si="185"/>
        <v>0</v>
      </c>
    </row>
    <row r="11866" spans="1:3" x14ac:dyDescent="0.25">
      <c r="A11866" t="s">
        <v>21418</v>
      </c>
      <c r="B11866" t="s">
        <v>11741</v>
      </c>
      <c r="C11866" t="b">
        <f t="shared" si="185"/>
        <v>0</v>
      </c>
    </row>
    <row r="11867" spans="1:3" x14ac:dyDescent="0.25">
      <c r="A11867" t="s">
        <v>21419</v>
      </c>
      <c r="B11867" t="s">
        <v>11742</v>
      </c>
      <c r="C11867" t="b">
        <f t="shared" si="185"/>
        <v>0</v>
      </c>
    </row>
    <row r="11868" spans="1:3" x14ac:dyDescent="0.25">
      <c r="A11868" t="s">
        <v>21420</v>
      </c>
      <c r="B11868" t="s">
        <v>11743</v>
      </c>
      <c r="C11868" t="b">
        <f t="shared" si="185"/>
        <v>0</v>
      </c>
    </row>
    <row r="11869" spans="1:3" x14ac:dyDescent="0.25">
      <c r="A11869" t="s">
        <v>21421</v>
      </c>
      <c r="B11869" t="s">
        <v>11744</v>
      </c>
      <c r="C11869" t="b">
        <f t="shared" si="185"/>
        <v>0</v>
      </c>
    </row>
    <row r="11870" spans="1:3" x14ac:dyDescent="0.25">
      <c r="A11870" t="s">
        <v>21422</v>
      </c>
      <c r="B11870" t="s">
        <v>11745</v>
      </c>
      <c r="C11870" t="b">
        <f t="shared" si="185"/>
        <v>0</v>
      </c>
    </row>
    <row r="11871" spans="1:3" x14ac:dyDescent="0.25">
      <c r="A11871" t="s">
        <v>21423</v>
      </c>
      <c r="B11871" t="s">
        <v>11746</v>
      </c>
      <c r="C11871" t="b">
        <f t="shared" si="185"/>
        <v>0</v>
      </c>
    </row>
    <row r="11872" spans="1:3" x14ac:dyDescent="0.25">
      <c r="A11872" t="s">
        <v>21424</v>
      </c>
      <c r="B11872" t="s">
        <v>11747</v>
      </c>
      <c r="C11872" t="b">
        <f t="shared" si="185"/>
        <v>0</v>
      </c>
    </row>
    <row r="11873" spans="1:3" x14ac:dyDescent="0.25">
      <c r="A11873" t="s">
        <v>21425</v>
      </c>
      <c r="B11873" t="s">
        <v>11748</v>
      </c>
      <c r="C11873" t="b">
        <f t="shared" si="185"/>
        <v>0</v>
      </c>
    </row>
    <row r="11874" spans="1:3" x14ac:dyDescent="0.25">
      <c r="A11874" t="s">
        <v>21426</v>
      </c>
      <c r="B11874" t="s">
        <v>11749</v>
      </c>
      <c r="C11874" t="b">
        <f t="shared" si="185"/>
        <v>0</v>
      </c>
    </row>
    <row r="11875" spans="1:3" x14ac:dyDescent="0.25">
      <c r="A11875" t="s">
        <v>21427</v>
      </c>
      <c r="B11875" t="s">
        <v>11750</v>
      </c>
      <c r="C11875" t="b">
        <f t="shared" si="185"/>
        <v>0</v>
      </c>
    </row>
    <row r="11876" spans="1:3" x14ac:dyDescent="0.25">
      <c r="A11876" t="s">
        <v>21428</v>
      </c>
      <c r="B11876" t="s">
        <v>11751</v>
      </c>
      <c r="C11876" t="b">
        <f t="shared" si="185"/>
        <v>0</v>
      </c>
    </row>
    <row r="11877" spans="1:3" x14ac:dyDescent="0.25">
      <c r="A11877" t="s">
        <v>21429</v>
      </c>
      <c r="B11877" t="s">
        <v>11752</v>
      </c>
      <c r="C11877" t="b">
        <f t="shared" si="185"/>
        <v>0</v>
      </c>
    </row>
    <row r="11878" spans="1:3" x14ac:dyDescent="0.25">
      <c r="A11878" t="s">
        <v>21430</v>
      </c>
      <c r="B11878" t="s">
        <v>11753</v>
      </c>
      <c r="C11878" t="b">
        <f t="shared" si="185"/>
        <v>0</v>
      </c>
    </row>
    <row r="11879" spans="1:3" x14ac:dyDescent="0.25">
      <c r="A11879" t="s">
        <v>21431</v>
      </c>
      <c r="B11879" t="s">
        <v>11754</v>
      </c>
      <c r="C11879" t="b">
        <f t="shared" si="185"/>
        <v>0</v>
      </c>
    </row>
    <row r="11880" spans="1:3" x14ac:dyDescent="0.25">
      <c r="A11880" t="s">
        <v>21432</v>
      </c>
      <c r="B11880" t="s">
        <v>11755</v>
      </c>
      <c r="C11880" t="b">
        <f t="shared" si="185"/>
        <v>0</v>
      </c>
    </row>
    <row r="11881" spans="1:3" x14ac:dyDescent="0.25">
      <c r="A11881" t="s">
        <v>21433</v>
      </c>
      <c r="B11881" t="s">
        <v>11756</v>
      </c>
      <c r="C11881" t="b">
        <f t="shared" si="185"/>
        <v>0</v>
      </c>
    </row>
    <row r="11882" spans="1:3" x14ac:dyDescent="0.25">
      <c r="A11882" t="s">
        <v>21434</v>
      </c>
      <c r="B11882" t="s">
        <v>11757</v>
      </c>
      <c r="C11882" t="b">
        <f t="shared" si="185"/>
        <v>0</v>
      </c>
    </row>
    <row r="11883" spans="1:3" x14ac:dyDescent="0.25">
      <c r="A11883" t="s">
        <v>21435</v>
      </c>
      <c r="B11883" t="s">
        <v>11758</v>
      </c>
      <c r="C11883" t="b">
        <f t="shared" si="185"/>
        <v>0</v>
      </c>
    </row>
    <row r="11884" spans="1:3" x14ac:dyDescent="0.25">
      <c r="A11884" t="s">
        <v>21436</v>
      </c>
      <c r="B11884" t="s">
        <v>11759</v>
      </c>
      <c r="C11884" t="b">
        <f t="shared" si="185"/>
        <v>0</v>
      </c>
    </row>
    <row r="11885" spans="1:3" x14ac:dyDescent="0.25">
      <c r="A11885" t="s">
        <v>21437</v>
      </c>
      <c r="B11885" t="s">
        <v>11760</v>
      </c>
      <c r="C11885" t="b">
        <f t="shared" si="185"/>
        <v>0</v>
      </c>
    </row>
    <row r="11886" spans="1:3" x14ac:dyDescent="0.25">
      <c r="A11886" t="s">
        <v>21438</v>
      </c>
      <c r="B11886" t="s">
        <v>11761</v>
      </c>
      <c r="C11886" t="b">
        <f t="shared" si="185"/>
        <v>0</v>
      </c>
    </row>
    <row r="11887" spans="1:3" x14ac:dyDescent="0.25">
      <c r="A11887" t="s">
        <v>21439</v>
      </c>
      <c r="B11887" t="s">
        <v>11762</v>
      </c>
      <c r="C11887" t="b">
        <f t="shared" si="185"/>
        <v>0</v>
      </c>
    </row>
    <row r="11888" spans="1:3" x14ac:dyDescent="0.25">
      <c r="A11888" t="s">
        <v>21440</v>
      </c>
      <c r="B11888" t="s">
        <v>11763</v>
      </c>
      <c r="C11888" t="b">
        <f t="shared" si="185"/>
        <v>0</v>
      </c>
    </row>
    <row r="11889" spans="1:3" x14ac:dyDescent="0.25">
      <c r="A11889" t="s">
        <v>21441</v>
      </c>
      <c r="B11889" t="s">
        <v>11764</v>
      </c>
      <c r="C11889" t="b">
        <f t="shared" si="185"/>
        <v>0</v>
      </c>
    </row>
    <row r="11890" spans="1:3" x14ac:dyDescent="0.25">
      <c r="A11890" t="s">
        <v>21442</v>
      </c>
      <c r="B11890" t="s">
        <v>11765</v>
      </c>
      <c r="C11890" t="b">
        <f t="shared" si="185"/>
        <v>0</v>
      </c>
    </row>
    <row r="11891" spans="1:3" x14ac:dyDescent="0.25">
      <c r="A11891" t="s">
        <v>21443</v>
      </c>
      <c r="B11891" t="s">
        <v>11766</v>
      </c>
      <c r="C11891" t="b">
        <f t="shared" si="185"/>
        <v>0</v>
      </c>
    </row>
    <row r="11892" spans="1:3" x14ac:dyDescent="0.25">
      <c r="A11892" t="s">
        <v>21444</v>
      </c>
      <c r="B11892" t="s">
        <v>11767</v>
      </c>
      <c r="C11892" t="b">
        <f t="shared" si="185"/>
        <v>0</v>
      </c>
    </row>
    <row r="11893" spans="1:3" x14ac:dyDescent="0.25">
      <c r="A11893" t="s">
        <v>21445</v>
      </c>
      <c r="B11893" t="s">
        <v>11768</v>
      </c>
      <c r="C11893" t="b">
        <f t="shared" si="185"/>
        <v>0</v>
      </c>
    </row>
    <row r="11894" spans="1:3" x14ac:dyDescent="0.25">
      <c r="A11894" t="s">
        <v>21446</v>
      </c>
      <c r="B11894" t="s">
        <v>11769</v>
      </c>
      <c r="C11894" t="b">
        <f t="shared" si="185"/>
        <v>0</v>
      </c>
    </row>
    <row r="11895" spans="1:3" x14ac:dyDescent="0.25">
      <c r="A11895" t="s">
        <v>21447</v>
      </c>
      <c r="B11895" t="s">
        <v>11770</v>
      </c>
      <c r="C11895" t="b">
        <f t="shared" si="185"/>
        <v>0</v>
      </c>
    </row>
    <row r="11896" spans="1:3" x14ac:dyDescent="0.25">
      <c r="A11896" t="s">
        <v>21448</v>
      </c>
      <c r="B11896" t="s">
        <v>11771</v>
      </c>
      <c r="C11896" t="b">
        <f t="shared" si="185"/>
        <v>0</v>
      </c>
    </row>
    <row r="11897" spans="1:3" x14ac:dyDescent="0.25">
      <c r="A11897" t="s">
        <v>21449</v>
      </c>
      <c r="B11897" t="s">
        <v>11772</v>
      </c>
      <c r="C11897" t="b">
        <f t="shared" si="185"/>
        <v>0</v>
      </c>
    </row>
    <row r="11898" spans="1:3" x14ac:dyDescent="0.25">
      <c r="A11898" t="s">
        <v>21450</v>
      </c>
      <c r="B11898" t="s">
        <v>11773</v>
      </c>
      <c r="C11898" t="b">
        <f t="shared" si="185"/>
        <v>0</v>
      </c>
    </row>
    <row r="11899" spans="1:3" x14ac:dyDescent="0.25">
      <c r="A11899" t="s">
        <v>21451</v>
      </c>
      <c r="B11899" t="s">
        <v>11774</v>
      </c>
      <c r="C11899" t="b">
        <f t="shared" si="185"/>
        <v>0</v>
      </c>
    </row>
    <row r="11900" spans="1:3" x14ac:dyDescent="0.25">
      <c r="A11900" t="s">
        <v>21452</v>
      </c>
      <c r="B11900" t="s">
        <v>11775</v>
      </c>
      <c r="C11900" t="b">
        <f t="shared" si="185"/>
        <v>0</v>
      </c>
    </row>
    <row r="11901" spans="1:3" x14ac:dyDescent="0.25">
      <c r="A11901" t="s">
        <v>21453</v>
      </c>
      <c r="B11901" t="s">
        <v>11776</v>
      </c>
      <c r="C11901" t="b">
        <f t="shared" si="185"/>
        <v>0</v>
      </c>
    </row>
    <row r="11902" spans="1:3" x14ac:dyDescent="0.25">
      <c r="A11902" t="s">
        <v>21454</v>
      </c>
      <c r="B11902" t="s">
        <v>11777</v>
      </c>
      <c r="C11902" t="b">
        <f t="shared" si="185"/>
        <v>0</v>
      </c>
    </row>
    <row r="11903" spans="1:3" x14ac:dyDescent="0.25">
      <c r="A11903" t="s">
        <v>21455</v>
      </c>
      <c r="B11903" t="s">
        <v>11778</v>
      </c>
      <c r="C11903" t="b">
        <f t="shared" si="185"/>
        <v>0</v>
      </c>
    </row>
    <row r="11904" spans="1:3" x14ac:dyDescent="0.25">
      <c r="A11904" t="s">
        <v>21456</v>
      </c>
      <c r="B11904" t="s">
        <v>11779</v>
      </c>
      <c r="C11904" t="b">
        <f t="shared" si="185"/>
        <v>0</v>
      </c>
    </row>
    <row r="11905" spans="1:3" x14ac:dyDescent="0.25">
      <c r="A11905" t="s">
        <v>21457</v>
      </c>
      <c r="B11905" t="s">
        <v>11780</v>
      </c>
      <c r="C11905" t="b">
        <f t="shared" si="185"/>
        <v>0</v>
      </c>
    </row>
    <row r="11906" spans="1:3" x14ac:dyDescent="0.25">
      <c r="A11906" t="s">
        <v>21458</v>
      </c>
      <c r="B11906" t="s">
        <v>11781</v>
      </c>
      <c r="C11906" t="b">
        <f t="shared" si="185"/>
        <v>0</v>
      </c>
    </row>
    <row r="11907" spans="1:3" x14ac:dyDescent="0.25">
      <c r="A11907" t="s">
        <v>21459</v>
      </c>
      <c r="B11907" t="s">
        <v>11782</v>
      </c>
      <c r="C11907" t="b">
        <f t="shared" ref="C11907:C11970" si="186">A11907=B11907</f>
        <v>0</v>
      </c>
    </row>
    <row r="11908" spans="1:3" x14ac:dyDescent="0.25">
      <c r="A11908" t="s">
        <v>21460</v>
      </c>
      <c r="B11908" t="s">
        <v>11783</v>
      </c>
      <c r="C11908" t="b">
        <f t="shared" si="186"/>
        <v>0</v>
      </c>
    </row>
    <row r="11909" spans="1:3" x14ac:dyDescent="0.25">
      <c r="A11909" t="s">
        <v>21461</v>
      </c>
      <c r="B11909" t="s">
        <v>11784</v>
      </c>
      <c r="C11909" t="b">
        <f t="shared" si="186"/>
        <v>0</v>
      </c>
    </row>
    <row r="11910" spans="1:3" x14ac:dyDescent="0.25">
      <c r="A11910" t="s">
        <v>21462</v>
      </c>
      <c r="B11910" t="s">
        <v>11785</v>
      </c>
      <c r="C11910" t="b">
        <f t="shared" si="186"/>
        <v>0</v>
      </c>
    </row>
    <row r="11911" spans="1:3" x14ac:dyDescent="0.25">
      <c r="A11911" t="s">
        <v>21463</v>
      </c>
      <c r="B11911" t="s">
        <v>11786</v>
      </c>
      <c r="C11911" t="b">
        <f t="shared" si="186"/>
        <v>0</v>
      </c>
    </row>
    <row r="11912" spans="1:3" x14ac:dyDescent="0.25">
      <c r="A11912" t="s">
        <v>21464</v>
      </c>
      <c r="B11912" t="s">
        <v>11787</v>
      </c>
      <c r="C11912" t="b">
        <f t="shared" si="186"/>
        <v>0</v>
      </c>
    </row>
    <row r="11913" spans="1:3" x14ac:dyDescent="0.25">
      <c r="A11913" t="s">
        <v>21465</v>
      </c>
      <c r="B11913" t="s">
        <v>11788</v>
      </c>
      <c r="C11913" t="b">
        <f t="shared" si="186"/>
        <v>0</v>
      </c>
    </row>
    <row r="11914" spans="1:3" x14ac:dyDescent="0.25">
      <c r="A11914" t="s">
        <v>21466</v>
      </c>
      <c r="B11914" t="s">
        <v>11789</v>
      </c>
      <c r="C11914" t="b">
        <f t="shared" si="186"/>
        <v>0</v>
      </c>
    </row>
    <row r="11915" spans="1:3" x14ac:dyDescent="0.25">
      <c r="A11915" t="s">
        <v>21467</v>
      </c>
      <c r="B11915" t="s">
        <v>11790</v>
      </c>
      <c r="C11915" t="b">
        <f t="shared" si="186"/>
        <v>0</v>
      </c>
    </row>
    <row r="11916" spans="1:3" x14ac:dyDescent="0.25">
      <c r="A11916" t="s">
        <v>21468</v>
      </c>
      <c r="B11916" t="s">
        <v>11791</v>
      </c>
      <c r="C11916" t="b">
        <f t="shared" si="186"/>
        <v>0</v>
      </c>
    </row>
    <row r="11917" spans="1:3" x14ac:dyDescent="0.25">
      <c r="A11917" t="s">
        <v>21469</v>
      </c>
      <c r="B11917" t="s">
        <v>11792</v>
      </c>
      <c r="C11917" t="b">
        <f t="shared" si="186"/>
        <v>0</v>
      </c>
    </row>
    <row r="11918" spans="1:3" x14ac:dyDescent="0.25">
      <c r="A11918" t="s">
        <v>21470</v>
      </c>
      <c r="B11918" t="s">
        <v>11793</v>
      </c>
      <c r="C11918" t="b">
        <f t="shared" si="186"/>
        <v>0</v>
      </c>
    </row>
    <row r="11919" spans="1:3" x14ac:dyDescent="0.25">
      <c r="A11919" t="s">
        <v>21471</v>
      </c>
      <c r="B11919" t="s">
        <v>11794</v>
      </c>
      <c r="C11919" t="b">
        <f t="shared" si="186"/>
        <v>0</v>
      </c>
    </row>
    <row r="11920" spans="1:3" x14ac:dyDescent="0.25">
      <c r="A11920" t="s">
        <v>21472</v>
      </c>
      <c r="B11920" t="s">
        <v>11795</v>
      </c>
      <c r="C11920" t="b">
        <f t="shared" si="186"/>
        <v>0</v>
      </c>
    </row>
    <row r="11921" spans="1:3" x14ac:dyDescent="0.25">
      <c r="A11921" t="s">
        <v>21473</v>
      </c>
      <c r="B11921" t="s">
        <v>11796</v>
      </c>
      <c r="C11921" t="b">
        <f t="shared" si="186"/>
        <v>0</v>
      </c>
    </row>
    <row r="11922" spans="1:3" x14ac:dyDescent="0.25">
      <c r="A11922" t="s">
        <v>21474</v>
      </c>
      <c r="B11922" t="s">
        <v>11797</v>
      </c>
      <c r="C11922" t="b">
        <f t="shared" si="186"/>
        <v>0</v>
      </c>
    </row>
    <row r="11923" spans="1:3" x14ac:dyDescent="0.25">
      <c r="A11923" t="s">
        <v>21475</v>
      </c>
      <c r="B11923" t="s">
        <v>11798</v>
      </c>
      <c r="C11923" t="b">
        <f t="shared" si="186"/>
        <v>0</v>
      </c>
    </row>
    <row r="11924" spans="1:3" x14ac:dyDescent="0.25">
      <c r="A11924" t="s">
        <v>21476</v>
      </c>
      <c r="B11924" t="s">
        <v>11799</v>
      </c>
      <c r="C11924" t="b">
        <f t="shared" si="186"/>
        <v>0</v>
      </c>
    </row>
    <row r="11925" spans="1:3" x14ac:dyDescent="0.25">
      <c r="A11925" t="s">
        <v>21477</v>
      </c>
      <c r="B11925" t="s">
        <v>11800</v>
      </c>
      <c r="C11925" t="b">
        <f t="shared" si="186"/>
        <v>0</v>
      </c>
    </row>
    <row r="11926" spans="1:3" x14ac:dyDescent="0.25">
      <c r="A11926" t="s">
        <v>21478</v>
      </c>
      <c r="B11926" t="s">
        <v>11801</v>
      </c>
      <c r="C11926" t="b">
        <f t="shared" si="186"/>
        <v>0</v>
      </c>
    </row>
    <row r="11927" spans="1:3" x14ac:dyDescent="0.25">
      <c r="A11927" t="s">
        <v>21479</v>
      </c>
      <c r="B11927" t="s">
        <v>11802</v>
      </c>
      <c r="C11927" t="b">
        <f t="shared" si="186"/>
        <v>0</v>
      </c>
    </row>
    <row r="11928" spans="1:3" x14ac:dyDescent="0.25">
      <c r="A11928" t="s">
        <v>21480</v>
      </c>
      <c r="B11928" t="s">
        <v>11803</v>
      </c>
      <c r="C11928" t="b">
        <f t="shared" si="186"/>
        <v>0</v>
      </c>
    </row>
    <row r="11929" spans="1:3" x14ac:dyDescent="0.25">
      <c r="A11929" t="s">
        <v>21481</v>
      </c>
      <c r="B11929" t="s">
        <v>11804</v>
      </c>
      <c r="C11929" t="b">
        <f t="shared" si="186"/>
        <v>0</v>
      </c>
    </row>
    <row r="11930" spans="1:3" x14ac:dyDescent="0.25">
      <c r="A11930" t="s">
        <v>21482</v>
      </c>
      <c r="B11930" t="s">
        <v>11805</v>
      </c>
      <c r="C11930" t="b">
        <f t="shared" si="186"/>
        <v>0</v>
      </c>
    </row>
    <row r="11931" spans="1:3" x14ac:dyDescent="0.25">
      <c r="A11931" t="s">
        <v>21483</v>
      </c>
      <c r="B11931" t="s">
        <v>11806</v>
      </c>
      <c r="C11931" t="b">
        <f t="shared" si="186"/>
        <v>0</v>
      </c>
    </row>
    <row r="11932" spans="1:3" x14ac:dyDescent="0.25">
      <c r="A11932" t="s">
        <v>21484</v>
      </c>
      <c r="B11932" t="s">
        <v>11807</v>
      </c>
      <c r="C11932" t="b">
        <f t="shared" si="186"/>
        <v>0</v>
      </c>
    </row>
    <row r="11933" spans="1:3" x14ac:dyDescent="0.25">
      <c r="A11933" t="s">
        <v>21485</v>
      </c>
      <c r="B11933" t="s">
        <v>11808</v>
      </c>
      <c r="C11933" t="b">
        <f t="shared" si="186"/>
        <v>0</v>
      </c>
    </row>
    <row r="11934" spans="1:3" x14ac:dyDescent="0.25">
      <c r="A11934" t="s">
        <v>21486</v>
      </c>
      <c r="B11934" t="s">
        <v>11809</v>
      </c>
      <c r="C11934" t="b">
        <f t="shared" si="186"/>
        <v>0</v>
      </c>
    </row>
    <row r="11935" spans="1:3" x14ac:dyDescent="0.25">
      <c r="A11935" t="s">
        <v>21487</v>
      </c>
      <c r="B11935" t="s">
        <v>11810</v>
      </c>
      <c r="C11935" t="b">
        <f t="shared" si="186"/>
        <v>0</v>
      </c>
    </row>
    <row r="11936" spans="1:3" x14ac:dyDescent="0.25">
      <c r="A11936" t="s">
        <v>21488</v>
      </c>
      <c r="B11936" t="s">
        <v>11811</v>
      </c>
      <c r="C11936" t="b">
        <f t="shared" si="186"/>
        <v>0</v>
      </c>
    </row>
    <row r="11937" spans="1:3" x14ac:dyDescent="0.25">
      <c r="A11937" t="s">
        <v>21489</v>
      </c>
      <c r="B11937" t="s">
        <v>11812</v>
      </c>
      <c r="C11937" t="b">
        <f t="shared" si="186"/>
        <v>0</v>
      </c>
    </row>
    <row r="11938" spans="1:3" x14ac:dyDescent="0.25">
      <c r="A11938" t="s">
        <v>21490</v>
      </c>
      <c r="B11938" t="s">
        <v>11813</v>
      </c>
      <c r="C11938" t="b">
        <f t="shared" si="186"/>
        <v>0</v>
      </c>
    </row>
    <row r="11939" spans="1:3" x14ac:dyDescent="0.25">
      <c r="A11939" t="s">
        <v>21491</v>
      </c>
      <c r="B11939" t="s">
        <v>11814</v>
      </c>
      <c r="C11939" t="b">
        <f t="shared" si="186"/>
        <v>0</v>
      </c>
    </row>
    <row r="11940" spans="1:3" x14ac:dyDescent="0.25">
      <c r="A11940" t="s">
        <v>21492</v>
      </c>
      <c r="B11940" t="s">
        <v>11815</v>
      </c>
      <c r="C11940" t="b">
        <f t="shared" si="186"/>
        <v>0</v>
      </c>
    </row>
    <row r="11941" spans="1:3" x14ac:dyDescent="0.25">
      <c r="A11941" t="s">
        <v>21493</v>
      </c>
      <c r="B11941" t="s">
        <v>11816</v>
      </c>
      <c r="C11941" t="b">
        <f t="shared" si="186"/>
        <v>0</v>
      </c>
    </row>
    <row r="11942" spans="1:3" x14ac:dyDescent="0.25">
      <c r="A11942" t="s">
        <v>21494</v>
      </c>
      <c r="B11942" t="s">
        <v>11817</v>
      </c>
      <c r="C11942" t="b">
        <f t="shared" si="186"/>
        <v>0</v>
      </c>
    </row>
    <row r="11943" spans="1:3" x14ac:dyDescent="0.25">
      <c r="A11943" t="s">
        <v>21495</v>
      </c>
      <c r="B11943" t="s">
        <v>11818</v>
      </c>
      <c r="C11943" t="b">
        <f t="shared" si="186"/>
        <v>0</v>
      </c>
    </row>
    <row r="11944" spans="1:3" x14ac:dyDescent="0.25">
      <c r="A11944" t="s">
        <v>21496</v>
      </c>
      <c r="B11944" t="s">
        <v>11819</v>
      </c>
      <c r="C11944" t="b">
        <f t="shared" si="186"/>
        <v>0</v>
      </c>
    </row>
    <row r="11945" spans="1:3" x14ac:dyDescent="0.25">
      <c r="A11945" t="s">
        <v>21497</v>
      </c>
      <c r="B11945" t="s">
        <v>11820</v>
      </c>
      <c r="C11945" t="b">
        <f t="shared" si="186"/>
        <v>0</v>
      </c>
    </row>
    <row r="11946" spans="1:3" x14ac:dyDescent="0.25">
      <c r="A11946" t="s">
        <v>21498</v>
      </c>
      <c r="B11946" t="s">
        <v>11821</v>
      </c>
      <c r="C11946" t="b">
        <f t="shared" si="186"/>
        <v>0</v>
      </c>
    </row>
    <row r="11947" spans="1:3" x14ac:dyDescent="0.25">
      <c r="A11947" t="s">
        <v>21499</v>
      </c>
      <c r="B11947" t="s">
        <v>11822</v>
      </c>
      <c r="C11947" t="b">
        <f t="shared" si="186"/>
        <v>0</v>
      </c>
    </row>
    <row r="11948" spans="1:3" x14ac:dyDescent="0.25">
      <c r="A11948" t="s">
        <v>21500</v>
      </c>
      <c r="B11948" t="s">
        <v>11823</v>
      </c>
      <c r="C11948" t="b">
        <f t="shared" si="186"/>
        <v>0</v>
      </c>
    </row>
    <row r="11949" spans="1:3" x14ac:dyDescent="0.25">
      <c r="A11949" t="s">
        <v>21501</v>
      </c>
      <c r="B11949" t="s">
        <v>11824</v>
      </c>
      <c r="C11949" t="b">
        <f t="shared" si="186"/>
        <v>0</v>
      </c>
    </row>
    <row r="11950" spans="1:3" x14ac:dyDescent="0.25">
      <c r="A11950" t="s">
        <v>21502</v>
      </c>
      <c r="B11950" t="s">
        <v>11825</v>
      </c>
      <c r="C11950" t="b">
        <f t="shared" si="186"/>
        <v>0</v>
      </c>
    </row>
    <row r="11951" spans="1:3" x14ac:dyDescent="0.25">
      <c r="A11951" t="s">
        <v>21503</v>
      </c>
      <c r="B11951" t="s">
        <v>11826</v>
      </c>
      <c r="C11951" t="b">
        <f t="shared" si="186"/>
        <v>0</v>
      </c>
    </row>
    <row r="11952" spans="1:3" x14ac:dyDescent="0.25">
      <c r="A11952" t="s">
        <v>21504</v>
      </c>
      <c r="B11952" t="s">
        <v>11827</v>
      </c>
      <c r="C11952" t="b">
        <f t="shared" si="186"/>
        <v>0</v>
      </c>
    </row>
    <row r="11953" spans="1:3" x14ac:dyDescent="0.25">
      <c r="A11953" t="s">
        <v>21505</v>
      </c>
      <c r="B11953" t="s">
        <v>11828</v>
      </c>
      <c r="C11953" t="b">
        <f t="shared" si="186"/>
        <v>0</v>
      </c>
    </row>
    <row r="11954" spans="1:3" x14ac:dyDescent="0.25">
      <c r="A11954" t="s">
        <v>21506</v>
      </c>
      <c r="B11954" t="s">
        <v>11829</v>
      </c>
      <c r="C11954" t="b">
        <f t="shared" si="186"/>
        <v>0</v>
      </c>
    </row>
    <row r="11955" spans="1:3" x14ac:dyDescent="0.25">
      <c r="A11955" t="s">
        <v>21507</v>
      </c>
      <c r="B11955" t="s">
        <v>11830</v>
      </c>
      <c r="C11955" t="b">
        <f t="shared" si="186"/>
        <v>0</v>
      </c>
    </row>
    <row r="11956" spans="1:3" x14ac:dyDescent="0.25">
      <c r="A11956" t="s">
        <v>21508</v>
      </c>
      <c r="B11956" t="s">
        <v>11831</v>
      </c>
      <c r="C11956" t="b">
        <f t="shared" si="186"/>
        <v>0</v>
      </c>
    </row>
    <row r="11957" spans="1:3" x14ac:dyDescent="0.25">
      <c r="A11957" t="s">
        <v>21509</v>
      </c>
      <c r="B11957" t="s">
        <v>11832</v>
      </c>
      <c r="C11957" t="b">
        <f t="shared" si="186"/>
        <v>0</v>
      </c>
    </row>
    <row r="11958" spans="1:3" x14ac:dyDescent="0.25">
      <c r="A11958" t="s">
        <v>21510</v>
      </c>
      <c r="B11958" t="s">
        <v>11833</v>
      </c>
      <c r="C11958" t="b">
        <f t="shared" si="186"/>
        <v>0</v>
      </c>
    </row>
    <row r="11959" spans="1:3" x14ac:dyDescent="0.25">
      <c r="A11959" t="s">
        <v>21511</v>
      </c>
      <c r="B11959" t="s">
        <v>11834</v>
      </c>
      <c r="C11959" t="b">
        <f t="shared" si="186"/>
        <v>0</v>
      </c>
    </row>
    <row r="11960" spans="1:3" x14ac:dyDescent="0.25">
      <c r="A11960" t="s">
        <v>21512</v>
      </c>
      <c r="B11960" t="s">
        <v>11835</v>
      </c>
      <c r="C11960" t="b">
        <f t="shared" si="186"/>
        <v>0</v>
      </c>
    </row>
    <row r="11961" spans="1:3" x14ac:dyDescent="0.25">
      <c r="A11961" t="s">
        <v>21513</v>
      </c>
      <c r="B11961" t="s">
        <v>11836</v>
      </c>
      <c r="C11961" t="b">
        <f t="shared" si="186"/>
        <v>0</v>
      </c>
    </row>
    <row r="11962" spans="1:3" x14ac:dyDescent="0.25">
      <c r="A11962" t="s">
        <v>21514</v>
      </c>
      <c r="B11962" t="s">
        <v>11837</v>
      </c>
      <c r="C11962" t="b">
        <f t="shared" si="186"/>
        <v>0</v>
      </c>
    </row>
    <row r="11963" spans="1:3" x14ac:dyDescent="0.25">
      <c r="A11963" t="s">
        <v>21515</v>
      </c>
      <c r="B11963" t="s">
        <v>11838</v>
      </c>
      <c r="C11963" t="b">
        <f t="shared" si="186"/>
        <v>0</v>
      </c>
    </row>
    <row r="11964" spans="1:3" x14ac:dyDescent="0.25">
      <c r="A11964" t="s">
        <v>21516</v>
      </c>
      <c r="B11964" t="s">
        <v>11839</v>
      </c>
      <c r="C11964" t="b">
        <f t="shared" si="186"/>
        <v>0</v>
      </c>
    </row>
    <row r="11965" spans="1:3" x14ac:dyDescent="0.25">
      <c r="A11965" t="s">
        <v>21517</v>
      </c>
      <c r="B11965" t="s">
        <v>11840</v>
      </c>
      <c r="C11965" t="b">
        <f t="shared" si="186"/>
        <v>0</v>
      </c>
    </row>
    <row r="11966" spans="1:3" x14ac:dyDescent="0.25">
      <c r="A11966" t="s">
        <v>21518</v>
      </c>
      <c r="B11966" t="s">
        <v>11841</v>
      </c>
      <c r="C11966" t="b">
        <f t="shared" si="186"/>
        <v>0</v>
      </c>
    </row>
    <row r="11967" spans="1:3" x14ac:dyDescent="0.25">
      <c r="A11967" t="s">
        <v>21519</v>
      </c>
      <c r="B11967" t="s">
        <v>11842</v>
      </c>
      <c r="C11967" t="b">
        <f t="shared" si="186"/>
        <v>0</v>
      </c>
    </row>
    <row r="11968" spans="1:3" x14ac:dyDescent="0.25">
      <c r="A11968" t="s">
        <v>21520</v>
      </c>
      <c r="B11968" t="s">
        <v>11843</v>
      </c>
      <c r="C11968" t="b">
        <f t="shared" si="186"/>
        <v>0</v>
      </c>
    </row>
    <row r="11969" spans="1:3" x14ac:dyDescent="0.25">
      <c r="A11969" t="s">
        <v>21521</v>
      </c>
      <c r="B11969" t="s">
        <v>11844</v>
      </c>
      <c r="C11969" t="b">
        <f t="shared" si="186"/>
        <v>0</v>
      </c>
    </row>
    <row r="11970" spans="1:3" x14ac:dyDescent="0.25">
      <c r="A11970" t="s">
        <v>21522</v>
      </c>
      <c r="B11970" t="s">
        <v>11845</v>
      </c>
      <c r="C11970" t="b">
        <f t="shared" si="186"/>
        <v>0</v>
      </c>
    </row>
    <row r="11971" spans="1:3" x14ac:dyDescent="0.25">
      <c r="A11971" t="s">
        <v>21523</v>
      </c>
      <c r="B11971" t="s">
        <v>11846</v>
      </c>
      <c r="C11971" t="b">
        <f t="shared" ref="C11971:C12034" si="187">A11971=B11971</f>
        <v>0</v>
      </c>
    </row>
    <row r="11972" spans="1:3" x14ac:dyDescent="0.25">
      <c r="A11972" t="s">
        <v>21524</v>
      </c>
      <c r="B11972" t="s">
        <v>11847</v>
      </c>
      <c r="C11972" t="b">
        <f t="shared" si="187"/>
        <v>0</v>
      </c>
    </row>
    <row r="11973" spans="1:3" x14ac:dyDescent="0.25">
      <c r="A11973" t="s">
        <v>21525</v>
      </c>
      <c r="B11973" t="s">
        <v>11848</v>
      </c>
      <c r="C11973" t="b">
        <f t="shared" si="187"/>
        <v>0</v>
      </c>
    </row>
    <row r="11974" spans="1:3" x14ac:dyDescent="0.25">
      <c r="A11974" t="s">
        <v>21526</v>
      </c>
      <c r="B11974" t="s">
        <v>11849</v>
      </c>
      <c r="C11974" t="b">
        <f t="shared" si="187"/>
        <v>0</v>
      </c>
    </row>
    <row r="11975" spans="1:3" x14ac:dyDescent="0.25">
      <c r="A11975" t="s">
        <v>21527</v>
      </c>
      <c r="B11975" t="s">
        <v>11850</v>
      </c>
      <c r="C11975" t="b">
        <f t="shared" si="187"/>
        <v>0</v>
      </c>
    </row>
    <row r="11976" spans="1:3" x14ac:dyDescent="0.25">
      <c r="A11976" t="s">
        <v>21528</v>
      </c>
      <c r="B11976" t="s">
        <v>11851</v>
      </c>
      <c r="C11976" t="b">
        <f t="shared" si="187"/>
        <v>0</v>
      </c>
    </row>
    <row r="11977" spans="1:3" x14ac:dyDescent="0.25">
      <c r="A11977" t="s">
        <v>21529</v>
      </c>
      <c r="B11977" t="s">
        <v>11852</v>
      </c>
      <c r="C11977" t="b">
        <f t="shared" si="187"/>
        <v>0</v>
      </c>
    </row>
    <row r="11978" spans="1:3" x14ac:dyDescent="0.25">
      <c r="A11978" t="s">
        <v>21530</v>
      </c>
      <c r="B11978" t="s">
        <v>11853</v>
      </c>
      <c r="C11978" t="b">
        <f t="shared" si="187"/>
        <v>0</v>
      </c>
    </row>
    <row r="11979" spans="1:3" x14ac:dyDescent="0.25">
      <c r="A11979" t="s">
        <v>21531</v>
      </c>
      <c r="B11979" t="s">
        <v>11854</v>
      </c>
      <c r="C11979" t="b">
        <f t="shared" si="187"/>
        <v>0</v>
      </c>
    </row>
    <row r="11980" spans="1:3" x14ac:dyDescent="0.25">
      <c r="A11980" t="s">
        <v>21532</v>
      </c>
      <c r="B11980" t="s">
        <v>11855</v>
      </c>
      <c r="C11980" t="b">
        <f t="shared" si="187"/>
        <v>0</v>
      </c>
    </row>
    <row r="11981" spans="1:3" x14ac:dyDescent="0.25">
      <c r="A11981" t="s">
        <v>21533</v>
      </c>
      <c r="B11981" t="s">
        <v>11856</v>
      </c>
      <c r="C11981" t="b">
        <f t="shared" si="187"/>
        <v>0</v>
      </c>
    </row>
    <row r="11982" spans="1:3" x14ac:dyDescent="0.25">
      <c r="A11982" t="s">
        <v>21534</v>
      </c>
      <c r="B11982" t="s">
        <v>11857</v>
      </c>
      <c r="C11982" t="b">
        <f t="shared" si="187"/>
        <v>0</v>
      </c>
    </row>
    <row r="11983" spans="1:3" x14ac:dyDescent="0.25">
      <c r="A11983" t="s">
        <v>21535</v>
      </c>
      <c r="B11983" t="s">
        <v>11858</v>
      </c>
      <c r="C11983" t="b">
        <f t="shared" si="187"/>
        <v>0</v>
      </c>
    </row>
    <row r="11984" spans="1:3" x14ac:dyDescent="0.25">
      <c r="A11984" t="s">
        <v>21536</v>
      </c>
      <c r="B11984" t="s">
        <v>11859</v>
      </c>
      <c r="C11984" t="b">
        <f t="shared" si="187"/>
        <v>0</v>
      </c>
    </row>
    <row r="11985" spans="1:3" x14ac:dyDescent="0.25">
      <c r="A11985" t="s">
        <v>21537</v>
      </c>
      <c r="B11985" t="s">
        <v>11860</v>
      </c>
      <c r="C11985" t="b">
        <f t="shared" si="187"/>
        <v>0</v>
      </c>
    </row>
    <row r="11986" spans="1:3" x14ac:dyDescent="0.25">
      <c r="A11986" t="s">
        <v>21538</v>
      </c>
      <c r="B11986" t="s">
        <v>11861</v>
      </c>
      <c r="C11986" t="b">
        <f t="shared" si="187"/>
        <v>0</v>
      </c>
    </row>
    <row r="11987" spans="1:3" x14ac:dyDescent="0.25">
      <c r="A11987" t="s">
        <v>21539</v>
      </c>
      <c r="B11987" t="s">
        <v>11862</v>
      </c>
      <c r="C11987" t="b">
        <f t="shared" si="187"/>
        <v>0</v>
      </c>
    </row>
    <row r="11988" spans="1:3" x14ac:dyDescent="0.25">
      <c r="A11988" t="s">
        <v>21540</v>
      </c>
      <c r="B11988" t="s">
        <v>11863</v>
      </c>
      <c r="C11988" t="b">
        <f t="shared" si="187"/>
        <v>0</v>
      </c>
    </row>
    <row r="11989" spans="1:3" x14ac:dyDescent="0.25">
      <c r="A11989" t="s">
        <v>21541</v>
      </c>
      <c r="B11989" t="s">
        <v>11864</v>
      </c>
      <c r="C11989" t="b">
        <f t="shared" si="187"/>
        <v>0</v>
      </c>
    </row>
    <row r="11990" spans="1:3" x14ac:dyDescent="0.25">
      <c r="A11990" t="s">
        <v>21542</v>
      </c>
      <c r="B11990" t="s">
        <v>11865</v>
      </c>
      <c r="C11990" t="b">
        <f t="shared" si="187"/>
        <v>0</v>
      </c>
    </row>
    <row r="11991" spans="1:3" x14ac:dyDescent="0.25">
      <c r="A11991" t="s">
        <v>21543</v>
      </c>
      <c r="B11991" t="s">
        <v>11866</v>
      </c>
      <c r="C11991" t="b">
        <f t="shared" si="187"/>
        <v>0</v>
      </c>
    </row>
    <row r="11992" spans="1:3" x14ac:dyDescent="0.25">
      <c r="A11992" t="s">
        <v>21544</v>
      </c>
      <c r="B11992" t="s">
        <v>11867</v>
      </c>
      <c r="C11992" t="b">
        <f t="shared" si="187"/>
        <v>0</v>
      </c>
    </row>
    <row r="11993" spans="1:3" x14ac:dyDescent="0.25">
      <c r="A11993" t="s">
        <v>21545</v>
      </c>
      <c r="B11993" t="s">
        <v>11868</v>
      </c>
      <c r="C11993" t="b">
        <f t="shared" si="187"/>
        <v>0</v>
      </c>
    </row>
    <row r="11994" spans="1:3" x14ac:dyDescent="0.25">
      <c r="A11994" t="s">
        <v>21546</v>
      </c>
      <c r="B11994" t="s">
        <v>11869</v>
      </c>
      <c r="C11994" t="b">
        <f t="shared" si="187"/>
        <v>0</v>
      </c>
    </row>
    <row r="11995" spans="1:3" x14ac:dyDescent="0.25">
      <c r="A11995" t="s">
        <v>21547</v>
      </c>
      <c r="B11995" t="s">
        <v>11870</v>
      </c>
      <c r="C11995" t="b">
        <f t="shared" si="187"/>
        <v>0</v>
      </c>
    </row>
    <row r="11996" spans="1:3" x14ac:dyDescent="0.25">
      <c r="A11996" t="s">
        <v>21548</v>
      </c>
      <c r="B11996" t="s">
        <v>11871</v>
      </c>
      <c r="C11996" t="b">
        <f t="shared" si="187"/>
        <v>0</v>
      </c>
    </row>
    <row r="11997" spans="1:3" x14ac:dyDescent="0.25">
      <c r="A11997" t="s">
        <v>21549</v>
      </c>
      <c r="B11997" t="s">
        <v>11872</v>
      </c>
      <c r="C11997" t="b">
        <f t="shared" si="187"/>
        <v>0</v>
      </c>
    </row>
    <row r="11998" spans="1:3" x14ac:dyDescent="0.25">
      <c r="A11998" t="s">
        <v>21550</v>
      </c>
      <c r="B11998" t="s">
        <v>11873</v>
      </c>
      <c r="C11998" t="b">
        <f t="shared" si="187"/>
        <v>0</v>
      </c>
    </row>
    <row r="11999" spans="1:3" x14ac:dyDescent="0.25">
      <c r="A11999" t="s">
        <v>21551</v>
      </c>
      <c r="B11999" t="s">
        <v>11874</v>
      </c>
      <c r="C11999" t="b">
        <f t="shared" si="187"/>
        <v>0</v>
      </c>
    </row>
    <row r="12000" spans="1:3" x14ac:dyDescent="0.25">
      <c r="A12000" t="s">
        <v>21552</v>
      </c>
      <c r="B12000" t="s">
        <v>11875</v>
      </c>
      <c r="C12000" t="b">
        <f t="shared" si="187"/>
        <v>0</v>
      </c>
    </row>
    <row r="12001" spans="1:3" x14ac:dyDescent="0.25">
      <c r="A12001" t="s">
        <v>21553</v>
      </c>
      <c r="B12001" t="s">
        <v>11876</v>
      </c>
      <c r="C12001" t="b">
        <f t="shared" si="187"/>
        <v>0</v>
      </c>
    </row>
    <row r="12002" spans="1:3" x14ac:dyDescent="0.25">
      <c r="A12002" t="s">
        <v>21554</v>
      </c>
      <c r="B12002" t="s">
        <v>11877</v>
      </c>
      <c r="C12002" t="b">
        <f t="shared" si="187"/>
        <v>0</v>
      </c>
    </row>
    <row r="12003" spans="1:3" x14ac:dyDescent="0.25">
      <c r="A12003" t="s">
        <v>21555</v>
      </c>
      <c r="B12003" t="s">
        <v>11878</v>
      </c>
      <c r="C12003" t="b">
        <f t="shared" si="187"/>
        <v>0</v>
      </c>
    </row>
    <row r="12004" spans="1:3" x14ac:dyDescent="0.25">
      <c r="A12004" t="s">
        <v>21556</v>
      </c>
      <c r="B12004" t="s">
        <v>11879</v>
      </c>
      <c r="C12004" t="b">
        <f t="shared" si="187"/>
        <v>0</v>
      </c>
    </row>
    <row r="12005" spans="1:3" x14ac:dyDescent="0.25">
      <c r="A12005" t="s">
        <v>21557</v>
      </c>
      <c r="B12005" t="s">
        <v>11880</v>
      </c>
      <c r="C12005" t="b">
        <f t="shared" si="187"/>
        <v>0</v>
      </c>
    </row>
    <row r="12006" spans="1:3" x14ac:dyDescent="0.25">
      <c r="A12006" t="s">
        <v>21558</v>
      </c>
      <c r="B12006" t="s">
        <v>11881</v>
      </c>
      <c r="C12006" t="b">
        <f t="shared" si="187"/>
        <v>0</v>
      </c>
    </row>
    <row r="12007" spans="1:3" x14ac:dyDescent="0.25">
      <c r="A12007" t="s">
        <v>21559</v>
      </c>
      <c r="B12007" t="s">
        <v>11882</v>
      </c>
      <c r="C12007" t="b">
        <f t="shared" si="187"/>
        <v>0</v>
      </c>
    </row>
    <row r="12008" spans="1:3" x14ac:dyDescent="0.25">
      <c r="A12008" t="s">
        <v>21560</v>
      </c>
      <c r="B12008" t="s">
        <v>11883</v>
      </c>
      <c r="C12008" t="b">
        <f t="shared" si="187"/>
        <v>0</v>
      </c>
    </row>
    <row r="12009" spans="1:3" x14ac:dyDescent="0.25">
      <c r="A12009" t="s">
        <v>21561</v>
      </c>
      <c r="B12009" t="s">
        <v>11884</v>
      </c>
      <c r="C12009" t="b">
        <f t="shared" si="187"/>
        <v>0</v>
      </c>
    </row>
    <row r="12010" spans="1:3" x14ac:dyDescent="0.25">
      <c r="A12010" t="s">
        <v>21562</v>
      </c>
      <c r="B12010" t="s">
        <v>11885</v>
      </c>
      <c r="C12010" t="b">
        <f t="shared" si="187"/>
        <v>0</v>
      </c>
    </row>
    <row r="12011" spans="1:3" x14ac:dyDescent="0.25">
      <c r="A12011" t="s">
        <v>21563</v>
      </c>
      <c r="B12011" t="s">
        <v>11886</v>
      </c>
      <c r="C12011" t="b">
        <f t="shared" si="187"/>
        <v>0</v>
      </c>
    </row>
    <row r="12012" spans="1:3" x14ac:dyDescent="0.25">
      <c r="A12012" t="s">
        <v>21564</v>
      </c>
      <c r="B12012" t="s">
        <v>11887</v>
      </c>
      <c r="C12012" t="b">
        <f t="shared" si="187"/>
        <v>0</v>
      </c>
    </row>
    <row r="12013" spans="1:3" x14ac:dyDescent="0.25">
      <c r="A12013" t="s">
        <v>21565</v>
      </c>
      <c r="B12013" t="s">
        <v>11888</v>
      </c>
      <c r="C12013" t="b">
        <f t="shared" si="187"/>
        <v>0</v>
      </c>
    </row>
    <row r="12014" spans="1:3" x14ac:dyDescent="0.25">
      <c r="A12014" t="s">
        <v>21566</v>
      </c>
      <c r="B12014" t="s">
        <v>11889</v>
      </c>
      <c r="C12014" t="b">
        <f t="shared" si="187"/>
        <v>0</v>
      </c>
    </row>
    <row r="12015" spans="1:3" x14ac:dyDescent="0.25">
      <c r="A12015" t="s">
        <v>21567</v>
      </c>
      <c r="B12015" t="s">
        <v>11890</v>
      </c>
      <c r="C12015" t="b">
        <f t="shared" si="187"/>
        <v>0</v>
      </c>
    </row>
    <row r="12016" spans="1:3" x14ac:dyDescent="0.25">
      <c r="A12016" t="s">
        <v>21568</v>
      </c>
      <c r="B12016" t="s">
        <v>11891</v>
      </c>
      <c r="C12016" t="b">
        <f t="shared" si="187"/>
        <v>0</v>
      </c>
    </row>
    <row r="12017" spans="1:3" x14ac:dyDescent="0.25">
      <c r="A12017" t="s">
        <v>21569</v>
      </c>
      <c r="B12017" t="s">
        <v>11892</v>
      </c>
      <c r="C12017" t="b">
        <f t="shared" si="187"/>
        <v>0</v>
      </c>
    </row>
    <row r="12018" spans="1:3" x14ac:dyDescent="0.25">
      <c r="A12018" t="s">
        <v>21570</v>
      </c>
      <c r="B12018" t="s">
        <v>11893</v>
      </c>
      <c r="C12018" t="b">
        <f t="shared" si="187"/>
        <v>0</v>
      </c>
    </row>
    <row r="12019" spans="1:3" x14ac:dyDescent="0.25">
      <c r="A12019" t="s">
        <v>21571</v>
      </c>
      <c r="B12019" t="s">
        <v>11894</v>
      </c>
      <c r="C12019" t="b">
        <f t="shared" si="187"/>
        <v>0</v>
      </c>
    </row>
    <row r="12020" spans="1:3" x14ac:dyDescent="0.25">
      <c r="A12020" t="s">
        <v>21572</v>
      </c>
      <c r="B12020" t="s">
        <v>11895</v>
      </c>
      <c r="C12020" t="b">
        <f t="shared" si="187"/>
        <v>0</v>
      </c>
    </row>
    <row r="12021" spans="1:3" x14ac:dyDescent="0.25">
      <c r="A12021" t="s">
        <v>21573</v>
      </c>
      <c r="B12021" t="s">
        <v>11896</v>
      </c>
      <c r="C12021" t="b">
        <f t="shared" si="187"/>
        <v>0</v>
      </c>
    </row>
    <row r="12022" spans="1:3" x14ac:dyDescent="0.25">
      <c r="A12022" t="s">
        <v>21574</v>
      </c>
      <c r="B12022" t="s">
        <v>11897</v>
      </c>
      <c r="C12022" t="b">
        <f t="shared" si="187"/>
        <v>0</v>
      </c>
    </row>
    <row r="12023" spans="1:3" x14ac:dyDescent="0.25">
      <c r="A12023" t="s">
        <v>21575</v>
      </c>
      <c r="B12023" t="s">
        <v>11898</v>
      </c>
      <c r="C12023" t="b">
        <f t="shared" si="187"/>
        <v>0</v>
      </c>
    </row>
    <row r="12024" spans="1:3" x14ac:dyDescent="0.25">
      <c r="A12024" t="s">
        <v>21576</v>
      </c>
      <c r="B12024" t="s">
        <v>11899</v>
      </c>
      <c r="C12024" t="b">
        <f t="shared" si="187"/>
        <v>0</v>
      </c>
    </row>
    <row r="12025" spans="1:3" x14ac:dyDescent="0.25">
      <c r="A12025" t="s">
        <v>21577</v>
      </c>
      <c r="B12025" t="s">
        <v>11900</v>
      </c>
      <c r="C12025" t="b">
        <f t="shared" si="187"/>
        <v>0</v>
      </c>
    </row>
    <row r="12026" spans="1:3" x14ac:dyDescent="0.25">
      <c r="A12026" t="s">
        <v>21578</v>
      </c>
      <c r="B12026" t="s">
        <v>11901</v>
      </c>
      <c r="C12026" t="b">
        <f t="shared" si="187"/>
        <v>0</v>
      </c>
    </row>
    <row r="12027" spans="1:3" x14ac:dyDescent="0.25">
      <c r="A12027" t="s">
        <v>21579</v>
      </c>
      <c r="B12027" t="s">
        <v>11902</v>
      </c>
      <c r="C12027" t="b">
        <f t="shared" si="187"/>
        <v>0</v>
      </c>
    </row>
    <row r="12028" spans="1:3" x14ac:dyDescent="0.25">
      <c r="A12028" t="s">
        <v>21580</v>
      </c>
      <c r="B12028" t="s">
        <v>11903</v>
      </c>
      <c r="C12028" t="b">
        <f t="shared" si="187"/>
        <v>0</v>
      </c>
    </row>
    <row r="12029" spans="1:3" x14ac:dyDescent="0.25">
      <c r="A12029" t="s">
        <v>21581</v>
      </c>
      <c r="B12029" t="s">
        <v>11904</v>
      </c>
      <c r="C12029" t="b">
        <f t="shared" si="187"/>
        <v>0</v>
      </c>
    </row>
    <row r="12030" spans="1:3" x14ac:dyDescent="0.25">
      <c r="A12030" t="s">
        <v>21582</v>
      </c>
      <c r="B12030" t="s">
        <v>11905</v>
      </c>
      <c r="C12030" t="b">
        <f t="shared" si="187"/>
        <v>0</v>
      </c>
    </row>
    <row r="12031" spans="1:3" x14ac:dyDescent="0.25">
      <c r="A12031" t="s">
        <v>21583</v>
      </c>
      <c r="B12031" t="s">
        <v>11906</v>
      </c>
      <c r="C12031" t="b">
        <f t="shared" si="187"/>
        <v>0</v>
      </c>
    </row>
    <row r="12032" spans="1:3" x14ac:dyDescent="0.25">
      <c r="A12032" t="s">
        <v>21584</v>
      </c>
      <c r="B12032" t="s">
        <v>11907</v>
      </c>
      <c r="C12032" t="b">
        <f t="shared" si="187"/>
        <v>0</v>
      </c>
    </row>
    <row r="12033" spans="1:3" x14ac:dyDescent="0.25">
      <c r="A12033" t="s">
        <v>21585</v>
      </c>
      <c r="B12033" t="s">
        <v>11908</v>
      </c>
      <c r="C12033" t="b">
        <f t="shared" si="187"/>
        <v>0</v>
      </c>
    </row>
    <row r="12034" spans="1:3" x14ac:dyDescent="0.25">
      <c r="A12034" t="s">
        <v>21586</v>
      </c>
      <c r="B12034" t="s">
        <v>11909</v>
      </c>
      <c r="C12034" t="b">
        <f t="shared" si="187"/>
        <v>0</v>
      </c>
    </row>
    <row r="12035" spans="1:3" x14ac:dyDescent="0.25">
      <c r="A12035" t="s">
        <v>21587</v>
      </c>
      <c r="B12035" t="s">
        <v>11910</v>
      </c>
      <c r="C12035" t="b">
        <f t="shared" ref="C12035:C12098" si="188">A12035=B12035</f>
        <v>0</v>
      </c>
    </row>
    <row r="12036" spans="1:3" x14ac:dyDescent="0.25">
      <c r="A12036" t="s">
        <v>21588</v>
      </c>
      <c r="B12036" t="s">
        <v>11911</v>
      </c>
      <c r="C12036" t="b">
        <f t="shared" si="188"/>
        <v>0</v>
      </c>
    </row>
    <row r="12037" spans="1:3" x14ac:dyDescent="0.25">
      <c r="A12037" t="s">
        <v>21589</v>
      </c>
      <c r="B12037" t="s">
        <v>11912</v>
      </c>
      <c r="C12037" t="b">
        <f t="shared" si="188"/>
        <v>0</v>
      </c>
    </row>
    <row r="12038" spans="1:3" x14ac:dyDescent="0.25">
      <c r="A12038" t="s">
        <v>21590</v>
      </c>
      <c r="B12038" t="s">
        <v>11913</v>
      </c>
      <c r="C12038" t="b">
        <f t="shared" si="188"/>
        <v>0</v>
      </c>
    </row>
    <row r="12039" spans="1:3" x14ac:dyDescent="0.25">
      <c r="A12039" t="s">
        <v>21591</v>
      </c>
      <c r="B12039" t="s">
        <v>11914</v>
      </c>
      <c r="C12039" t="b">
        <f t="shared" si="188"/>
        <v>0</v>
      </c>
    </row>
    <row r="12040" spans="1:3" x14ac:dyDescent="0.25">
      <c r="A12040" t="s">
        <v>21592</v>
      </c>
      <c r="B12040" t="s">
        <v>11915</v>
      </c>
      <c r="C12040" t="b">
        <f t="shared" si="188"/>
        <v>0</v>
      </c>
    </row>
    <row r="12041" spans="1:3" x14ac:dyDescent="0.25">
      <c r="A12041" t="s">
        <v>21593</v>
      </c>
      <c r="B12041" t="s">
        <v>11916</v>
      </c>
      <c r="C12041" t="b">
        <f t="shared" si="188"/>
        <v>0</v>
      </c>
    </row>
    <row r="12042" spans="1:3" x14ac:dyDescent="0.25">
      <c r="A12042" t="s">
        <v>21594</v>
      </c>
      <c r="B12042" t="s">
        <v>11917</v>
      </c>
      <c r="C12042" t="b">
        <f t="shared" si="188"/>
        <v>0</v>
      </c>
    </row>
    <row r="12043" spans="1:3" x14ac:dyDescent="0.25">
      <c r="A12043" t="s">
        <v>21595</v>
      </c>
      <c r="B12043" t="s">
        <v>11918</v>
      </c>
      <c r="C12043" t="b">
        <f t="shared" si="188"/>
        <v>0</v>
      </c>
    </row>
    <row r="12044" spans="1:3" x14ac:dyDescent="0.25">
      <c r="A12044" t="s">
        <v>21596</v>
      </c>
      <c r="B12044" t="s">
        <v>11919</v>
      </c>
      <c r="C12044" t="b">
        <f t="shared" si="188"/>
        <v>0</v>
      </c>
    </row>
    <row r="12045" spans="1:3" x14ac:dyDescent="0.25">
      <c r="A12045" t="s">
        <v>21597</v>
      </c>
      <c r="B12045" t="s">
        <v>11920</v>
      </c>
      <c r="C12045" t="b">
        <f t="shared" si="188"/>
        <v>0</v>
      </c>
    </row>
    <row r="12046" spans="1:3" x14ac:dyDescent="0.25">
      <c r="A12046" t="s">
        <v>21598</v>
      </c>
      <c r="B12046" t="s">
        <v>11921</v>
      </c>
      <c r="C12046" t="b">
        <f t="shared" si="188"/>
        <v>0</v>
      </c>
    </row>
    <row r="12047" spans="1:3" x14ac:dyDescent="0.25">
      <c r="A12047" t="s">
        <v>21599</v>
      </c>
      <c r="B12047" t="s">
        <v>11922</v>
      </c>
      <c r="C12047" t="b">
        <f t="shared" si="188"/>
        <v>0</v>
      </c>
    </row>
    <row r="12048" spans="1:3" x14ac:dyDescent="0.25">
      <c r="A12048" t="s">
        <v>21600</v>
      </c>
      <c r="B12048" t="s">
        <v>11923</v>
      </c>
      <c r="C12048" t="b">
        <f t="shared" si="188"/>
        <v>0</v>
      </c>
    </row>
    <row r="12049" spans="1:3" x14ac:dyDescent="0.25">
      <c r="A12049" t="s">
        <v>21601</v>
      </c>
      <c r="B12049" t="s">
        <v>11924</v>
      </c>
      <c r="C12049" t="b">
        <f t="shared" si="188"/>
        <v>0</v>
      </c>
    </row>
    <row r="12050" spans="1:3" x14ac:dyDescent="0.25">
      <c r="A12050" t="s">
        <v>21602</v>
      </c>
      <c r="B12050" t="s">
        <v>11925</v>
      </c>
      <c r="C12050" t="b">
        <f t="shared" si="188"/>
        <v>0</v>
      </c>
    </row>
    <row r="12051" spans="1:3" x14ac:dyDescent="0.25">
      <c r="A12051" t="s">
        <v>21603</v>
      </c>
      <c r="B12051" t="s">
        <v>11926</v>
      </c>
      <c r="C12051" t="b">
        <f t="shared" si="188"/>
        <v>0</v>
      </c>
    </row>
    <row r="12052" spans="1:3" x14ac:dyDescent="0.25">
      <c r="A12052" t="s">
        <v>21604</v>
      </c>
      <c r="B12052" t="s">
        <v>11927</v>
      </c>
      <c r="C12052" t="b">
        <f t="shared" si="188"/>
        <v>0</v>
      </c>
    </row>
    <row r="12053" spans="1:3" x14ac:dyDescent="0.25">
      <c r="A12053" t="s">
        <v>21605</v>
      </c>
      <c r="B12053" t="s">
        <v>11928</v>
      </c>
      <c r="C12053" t="b">
        <f t="shared" si="188"/>
        <v>0</v>
      </c>
    </row>
    <row r="12054" spans="1:3" x14ac:dyDescent="0.25">
      <c r="A12054" t="s">
        <v>21606</v>
      </c>
      <c r="B12054" t="s">
        <v>11929</v>
      </c>
      <c r="C12054" t="b">
        <f t="shared" si="188"/>
        <v>0</v>
      </c>
    </row>
    <row r="12055" spans="1:3" x14ac:dyDescent="0.25">
      <c r="A12055" t="s">
        <v>21607</v>
      </c>
      <c r="B12055" t="s">
        <v>11930</v>
      </c>
      <c r="C12055" t="b">
        <f t="shared" si="188"/>
        <v>0</v>
      </c>
    </row>
    <row r="12056" spans="1:3" x14ac:dyDescent="0.25">
      <c r="A12056" t="s">
        <v>21608</v>
      </c>
      <c r="B12056" t="s">
        <v>11931</v>
      </c>
      <c r="C12056" t="b">
        <f t="shared" si="188"/>
        <v>0</v>
      </c>
    </row>
    <row r="12057" spans="1:3" x14ac:dyDescent="0.25">
      <c r="A12057" t="s">
        <v>21609</v>
      </c>
      <c r="B12057" t="s">
        <v>11932</v>
      </c>
      <c r="C12057" t="b">
        <f t="shared" si="188"/>
        <v>0</v>
      </c>
    </row>
    <row r="12058" spans="1:3" x14ac:dyDescent="0.25">
      <c r="A12058" t="s">
        <v>21610</v>
      </c>
      <c r="B12058" t="s">
        <v>11933</v>
      </c>
      <c r="C12058" t="b">
        <f t="shared" si="188"/>
        <v>0</v>
      </c>
    </row>
    <row r="12059" spans="1:3" x14ac:dyDescent="0.25">
      <c r="A12059" t="s">
        <v>21611</v>
      </c>
      <c r="B12059" t="s">
        <v>11934</v>
      </c>
      <c r="C12059" t="b">
        <f t="shared" si="188"/>
        <v>0</v>
      </c>
    </row>
    <row r="12060" spans="1:3" x14ac:dyDescent="0.25">
      <c r="A12060" t="s">
        <v>21612</v>
      </c>
      <c r="B12060" t="s">
        <v>11935</v>
      </c>
      <c r="C12060" t="b">
        <f t="shared" si="188"/>
        <v>0</v>
      </c>
    </row>
    <row r="12061" spans="1:3" x14ac:dyDescent="0.25">
      <c r="A12061" t="s">
        <v>21613</v>
      </c>
      <c r="B12061" t="s">
        <v>11936</v>
      </c>
      <c r="C12061" t="b">
        <f t="shared" si="188"/>
        <v>0</v>
      </c>
    </row>
    <row r="12062" spans="1:3" x14ac:dyDescent="0.25">
      <c r="A12062" t="s">
        <v>21614</v>
      </c>
      <c r="B12062" t="s">
        <v>11937</v>
      </c>
      <c r="C12062" t="b">
        <f t="shared" si="188"/>
        <v>0</v>
      </c>
    </row>
    <row r="12063" spans="1:3" x14ac:dyDescent="0.25">
      <c r="A12063" t="s">
        <v>21615</v>
      </c>
      <c r="B12063" t="s">
        <v>11938</v>
      </c>
      <c r="C12063" t="b">
        <f t="shared" si="188"/>
        <v>0</v>
      </c>
    </row>
    <row r="12064" spans="1:3" x14ac:dyDescent="0.25">
      <c r="A12064" t="s">
        <v>21616</v>
      </c>
      <c r="B12064" t="s">
        <v>11939</v>
      </c>
      <c r="C12064" t="b">
        <f t="shared" si="188"/>
        <v>0</v>
      </c>
    </row>
    <row r="12065" spans="1:3" x14ac:dyDescent="0.25">
      <c r="A12065" t="s">
        <v>21617</v>
      </c>
      <c r="B12065" t="s">
        <v>11940</v>
      </c>
      <c r="C12065" t="b">
        <f t="shared" si="188"/>
        <v>0</v>
      </c>
    </row>
    <row r="12066" spans="1:3" x14ac:dyDescent="0.25">
      <c r="A12066" t="s">
        <v>21618</v>
      </c>
      <c r="B12066" t="s">
        <v>11941</v>
      </c>
      <c r="C12066" t="b">
        <f t="shared" si="188"/>
        <v>0</v>
      </c>
    </row>
    <row r="12067" spans="1:3" x14ac:dyDescent="0.25">
      <c r="A12067" t="s">
        <v>21619</v>
      </c>
      <c r="B12067" t="s">
        <v>11942</v>
      </c>
      <c r="C12067" t="b">
        <f t="shared" si="188"/>
        <v>0</v>
      </c>
    </row>
    <row r="12068" spans="1:3" x14ac:dyDescent="0.25">
      <c r="A12068" t="s">
        <v>21620</v>
      </c>
      <c r="B12068" t="s">
        <v>11943</v>
      </c>
      <c r="C12068" t="b">
        <f t="shared" si="188"/>
        <v>0</v>
      </c>
    </row>
    <row r="12069" spans="1:3" x14ac:dyDescent="0.25">
      <c r="A12069" t="s">
        <v>21621</v>
      </c>
      <c r="B12069" t="s">
        <v>11944</v>
      </c>
      <c r="C12069" t="b">
        <f t="shared" si="188"/>
        <v>0</v>
      </c>
    </row>
    <row r="12070" spans="1:3" x14ac:dyDescent="0.25">
      <c r="A12070" t="s">
        <v>21622</v>
      </c>
      <c r="B12070" t="s">
        <v>11945</v>
      </c>
      <c r="C12070" t="b">
        <f t="shared" si="188"/>
        <v>0</v>
      </c>
    </row>
    <row r="12071" spans="1:3" x14ac:dyDescent="0.25">
      <c r="A12071" t="s">
        <v>21623</v>
      </c>
      <c r="B12071" t="s">
        <v>11946</v>
      </c>
      <c r="C12071" t="b">
        <f t="shared" si="188"/>
        <v>0</v>
      </c>
    </row>
    <row r="12072" spans="1:3" x14ac:dyDescent="0.25">
      <c r="A12072" t="s">
        <v>21624</v>
      </c>
      <c r="B12072" t="s">
        <v>11947</v>
      </c>
      <c r="C12072" t="b">
        <f t="shared" si="188"/>
        <v>0</v>
      </c>
    </row>
    <row r="12073" spans="1:3" x14ac:dyDescent="0.25">
      <c r="A12073" t="s">
        <v>21625</v>
      </c>
      <c r="B12073" t="s">
        <v>11948</v>
      </c>
      <c r="C12073" t="b">
        <f t="shared" si="188"/>
        <v>0</v>
      </c>
    </row>
    <row r="12074" spans="1:3" x14ac:dyDescent="0.25">
      <c r="A12074" t="s">
        <v>21626</v>
      </c>
      <c r="B12074" t="s">
        <v>11949</v>
      </c>
      <c r="C12074" t="b">
        <f t="shared" si="188"/>
        <v>0</v>
      </c>
    </row>
    <row r="12075" spans="1:3" x14ac:dyDescent="0.25">
      <c r="A12075" t="s">
        <v>21627</v>
      </c>
      <c r="B12075" t="s">
        <v>11950</v>
      </c>
      <c r="C12075" t="b">
        <f t="shared" si="188"/>
        <v>0</v>
      </c>
    </row>
    <row r="12076" spans="1:3" x14ac:dyDescent="0.25">
      <c r="A12076" t="s">
        <v>21628</v>
      </c>
      <c r="B12076" t="s">
        <v>11951</v>
      </c>
      <c r="C12076" t="b">
        <f t="shared" si="188"/>
        <v>0</v>
      </c>
    </row>
    <row r="12077" spans="1:3" x14ac:dyDescent="0.25">
      <c r="A12077" t="s">
        <v>21629</v>
      </c>
      <c r="B12077" t="s">
        <v>11952</v>
      </c>
      <c r="C12077" t="b">
        <f t="shared" si="188"/>
        <v>0</v>
      </c>
    </row>
    <row r="12078" spans="1:3" x14ac:dyDescent="0.25">
      <c r="A12078" t="s">
        <v>21630</v>
      </c>
      <c r="B12078" t="s">
        <v>11953</v>
      </c>
      <c r="C12078" t="b">
        <f t="shared" si="188"/>
        <v>0</v>
      </c>
    </row>
    <row r="12079" spans="1:3" x14ac:dyDescent="0.25">
      <c r="A12079" t="s">
        <v>21631</v>
      </c>
      <c r="B12079" t="s">
        <v>11954</v>
      </c>
      <c r="C12079" t="b">
        <f t="shared" si="188"/>
        <v>0</v>
      </c>
    </row>
    <row r="12080" spans="1:3" x14ac:dyDescent="0.25">
      <c r="A12080" t="s">
        <v>21632</v>
      </c>
      <c r="B12080" t="s">
        <v>11955</v>
      </c>
      <c r="C12080" t="b">
        <f t="shared" si="188"/>
        <v>0</v>
      </c>
    </row>
    <row r="12081" spans="1:3" x14ac:dyDescent="0.25">
      <c r="A12081" t="s">
        <v>21633</v>
      </c>
      <c r="B12081" t="s">
        <v>11956</v>
      </c>
      <c r="C12081" t="b">
        <f t="shared" si="188"/>
        <v>0</v>
      </c>
    </row>
    <row r="12082" spans="1:3" x14ac:dyDescent="0.25">
      <c r="A12082" t="s">
        <v>21634</v>
      </c>
      <c r="B12082" t="s">
        <v>11957</v>
      </c>
      <c r="C12082" t="b">
        <f t="shared" si="188"/>
        <v>0</v>
      </c>
    </row>
    <row r="12083" spans="1:3" x14ac:dyDescent="0.25">
      <c r="A12083" t="s">
        <v>21635</v>
      </c>
      <c r="B12083" t="s">
        <v>11958</v>
      </c>
      <c r="C12083" t="b">
        <f t="shared" si="188"/>
        <v>0</v>
      </c>
    </row>
    <row r="12084" spans="1:3" x14ac:dyDescent="0.25">
      <c r="A12084" t="s">
        <v>21636</v>
      </c>
      <c r="B12084" t="s">
        <v>11959</v>
      </c>
      <c r="C12084" t="b">
        <f t="shared" si="188"/>
        <v>0</v>
      </c>
    </row>
    <row r="12085" spans="1:3" x14ac:dyDescent="0.25">
      <c r="A12085" t="s">
        <v>21637</v>
      </c>
      <c r="B12085" t="s">
        <v>11960</v>
      </c>
      <c r="C12085" t="b">
        <f t="shared" si="188"/>
        <v>0</v>
      </c>
    </row>
    <row r="12086" spans="1:3" x14ac:dyDescent="0.25">
      <c r="A12086" t="s">
        <v>21638</v>
      </c>
      <c r="B12086" t="s">
        <v>11961</v>
      </c>
      <c r="C12086" t="b">
        <f t="shared" si="188"/>
        <v>0</v>
      </c>
    </row>
    <row r="12087" spans="1:3" x14ac:dyDescent="0.25">
      <c r="A12087" t="s">
        <v>21639</v>
      </c>
      <c r="B12087" t="s">
        <v>11962</v>
      </c>
      <c r="C12087" t="b">
        <f t="shared" si="188"/>
        <v>0</v>
      </c>
    </row>
    <row r="12088" spans="1:3" x14ac:dyDescent="0.25">
      <c r="A12088" t="s">
        <v>21640</v>
      </c>
      <c r="B12088" t="s">
        <v>11963</v>
      </c>
      <c r="C12088" t="b">
        <f t="shared" si="188"/>
        <v>0</v>
      </c>
    </row>
    <row r="12089" spans="1:3" x14ac:dyDescent="0.25">
      <c r="A12089" t="s">
        <v>21641</v>
      </c>
      <c r="B12089" t="s">
        <v>11964</v>
      </c>
      <c r="C12089" t="b">
        <f t="shared" si="188"/>
        <v>0</v>
      </c>
    </row>
    <row r="12090" spans="1:3" x14ac:dyDescent="0.25">
      <c r="A12090" t="s">
        <v>21642</v>
      </c>
      <c r="B12090" t="s">
        <v>11965</v>
      </c>
      <c r="C12090" t="b">
        <f t="shared" si="188"/>
        <v>0</v>
      </c>
    </row>
    <row r="12091" spans="1:3" x14ac:dyDescent="0.25">
      <c r="A12091" t="s">
        <v>21643</v>
      </c>
      <c r="B12091" t="s">
        <v>11966</v>
      </c>
      <c r="C12091" t="b">
        <f t="shared" si="188"/>
        <v>0</v>
      </c>
    </row>
    <row r="12092" spans="1:3" x14ac:dyDescent="0.25">
      <c r="A12092" t="s">
        <v>21644</v>
      </c>
      <c r="B12092" t="s">
        <v>11967</v>
      </c>
      <c r="C12092" t="b">
        <f t="shared" si="188"/>
        <v>0</v>
      </c>
    </row>
    <row r="12093" spans="1:3" x14ac:dyDescent="0.25">
      <c r="A12093" t="s">
        <v>21645</v>
      </c>
      <c r="B12093" t="s">
        <v>11968</v>
      </c>
      <c r="C12093" t="b">
        <f t="shared" si="188"/>
        <v>0</v>
      </c>
    </row>
    <row r="12094" spans="1:3" x14ac:dyDescent="0.25">
      <c r="A12094" t="s">
        <v>21646</v>
      </c>
      <c r="B12094" t="s">
        <v>11969</v>
      </c>
      <c r="C12094" t="b">
        <f t="shared" si="188"/>
        <v>0</v>
      </c>
    </row>
    <row r="12095" spans="1:3" x14ac:dyDescent="0.25">
      <c r="A12095" t="s">
        <v>21647</v>
      </c>
      <c r="B12095" t="s">
        <v>11970</v>
      </c>
      <c r="C12095" t="b">
        <f t="shared" si="188"/>
        <v>0</v>
      </c>
    </row>
    <row r="12096" spans="1:3" x14ac:dyDescent="0.25">
      <c r="A12096" t="s">
        <v>21648</v>
      </c>
      <c r="B12096" t="s">
        <v>11971</v>
      </c>
      <c r="C12096" t="b">
        <f t="shared" si="188"/>
        <v>0</v>
      </c>
    </row>
    <row r="12097" spans="1:3" x14ac:dyDescent="0.25">
      <c r="A12097" t="s">
        <v>21649</v>
      </c>
      <c r="B12097" t="s">
        <v>11972</v>
      </c>
      <c r="C12097" t="b">
        <f t="shared" si="188"/>
        <v>0</v>
      </c>
    </row>
    <row r="12098" spans="1:3" x14ac:dyDescent="0.25">
      <c r="A12098" t="s">
        <v>21650</v>
      </c>
      <c r="B12098" t="s">
        <v>11973</v>
      </c>
      <c r="C12098" t="b">
        <f t="shared" si="188"/>
        <v>0</v>
      </c>
    </row>
    <row r="12099" spans="1:3" x14ac:dyDescent="0.25">
      <c r="A12099" t="s">
        <v>21651</v>
      </c>
      <c r="B12099" t="s">
        <v>11974</v>
      </c>
      <c r="C12099" t="b">
        <f t="shared" ref="C12099:C12162" si="189">A12099=B12099</f>
        <v>0</v>
      </c>
    </row>
    <row r="12100" spans="1:3" x14ac:dyDescent="0.25">
      <c r="A12100" t="s">
        <v>21652</v>
      </c>
      <c r="B12100" t="s">
        <v>11975</v>
      </c>
      <c r="C12100" t="b">
        <f t="shared" si="189"/>
        <v>0</v>
      </c>
    </row>
    <row r="12101" spans="1:3" x14ac:dyDescent="0.25">
      <c r="A12101" t="s">
        <v>21653</v>
      </c>
      <c r="B12101" t="s">
        <v>11976</v>
      </c>
      <c r="C12101" t="b">
        <f t="shared" si="189"/>
        <v>0</v>
      </c>
    </row>
    <row r="12102" spans="1:3" x14ac:dyDescent="0.25">
      <c r="A12102" t="s">
        <v>21654</v>
      </c>
      <c r="B12102" t="s">
        <v>11977</v>
      </c>
      <c r="C12102" t="b">
        <f t="shared" si="189"/>
        <v>0</v>
      </c>
    </row>
    <row r="12103" spans="1:3" x14ac:dyDescent="0.25">
      <c r="A12103" t="s">
        <v>21655</v>
      </c>
      <c r="B12103" t="s">
        <v>11978</v>
      </c>
      <c r="C12103" t="b">
        <f t="shared" si="189"/>
        <v>0</v>
      </c>
    </row>
    <row r="12104" spans="1:3" x14ac:dyDescent="0.25">
      <c r="A12104" t="s">
        <v>21656</v>
      </c>
      <c r="B12104" t="s">
        <v>11979</v>
      </c>
      <c r="C12104" t="b">
        <f t="shared" si="189"/>
        <v>0</v>
      </c>
    </row>
    <row r="12105" spans="1:3" x14ac:dyDescent="0.25">
      <c r="A12105" t="s">
        <v>21657</v>
      </c>
      <c r="B12105" t="s">
        <v>11980</v>
      </c>
      <c r="C12105" t="b">
        <f t="shared" si="189"/>
        <v>0</v>
      </c>
    </row>
    <row r="12106" spans="1:3" x14ac:dyDescent="0.25">
      <c r="A12106" t="s">
        <v>21658</v>
      </c>
      <c r="B12106" t="s">
        <v>11981</v>
      </c>
      <c r="C12106" t="b">
        <f t="shared" si="189"/>
        <v>0</v>
      </c>
    </row>
    <row r="12107" spans="1:3" x14ac:dyDescent="0.25">
      <c r="A12107" t="s">
        <v>21659</v>
      </c>
      <c r="B12107" t="s">
        <v>11982</v>
      </c>
      <c r="C12107" t="b">
        <f t="shared" si="189"/>
        <v>0</v>
      </c>
    </row>
    <row r="12108" spans="1:3" x14ac:dyDescent="0.25">
      <c r="A12108" t="s">
        <v>21660</v>
      </c>
      <c r="B12108" t="s">
        <v>11983</v>
      </c>
      <c r="C12108" t="b">
        <f t="shared" si="189"/>
        <v>0</v>
      </c>
    </row>
    <row r="12109" spans="1:3" x14ac:dyDescent="0.25">
      <c r="A12109" t="s">
        <v>21661</v>
      </c>
      <c r="B12109" t="s">
        <v>11984</v>
      </c>
      <c r="C12109" t="b">
        <f t="shared" si="189"/>
        <v>0</v>
      </c>
    </row>
    <row r="12110" spans="1:3" x14ac:dyDescent="0.25">
      <c r="A12110" t="s">
        <v>21662</v>
      </c>
      <c r="B12110" t="s">
        <v>11985</v>
      </c>
      <c r="C12110" t="b">
        <f t="shared" si="189"/>
        <v>0</v>
      </c>
    </row>
    <row r="12111" spans="1:3" x14ac:dyDescent="0.25">
      <c r="A12111" t="s">
        <v>21663</v>
      </c>
      <c r="B12111" t="s">
        <v>11986</v>
      </c>
      <c r="C12111" t="b">
        <f t="shared" si="189"/>
        <v>0</v>
      </c>
    </row>
    <row r="12112" spans="1:3" x14ac:dyDescent="0.25">
      <c r="A12112" t="s">
        <v>21664</v>
      </c>
      <c r="B12112" t="s">
        <v>11987</v>
      </c>
      <c r="C12112" t="b">
        <f t="shared" si="189"/>
        <v>0</v>
      </c>
    </row>
    <row r="12113" spans="1:3" x14ac:dyDescent="0.25">
      <c r="A12113" t="s">
        <v>21665</v>
      </c>
      <c r="B12113" t="s">
        <v>11988</v>
      </c>
      <c r="C12113" t="b">
        <f t="shared" si="189"/>
        <v>0</v>
      </c>
    </row>
    <row r="12114" spans="1:3" x14ac:dyDescent="0.25">
      <c r="A12114" t="s">
        <v>21666</v>
      </c>
      <c r="B12114" t="s">
        <v>11989</v>
      </c>
      <c r="C12114" t="b">
        <f t="shared" si="189"/>
        <v>0</v>
      </c>
    </row>
    <row r="12115" spans="1:3" x14ac:dyDescent="0.25">
      <c r="A12115" t="s">
        <v>21667</v>
      </c>
      <c r="B12115" t="s">
        <v>11990</v>
      </c>
      <c r="C12115" t="b">
        <f t="shared" si="189"/>
        <v>0</v>
      </c>
    </row>
    <row r="12116" spans="1:3" x14ac:dyDescent="0.25">
      <c r="A12116" t="s">
        <v>21668</v>
      </c>
      <c r="B12116" t="s">
        <v>11991</v>
      </c>
      <c r="C12116" t="b">
        <f t="shared" si="189"/>
        <v>0</v>
      </c>
    </row>
    <row r="12117" spans="1:3" x14ac:dyDescent="0.25">
      <c r="A12117" t="s">
        <v>21669</v>
      </c>
      <c r="B12117" t="s">
        <v>11992</v>
      </c>
      <c r="C12117" t="b">
        <f t="shared" si="189"/>
        <v>0</v>
      </c>
    </row>
    <row r="12118" spans="1:3" x14ac:dyDescent="0.25">
      <c r="A12118" t="s">
        <v>21670</v>
      </c>
      <c r="B12118" t="s">
        <v>11993</v>
      </c>
      <c r="C12118" t="b">
        <f t="shared" si="189"/>
        <v>0</v>
      </c>
    </row>
    <row r="12119" spans="1:3" x14ac:dyDescent="0.25">
      <c r="A12119" t="s">
        <v>21671</v>
      </c>
      <c r="B12119" t="s">
        <v>11994</v>
      </c>
      <c r="C12119" t="b">
        <f t="shared" si="189"/>
        <v>0</v>
      </c>
    </row>
    <row r="12120" spans="1:3" x14ac:dyDescent="0.25">
      <c r="A12120" t="s">
        <v>21672</v>
      </c>
      <c r="B12120" t="s">
        <v>11995</v>
      </c>
      <c r="C12120" t="b">
        <f t="shared" si="189"/>
        <v>0</v>
      </c>
    </row>
    <row r="12121" spans="1:3" x14ac:dyDescent="0.25">
      <c r="A12121" t="s">
        <v>21673</v>
      </c>
      <c r="B12121" t="s">
        <v>11996</v>
      </c>
      <c r="C12121" t="b">
        <f t="shared" si="189"/>
        <v>0</v>
      </c>
    </row>
    <row r="12122" spans="1:3" x14ac:dyDescent="0.25">
      <c r="A12122" t="s">
        <v>21674</v>
      </c>
      <c r="B12122" t="s">
        <v>11997</v>
      </c>
      <c r="C12122" t="b">
        <f t="shared" si="189"/>
        <v>0</v>
      </c>
    </row>
    <row r="12123" spans="1:3" x14ac:dyDescent="0.25">
      <c r="A12123" t="s">
        <v>21675</v>
      </c>
      <c r="B12123" t="s">
        <v>11998</v>
      </c>
      <c r="C12123" t="b">
        <f t="shared" si="189"/>
        <v>0</v>
      </c>
    </row>
    <row r="12124" spans="1:3" x14ac:dyDescent="0.25">
      <c r="A12124" t="s">
        <v>21676</v>
      </c>
      <c r="B12124" t="s">
        <v>11999</v>
      </c>
      <c r="C12124" t="b">
        <f t="shared" si="189"/>
        <v>0</v>
      </c>
    </row>
    <row r="12125" spans="1:3" x14ac:dyDescent="0.25">
      <c r="A12125" t="s">
        <v>21677</v>
      </c>
      <c r="B12125" t="s">
        <v>12000</v>
      </c>
      <c r="C12125" t="b">
        <f t="shared" si="189"/>
        <v>0</v>
      </c>
    </row>
    <row r="12126" spans="1:3" x14ac:dyDescent="0.25">
      <c r="A12126" t="s">
        <v>21678</v>
      </c>
      <c r="B12126" t="s">
        <v>12001</v>
      </c>
      <c r="C12126" t="b">
        <f t="shared" si="189"/>
        <v>0</v>
      </c>
    </row>
    <row r="12127" spans="1:3" x14ac:dyDescent="0.25">
      <c r="A12127" t="s">
        <v>21679</v>
      </c>
      <c r="B12127" t="s">
        <v>12002</v>
      </c>
      <c r="C12127" t="b">
        <f t="shared" si="189"/>
        <v>0</v>
      </c>
    </row>
    <row r="12128" spans="1:3" x14ac:dyDescent="0.25">
      <c r="A12128" t="s">
        <v>21680</v>
      </c>
      <c r="B12128" t="s">
        <v>12003</v>
      </c>
      <c r="C12128" t="b">
        <f t="shared" si="189"/>
        <v>0</v>
      </c>
    </row>
    <row r="12129" spans="1:3" x14ac:dyDescent="0.25">
      <c r="A12129" t="s">
        <v>21681</v>
      </c>
      <c r="B12129" t="s">
        <v>12004</v>
      </c>
      <c r="C12129" t="b">
        <f t="shared" si="189"/>
        <v>0</v>
      </c>
    </row>
    <row r="12130" spans="1:3" x14ac:dyDescent="0.25">
      <c r="A12130" t="s">
        <v>21682</v>
      </c>
      <c r="B12130" t="s">
        <v>12005</v>
      </c>
      <c r="C12130" t="b">
        <f t="shared" si="189"/>
        <v>0</v>
      </c>
    </row>
    <row r="12131" spans="1:3" x14ac:dyDescent="0.25">
      <c r="A12131" t="s">
        <v>21683</v>
      </c>
      <c r="B12131" t="s">
        <v>12006</v>
      </c>
      <c r="C12131" t="b">
        <f t="shared" si="189"/>
        <v>0</v>
      </c>
    </row>
    <row r="12132" spans="1:3" x14ac:dyDescent="0.25">
      <c r="A12132" t="s">
        <v>21684</v>
      </c>
      <c r="B12132" t="s">
        <v>12007</v>
      </c>
      <c r="C12132" t="b">
        <f t="shared" si="189"/>
        <v>0</v>
      </c>
    </row>
    <row r="12133" spans="1:3" x14ac:dyDescent="0.25">
      <c r="A12133" t="s">
        <v>21685</v>
      </c>
      <c r="B12133" t="s">
        <v>12008</v>
      </c>
      <c r="C12133" t="b">
        <f t="shared" si="189"/>
        <v>0</v>
      </c>
    </row>
    <row r="12134" spans="1:3" x14ac:dyDescent="0.25">
      <c r="A12134" t="s">
        <v>21686</v>
      </c>
      <c r="B12134" t="s">
        <v>12009</v>
      </c>
      <c r="C12134" t="b">
        <f t="shared" si="189"/>
        <v>0</v>
      </c>
    </row>
    <row r="12135" spans="1:3" x14ac:dyDescent="0.25">
      <c r="A12135" t="s">
        <v>21687</v>
      </c>
      <c r="B12135" t="s">
        <v>12010</v>
      </c>
      <c r="C12135" t="b">
        <f t="shared" si="189"/>
        <v>0</v>
      </c>
    </row>
    <row r="12136" spans="1:3" x14ac:dyDescent="0.25">
      <c r="A12136" t="s">
        <v>21688</v>
      </c>
      <c r="B12136" t="s">
        <v>12011</v>
      </c>
      <c r="C12136" t="b">
        <f t="shared" si="189"/>
        <v>0</v>
      </c>
    </row>
    <row r="12137" spans="1:3" x14ac:dyDescent="0.25">
      <c r="A12137" t="s">
        <v>21689</v>
      </c>
      <c r="B12137" t="s">
        <v>12012</v>
      </c>
      <c r="C12137" t="b">
        <f t="shared" si="189"/>
        <v>0</v>
      </c>
    </row>
    <row r="12138" spans="1:3" x14ac:dyDescent="0.25">
      <c r="A12138" t="s">
        <v>21690</v>
      </c>
      <c r="B12138" t="s">
        <v>12013</v>
      </c>
      <c r="C12138" t="b">
        <f t="shared" si="189"/>
        <v>0</v>
      </c>
    </row>
    <row r="12139" spans="1:3" x14ac:dyDescent="0.25">
      <c r="A12139" t="s">
        <v>21691</v>
      </c>
      <c r="B12139" t="s">
        <v>12014</v>
      </c>
      <c r="C12139" t="b">
        <f t="shared" si="189"/>
        <v>0</v>
      </c>
    </row>
    <row r="12140" spans="1:3" x14ac:dyDescent="0.25">
      <c r="A12140" t="s">
        <v>21692</v>
      </c>
      <c r="B12140" t="s">
        <v>12015</v>
      </c>
      <c r="C12140" t="b">
        <f t="shared" si="189"/>
        <v>0</v>
      </c>
    </row>
    <row r="12141" spans="1:3" x14ac:dyDescent="0.25">
      <c r="A12141" t="s">
        <v>21693</v>
      </c>
      <c r="B12141" t="s">
        <v>12016</v>
      </c>
      <c r="C12141" t="b">
        <f t="shared" si="189"/>
        <v>0</v>
      </c>
    </row>
    <row r="12142" spans="1:3" x14ac:dyDescent="0.25">
      <c r="A12142" t="s">
        <v>21694</v>
      </c>
      <c r="B12142" t="s">
        <v>12017</v>
      </c>
      <c r="C12142" t="b">
        <f t="shared" si="189"/>
        <v>0</v>
      </c>
    </row>
    <row r="12143" spans="1:3" x14ac:dyDescent="0.25">
      <c r="A12143" t="s">
        <v>21695</v>
      </c>
      <c r="B12143" t="s">
        <v>12018</v>
      </c>
      <c r="C12143" t="b">
        <f t="shared" si="189"/>
        <v>0</v>
      </c>
    </row>
    <row r="12144" spans="1:3" x14ac:dyDescent="0.25">
      <c r="A12144" t="s">
        <v>21696</v>
      </c>
      <c r="B12144" t="s">
        <v>12019</v>
      </c>
      <c r="C12144" t="b">
        <f t="shared" si="189"/>
        <v>0</v>
      </c>
    </row>
    <row r="12145" spans="1:3" x14ac:dyDescent="0.25">
      <c r="A12145" t="s">
        <v>21697</v>
      </c>
      <c r="B12145" t="s">
        <v>12020</v>
      </c>
      <c r="C12145" t="b">
        <f t="shared" si="189"/>
        <v>0</v>
      </c>
    </row>
    <row r="12146" spans="1:3" x14ac:dyDescent="0.25">
      <c r="A12146" t="s">
        <v>21698</v>
      </c>
      <c r="B12146" t="s">
        <v>12021</v>
      </c>
      <c r="C12146" t="b">
        <f t="shared" si="189"/>
        <v>0</v>
      </c>
    </row>
    <row r="12147" spans="1:3" x14ac:dyDescent="0.25">
      <c r="A12147" t="s">
        <v>21699</v>
      </c>
      <c r="B12147" t="s">
        <v>12022</v>
      </c>
      <c r="C12147" t="b">
        <f t="shared" si="189"/>
        <v>0</v>
      </c>
    </row>
    <row r="12148" spans="1:3" x14ac:dyDescent="0.25">
      <c r="A12148" t="s">
        <v>21700</v>
      </c>
      <c r="B12148" t="s">
        <v>12023</v>
      </c>
      <c r="C12148" t="b">
        <f t="shared" si="189"/>
        <v>0</v>
      </c>
    </row>
    <row r="12149" spans="1:3" x14ac:dyDescent="0.25">
      <c r="A12149" t="s">
        <v>21701</v>
      </c>
      <c r="B12149" t="s">
        <v>12024</v>
      </c>
      <c r="C12149" t="b">
        <f t="shared" si="189"/>
        <v>0</v>
      </c>
    </row>
    <row r="12150" spans="1:3" x14ac:dyDescent="0.25">
      <c r="A12150" t="s">
        <v>21702</v>
      </c>
      <c r="B12150" t="s">
        <v>12025</v>
      </c>
      <c r="C12150" t="b">
        <f t="shared" si="189"/>
        <v>0</v>
      </c>
    </row>
    <row r="12151" spans="1:3" x14ac:dyDescent="0.25">
      <c r="A12151" t="s">
        <v>21703</v>
      </c>
      <c r="B12151" t="s">
        <v>12026</v>
      </c>
      <c r="C12151" t="b">
        <f t="shared" si="189"/>
        <v>0</v>
      </c>
    </row>
    <row r="12152" spans="1:3" x14ac:dyDescent="0.25">
      <c r="A12152" t="s">
        <v>21704</v>
      </c>
      <c r="B12152" t="s">
        <v>12027</v>
      </c>
      <c r="C12152" t="b">
        <f t="shared" si="189"/>
        <v>0</v>
      </c>
    </row>
    <row r="12153" spans="1:3" x14ac:dyDescent="0.25">
      <c r="A12153" t="s">
        <v>21705</v>
      </c>
      <c r="B12153" t="s">
        <v>12028</v>
      </c>
      <c r="C12153" t="b">
        <f t="shared" si="189"/>
        <v>0</v>
      </c>
    </row>
    <row r="12154" spans="1:3" x14ac:dyDescent="0.25">
      <c r="A12154" t="s">
        <v>21706</v>
      </c>
      <c r="B12154" t="s">
        <v>12029</v>
      </c>
      <c r="C12154" t="b">
        <f t="shared" si="189"/>
        <v>0</v>
      </c>
    </row>
    <row r="12155" spans="1:3" x14ac:dyDescent="0.25">
      <c r="A12155" t="s">
        <v>21707</v>
      </c>
      <c r="B12155" t="s">
        <v>12030</v>
      </c>
      <c r="C12155" t="b">
        <f t="shared" si="189"/>
        <v>0</v>
      </c>
    </row>
    <row r="12156" spans="1:3" x14ac:dyDescent="0.25">
      <c r="A12156" t="s">
        <v>21708</v>
      </c>
      <c r="B12156" t="s">
        <v>12031</v>
      </c>
      <c r="C12156" t="b">
        <f t="shared" si="189"/>
        <v>0</v>
      </c>
    </row>
    <row r="12157" spans="1:3" x14ac:dyDescent="0.25">
      <c r="A12157" t="s">
        <v>21709</v>
      </c>
      <c r="B12157" t="s">
        <v>12032</v>
      </c>
      <c r="C12157" t="b">
        <f t="shared" si="189"/>
        <v>0</v>
      </c>
    </row>
    <row r="12158" spans="1:3" x14ac:dyDescent="0.25">
      <c r="A12158" t="s">
        <v>21710</v>
      </c>
      <c r="B12158" t="s">
        <v>12033</v>
      </c>
      <c r="C12158" t="b">
        <f t="shared" si="189"/>
        <v>0</v>
      </c>
    </row>
    <row r="12159" spans="1:3" x14ac:dyDescent="0.25">
      <c r="A12159" t="s">
        <v>21711</v>
      </c>
      <c r="B12159" t="s">
        <v>12034</v>
      </c>
      <c r="C12159" t="b">
        <f t="shared" si="189"/>
        <v>0</v>
      </c>
    </row>
    <row r="12160" spans="1:3" x14ac:dyDescent="0.25">
      <c r="A12160" t="s">
        <v>21712</v>
      </c>
      <c r="B12160" t="s">
        <v>12035</v>
      </c>
      <c r="C12160" t="b">
        <f t="shared" si="189"/>
        <v>0</v>
      </c>
    </row>
    <row r="12161" spans="1:3" x14ac:dyDescent="0.25">
      <c r="A12161" t="s">
        <v>21713</v>
      </c>
      <c r="B12161" t="s">
        <v>12036</v>
      </c>
      <c r="C12161" t="b">
        <f t="shared" si="189"/>
        <v>0</v>
      </c>
    </row>
    <row r="12162" spans="1:3" x14ac:dyDescent="0.25">
      <c r="A12162" t="s">
        <v>21714</v>
      </c>
      <c r="B12162" t="s">
        <v>12037</v>
      </c>
      <c r="C12162" t="b">
        <f t="shared" si="189"/>
        <v>0</v>
      </c>
    </row>
    <row r="12163" spans="1:3" x14ac:dyDescent="0.25">
      <c r="A12163" t="s">
        <v>21715</v>
      </c>
      <c r="B12163" t="s">
        <v>12038</v>
      </c>
      <c r="C12163" t="b">
        <f t="shared" ref="C12163:C12226" si="190">A12163=B12163</f>
        <v>0</v>
      </c>
    </row>
    <row r="12164" spans="1:3" x14ac:dyDescent="0.25">
      <c r="A12164" t="s">
        <v>21716</v>
      </c>
      <c r="B12164" t="s">
        <v>12039</v>
      </c>
      <c r="C12164" t="b">
        <f t="shared" si="190"/>
        <v>0</v>
      </c>
    </row>
    <row r="12165" spans="1:3" x14ac:dyDescent="0.25">
      <c r="A12165" t="s">
        <v>21717</v>
      </c>
      <c r="B12165" t="s">
        <v>12040</v>
      </c>
      <c r="C12165" t="b">
        <f t="shared" si="190"/>
        <v>0</v>
      </c>
    </row>
    <row r="12166" spans="1:3" x14ac:dyDescent="0.25">
      <c r="A12166" t="s">
        <v>21718</v>
      </c>
      <c r="B12166" t="s">
        <v>12041</v>
      </c>
      <c r="C12166" t="b">
        <f t="shared" si="190"/>
        <v>0</v>
      </c>
    </row>
    <row r="12167" spans="1:3" x14ac:dyDescent="0.25">
      <c r="A12167" t="s">
        <v>21719</v>
      </c>
      <c r="B12167" t="s">
        <v>12042</v>
      </c>
      <c r="C12167" t="b">
        <f t="shared" si="190"/>
        <v>0</v>
      </c>
    </row>
    <row r="12168" spans="1:3" x14ac:dyDescent="0.25">
      <c r="A12168" t="s">
        <v>21720</v>
      </c>
      <c r="B12168" t="s">
        <v>12043</v>
      </c>
      <c r="C12168" t="b">
        <f t="shared" si="190"/>
        <v>0</v>
      </c>
    </row>
    <row r="12169" spans="1:3" x14ac:dyDescent="0.25">
      <c r="A12169" t="s">
        <v>21721</v>
      </c>
      <c r="B12169" t="s">
        <v>12044</v>
      </c>
      <c r="C12169" t="b">
        <f t="shared" si="190"/>
        <v>0</v>
      </c>
    </row>
    <row r="12170" spans="1:3" x14ac:dyDescent="0.25">
      <c r="A12170" t="s">
        <v>21722</v>
      </c>
      <c r="B12170" t="s">
        <v>12045</v>
      </c>
      <c r="C12170" t="b">
        <f t="shared" si="190"/>
        <v>0</v>
      </c>
    </row>
    <row r="12171" spans="1:3" x14ac:dyDescent="0.25">
      <c r="A12171" t="s">
        <v>21723</v>
      </c>
      <c r="B12171" t="s">
        <v>12046</v>
      </c>
      <c r="C12171" t="b">
        <f t="shared" si="190"/>
        <v>0</v>
      </c>
    </row>
    <row r="12172" spans="1:3" x14ac:dyDescent="0.25">
      <c r="A12172" t="s">
        <v>21724</v>
      </c>
      <c r="B12172" t="s">
        <v>12047</v>
      </c>
      <c r="C12172" t="b">
        <f t="shared" si="190"/>
        <v>0</v>
      </c>
    </row>
    <row r="12173" spans="1:3" x14ac:dyDescent="0.25">
      <c r="A12173" t="s">
        <v>21725</v>
      </c>
      <c r="B12173" t="s">
        <v>12048</v>
      </c>
      <c r="C12173" t="b">
        <f t="shared" si="190"/>
        <v>0</v>
      </c>
    </row>
    <row r="12174" spans="1:3" x14ac:dyDescent="0.25">
      <c r="A12174" t="s">
        <v>21726</v>
      </c>
      <c r="B12174" t="s">
        <v>12049</v>
      </c>
      <c r="C12174" t="b">
        <f t="shared" si="190"/>
        <v>0</v>
      </c>
    </row>
    <row r="12175" spans="1:3" x14ac:dyDescent="0.25">
      <c r="A12175" t="s">
        <v>21727</v>
      </c>
      <c r="B12175" t="s">
        <v>12050</v>
      </c>
      <c r="C12175" t="b">
        <f t="shared" si="190"/>
        <v>0</v>
      </c>
    </row>
    <row r="12176" spans="1:3" x14ac:dyDescent="0.25">
      <c r="A12176" t="s">
        <v>21728</v>
      </c>
      <c r="B12176" t="s">
        <v>12051</v>
      </c>
      <c r="C12176" t="b">
        <f t="shared" si="190"/>
        <v>0</v>
      </c>
    </row>
    <row r="12177" spans="1:3" x14ac:dyDescent="0.25">
      <c r="A12177" t="s">
        <v>21729</v>
      </c>
      <c r="B12177" t="s">
        <v>12052</v>
      </c>
      <c r="C12177" t="b">
        <f t="shared" si="190"/>
        <v>0</v>
      </c>
    </row>
    <row r="12178" spans="1:3" x14ac:dyDescent="0.25">
      <c r="A12178" t="s">
        <v>21730</v>
      </c>
      <c r="B12178" t="s">
        <v>12053</v>
      </c>
      <c r="C12178" t="b">
        <f t="shared" si="190"/>
        <v>0</v>
      </c>
    </row>
    <row r="12179" spans="1:3" x14ac:dyDescent="0.25">
      <c r="A12179" t="s">
        <v>21731</v>
      </c>
      <c r="B12179" t="s">
        <v>12054</v>
      </c>
      <c r="C12179" t="b">
        <f t="shared" si="190"/>
        <v>0</v>
      </c>
    </row>
    <row r="12180" spans="1:3" x14ac:dyDescent="0.25">
      <c r="A12180" t="s">
        <v>21732</v>
      </c>
      <c r="B12180" t="s">
        <v>12055</v>
      </c>
      <c r="C12180" t="b">
        <f t="shared" si="190"/>
        <v>0</v>
      </c>
    </row>
    <row r="12181" spans="1:3" x14ac:dyDescent="0.25">
      <c r="A12181" t="s">
        <v>21733</v>
      </c>
      <c r="B12181" t="s">
        <v>12056</v>
      </c>
      <c r="C12181" t="b">
        <f t="shared" si="190"/>
        <v>0</v>
      </c>
    </row>
    <row r="12182" spans="1:3" x14ac:dyDescent="0.25">
      <c r="A12182" t="s">
        <v>21734</v>
      </c>
      <c r="B12182" t="s">
        <v>12057</v>
      </c>
      <c r="C12182" t="b">
        <f t="shared" si="190"/>
        <v>0</v>
      </c>
    </row>
    <row r="12183" spans="1:3" x14ac:dyDescent="0.25">
      <c r="A12183" t="s">
        <v>21735</v>
      </c>
      <c r="B12183" t="s">
        <v>12058</v>
      </c>
      <c r="C12183" t="b">
        <f t="shared" si="190"/>
        <v>0</v>
      </c>
    </row>
    <row r="12184" spans="1:3" x14ac:dyDescent="0.25">
      <c r="A12184" t="s">
        <v>21736</v>
      </c>
      <c r="B12184" t="s">
        <v>12059</v>
      </c>
      <c r="C12184" t="b">
        <f t="shared" si="190"/>
        <v>0</v>
      </c>
    </row>
    <row r="12185" spans="1:3" x14ac:dyDescent="0.25">
      <c r="A12185" t="s">
        <v>21737</v>
      </c>
      <c r="B12185" t="s">
        <v>12060</v>
      </c>
      <c r="C12185" t="b">
        <f t="shared" si="190"/>
        <v>0</v>
      </c>
    </row>
    <row r="12186" spans="1:3" x14ac:dyDescent="0.25">
      <c r="A12186" t="s">
        <v>21738</v>
      </c>
      <c r="B12186" t="s">
        <v>12061</v>
      </c>
      <c r="C12186" t="b">
        <f t="shared" si="190"/>
        <v>0</v>
      </c>
    </row>
    <row r="12187" spans="1:3" x14ac:dyDescent="0.25">
      <c r="A12187" t="s">
        <v>21739</v>
      </c>
      <c r="B12187" t="s">
        <v>12062</v>
      </c>
      <c r="C12187" t="b">
        <f t="shared" si="190"/>
        <v>0</v>
      </c>
    </row>
    <row r="12188" spans="1:3" x14ac:dyDescent="0.25">
      <c r="A12188" t="s">
        <v>21740</v>
      </c>
      <c r="B12188" t="s">
        <v>12063</v>
      </c>
      <c r="C12188" t="b">
        <f t="shared" si="190"/>
        <v>0</v>
      </c>
    </row>
    <row r="12189" spans="1:3" x14ac:dyDescent="0.25">
      <c r="A12189" t="s">
        <v>21741</v>
      </c>
      <c r="B12189" t="s">
        <v>12064</v>
      </c>
      <c r="C12189" t="b">
        <f t="shared" si="190"/>
        <v>0</v>
      </c>
    </row>
    <row r="12190" spans="1:3" x14ac:dyDescent="0.25">
      <c r="A12190" t="s">
        <v>21742</v>
      </c>
      <c r="B12190" t="s">
        <v>12065</v>
      </c>
      <c r="C12190" t="b">
        <f t="shared" si="190"/>
        <v>0</v>
      </c>
    </row>
    <row r="12191" spans="1:3" x14ac:dyDescent="0.25">
      <c r="A12191" t="s">
        <v>21743</v>
      </c>
      <c r="B12191" t="s">
        <v>12066</v>
      </c>
      <c r="C12191" t="b">
        <f t="shared" si="190"/>
        <v>0</v>
      </c>
    </row>
    <row r="12192" spans="1:3" x14ac:dyDescent="0.25">
      <c r="A12192" t="s">
        <v>21744</v>
      </c>
      <c r="B12192" t="s">
        <v>12067</v>
      </c>
      <c r="C12192" t="b">
        <f t="shared" si="190"/>
        <v>0</v>
      </c>
    </row>
    <row r="12193" spans="1:3" x14ac:dyDescent="0.25">
      <c r="A12193" t="s">
        <v>21745</v>
      </c>
      <c r="B12193" t="s">
        <v>12068</v>
      </c>
      <c r="C12193" t="b">
        <f t="shared" si="190"/>
        <v>0</v>
      </c>
    </row>
    <row r="12194" spans="1:3" x14ac:dyDescent="0.25">
      <c r="A12194" t="s">
        <v>21746</v>
      </c>
      <c r="B12194" t="s">
        <v>12069</v>
      </c>
      <c r="C12194" t="b">
        <f t="shared" si="190"/>
        <v>0</v>
      </c>
    </row>
    <row r="12195" spans="1:3" x14ac:dyDescent="0.25">
      <c r="A12195" t="s">
        <v>21747</v>
      </c>
      <c r="B12195" t="s">
        <v>12070</v>
      </c>
      <c r="C12195" t="b">
        <f t="shared" si="190"/>
        <v>0</v>
      </c>
    </row>
    <row r="12196" spans="1:3" x14ac:dyDescent="0.25">
      <c r="A12196" t="s">
        <v>21748</v>
      </c>
      <c r="B12196" t="s">
        <v>12071</v>
      </c>
      <c r="C12196" t="b">
        <f t="shared" si="190"/>
        <v>0</v>
      </c>
    </row>
    <row r="12197" spans="1:3" x14ac:dyDescent="0.25">
      <c r="A12197" t="s">
        <v>21749</v>
      </c>
      <c r="B12197" t="s">
        <v>12072</v>
      </c>
      <c r="C12197" t="b">
        <f t="shared" si="190"/>
        <v>0</v>
      </c>
    </row>
    <row r="12198" spans="1:3" x14ac:dyDescent="0.25">
      <c r="A12198" t="s">
        <v>21750</v>
      </c>
      <c r="B12198" t="s">
        <v>12073</v>
      </c>
      <c r="C12198" t="b">
        <f t="shared" si="190"/>
        <v>0</v>
      </c>
    </row>
    <row r="12199" spans="1:3" x14ac:dyDescent="0.25">
      <c r="A12199" t="s">
        <v>21751</v>
      </c>
      <c r="B12199" t="s">
        <v>12074</v>
      </c>
      <c r="C12199" t="b">
        <f t="shared" si="190"/>
        <v>0</v>
      </c>
    </row>
    <row r="12200" spans="1:3" x14ac:dyDescent="0.25">
      <c r="A12200" t="s">
        <v>21752</v>
      </c>
      <c r="B12200" t="s">
        <v>12075</v>
      </c>
      <c r="C12200" t="b">
        <f t="shared" si="190"/>
        <v>0</v>
      </c>
    </row>
    <row r="12201" spans="1:3" x14ac:dyDescent="0.25">
      <c r="A12201" t="s">
        <v>21753</v>
      </c>
      <c r="B12201" t="s">
        <v>12076</v>
      </c>
      <c r="C12201" t="b">
        <f t="shared" si="190"/>
        <v>0</v>
      </c>
    </row>
    <row r="12202" spans="1:3" x14ac:dyDescent="0.25">
      <c r="A12202" t="s">
        <v>21754</v>
      </c>
      <c r="B12202" t="s">
        <v>12077</v>
      </c>
      <c r="C12202" t="b">
        <f t="shared" si="190"/>
        <v>0</v>
      </c>
    </row>
    <row r="12203" spans="1:3" x14ac:dyDescent="0.25">
      <c r="A12203" t="s">
        <v>21755</v>
      </c>
      <c r="B12203" t="s">
        <v>12078</v>
      </c>
      <c r="C12203" t="b">
        <f t="shared" si="190"/>
        <v>0</v>
      </c>
    </row>
    <row r="12204" spans="1:3" x14ac:dyDescent="0.25">
      <c r="A12204" t="s">
        <v>21756</v>
      </c>
      <c r="B12204" t="s">
        <v>12079</v>
      </c>
      <c r="C12204" t="b">
        <f t="shared" si="190"/>
        <v>0</v>
      </c>
    </row>
    <row r="12205" spans="1:3" x14ac:dyDescent="0.25">
      <c r="A12205" t="s">
        <v>21757</v>
      </c>
      <c r="B12205" t="s">
        <v>12080</v>
      </c>
      <c r="C12205" t="b">
        <f t="shared" si="190"/>
        <v>0</v>
      </c>
    </row>
    <row r="12206" spans="1:3" x14ac:dyDescent="0.25">
      <c r="A12206" t="s">
        <v>21758</v>
      </c>
      <c r="B12206" t="s">
        <v>12081</v>
      </c>
      <c r="C12206" t="b">
        <f t="shared" si="190"/>
        <v>0</v>
      </c>
    </row>
    <row r="12207" spans="1:3" x14ac:dyDescent="0.25">
      <c r="A12207" t="s">
        <v>21759</v>
      </c>
      <c r="B12207" t="s">
        <v>12082</v>
      </c>
      <c r="C12207" t="b">
        <f t="shared" si="190"/>
        <v>0</v>
      </c>
    </row>
    <row r="12208" spans="1:3" x14ac:dyDescent="0.25">
      <c r="A12208" t="s">
        <v>21760</v>
      </c>
      <c r="B12208" t="s">
        <v>12083</v>
      </c>
      <c r="C12208" t="b">
        <f t="shared" si="190"/>
        <v>0</v>
      </c>
    </row>
    <row r="12209" spans="1:3" x14ac:dyDescent="0.25">
      <c r="A12209" t="s">
        <v>21761</v>
      </c>
      <c r="B12209" t="s">
        <v>12084</v>
      </c>
      <c r="C12209" t="b">
        <f t="shared" si="190"/>
        <v>0</v>
      </c>
    </row>
    <row r="12210" spans="1:3" x14ac:dyDescent="0.25">
      <c r="A12210" t="s">
        <v>21762</v>
      </c>
      <c r="B12210" t="s">
        <v>12085</v>
      </c>
      <c r="C12210" t="b">
        <f t="shared" si="190"/>
        <v>0</v>
      </c>
    </row>
    <row r="12211" spans="1:3" x14ac:dyDescent="0.25">
      <c r="A12211" t="s">
        <v>21763</v>
      </c>
      <c r="B12211" t="s">
        <v>12086</v>
      </c>
      <c r="C12211" t="b">
        <f t="shared" si="190"/>
        <v>0</v>
      </c>
    </row>
    <row r="12212" spans="1:3" x14ac:dyDescent="0.25">
      <c r="A12212" t="s">
        <v>21764</v>
      </c>
      <c r="B12212" t="s">
        <v>12087</v>
      </c>
      <c r="C12212" t="b">
        <f t="shared" si="190"/>
        <v>0</v>
      </c>
    </row>
    <row r="12213" spans="1:3" x14ac:dyDescent="0.25">
      <c r="A12213" t="s">
        <v>21765</v>
      </c>
      <c r="B12213" t="s">
        <v>12088</v>
      </c>
      <c r="C12213" t="b">
        <f t="shared" si="190"/>
        <v>0</v>
      </c>
    </row>
    <row r="12214" spans="1:3" x14ac:dyDescent="0.25">
      <c r="A12214" t="s">
        <v>21766</v>
      </c>
      <c r="B12214" t="s">
        <v>12089</v>
      </c>
      <c r="C12214" t="b">
        <f t="shared" si="190"/>
        <v>0</v>
      </c>
    </row>
    <row r="12215" spans="1:3" x14ac:dyDescent="0.25">
      <c r="A12215" t="s">
        <v>21767</v>
      </c>
      <c r="B12215" t="s">
        <v>12090</v>
      </c>
      <c r="C12215" t="b">
        <f t="shared" si="190"/>
        <v>0</v>
      </c>
    </row>
    <row r="12216" spans="1:3" x14ac:dyDescent="0.25">
      <c r="A12216" t="s">
        <v>21768</v>
      </c>
      <c r="B12216" t="s">
        <v>12091</v>
      </c>
      <c r="C12216" t="b">
        <f t="shared" si="190"/>
        <v>0</v>
      </c>
    </row>
    <row r="12217" spans="1:3" x14ac:dyDescent="0.25">
      <c r="A12217" t="s">
        <v>21769</v>
      </c>
      <c r="B12217" t="s">
        <v>12092</v>
      </c>
      <c r="C12217" t="b">
        <f t="shared" si="190"/>
        <v>0</v>
      </c>
    </row>
    <row r="12218" spans="1:3" x14ac:dyDescent="0.25">
      <c r="A12218" t="s">
        <v>21770</v>
      </c>
      <c r="B12218" t="s">
        <v>12093</v>
      </c>
      <c r="C12218" t="b">
        <f t="shared" si="190"/>
        <v>0</v>
      </c>
    </row>
    <row r="12219" spans="1:3" x14ac:dyDescent="0.25">
      <c r="A12219" t="s">
        <v>21771</v>
      </c>
      <c r="B12219" t="s">
        <v>12094</v>
      </c>
      <c r="C12219" t="b">
        <f t="shared" si="190"/>
        <v>0</v>
      </c>
    </row>
    <row r="12220" spans="1:3" x14ac:dyDescent="0.25">
      <c r="A12220" t="s">
        <v>21772</v>
      </c>
      <c r="B12220" t="s">
        <v>12095</v>
      </c>
      <c r="C12220" t="b">
        <f t="shared" si="190"/>
        <v>0</v>
      </c>
    </row>
    <row r="12221" spans="1:3" x14ac:dyDescent="0.25">
      <c r="A12221" t="s">
        <v>21773</v>
      </c>
      <c r="B12221" t="s">
        <v>12096</v>
      </c>
      <c r="C12221" t="b">
        <f t="shared" si="190"/>
        <v>0</v>
      </c>
    </row>
    <row r="12222" spans="1:3" x14ac:dyDescent="0.25">
      <c r="A12222" t="s">
        <v>21774</v>
      </c>
      <c r="B12222" t="s">
        <v>12097</v>
      </c>
      <c r="C12222" t="b">
        <f t="shared" si="190"/>
        <v>0</v>
      </c>
    </row>
    <row r="12223" spans="1:3" x14ac:dyDescent="0.25">
      <c r="A12223" t="s">
        <v>21775</v>
      </c>
      <c r="B12223" t="s">
        <v>12098</v>
      </c>
      <c r="C12223" t="b">
        <f t="shared" si="190"/>
        <v>0</v>
      </c>
    </row>
    <row r="12224" spans="1:3" x14ac:dyDescent="0.25">
      <c r="A12224" t="s">
        <v>21776</v>
      </c>
      <c r="B12224" t="s">
        <v>12099</v>
      </c>
      <c r="C12224" t="b">
        <f t="shared" si="190"/>
        <v>0</v>
      </c>
    </row>
    <row r="12225" spans="1:3" x14ac:dyDescent="0.25">
      <c r="A12225" t="s">
        <v>21777</v>
      </c>
      <c r="B12225" t="s">
        <v>12100</v>
      </c>
      <c r="C12225" t="b">
        <f t="shared" si="190"/>
        <v>0</v>
      </c>
    </row>
    <row r="12226" spans="1:3" x14ac:dyDescent="0.25">
      <c r="A12226" t="s">
        <v>21778</v>
      </c>
      <c r="B12226" t="s">
        <v>12101</v>
      </c>
      <c r="C12226" t="b">
        <f t="shared" si="190"/>
        <v>0</v>
      </c>
    </row>
    <row r="12227" spans="1:3" x14ac:dyDescent="0.25">
      <c r="A12227" t="s">
        <v>21779</v>
      </c>
      <c r="B12227" t="s">
        <v>12102</v>
      </c>
      <c r="C12227" t="b">
        <f t="shared" ref="C12227:C12290" si="191">A12227=B12227</f>
        <v>0</v>
      </c>
    </row>
    <row r="12228" spans="1:3" x14ac:dyDescent="0.25">
      <c r="A12228" t="s">
        <v>21780</v>
      </c>
      <c r="B12228" t="s">
        <v>12103</v>
      </c>
      <c r="C12228" t="b">
        <f t="shared" si="191"/>
        <v>0</v>
      </c>
    </row>
    <row r="12229" spans="1:3" x14ac:dyDescent="0.25">
      <c r="A12229" t="s">
        <v>21781</v>
      </c>
      <c r="B12229" t="s">
        <v>12104</v>
      </c>
      <c r="C12229" t="b">
        <f t="shared" si="191"/>
        <v>0</v>
      </c>
    </row>
    <row r="12230" spans="1:3" x14ac:dyDescent="0.25">
      <c r="A12230" t="s">
        <v>21782</v>
      </c>
      <c r="B12230" t="s">
        <v>12105</v>
      </c>
      <c r="C12230" t="b">
        <f t="shared" si="191"/>
        <v>0</v>
      </c>
    </row>
    <row r="12231" spans="1:3" x14ac:dyDescent="0.25">
      <c r="A12231" t="s">
        <v>21783</v>
      </c>
      <c r="B12231" t="s">
        <v>12106</v>
      </c>
      <c r="C12231" t="b">
        <f t="shared" si="191"/>
        <v>0</v>
      </c>
    </row>
    <row r="12232" spans="1:3" x14ac:dyDescent="0.25">
      <c r="A12232" t="s">
        <v>21784</v>
      </c>
      <c r="B12232" t="s">
        <v>12107</v>
      </c>
      <c r="C12232" t="b">
        <f t="shared" si="191"/>
        <v>0</v>
      </c>
    </row>
    <row r="12233" spans="1:3" x14ac:dyDescent="0.25">
      <c r="A12233" t="s">
        <v>21785</v>
      </c>
      <c r="B12233" t="s">
        <v>12108</v>
      </c>
      <c r="C12233" t="b">
        <f t="shared" si="191"/>
        <v>0</v>
      </c>
    </row>
    <row r="12234" spans="1:3" x14ac:dyDescent="0.25">
      <c r="A12234" t="s">
        <v>21786</v>
      </c>
      <c r="B12234" t="s">
        <v>12109</v>
      </c>
      <c r="C12234" t="b">
        <f t="shared" si="191"/>
        <v>0</v>
      </c>
    </row>
    <row r="12235" spans="1:3" x14ac:dyDescent="0.25">
      <c r="A12235" t="s">
        <v>21787</v>
      </c>
      <c r="B12235" t="s">
        <v>12110</v>
      </c>
      <c r="C12235" t="b">
        <f t="shared" si="191"/>
        <v>0</v>
      </c>
    </row>
    <row r="12236" spans="1:3" x14ac:dyDescent="0.25">
      <c r="A12236" t="s">
        <v>21788</v>
      </c>
      <c r="B12236" t="s">
        <v>12111</v>
      </c>
      <c r="C12236" t="b">
        <f t="shared" si="191"/>
        <v>0</v>
      </c>
    </row>
    <row r="12237" spans="1:3" x14ac:dyDescent="0.25">
      <c r="A12237" t="s">
        <v>21789</v>
      </c>
      <c r="B12237" t="s">
        <v>12112</v>
      </c>
      <c r="C12237" t="b">
        <f t="shared" si="191"/>
        <v>0</v>
      </c>
    </row>
    <row r="12238" spans="1:3" x14ac:dyDescent="0.25">
      <c r="A12238" t="s">
        <v>21790</v>
      </c>
      <c r="B12238" t="s">
        <v>12113</v>
      </c>
      <c r="C12238" t="b">
        <f t="shared" si="191"/>
        <v>0</v>
      </c>
    </row>
    <row r="12239" spans="1:3" x14ac:dyDescent="0.25">
      <c r="A12239" t="s">
        <v>21791</v>
      </c>
      <c r="B12239" t="s">
        <v>12114</v>
      </c>
      <c r="C12239" t="b">
        <f t="shared" si="191"/>
        <v>0</v>
      </c>
    </row>
    <row r="12240" spans="1:3" x14ac:dyDescent="0.25">
      <c r="A12240" t="s">
        <v>21792</v>
      </c>
      <c r="B12240" t="s">
        <v>12115</v>
      </c>
      <c r="C12240" t="b">
        <f t="shared" si="191"/>
        <v>0</v>
      </c>
    </row>
    <row r="12241" spans="1:3" x14ac:dyDescent="0.25">
      <c r="A12241" t="s">
        <v>21793</v>
      </c>
      <c r="B12241" t="s">
        <v>12116</v>
      </c>
      <c r="C12241" t="b">
        <f t="shared" si="191"/>
        <v>0</v>
      </c>
    </row>
    <row r="12242" spans="1:3" x14ac:dyDescent="0.25">
      <c r="A12242" t="s">
        <v>21794</v>
      </c>
      <c r="B12242" t="s">
        <v>12117</v>
      </c>
      <c r="C12242" t="b">
        <f t="shared" si="191"/>
        <v>0</v>
      </c>
    </row>
    <row r="12243" spans="1:3" x14ac:dyDescent="0.25">
      <c r="A12243" t="s">
        <v>21795</v>
      </c>
      <c r="B12243" t="s">
        <v>12118</v>
      </c>
      <c r="C12243" t="b">
        <f t="shared" si="191"/>
        <v>0</v>
      </c>
    </row>
    <row r="12244" spans="1:3" x14ac:dyDescent="0.25">
      <c r="A12244" t="s">
        <v>21796</v>
      </c>
      <c r="B12244" t="s">
        <v>12119</v>
      </c>
      <c r="C12244" t="b">
        <f t="shared" si="191"/>
        <v>0</v>
      </c>
    </row>
    <row r="12245" spans="1:3" x14ac:dyDescent="0.25">
      <c r="A12245" t="s">
        <v>21797</v>
      </c>
      <c r="B12245" t="s">
        <v>12120</v>
      </c>
      <c r="C12245" t="b">
        <f t="shared" si="191"/>
        <v>0</v>
      </c>
    </row>
    <row r="12246" spans="1:3" x14ac:dyDescent="0.25">
      <c r="A12246" t="s">
        <v>21798</v>
      </c>
      <c r="B12246" t="s">
        <v>12121</v>
      </c>
      <c r="C12246" t="b">
        <f t="shared" si="191"/>
        <v>0</v>
      </c>
    </row>
    <row r="12247" spans="1:3" x14ac:dyDescent="0.25">
      <c r="A12247" t="s">
        <v>21799</v>
      </c>
      <c r="B12247" t="s">
        <v>12122</v>
      </c>
      <c r="C12247" t="b">
        <f t="shared" si="191"/>
        <v>0</v>
      </c>
    </row>
    <row r="12248" spans="1:3" x14ac:dyDescent="0.25">
      <c r="A12248" t="s">
        <v>21800</v>
      </c>
      <c r="B12248" t="s">
        <v>12123</v>
      </c>
      <c r="C12248" t="b">
        <f t="shared" si="191"/>
        <v>0</v>
      </c>
    </row>
    <row r="12249" spans="1:3" x14ac:dyDescent="0.25">
      <c r="A12249" t="s">
        <v>21801</v>
      </c>
      <c r="B12249" t="s">
        <v>12124</v>
      </c>
      <c r="C12249" t="b">
        <f t="shared" si="191"/>
        <v>0</v>
      </c>
    </row>
    <row r="12250" spans="1:3" x14ac:dyDescent="0.25">
      <c r="A12250" t="s">
        <v>21802</v>
      </c>
      <c r="B12250" t="s">
        <v>12125</v>
      </c>
      <c r="C12250" t="b">
        <f t="shared" si="191"/>
        <v>0</v>
      </c>
    </row>
    <row r="12251" spans="1:3" x14ac:dyDescent="0.25">
      <c r="A12251" t="s">
        <v>21803</v>
      </c>
      <c r="B12251" t="s">
        <v>12126</v>
      </c>
      <c r="C12251" t="b">
        <f t="shared" si="191"/>
        <v>0</v>
      </c>
    </row>
    <row r="12252" spans="1:3" x14ac:dyDescent="0.25">
      <c r="A12252" t="s">
        <v>21804</v>
      </c>
      <c r="B12252" t="s">
        <v>12127</v>
      </c>
      <c r="C12252" t="b">
        <f t="shared" si="191"/>
        <v>0</v>
      </c>
    </row>
    <row r="12253" spans="1:3" x14ac:dyDescent="0.25">
      <c r="A12253" t="s">
        <v>21805</v>
      </c>
      <c r="B12253" t="s">
        <v>12128</v>
      </c>
      <c r="C12253" t="b">
        <f t="shared" si="191"/>
        <v>0</v>
      </c>
    </row>
    <row r="12254" spans="1:3" x14ac:dyDescent="0.25">
      <c r="A12254" t="s">
        <v>21806</v>
      </c>
      <c r="B12254" t="s">
        <v>12128</v>
      </c>
      <c r="C12254" t="b">
        <f t="shared" si="191"/>
        <v>0</v>
      </c>
    </row>
    <row r="12255" spans="1:3" x14ac:dyDescent="0.25">
      <c r="A12255" t="s">
        <v>21807</v>
      </c>
      <c r="B12255" t="s">
        <v>12128</v>
      </c>
      <c r="C12255" t="b">
        <f t="shared" si="191"/>
        <v>0</v>
      </c>
    </row>
    <row r="12256" spans="1:3" x14ac:dyDescent="0.25">
      <c r="A12256" t="s">
        <v>21808</v>
      </c>
      <c r="B12256" t="s">
        <v>12129</v>
      </c>
      <c r="C12256" t="b">
        <f t="shared" si="191"/>
        <v>0</v>
      </c>
    </row>
    <row r="12257" spans="1:3" x14ac:dyDescent="0.25">
      <c r="A12257" t="s">
        <v>21809</v>
      </c>
      <c r="B12257" t="s">
        <v>12130</v>
      </c>
      <c r="C12257" t="b">
        <f t="shared" si="191"/>
        <v>0</v>
      </c>
    </row>
    <row r="12258" spans="1:3" x14ac:dyDescent="0.25">
      <c r="A12258" t="s">
        <v>21810</v>
      </c>
      <c r="B12258" t="s">
        <v>12131</v>
      </c>
      <c r="C12258" t="b">
        <f t="shared" si="191"/>
        <v>0</v>
      </c>
    </row>
    <row r="12259" spans="1:3" x14ac:dyDescent="0.25">
      <c r="A12259" t="s">
        <v>21811</v>
      </c>
      <c r="B12259" t="s">
        <v>12132</v>
      </c>
      <c r="C12259" t="b">
        <f t="shared" si="191"/>
        <v>0</v>
      </c>
    </row>
    <row r="12260" spans="1:3" x14ac:dyDescent="0.25">
      <c r="A12260" t="s">
        <v>21812</v>
      </c>
      <c r="B12260" t="s">
        <v>12133</v>
      </c>
      <c r="C12260" t="b">
        <f t="shared" si="191"/>
        <v>0</v>
      </c>
    </row>
    <row r="12261" spans="1:3" x14ac:dyDescent="0.25">
      <c r="A12261" t="s">
        <v>21813</v>
      </c>
      <c r="B12261" t="s">
        <v>12134</v>
      </c>
      <c r="C12261" t="b">
        <f t="shared" si="191"/>
        <v>0</v>
      </c>
    </row>
    <row r="12262" spans="1:3" x14ac:dyDescent="0.25">
      <c r="A12262" t="s">
        <v>21814</v>
      </c>
      <c r="B12262" t="s">
        <v>12135</v>
      </c>
      <c r="C12262" t="b">
        <f t="shared" si="191"/>
        <v>0</v>
      </c>
    </row>
    <row r="12263" spans="1:3" x14ac:dyDescent="0.25">
      <c r="A12263" t="s">
        <v>21815</v>
      </c>
      <c r="B12263" t="s">
        <v>12136</v>
      </c>
      <c r="C12263" t="b">
        <f t="shared" si="191"/>
        <v>0</v>
      </c>
    </row>
    <row r="12264" spans="1:3" x14ac:dyDescent="0.25">
      <c r="A12264" t="s">
        <v>21816</v>
      </c>
      <c r="B12264" t="s">
        <v>12136</v>
      </c>
      <c r="C12264" t="b">
        <f t="shared" si="191"/>
        <v>0</v>
      </c>
    </row>
    <row r="12265" spans="1:3" x14ac:dyDescent="0.25">
      <c r="A12265" t="s">
        <v>21817</v>
      </c>
      <c r="B12265" t="s">
        <v>12137</v>
      </c>
      <c r="C12265" t="b">
        <f t="shared" si="191"/>
        <v>0</v>
      </c>
    </row>
    <row r="12266" spans="1:3" x14ac:dyDescent="0.25">
      <c r="A12266" t="s">
        <v>21818</v>
      </c>
      <c r="B12266" t="s">
        <v>12138</v>
      </c>
      <c r="C12266" t="b">
        <f t="shared" si="191"/>
        <v>0</v>
      </c>
    </row>
    <row r="12267" spans="1:3" x14ac:dyDescent="0.25">
      <c r="A12267" t="s">
        <v>21819</v>
      </c>
      <c r="B12267" t="s">
        <v>12139</v>
      </c>
      <c r="C12267" t="b">
        <f t="shared" si="191"/>
        <v>0</v>
      </c>
    </row>
    <row r="12268" spans="1:3" x14ac:dyDescent="0.25">
      <c r="A12268" t="s">
        <v>21820</v>
      </c>
      <c r="B12268" t="s">
        <v>12140</v>
      </c>
      <c r="C12268" t="b">
        <f t="shared" si="191"/>
        <v>0</v>
      </c>
    </row>
    <row r="12269" spans="1:3" x14ac:dyDescent="0.25">
      <c r="A12269" t="s">
        <v>21821</v>
      </c>
      <c r="B12269" t="s">
        <v>12141</v>
      </c>
      <c r="C12269" t="b">
        <f t="shared" si="191"/>
        <v>0</v>
      </c>
    </row>
    <row r="12270" spans="1:3" x14ac:dyDescent="0.25">
      <c r="A12270" t="s">
        <v>21822</v>
      </c>
      <c r="B12270" t="s">
        <v>12142</v>
      </c>
      <c r="C12270" t="b">
        <f t="shared" si="191"/>
        <v>0</v>
      </c>
    </row>
    <row r="12271" spans="1:3" x14ac:dyDescent="0.25">
      <c r="A12271" t="s">
        <v>21823</v>
      </c>
      <c r="B12271" t="s">
        <v>12143</v>
      </c>
      <c r="C12271" t="b">
        <f t="shared" si="191"/>
        <v>0</v>
      </c>
    </row>
    <row r="12272" spans="1:3" x14ac:dyDescent="0.25">
      <c r="A12272" t="s">
        <v>21824</v>
      </c>
      <c r="B12272" t="s">
        <v>12144</v>
      </c>
      <c r="C12272" t="b">
        <f t="shared" si="191"/>
        <v>0</v>
      </c>
    </row>
    <row r="12273" spans="1:3" x14ac:dyDescent="0.25">
      <c r="A12273" t="s">
        <v>21825</v>
      </c>
      <c r="B12273" t="s">
        <v>12145</v>
      </c>
      <c r="C12273" t="b">
        <f t="shared" si="191"/>
        <v>0</v>
      </c>
    </row>
    <row r="12274" spans="1:3" x14ac:dyDescent="0.25">
      <c r="A12274" t="s">
        <v>21826</v>
      </c>
      <c r="B12274" t="s">
        <v>12146</v>
      </c>
      <c r="C12274" t="b">
        <f t="shared" si="191"/>
        <v>0</v>
      </c>
    </row>
    <row r="12275" spans="1:3" x14ac:dyDescent="0.25">
      <c r="A12275" t="s">
        <v>21827</v>
      </c>
      <c r="B12275" t="s">
        <v>12147</v>
      </c>
      <c r="C12275" t="b">
        <f t="shared" si="191"/>
        <v>0</v>
      </c>
    </row>
    <row r="12276" spans="1:3" x14ac:dyDescent="0.25">
      <c r="A12276" t="s">
        <v>21828</v>
      </c>
      <c r="B12276" t="s">
        <v>12148</v>
      </c>
      <c r="C12276" t="b">
        <f t="shared" si="191"/>
        <v>0</v>
      </c>
    </row>
    <row r="12277" spans="1:3" x14ac:dyDescent="0.25">
      <c r="A12277" t="s">
        <v>21829</v>
      </c>
      <c r="B12277" t="s">
        <v>12149</v>
      </c>
      <c r="C12277" t="b">
        <f t="shared" si="191"/>
        <v>0</v>
      </c>
    </row>
    <row r="12278" spans="1:3" x14ac:dyDescent="0.25">
      <c r="A12278" t="s">
        <v>21830</v>
      </c>
      <c r="B12278" t="s">
        <v>12150</v>
      </c>
      <c r="C12278" t="b">
        <f t="shared" si="191"/>
        <v>0</v>
      </c>
    </row>
    <row r="12279" spans="1:3" x14ac:dyDescent="0.25">
      <c r="A12279" t="s">
        <v>21831</v>
      </c>
      <c r="B12279" t="s">
        <v>12151</v>
      </c>
      <c r="C12279" t="b">
        <f t="shared" si="191"/>
        <v>0</v>
      </c>
    </row>
    <row r="12280" spans="1:3" x14ac:dyDescent="0.25">
      <c r="A12280" t="s">
        <v>21832</v>
      </c>
      <c r="B12280" t="s">
        <v>12152</v>
      </c>
      <c r="C12280" t="b">
        <f t="shared" si="191"/>
        <v>0</v>
      </c>
    </row>
    <row r="12281" spans="1:3" x14ac:dyDescent="0.25">
      <c r="A12281" t="s">
        <v>21833</v>
      </c>
      <c r="B12281" t="s">
        <v>12153</v>
      </c>
      <c r="C12281" t="b">
        <f t="shared" si="191"/>
        <v>0</v>
      </c>
    </row>
    <row r="12282" spans="1:3" x14ac:dyDescent="0.25">
      <c r="A12282" t="s">
        <v>21834</v>
      </c>
      <c r="B12282" t="s">
        <v>12154</v>
      </c>
      <c r="C12282" t="b">
        <f t="shared" si="191"/>
        <v>0</v>
      </c>
    </row>
    <row r="12283" spans="1:3" x14ac:dyDescent="0.25">
      <c r="A12283" t="s">
        <v>21835</v>
      </c>
      <c r="B12283" t="s">
        <v>12155</v>
      </c>
      <c r="C12283" t="b">
        <f t="shared" si="191"/>
        <v>0</v>
      </c>
    </row>
    <row r="12284" spans="1:3" x14ac:dyDescent="0.25">
      <c r="A12284" t="s">
        <v>21836</v>
      </c>
      <c r="B12284" t="s">
        <v>12156</v>
      </c>
      <c r="C12284" t="b">
        <f t="shared" si="191"/>
        <v>0</v>
      </c>
    </row>
    <row r="12285" spans="1:3" x14ac:dyDescent="0.25">
      <c r="A12285" t="s">
        <v>21837</v>
      </c>
      <c r="B12285" t="s">
        <v>12157</v>
      </c>
      <c r="C12285" t="b">
        <f t="shared" si="191"/>
        <v>0</v>
      </c>
    </row>
    <row r="12286" spans="1:3" x14ac:dyDescent="0.25">
      <c r="A12286" t="s">
        <v>21838</v>
      </c>
      <c r="B12286" t="s">
        <v>12158</v>
      </c>
      <c r="C12286" t="b">
        <f t="shared" si="191"/>
        <v>0</v>
      </c>
    </row>
    <row r="12287" spans="1:3" x14ac:dyDescent="0.25">
      <c r="A12287" t="s">
        <v>21839</v>
      </c>
      <c r="B12287" t="s">
        <v>12159</v>
      </c>
      <c r="C12287" t="b">
        <f t="shared" si="191"/>
        <v>0</v>
      </c>
    </row>
    <row r="12288" spans="1:3" x14ac:dyDescent="0.25">
      <c r="A12288" t="s">
        <v>21840</v>
      </c>
      <c r="B12288" t="s">
        <v>12160</v>
      </c>
      <c r="C12288" t="b">
        <f t="shared" si="191"/>
        <v>0</v>
      </c>
    </row>
    <row r="12289" spans="1:3" x14ac:dyDescent="0.25">
      <c r="A12289" t="s">
        <v>21841</v>
      </c>
      <c r="B12289" t="s">
        <v>12161</v>
      </c>
      <c r="C12289" t="b">
        <f t="shared" si="191"/>
        <v>0</v>
      </c>
    </row>
    <row r="12290" spans="1:3" x14ac:dyDescent="0.25">
      <c r="A12290" t="s">
        <v>21842</v>
      </c>
      <c r="B12290" t="s">
        <v>12162</v>
      </c>
      <c r="C12290" t="b">
        <f t="shared" si="191"/>
        <v>0</v>
      </c>
    </row>
    <row r="12291" spans="1:3" x14ac:dyDescent="0.25">
      <c r="A12291" t="s">
        <v>21843</v>
      </c>
      <c r="B12291" t="s">
        <v>12163</v>
      </c>
      <c r="C12291" t="b">
        <f t="shared" ref="C12291:C12354" si="192">A12291=B12291</f>
        <v>0</v>
      </c>
    </row>
    <row r="12292" spans="1:3" x14ac:dyDescent="0.25">
      <c r="A12292" t="s">
        <v>21844</v>
      </c>
      <c r="B12292" t="s">
        <v>12164</v>
      </c>
      <c r="C12292" t="b">
        <f t="shared" si="192"/>
        <v>0</v>
      </c>
    </row>
    <row r="12293" spans="1:3" x14ac:dyDescent="0.25">
      <c r="A12293" t="s">
        <v>21845</v>
      </c>
      <c r="B12293" t="s">
        <v>12165</v>
      </c>
      <c r="C12293" t="b">
        <f t="shared" si="192"/>
        <v>0</v>
      </c>
    </row>
    <row r="12294" spans="1:3" x14ac:dyDescent="0.25">
      <c r="A12294" t="s">
        <v>21846</v>
      </c>
      <c r="B12294" t="s">
        <v>12166</v>
      </c>
      <c r="C12294" t="b">
        <f t="shared" si="192"/>
        <v>0</v>
      </c>
    </row>
    <row r="12295" spans="1:3" x14ac:dyDescent="0.25">
      <c r="A12295" t="s">
        <v>21847</v>
      </c>
      <c r="B12295" t="s">
        <v>12167</v>
      </c>
      <c r="C12295" t="b">
        <f t="shared" si="192"/>
        <v>0</v>
      </c>
    </row>
    <row r="12296" spans="1:3" x14ac:dyDescent="0.25">
      <c r="A12296" t="s">
        <v>21848</v>
      </c>
      <c r="B12296" t="s">
        <v>12168</v>
      </c>
      <c r="C12296" t="b">
        <f t="shared" si="192"/>
        <v>0</v>
      </c>
    </row>
    <row r="12297" spans="1:3" x14ac:dyDescent="0.25">
      <c r="A12297" t="s">
        <v>21849</v>
      </c>
      <c r="B12297" t="s">
        <v>12169</v>
      </c>
      <c r="C12297" t="b">
        <f t="shared" si="192"/>
        <v>0</v>
      </c>
    </row>
    <row r="12298" spans="1:3" x14ac:dyDescent="0.25">
      <c r="A12298" t="s">
        <v>21850</v>
      </c>
      <c r="B12298" t="s">
        <v>12170</v>
      </c>
      <c r="C12298" t="b">
        <f t="shared" si="192"/>
        <v>0</v>
      </c>
    </row>
    <row r="12299" spans="1:3" x14ac:dyDescent="0.25">
      <c r="A12299" t="s">
        <v>21851</v>
      </c>
      <c r="B12299" t="s">
        <v>12171</v>
      </c>
      <c r="C12299" t="b">
        <f t="shared" si="192"/>
        <v>0</v>
      </c>
    </row>
    <row r="12300" spans="1:3" x14ac:dyDescent="0.25">
      <c r="A12300" t="s">
        <v>21852</v>
      </c>
      <c r="B12300" t="s">
        <v>12172</v>
      </c>
      <c r="C12300" t="b">
        <f t="shared" si="192"/>
        <v>0</v>
      </c>
    </row>
    <row r="12301" spans="1:3" x14ac:dyDescent="0.25">
      <c r="A12301" t="s">
        <v>21853</v>
      </c>
      <c r="B12301" t="s">
        <v>12173</v>
      </c>
      <c r="C12301" t="b">
        <f t="shared" si="192"/>
        <v>0</v>
      </c>
    </row>
    <row r="12302" spans="1:3" x14ac:dyDescent="0.25">
      <c r="A12302" t="s">
        <v>21854</v>
      </c>
      <c r="B12302" t="s">
        <v>12174</v>
      </c>
      <c r="C12302" t="b">
        <f t="shared" si="192"/>
        <v>0</v>
      </c>
    </row>
    <row r="12303" spans="1:3" x14ac:dyDescent="0.25">
      <c r="A12303" t="s">
        <v>21855</v>
      </c>
      <c r="B12303" t="s">
        <v>12175</v>
      </c>
      <c r="C12303" t="b">
        <f t="shared" si="192"/>
        <v>0</v>
      </c>
    </row>
    <row r="12304" spans="1:3" x14ac:dyDescent="0.25">
      <c r="A12304" t="s">
        <v>21856</v>
      </c>
      <c r="B12304" t="s">
        <v>12176</v>
      </c>
      <c r="C12304" t="b">
        <f t="shared" si="192"/>
        <v>0</v>
      </c>
    </row>
    <row r="12305" spans="1:3" x14ac:dyDescent="0.25">
      <c r="A12305" t="s">
        <v>21857</v>
      </c>
      <c r="B12305" t="s">
        <v>12177</v>
      </c>
      <c r="C12305" t="b">
        <f t="shared" si="192"/>
        <v>0</v>
      </c>
    </row>
    <row r="12306" spans="1:3" x14ac:dyDescent="0.25">
      <c r="A12306" t="s">
        <v>21858</v>
      </c>
      <c r="B12306" t="s">
        <v>12178</v>
      </c>
      <c r="C12306" t="b">
        <f t="shared" si="192"/>
        <v>0</v>
      </c>
    </row>
    <row r="12307" spans="1:3" x14ac:dyDescent="0.25">
      <c r="A12307" t="s">
        <v>21859</v>
      </c>
      <c r="B12307" t="s">
        <v>12179</v>
      </c>
      <c r="C12307" t="b">
        <f t="shared" si="192"/>
        <v>0</v>
      </c>
    </row>
    <row r="12308" spans="1:3" x14ac:dyDescent="0.25">
      <c r="A12308" t="s">
        <v>21860</v>
      </c>
      <c r="B12308" t="s">
        <v>12180</v>
      </c>
      <c r="C12308" t="b">
        <f t="shared" si="192"/>
        <v>0</v>
      </c>
    </row>
    <row r="12309" spans="1:3" x14ac:dyDescent="0.25">
      <c r="A12309" t="s">
        <v>21861</v>
      </c>
      <c r="B12309" t="s">
        <v>12181</v>
      </c>
      <c r="C12309" t="b">
        <f t="shared" si="192"/>
        <v>0</v>
      </c>
    </row>
    <row r="12310" spans="1:3" x14ac:dyDescent="0.25">
      <c r="A12310" t="s">
        <v>21862</v>
      </c>
      <c r="B12310" t="s">
        <v>12182</v>
      </c>
      <c r="C12310" t="b">
        <f t="shared" si="192"/>
        <v>0</v>
      </c>
    </row>
    <row r="12311" spans="1:3" x14ac:dyDescent="0.25">
      <c r="A12311" t="s">
        <v>21863</v>
      </c>
      <c r="B12311" t="s">
        <v>12183</v>
      </c>
      <c r="C12311" t="b">
        <f t="shared" si="192"/>
        <v>0</v>
      </c>
    </row>
    <row r="12312" spans="1:3" x14ac:dyDescent="0.25">
      <c r="A12312" t="s">
        <v>21864</v>
      </c>
      <c r="B12312" t="s">
        <v>12184</v>
      </c>
      <c r="C12312" t="b">
        <f t="shared" si="192"/>
        <v>0</v>
      </c>
    </row>
    <row r="12313" spans="1:3" x14ac:dyDescent="0.25">
      <c r="A12313" t="s">
        <v>21865</v>
      </c>
      <c r="B12313" t="s">
        <v>12185</v>
      </c>
      <c r="C12313" t="b">
        <f t="shared" si="192"/>
        <v>0</v>
      </c>
    </row>
    <row r="12314" spans="1:3" x14ac:dyDescent="0.25">
      <c r="A12314" t="s">
        <v>21866</v>
      </c>
      <c r="B12314" t="s">
        <v>12186</v>
      </c>
      <c r="C12314" t="b">
        <f t="shared" si="192"/>
        <v>0</v>
      </c>
    </row>
    <row r="12315" spans="1:3" x14ac:dyDescent="0.25">
      <c r="A12315" t="s">
        <v>21867</v>
      </c>
      <c r="B12315" t="s">
        <v>12187</v>
      </c>
      <c r="C12315" t="b">
        <f t="shared" si="192"/>
        <v>0</v>
      </c>
    </row>
    <row r="12316" spans="1:3" x14ac:dyDescent="0.25">
      <c r="A12316" t="s">
        <v>21868</v>
      </c>
      <c r="B12316" t="s">
        <v>12188</v>
      </c>
      <c r="C12316" t="b">
        <f t="shared" si="192"/>
        <v>0</v>
      </c>
    </row>
    <row r="12317" spans="1:3" x14ac:dyDescent="0.25">
      <c r="A12317" t="s">
        <v>21869</v>
      </c>
      <c r="B12317" t="s">
        <v>12189</v>
      </c>
      <c r="C12317" t="b">
        <f t="shared" si="192"/>
        <v>0</v>
      </c>
    </row>
    <row r="12318" spans="1:3" x14ac:dyDescent="0.25">
      <c r="A12318" t="s">
        <v>21870</v>
      </c>
      <c r="B12318" t="s">
        <v>12190</v>
      </c>
      <c r="C12318" t="b">
        <f t="shared" si="192"/>
        <v>0</v>
      </c>
    </row>
    <row r="12319" spans="1:3" x14ac:dyDescent="0.25">
      <c r="A12319" t="s">
        <v>21871</v>
      </c>
      <c r="B12319" t="s">
        <v>12191</v>
      </c>
      <c r="C12319" t="b">
        <f t="shared" si="192"/>
        <v>0</v>
      </c>
    </row>
    <row r="12320" spans="1:3" x14ac:dyDescent="0.25">
      <c r="A12320" t="s">
        <v>21872</v>
      </c>
      <c r="B12320" t="s">
        <v>12192</v>
      </c>
      <c r="C12320" t="b">
        <f t="shared" si="192"/>
        <v>0</v>
      </c>
    </row>
    <row r="12321" spans="1:3" x14ac:dyDescent="0.25">
      <c r="A12321" t="s">
        <v>21873</v>
      </c>
      <c r="B12321" t="s">
        <v>12193</v>
      </c>
      <c r="C12321" t="b">
        <f t="shared" si="192"/>
        <v>0</v>
      </c>
    </row>
    <row r="12322" spans="1:3" x14ac:dyDescent="0.25">
      <c r="A12322" t="s">
        <v>21874</v>
      </c>
      <c r="B12322" t="s">
        <v>12194</v>
      </c>
      <c r="C12322" t="b">
        <f t="shared" si="192"/>
        <v>0</v>
      </c>
    </row>
    <row r="12323" spans="1:3" x14ac:dyDescent="0.25">
      <c r="A12323" t="s">
        <v>21875</v>
      </c>
      <c r="B12323" t="s">
        <v>12195</v>
      </c>
      <c r="C12323" t="b">
        <f t="shared" si="192"/>
        <v>0</v>
      </c>
    </row>
    <row r="12324" spans="1:3" x14ac:dyDescent="0.25">
      <c r="A12324" t="s">
        <v>21876</v>
      </c>
      <c r="B12324" t="s">
        <v>12196</v>
      </c>
      <c r="C12324" t="b">
        <f t="shared" si="192"/>
        <v>0</v>
      </c>
    </row>
    <row r="12325" spans="1:3" x14ac:dyDescent="0.25">
      <c r="A12325" t="s">
        <v>21877</v>
      </c>
      <c r="B12325" t="s">
        <v>12197</v>
      </c>
      <c r="C12325" t="b">
        <f t="shared" si="192"/>
        <v>0</v>
      </c>
    </row>
    <row r="12326" spans="1:3" x14ac:dyDescent="0.25">
      <c r="A12326" t="s">
        <v>21878</v>
      </c>
      <c r="B12326" t="s">
        <v>12198</v>
      </c>
      <c r="C12326" t="b">
        <f t="shared" si="192"/>
        <v>0</v>
      </c>
    </row>
    <row r="12327" spans="1:3" x14ac:dyDescent="0.25">
      <c r="A12327" t="s">
        <v>21879</v>
      </c>
      <c r="B12327" t="s">
        <v>12199</v>
      </c>
      <c r="C12327" t="b">
        <f t="shared" si="192"/>
        <v>0</v>
      </c>
    </row>
    <row r="12328" spans="1:3" x14ac:dyDescent="0.25">
      <c r="A12328" t="s">
        <v>21880</v>
      </c>
      <c r="B12328" t="s">
        <v>12200</v>
      </c>
      <c r="C12328" t="b">
        <f t="shared" si="192"/>
        <v>0</v>
      </c>
    </row>
    <row r="12329" spans="1:3" x14ac:dyDescent="0.25">
      <c r="A12329" t="s">
        <v>21881</v>
      </c>
      <c r="B12329" t="s">
        <v>12201</v>
      </c>
      <c r="C12329" t="b">
        <f t="shared" si="192"/>
        <v>0</v>
      </c>
    </row>
    <row r="12330" spans="1:3" x14ac:dyDescent="0.25">
      <c r="A12330" t="s">
        <v>21882</v>
      </c>
      <c r="B12330" t="s">
        <v>12202</v>
      </c>
      <c r="C12330" t="b">
        <f t="shared" si="192"/>
        <v>0</v>
      </c>
    </row>
    <row r="12331" spans="1:3" x14ac:dyDescent="0.25">
      <c r="A12331" t="s">
        <v>21883</v>
      </c>
      <c r="B12331" t="s">
        <v>12203</v>
      </c>
      <c r="C12331" t="b">
        <f t="shared" si="192"/>
        <v>0</v>
      </c>
    </row>
    <row r="12332" spans="1:3" x14ac:dyDescent="0.25">
      <c r="A12332" t="s">
        <v>21884</v>
      </c>
      <c r="B12332" t="s">
        <v>12204</v>
      </c>
      <c r="C12332" t="b">
        <f t="shared" si="192"/>
        <v>0</v>
      </c>
    </row>
    <row r="12333" spans="1:3" x14ac:dyDescent="0.25">
      <c r="A12333" t="s">
        <v>21885</v>
      </c>
      <c r="B12333" t="s">
        <v>12205</v>
      </c>
      <c r="C12333" t="b">
        <f t="shared" si="192"/>
        <v>0</v>
      </c>
    </row>
    <row r="12334" spans="1:3" x14ac:dyDescent="0.25">
      <c r="A12334" t="s">
        <v>21886</v>
      </c>
      <c r="B12334" t="s">
        <v>12206</v>
      </c>
      <c r="C12334" t="b">
        <f t="shared" si="192"/>
        <v>0</v>
      </c>
    </row>
    <row r="12335" spans="1:3" x14ac:dyDescent="0.25">
      <c r="A12335" t="s">
        <v>21887</v>
      </c>
      <c r="B12335" t="s">
        <v>12207</v>
      </c>
      <c r="C12335" t="b">
        <f t="shared" si="192"/>
        <v>0</v>
      </c>
    </row>
    <row r="12336" spans="1:3" x14ac:dyDescent="0.25">
      <c r="A12336" t="s">
        <v>21888</v>
      </c>
      <c r="B12336" t="s">
        <v>12208</v>
      </c>
      <c r="C12336" t="b">
        <f t="shared" si="192"/>
        <v>0</v>
      </c>
    </row>
    <row r="12337" spans="1:3" x14ac:dyDescent="0.25">
      <c r="A12337" t="s">
        <v>21889</v>
      </c>
      <c r="B12337" t="s">
        <v>12209</v>
      </c>
      <c r="C12337" t="b">
        <f t="shared" si="192"/>
        <v>0</v>
      </c>
    </row>
    <row r="12338" spans="1:3" x14ac:dyDescent="0.25">
      <c r="A12338" t="s">
        <v>21890</v>
      </c>
      <c r="B12338" t="s">
        <v>12210</v>
      </c>
      <c r="C12338" t="b">
        <f t="shared" si="192"/>
        <v>0</v>
      </c>
    </row>
    <row r="12339" spans="1:3" x14ac:dyDescent="0.25">
      <c r="A12339" t="s">
        <v>21891</v>
      </c>
      <c r="B12339" t="s">
        <v>12211</v>
      </c>
      <c r="C12339" t="b">
        <f t="shared" si="192"/>
        <v>0</v>
      </c>
    </row>
    <row r="12340" spans="1:3" x14ac:dyDescent="0.25">
      <c r="A12340" t="s">
        <v>21892</v>
      </c>
      <c r="B12340" t="s">
        <v>12212</v>
      </c>
      <c r="C12340" t="b">
        <f t="shared" si="192"/>
        <v>0</v>
      </c>
    </row>
    <row r="12341" spans="1:3" x14ac:dyDescent="0.25">
      <c r="A12341" t="s">
        <v>21893</v>
      </c>
      <c r="B12341" t="s">
        <v>12213</v>
      </c>
      <c r="C12341" t="b">
        <f t="shared" si="192"/>
        <v>0</v>
      </c>
    </row>
    <row r="12342" spans="1:3" x14ac:dyDescent="0.25">
      <c r="A12342" t="s">
        <v>21894</v>
      </c>
      <c r="B12342" t="s">
        <v>12214</v>
      </c>
      <c r="C12342" t="b">
        <f t="shared" si="192"/>
        <v>0</v>
      </c>
    </row>
    <row r="12343" spans="1:3" x14ac:dyDescent="0.25">
      <c r="A12343" t="s">
        <v>21895</v>
      </c>
      <c r="B12343" t="s">
        <v>12215</v>
      </c>
      <c r="C12343" t="b">
        <f t="shared" si="192"/>
        <v>0</v>
      </c>
    </row>
    <row r="12344" spans="1:3" x14ac:dyDescent="0.25">
      <c r="A12344" t="s">
        <v>21896</v>
      </c>
      <c r="B12344" t="s">
        <v>12216</v>
      </c>
      <c r="C12344" t="b">
        <f t="shared" si="192"/>
        <v>0</v>
      </c>
    </row>
    <row r="12345" spans="1:3" x14ac:dyDescent="0.25">
      <c r="A12345" t="s">
        <v>21897</v>
      </c>
      <c r="B12345" t="s">
        <v>12217</v>
      </c>
      <c r="C12345" t="b">
        <f t="shared" si="192"/>
        <v>0</v>
      </c>
    </row>
    <row r="12346" spans="1:3" x14ac:dyDescent="0.25">
      <c r="A12346" t="s">
        <v>21898</v>
      </c>
      <c r="B12346" t="s">
        <v>12218</v>
      </c>
      <c r="C12346" t="b">
        <f t="shared" si="192"/>
        <v>0</v>
      </c>
    </row>
    <row r="12347" spans="1:3" x14ac:dyDescent="0.25">
      <c r="A12347" t="s">
        <v>21899</v>
      </c>
      <c r="B12347" t="s">
        <v>12219</v>
      </c>
      <c r="C12347" t="b">
        <f t="shared" si="192"/>
        <v>0</v>
      </c>
    </row>
    <row r="12348" spans="1:3" x14ac:dyDescent="0.25">
      <c r="A12348" t="s">
        <v>21900</v>
      </c>
      <c r="B12348" t="s">
        <v>12220</v>
      </c>
      <c r="C12348" t="b">
        <f t="shared" si="192"/>
        <v>0</v>
      </c>
    </row>
    <row r="12349" spans="1:3" x14ac:dyDescent="0.25">
      <c r="A12349" t="s">
        <v>21901</v>
      </c>
      <c r="B12349" t="s">
        <v>12221</v>
      </c>
      <c r="C12349" t="b">
        <f t="shared" si="192"/>
        <v>0</v>
      </c>
    </row>
    <row r="12350" spans="1:3" x14ac:dyDescent="0.25">
      <c r="A12350" t="s">
        <v>21902</v>
      </c>
      <c r="B12350" t="s">
        <v>12222</v>
      </c>
      <c r="C12350" t="b">
        <f t="shared" si="192"/>
        <v>0</v>
      </c>
    </row>
    <row r="12351" spans="1:3" x14ac:dyDescent="0.25">
      <c r="A12351" t="s">
        <v>21903</v>
      </c>
      <c r="B12351" t="s">
        <v>12223</v>
      </c>
      <c r="C12351" t="b">
        <f t="shared" si="192"/>
        <v>0</v>
      </c>
    </row>
    <row r="12352" spans="1:3" x14ac:dyDescent="0.25">
      <c r="A12352" t="s">
        <v>21904</v>
      </c>
      <c r="B12352" t="s">
        <v>12224</v>
      </c>
      <c r="C12352" t="b">
        <f t="shared" si="192"/>
        <v>0</v>
      </c>
    </row>
    <row r="12353" spans="1:3" x14ac:dyDescent="0.25">
      <c r="A12353" t="s">
        <v>21905</v>
      </c>
      <c r="B12353" t="s">
        <v>12225</v>
      </c>
      <c r="C12353" t="b">
        <f t="shared" si="192"/>
        <v>0</v>
      </c>
    </row>
    <row r="12354" spans="1:3" x14ac:dyDescent="0.25">
      <c r="A12354" t="s">
        <v>21906</v>
      </c>
      <c r="B12354" t="s">
        <v>12226</v>
      </c>
      <c r="C12354" t="b">
        <f t="shared" si="192"/>
        <v>0</v>
      </c>
    </row>
    <row r="12355" spans="1:3" x14ac:dyDescent="0.25">
      <c r="A12355" t="s">
        <v>21907</v>
      </c>
      <c r="B12355" t="s">
        <v>12227</v>
      </c>
      <c r="C12355" t="b">
        <f t="shared" ref="C12355:C12418" si="193">A12355=B12355</f>
        <v>0</v>
      </c>
    </row>
    <row r="12356" spans="1:3" x14ac:dyDescent="0.25">
      <c r="A12356" t="s">
        <v>21908</v>
      </c>
      <c r="B12356" t="s">
        <v>12228</v>
      </c>
      <c r="C12356" t="b">
        <f t="shared" si="193"/>
        <v>0</v>
      </c>
    </row>
    <row r="12357" spans="1:3" x14ac:dyDescent="0.25">
      <c r="A12357" t="s">
        <v>21909</v>
      </c>
      <c r="B12357" t="s">
        <v>12229</v>
      </c>
      <c r="C12357" t="b">
        <f t="shared" si="193"/>
        <v>0</v>
      </c>
    </row>
    <row r="12358" spans="1:3" x14ac:dyDescent="0.25">
      <c r="A12358" t="s">
        <v>21910</v>
      </c>
      <c r="B12358" t="s">
        <v>12230</v>
      </c>
      <c r="C12358" t="b">
        <f t="shared" si="193"/>
        <v>0</v>
      </c>
    </row>
    <row r="12359" spans="1:3" x14ac:dyDescent="0.25">
      <c r="A12359" t="s">
        <v>21911</v>
      </c>
      <c r="B12359" t="s">
        <v>12231</v>
      </c>
      <c r="C12359" t="b">
        <f t="shared" si="193"/>
        <v>0</v>
      </c>
    </row>
    <row r="12360" spans="1:3" x14ac:dyDescent="0.25">
      <c r="A12360" t="s">
        <v>21912</v>
      </c>
      <c r="B12360" t="s">
        <v>12232</v>
      </c>
      <c r="C12360" t="b">
        <f t="shared" si="193"/>
        <v>0</v>
      </c>
    </row>
    <row r="12361" spans="1:3" x14ac:dyDescent="0.25">
      <c r="A12361" t="s">
        <v>21913</v>
      </c>
      <c r="B12361" t="s">
        <v>12233</v>
      </c>
      <c r="C12361" t="b">
        <f t="shared" si="193"/>
        <v>0</v>
      </c>
    </row>
    <row r="12362" spans="1:3" x14ac:dyDescent="0.25">
      <c r="A12362" t="s">
        <v>21914</v>
      </c>
      <c r="B12362" t="s">
        <v>12234</v>
      </c>
      <c r="C12362" t="b">
        <f t="shared" si="193"/>
        <v>0</v>
      </c>
    </row>
    <row r="12363" spans="1:3" x14ac:dyDescent="0.25">
      <c r="A12363" t="s">
        <v>21915</v>
      </c>
      <c r="B12363" t="s">
        <v>12235</v>
      </c>
      <c r="C12363" t="b">
        <f t="shared" si="193"/>
        <v>0</v>
      </c>
    </row>
    <row r="12364" spans="1:3" x14ac:dyDescent="0.25">
      <c r="A12364" t="s">
        <v>21916</v>
      </c>
      <c r="B12364" t="s">
        <v>12236</v>
      </c>
      <c r="C12364" t="b">
        <f t="shared" si="193"/>
        <v>0</v>
      </c>
    </row>
    <row r="12365" spans="1:3" x14ac:dyDescent="0.25">
      <c r="A12365" t="s">
        <v>21917</v>
      </c>
      <c r="B12365" t="s">
        <v>12237</v>
      </c>
      <c r="C12365" t="b">
        <f t="shared" si="193"/>
        <v>0</v>
      </c>
    </row>
    <row r="12366" spans="1:3" x14ac:dyDescent="0.25">
      <c r="A12366" t="s">
        <v>21918</v>
      </c>
      <c r="B12366" t="s">
        <v>12238</v>
      </c>
      <c r="C12366" t="b">
        <f t="shared" si="193"/>
        <v>0</v>
      </c>
    </row>
    <row r="12367" spans="1:3" x14ac:dyDescent="0.25">
      <c r="A12367" t="s">
        <v>21919</v>
      </c>
      <c r="B12367" t="s">
        <v>12239</v>
      </c>
      <c r="C12367" t="b">
        <f t="shared" si="193"/>
        <v>0</v>
      </c>
    </row>
    <row r="12368" spans="1:3" x14ac:dyDescent="0.25">
      <c r="A12368" t="s">
        <v>21920</v>
      </c>
      <c r="B12368" t="s">
        <v>12240</v>
      </c>
      <c r="C12368" t="b">
        <f t="shared" si="193"/>
        <v>0</v>
      </c>
    </row>
    <row r="12369" spans="1:3" x14ac:dyDescent="0.25">
      <c r="A12369" t="s">
        <v>21921</v>
      </c>
      <c r="B12369" t="s">
        <v>12241</v>
      </c>
      <c r="C12369" t="b">
        <f t="shared" si="193"/>
        <v>0</v>
      </c>
    </row>
    <row r="12370" spans="1:3" x14ac:dyDescent="0.25">
      <c r="A12370" t="s">
        <v>21922</v>
      </c>
      <c r="B12370" t="s">
        <v>12242</v>
      </c>
      <c r="C12370" t="b">
        <f t="shared" si="193"/>
        <v>0</v>
      </c>
    </row>
    <row r="12371" spans="1:3" x14ac:dyDescent="0.25">
      <c r="A12371" t="s">
        <v>21923</v>
      </c>
      <c r="B12371" t="s">
        <v>12243</v>
      </c>
      <c r="C12371" t="b">
        <f t="shared" si="193"/>
        <v>0</v>
      </c>
    </row>
    <row r="12372" spans="1:3" x14ac:dyDescent="0.25">
      <c r="A12372" t="s">
        <v>21924</v>
      </c>
      <c r="B12372" t="s">
        <v>12244</v>
      </c>
      <c r="C12372" t="b">
        <f t="shared" si="193"/>
        <v>0</v>
      </c>
    </row>
    <row r="12373" spans="1:3" x14ac:dyDescent="0.25">
      <c r="A12373" t="s">
        <v>21925</v>
      </c>
      <c r="B12373" t="s">
        <v>12245</v>
      </c>
      <c r="C12373" t="b">
        <f t="shared" si="193"/>
        <v>0</v>
      </c>
    </row>
    <row r="12374" spans="1:3" x14ac:dyDescent="0.25">
      <c r="A12374" t="s">
        <v>21926</v>
      </c>
      <c r="B12374" t="s">
        <v>12246</v>
      </c>
      <c r="C12374" t="b">
        <f t="shared" si="193"/>
        <v>0</v>
      </c>
    </row>
    <row r="12375" spans="1:3" x14ac:dyDescent="0.25">
      <c r="A12375" t="s">
        <v>21927</v>
      </c>
      <c r="B12375" t="s">
        <v>12247</v>
      </c>
      <c r="C12375" t="b">
        <f t="shared" si="193"/>
        <v>0</v>
      </c>
    </row>
    <row r="12376" spans="1:3" x14ac:dyDescent="0.25">
      <c r="A12376" t="s">
        <v>21928</v>
      </c>
      <c r="B12376" t="s">
        <v>12248</v>
      </c>
      <c r="C12376" t="b">
        <f t="shared" si="193"/>
        <v>0</v>
      </c>
    </row>
    <row r="12377" spans="1:3" x14ac:dyDescent="0.25">
      <c r="A12377" t="s">
        <v>21929</v>
      </c>
      <c r="B12377" t="s">
        <v>12249</v>
      </c>
      <c r="C12377" t="b">
        <f t="shared" si="193"/>
        <v>0</v>
      </c>
    </row>
    <row r="12378" spans="1:3" x14ac:dyDescent="0.25">
      <c r="A12378" t="s">
        <v>21930</v>
      </c>
      <c r="B12378" t="s">
        <v>12250</v>
      </c>
      <c r="C12378" t="b">
        <f t="shared" si="193"/>
        <v>0</v>
      </c>
    </row>
    <row r="12379" spans="1:3" x14ac:dyDescent="0.25">
      <c r="A12379" t="s">
        <v>21931</v>
      </c>
      <c r="B12379" t="s">
        <v>12251</v>
      </c>
      <c r="C12379" t="b">
        <f t="shared" si="193"/>
        <v>0</v>
      </c>
    </row>
    <row r="12380" spans="1:3" x14ac:dyDescent="0.25">
      <c r="A12380" t="s">
        <v>21932</v>
      </c>
      <c r="B12380" t="s">
        <v>12252</v>
      </c>
      <c r="C12380" t="b">
        <f t="shared" si="193"/>
        <v>0</v>
      </c>
    </row>
    <row r="12381" spans="1:3" x14ac:dyDescent="0.25">
      <c r="A12381" t="s">
        <v>21933</v>
      </c>
      <c r="B12381" t="s">
        <v>12253</v>
      </c>
      <c r="C12381" t="b">
        <f t="shared" si="193"/>
        <v>0</v>
      </c>
    </row>
    <row r="12382" spans="1:3" x14ac:dyDescent="0.25">
      <c r="A12382" t="s">
        <v>21934</v>
      </c>
      <c r="B12382" t="s">
        <v>12254</v>
      </c>
      <c r="C12382" t="b">
        <f t="shared" si="193"/>
        <v>0</v>
      </c>
    </row>
    <row r="12383" spans="1:3" x14ac:dyDescent="0.25">
      <c r="A12383" t="s">
        <v>21935</v>
      </c>
      <c r="B12383" t="s">
        <v>12255</v>
      </c>
      <c r="C12383" t="b">
        <f t="shared" si="193"/>
        <v>0</v>
      </c>
    </row>
    <row r="12384" spans="1:3" x14ac:dyDescent="0.25">
      <c r="A12384" t="s">
        <v>21936</v>
      </c>
      <c r="B12384" t="s">
        <v>12256</v>
      </c>
      <c r="C12384" t="b">
        <f t="shared" si="193"/>
        <v>0</v>
      </c>
    </row>
    <row r="12385" spans="1:3" x14ac:dyDescent="0.25">
      <c r="A12385" t="s">
        <v>21937</v>
      </c>
      <c r="B12385" t="s">
        <v>12257</v>
      </c>
      <c r="C12385" t="b">
        <f t="shared" si="193"/>
        <v>0</v>
      </c>
    </row>
    <row r="12386" spans="1:3" x14ac:dyDescent="0.25">
      <c r="A12386" t="s">
        <v>21938</v>
      </c>
      <c r="B12386" t="s">
        <v>12258</v>
      </c>
      <c r="C12386" t="b">
        <f t="shared" si="193"/>
        <v>0</v>
      </c>
    </row>
    <row r="12387" spans="1:3" x14ac:dyDescent="0.25">
      <c r="A12387" t="s">
        <v>21939</v>
      </c>
      <c r="B12387" t="s">
        <v>12259</v>
      </c>
      <c r="C12387" t="b">
        <f t="shared" si="193"/>
        <v>0</v>
      </c>
    </row>
    <row r="12388" spans="1:3" x14ac:dyDescent="0.25">
      <c r="A12388" t="s">
        <v>21940</v>
      </c>
      <c r="B12388" t="s">
        <v>12260</v>
      </c>
      <c r="C12388" t="b">
        <f t="shared" si="193"/>
        <v>0</v>
      </c>
    </row>
    <row r="12389" spans="1:3" x14ac:dyDescent="0.25">
      <c r="A12389" t="s">
        <v>21941</v>
      </c>
      <c r="B12389" t="s">
        <v>12261</v>
      </c>
      <c r="C12389" t="b">
        <f t="shared" si="193"/>
        <v>0</v>
      </c>
    </row>
    <row r="12390" spans="1:3" x14ac:dyDescent="0.25">
      <c r="A12390" t="s">
        <v>21942</v>
      </c>
      <c r="B12390" t="s">
        <v>12262</v>
      </c>
      <c r="C12390" t="b">
        <f t="shared" si="193"/>
        <v>0</v>
      </c>
    </row>
    <row r="12391" spans="1:3" x14ac:dyDescent="0.25">
      <c r="A12391" t="s">
        <v>21943</v>
      </c>
      <c r="B12391" t="s">
        <v>12263</v>
      </c>
      <c r="C12391" t="b">
        <f t="shared" si="193"/>
        <v>0</v>
      </c>
    </row>
    <row r="12392" spans="1:3" x14ac:dyDescent="0.25">
      <c r="A12392" t="s">
        <v>21944</v>
      </c>
      <c r="B12392" t="s">
        <v>12264</v>
      </c>
      <c r="C12392" t="b">
        <f t="shared" si="193"/>
        <v>0</v>
      </c>
    </row>
    <row r="12393" spans="1:3" x14ac:dyDescent="0.25">
      <c r="A12393" t="s">
        <v>21945</v>
      </c>
      <c r="B12393" t="s">
        <v>12265</v>
      </c>
      <c r="C12393" t="b">
        <f t="shared" si="193"/>
        <v>0</v>
      </c>
    </row>
    <row r="12394" spans="1:3" x14ac:dyDescent="0.25">
      <c r="A12394" t="s">
        <v>21946</v>
      </c>
      <c r="B12394" t="s">
        <v>12266</v>
      </c>
      <c r="C12394" t="b">
        <f t="shared" si="193"/>
        <v>0</v>
      </c>
    </row>
    <row r="12395" spans="1:3" x14ac:dyDescent="0.25">
      <c r="A12395" t="s">
        <v>21947</v>
      </c>
      <c r="B12395" t="s">
        <v>12267</v>
      </c>
      <c r="C12395" t="b">
        <f t="shared" si="193"/>
        <v>0</v>
      </c>
    </row>
    <row r="12396" spans="1:3" x14ac:dyDescent="0.25">
      <c r="A12396" t="s">
        <v>21948</v>
      </c>
      <c r="B12396" t="s">
        <v>12268</v>
      </c>
      <c r="C12396" t="b">
        <f t="shared" si="193"/>
        <v>0</v>
      </c>
    </row>
    <row r="12397" spans="1:3" x14ac:dyDescent="0.25">
      <c r="A12397" t="s">
        <v>21949</v>
      </c>
      <c r="B12397" t="s">
        <v>12269</v>
      </c>
      <c r="C12397" t="b">
        <f t="shared" si="193"/>
        <v>0</v>
      </c>
    </row>
    <row r="12398" spans="1:3" x14ac:dyDescent="0.25">
      <c r="A12398" t="s">
        <v>21950</v>
      </c>
      <c r="B12398" t="s">
        <v>12270</v>
      </c>
      <c r="C12398" t="b">
        <f t="shared" si="193"/>
        <v>0</v>
      </c>
    </row>
    <row r="12399" spans="1:3" x14ac:dyDescent="0.25">
      <c r="A12399" t="s">
        <v>21951</v>
      </c>
      <c r="B12399" t="s">
        <v>12271</v>
      </c>
      <c r="C12399" t="b">
        <f t="shared" si="193"/>
        <v>0</v>
      </c>
    </row>
    <row r="12400" spans="1:3" x14ac:dyDescent="0.25">
      <c r="A12400" t="s">
        <v>21952</v>
      </c>
      <c r="B12400" t="s">
        <v>12272</v>
      </c>
      <c r="C12400" t="b">
        <f t="shared" si="193"/>
        <v>0</v>
      </c>
    </row>
    <row r="12401" spans="1:3" x14ac:dyDescent="0.25">
      <c r="A12401" t="s">
        <v>21953</v>
      </c>
      <c r="B12401" t="s">
        <v>12273</v>
      </c>
      <c r="C12401" t="b">
        <f t="shared" si="193"/>
        <v>0</v>
      </c>
    </row>
    <row r="12402" spans="1:3" x14ac:dyDescent="0.25">
      <c r="A12402" t="s">
        <v>21954</v>
      </c>
      <c r="B12402" t="s">
        <v>12274</v>
      </c>
      <c r="C12402" t="b">
        <f t="shared" si="193"/>
        <v>0</v>
      </c>
    </row>
    <row r="12403" spans="1:3" x14ac:dyDescent="0.25">
      <c r="A12403" t="s">
        <v>21955</v>
      </c>
      <c r="B12403" t="s">
        <v>12275</v>
      </c>
      <c r="C12403" t="b">
        <f t="shared" si="193"/>
        <v>0</v>
      </c>
    </row>
    <row r="12404" spans="1:3" x14ac:dyDescent="0.25">
      <c r="A12404" t="s">
        <v>21956</v>
      </c>
      <c r="B12404" t="s">
        <v>12276</v>
      </c>
      <c r="C12404" t="b">
        <f t="shared" si="193"/>
        <v>0</v>
      </c>
    </row>
    <row r="12405" spans="1:3" x14ac:dyDescent="0.25">
      <c r="A12405" t="s">
        <v>21957</v>
      </c>
      <c r="B12405" t="s">
        <v>12277</v>
      </c>
      <c r="C12405" t="b">
        <f t="shared" si="193"/>
        <v>0</v>
      </c>
    </row>
    <row r="12406" spans="1:3" x14ac:dyDescent="0.25">
      <c r="A12406" t="s">
        <v>21958</v>
      </c>
      <c r="B12406" t="s">
        <v>12278</v>
      </c>
      <c r="C12406" t="b">
        <f t="shared" si="193"/>
        <v>0</v>
      </c>
    </row>
    <row r="12407" spans="1:3" x14ac:dyDescent="0.25">
      <c r="A12407" t="s">
        <v>21959</v>
      </c>
      <c r="B12407" t="s">
        <v>12279</v>
      </c>
      <c r="C12407" t="b">
        <f t="shared" si="193"/>
        <v>0</v>
      </c>
    </row>
    <row r="12408" spans="1:3" x14ac:dyDescent="0.25">
      <c r="A12408" t="s">
        <v>21960</v>
      </c>
      <c r="B12408" t="s">
        <v>12280</v>
      </c>
      <c r="C12408" t="b">
        <f t="shared" si="193"/>
        <v>0</v>
      </c>
    </row>
    <row r="12409" spans="1:3" x14ac:dyDescent="0.25">
      <c r="A12409" t="s">
        <v>21961</v>
      </c>
      <c r="B12409" t="s">
        <v>12281</v>
      </c>
      <c r="C12409" t="b">
        <f t="shared" si="193"/>
        <v>0</v>
      </c>
    </row>
    <row r="12410" spans="1:3" x14ac:dyDescent="0.25">
      <c r="A12410" t="s">
        <v>21962</v>
      </c>
      <c r="B12410" t="s">
        <v>12282</v>
      </c>
      <c r="C12410" t="b">
        <f t="shared" si="193"/>
        <v>0</v>
      </c>
    </row>
    <row r="12411" spans="1:3" x14ac:dyDescent="0.25">
      <c r="A12411" t="s">
        <v>21963</v>
      </c>
      <c r="B12411" t="s">
        <v>12283</v>
      </c>
      <c r="C12411" t="b">
        <f t="shared" si="193"/>
        <v>0</v>
      </c>
    </row>
    <row r="12412" spans="1:3" x14ac:dyDescent="0.25">
      <c r="A12412" t="s">
        <v>21964</v>
      </c>
      <c r="B12412" t="s">
        <v>12284</v>
      </c>
      <c r="C12412" t="b">
        <f t="shared" si="193"/>
        <v>0</v>
      </c>
    </row>
    <row r="12413" spans="1:3" x14ac:dyDescent="0.25">
      <c r="A12413" t="s">
        <v>21965</v>
      </c>
      <c r="B12413" t="s">
        <v>12285</v>
      </c>
      <c r="C12413" t="b">
        <f t="shared" si="193"/>
        <v>0</v>
      </c>
    </row>
    <row r="12414" spans="1:3" x14ac:dyDescent="0.25">
      <c r="A12414" t="s">
        <v>21966</v>
      </c>
      <c r="B12414" t="s">
        <v>12286</v>
      </c>
      <c r="C12414" t="b">
        <f t="shared" si="193"/>
        <v>0</v>
      </c>
    </row>
    <row r="12415" spans="1:3" x14ac:dyDescent="0.25">
      <c r="A12415" t="s">
        <v>21967</v>
      </c>
      <c r="B12415" t="s">
        <v>12287</v>
      </c>
      <c r="C12415" t="b">
        <f t="shared" si="193"/>
        <v>0</v>
      </c>
    </row>
    <row r="12416" spans="1:3" x14ac:dyDescent="0.25">
      <c r="A12416" t="s">
        <v>21968</v>
      </c>
      <c r="B12416" t="s">
        <v>12288</v>
      </c>
      <c r="C12416" t="b">
        <f t="shared" si="193"/>
        <v>0</v>
      </c>
    </row>
    <row r="12417" spans="1:3" x14ac:dyDescent="0.25">
      <c r="A12417" t="s">
        <v>21969</v>
      </c>
      <c r="B12417" t="s">
        <v>12289</v>
      </c>
      <c r="C12417" t="b">
        <f t="shared" si="193"/>
        <v>0</v>
      </c>
    </row>
    <row r="12418" spans="1:3" x14ac:dyDescent="0.25">
      <c r="A12418" t="s">
        <v>21970</v>
      </c>
      <c r="B12418" t="s">
        <v>12290</v>
      </c>
      <c r="C12418" t="b">
        <f t="shared" si="193"/>
        <v>0</v>
      </c>
    </row>
    <row r="12419" spans="1:3" x14ac:dyDescent="0.25">
      <c r="A12419" t="s">
        <v>21971</v>
      </c>
      <c r="B12419" t="s">
        <v>12291</v>
      </c>
      <c r="C12419" t="b">
        <f t="shared" ref="C12419:C12482" si="194">A12419=B12419</f>
        <v>0</v>
      </c>
    </row>
    <row r="12420" spans="1:3" x14ac:dyDescent="0.25">
      <c r="A12420" t="s">
        <v>21972</v>
      </c>
      <c r="B12420" t="s">
        <v>12292</v>
      </c>
      <c r="C12420" t="b">
        <f t="shared" si="194"/>
        <v>0</v>
      </c>
    </row>
    <row r="12421" spans="1:3" x14ac:dyDescent="0.25">
      <c r="A12421" t="s">
        <v>21973</v>
      </c>
      <c r="B12421" t="s">
        <v>12293</v>
      </c>
      <c r="C12421" t="b">
        <f t="shared" si="194"/>
        <v>0</v>
      </c>
    </row>
    <row r="12422" spans="1:3" x14ac:dyDescent="0.25">
      <c r="A12422" t="s">
        <v>21974</v>
      </c>
      <c r="B12422" t="s">
        <v>12294</v>
      </c>
      <c r="C12422" t="b">
        <f t="shared" si="194"/>
        <v>0</v>
      </c>
    </row>
    <row r="12423" spans="1:3" x14ac:dyDescent="0.25">
      <c r="A12423" t="s">
        <v>21975</v>
      </c>
      <c r="B12423" t="s">
        <v>12295</v>
      </c>
      <c r="C12423" t="b">
        <f t="shared" si="194"/>
        <v>0</v>
      </c>
    </row>
    <row r="12424" spans="1:3" x14ac:dyDescent="0.25">
      <c r="A12424" t="s">
        <v>21976</v>
      </c>
      <c r="B12424" t="s">
        <v>12296</v>
      </c>
      <c r="C12424" t="b">
        <f t="shared" si="194"/>
        <v>0</v>
      </c>
    </row>
    <row r="12425" spans="1:3" x14ac:dyDescent="0.25">
      <c r="A12425" t="s">
        <v>21977</v>
      </c>
      <c r="B12425" t="s">
        <v>12297</v>
      </c>
      <c r="C12425" t="b">
        <f t="shared" si="194"/>
        <v>0</v>
      </c>
    </row>
    <row r="12426" spans="1:3" x14ac:dyDescent="0.25">
      <c r="A12426" t="s">
        <v>21978</v>
      </c>
      <c r="B12426" t="s">
        <v>12298</v>
      </c>
      <c r="C12426" t="b">
        <f t="shared" si="194"/>
        <v>0</v>
      </c>
    </row>
    <row r="12427" spans="1:3" x14ac:dyDescent="0.25">
      <c r="A12427" t="s">
        <v>21979</v>
      </c>
      <c r="B12427" t="s">
        <v>12299</v>
      </c>
      <c r="C12427" t="b">
        <f t="shared" si="194"/>
        <v>0</v>
      </c>
    </row>
    <row r="12428" spans="1:3" x14ac:dyDescent="0.25">
      <c r="A12428" t="s">
        <v>21980</v>
      </c>
      <c r="B12428" t="s">
        <v>12300</v>
      </c>
      <c r="C12428" t="b">
        <f t="shared" si="194"/>
        <v>0</v>
      </c>
    </row>
    <row r="12429" spans="1:3" x14ac:dyDescent="0.25">
      <c r="A12429" t="s">
        <v>21981</v>
      </c>
      <c r="B12429" t="s">
        <v>12301</v>
      </c>
      <c r="C12429" t="b">
        <f t="shared" si="194"/>
        <v>0</v>
      </c>
    </row>
    <row r="12430" spans="1:3" x14ac:dyDescent="0.25">
      <c r="A12430" t="s">
        <v>21982</v>
      </c>
      <c r="B12430" t="s">
        <v>12302</v>
      </c>
      <c r="C12430" t="b">
        <f t="shared" si="194"/>
        <v>0</v>
      </c>
    </row>
    <row r="12431" spans="1:3" x14ac:dyDescent="0.25">
      <c r="A12431" t="s">
        <v>21983</v>
      </c>
      <c r="B12431" t="s">
        <v>12303</v>
      </c>
      <c r="C12431" t="b">
        <f t="shared" si="194"/>
        <v>0</v>
      </c>
    </row>
    <row r="12432" spans="1:3" x14ac:dyDescent="0.25">
      <c r="A12432" t="s">
        <v>21984</v>
      </c>
      <c r="B12432" t="s">
        <v>12304</v>
      </c>
      <c r="C12432" t="b">
        <f t="shared" si="194"/>
        <v>0</v>
      </c>
    </row>
    <row r="12433" spans="1:3" x14ac:dyDescent="0.25">
      <c r="A12433" t="s">
        <v>21985</v>
      </c>
      <c r="B12433" t="s">
        <v>12305</v>
      </c>
      <c r="C12433" t="b">
        <f t="shared" si="194"/>
        <v>0</v>
      </c>
    </row>
    <row r="12434" spans="1:3" x14ac:dyDescent="0.25">
      <c r="A12434" t="s">
        <v>21986</v>
      </c>
      <c r="B12434" t="s">
        <v>12306</v>
      </c>
      <c r="C12434" t="b">
        <f t="shared" si="194"/>
        <v>0</v>
      </c>
    </row>
    <row r="12435" spans="1:3" x14ac:dyDescent="0.25">
      <c r="A12435" t="s">
        <v>21987</v>
      </c>
      <c r="B12435" t="s">
        <v>12307</v>
      </c>
      <c r="C12435" t="b">
        <f t="shared" si="194"/>
        <v>0</v>
      </c>
    </row>
    <row r="12436" spans="1:3" x14ac:dyDescent="0.25">
      <c r="A12436" t="s">
        <v>21988</v>
      </c>
      <c r="B12436" t="s">
        <v>12308</v>
      </c>
      <c r="C12436" t="b">
        <f t="shared" si="194"/>
        <v>0</v>
      </c>
    </row>
    <row r="12437" spans="1:3" x14ac:dyDescent="0.25">
      <c r="A12437" t="s">
        <v>21989</v>
      </c>
      <c r="B12437" t="s">
        <v>12309</v>
      </c>
      <c r="C12437" t="b">
        <f t="shared" si="194"/>
        <v>0</v>
      </c>
    </row>
    <row r="12438" spans="1:3" x14ac:dyDescent="0.25">
      <c r="A12438" t="s">
        <v>21990</v>
      </c>
      <c r="B12438" t="s">
        <v>12310</v>
      </c>
      <c r="C12438" t="b">
        <f t="shared" si="194"/>
        <v>0</v>
      </c>
    </row>
    <row r="12439" spans="1:3" x14ac:dyDescent="0.25">
      <c r="A12439" t="s">
        <v>21991</v>
      </c>
      <c r="B12439" t="s">
        <v>12311</v>
      </c>
      <c r="C12439" t="b">
        <f t="shared" si="194"/>
        <v>0</v>
      </c>
    </row>
    <row r="12440" spans="1:3" x14ac:dyDescent="0.25">
      <c r="A12440" t="s">
        <v>21992</v>
      </c>
      <c r="B12440" t="s">
        <v>12312</v>
      </c>
      <c r="C12440" t="b">
        <f t="shared" si="194"/>
        <v>0</v>
      </c>
    </row>
    <row r="12441" spans="1:3" x14ac:dyDescent="0.25">
      <c r="A12441" t="s">
        <v>21993</v>
      </c>
      <c r="B12441" t="s">
        <v>12313</v>
      </c>
      <c r="C12441" t="b">
        <f t="shared" si="194"/>
        <v>0</v>
      </c>
    </row>
    <row r="12442" spans="1:3" x14ac:dyDescent="0.25">
      <c r="A12442" t="s">
        <v>21994</v>
      </c>
      <c r="B12442" t="s">
        <v>12314</v>
      </c>
      <c r="C12442" t="b">
        <f t="shared" si="194"/>
        <v>0</v>
      </c>
    </row>
    <row r="12443" spans="1:3" x14ac:dyDescent="0.25">
      <c r="A12443" t="s">
        <v>21995</v>
      </c>
      <c r="B12443" t="s">
        <v>12315</v>
      </c>
      <c r="C12443" t="b">
        <f t="shared" si="194"/>
        <v>0</v>
      </c>
    </row>
    <row r="12444" spans="1:3" x14ac:dyDescent="0.25">
      <c r="A12444" t="s">
        <v>21996</v>
      </c>
      <c r="B12444" t="s">
        <v>12316</v>
      </c>
      <c r="C12444" t="b">
        <f t="shared" si="194"/>
        <v>0</v>
      </c>
    </row>
    <row r="12445" spans="1:3" x14ac:dyDescent="0.25">
      <c r="A12445" t="s">
        <v>21997</v>
      </c>
      <c r="B12445" t="s">
        <v>12317</v>
      </c>
      <c r="C12445" t="b">
        <f t="shared" si="194"/>
        <v>0</v>
      </c>
    </row>
    <row r="12446" spans="1:3" x14ac:dyDescent="0.25">
      <c r="A12446" t="s">
        <v>21998</v>
      </c>
      <c r="B12446" t="s">
        <v>12318</v>
      </c>
      <c r="C12446" t="b">
        <f t="shared" si="194"/>
        <v>0</v>
      </c>
    </row>
    <row r="12447" spans="1:3" x14ac:dyDescent="0.25">
      <c r="A12447" t="s">
        <v>21999</v>
      </c>
      <c r="B12447" t="s">
        <v>12319</v>
      </c>
      <c r="C12447" t="b">
        <f t="shared" si="194"/>
        <v>0</v>
      </c>
    </row>
    <row r="12448" spans="1:3" x14ac:dyDescent="0.25">
      <c r="A12448" t="s">
        <v>22000</v>
      </c>
      <c r="B12448" t="s">
        <v>12320</v>
      </c>
      <c r="C12448" t="b">
        <f t="shared" si="194"/>
        <v>0</v>
      </c>
    </row>
    <row r="12449" spans="1:3" x14ac:dyDescent="0.25">
      <c r="A12449" t="s">
        <v>22001</v>
      </c>
      <c r="B12449" t="s">
        <v>12321</v>
      </c>
      <c r="C12449" t="b">
        <f t="shared" si="194"/>
        <v>0</v>
      </c>
    </row>
    <row r="12450" spans="1:3" x14ac:dyDescent="0.25">
      <c r="A12450" t="s">
        <v>22002</v>
      </c>
      <c r="B12450" t="s">
        <v>12322</v>
      </c>
      <c r="C12450" t="b">
        <f t="shared" si="194"/>
        <v>0</v>
      </c>
    </row>
    <row r="12451" spans="1:3" x14ac:dyDescent="0.25">
      <c r="A12451" t="s">
        <v>22003</v>
      </c>
      <c r="B12451" t="s">
        <v>12323</v>
      </c>
      <c r="C12451" t="b">
        <f t="shared" si="194"/>
        <v>0</v>
      </c>
    </row>
    <row r="12452" spans="1:3" x14ac:dyDescent="0.25">
      <c r="A12452" t="s">
        <v>22004</v>
      </c>
      <c r="B12452" t="s">
        <v>12324</v>
      </c>
      <c r="C12452" t="b">
        <f t="shared" si="194"/>
        <v>0</v>
      </c>
    </row>
    <row r="12453" spans="1:3" x14ac:dyDescent="0.25">
      <c r="A12453" t="s">
        <v>22005</v>
      </c>
      <c r="B12453" t="s">
        <v>12325</v>
      </c>
      <c r="C12453" t="b">
        <f t="shared" si="194"/>
        <v>0</v>
      </c>
    </row>
    <row r="12454" spans="1:3" x14ac:dyDescent="0.25">
      <c r="A12454" t="s">
        <v>22006</v>
      </c>
      <c r="B12454" t="s">
        <v>12326</v>
      </c>
      <c r="C12454" t="b">
        <f t="shared" si="194"/>
        <v>0</v>
      </c>
    </row>
    <row r="12455" spans="1:3" x14ac:dyDescent="0.25">
      <c r="A12455" t="s">
        <v>22007</v>
      </c>
      <c r="B12455" t="s">
        <v>12327</v>
      </c>
      <c r="C12455" t="b">
        <f t="shared" si="194"/>
        <v>0</v>
      </c>
    </row>
    <row r="12456" spans="1:3" x14ac:dyDescent="0.25">
      <c r="A12456" t="s">
        <v>22008</v>
      </c>
      <c r="B12456" t="s">
        <v>12328</v>
      </c>
      <c r="C12456" t="b">
        <f t="shared" si="194"/>
        <v>0</v>
      </c>
    </row>
    <row r="12457" spans="1:3" x14ac:dyDescent="0.25">
      <c r="A12457" t="s">
        <v>22009</v>
      </c>
      <c r="B12457" t="s">
        <v>12329</v>
      </c>
      <c r="C12457" t="b">
        <f t="shared" si="194"/>
        <v>0</v>
      </c>
    </row>
    <row r="12458" spans="1:3" x14ac:dyDescent="0.25">
      <c r="A12458" t="s">
        <v>22010</v>
      </c>
      <c r="B12458" t="s">
        <v>12330</v>
      </c>
      <c r="C12458" t="b">
        <f t="shared" si="194"/>
        <v>0</v>
      </c>
    </row>
    <row r="12459" spans="1:3" x14ac:dyDescent="0.25">
      <c r="A12459" t="s">
        <v>22011</v>
      </c>
      <c r="B12459" t="s">
        <v>12331</v>
      </c>
      <c r="C12459" t="b">
        <f t="shared" si="194"/>
        <v>0</v>
      </c>
    </row>
    <row r="12460" spans="1:3" x14ac:dyDescent="0.25">
      <c r="A12460" t="s">
        <v>22012</v>
      </c>
      <c r="B12460" t="s">
        <v>12332</v>
      </c>
      <c r="C12460" t="b">
        <f t="shared" si="194"/>
        <v>0</v>
      </c>
    </row>
    <row r="12461" spans="1:3" x14ac:dyDescent="0.25">
      <c r="A12461" t="s">
        <v>22013</v>
      </c>
      <c r="B12461" t="s">
        <v>12333</v>
      </c>
      <c r="C12461" t="b">
        <f t="shared" si="194"/>
        <v>0</v>
      </c>
    </row>
    <row r="12462" spans="1:3" x14ac:dyDescent="0.25">
      <c r="A12462" t="s">
        <v>22014</v>
      </c>
      <c r="B12462" t="s">
        <v>12334</v>
      </c>
      <c r="C12462" t="b">
        <f t="shared" si="194"/>
        <v>0</v>
      </c>
    </row>
    <row r="12463" spans="1:3" x14ac:dyDescent="0.25">
      <c r="A12463" t="s">
        <v>22015</v>
      </c>
      <c r="B12463" t="s">
        <v>12335</v>
      </c>
      <c r="C12463" t="b">
        <f t="shared" si="194"/>
        <v>0</v>
      </c>
    </row>
    <row r="12464" spans="1:3" x14ac:dyDescent="0.25">
      <c r="A12464" t="s">
        <v>22016</v>
      </c>
      <c r="B12464" t="s">
        <v>12336</v>
      </c>
      <c r="C12464" t="b">
        <f t="shared" si="194"/>
        <v>0</v>
      </c>
    </row>
    <row r="12465" spans="1:3" x14ac:dyDescent="0.25">
      <c r="A12465" t="s">
        <v>22017</v>
      </c>
      <c r="B12465" t="s">
        <v>12337</v>
      </c>
      <c r="C12465" t="b">
        <f t="shared" si="194"/>
        <v>0</v>
      </c>
    </row>
    <row r="12466" spans="1:3" x14ac:dyDescent="0.25">
      <c r="A12466" t="s">
        <v>22018</v>
      </c>
      <c r="B12466" t="s">
        <v>12338</v>
      </c>
      <c r="C12466" t="b">
        <f t="shared" si="194"/>
        <v>0</v>
      </c>
    </row>
    <row r="12467" spans="1:3" x14ac:dyDescent="0.25">
      <c r="A12467" t="s">
        <v>22019</v>
      </c>
      <c r="B12467" t="s">
        <v>12339</v>
      </c>
      <c r="C12467" t="b">
        <f t="shared" si="194"/>
        <v>0</v>
      </c>
    </row>
    <row r="12468" spans="1:3" x14ac:dyDescent="0.25">
      <c r="A12468" t="s">
        <v>22020</v>
      </c>
      <c r="B12468" t="s">
        <v>12340</v>
      </c>
      <c r="C12468" t="b">
        <f t="shared" si="194"/>
        <v>0</v>
      </c>
    </row>
    <row r="12469" spans="1:3" x14ac:dyDescent="0.25">
      <c r="A12469" t="s">
        <v>22021</v>
      </c>
      <c r="B12469" t="s">
        <v>12341</v>
      </c>
      <c r="C12469" t="b">
        <f t="shared" si="194"/>
        <v>0</v>
      </c>
    </row>
    <row r="12470" spans="1:3" x14ac:dyDescent="0.25">
      <c r="A12470" t="s">
        <v>22022</v>
      </c>
      <c r="B12470" t="s">
        <v>12342</v>
      </c>
      <c r="C12470" t="b">
        <f t="shared" si="194"/>
        <v>0</v>
      </c>
    </row>
    <row r="12471" spans="1:3" x14ac:dyDescent="0.25">
      <c r="A12471" t="s">
        <v>22023</v>
      </c>
      <c r="B12471" t="s">
        <v>12343</v>
      </c>
      <c r="C12471" t="b">
        <f t="shared" si="194"/>
        <v>0</v>
      </c>
    </row>
    <row r="12472" spans="1:3" x14ac:dyDescent="0.25">
      <c r="A12472" t="s">
        <v>22024</v>
      </c>
      <c r="B12472" t="s">
        <v>12344</v>
      </c>
      <c r="C12472" t="b">
        <f t="shared" si="194"/>
        <v>0</v>
      </c>
    </row>
    <row r="12473" spans="1:3" x14ac:dyDescent="0.25">
      <c r="A12473" t="s">
        <v>22025</v>
      </c>
      <c r="B12473" t="s">
        <v>12345</v>
      </c>
      <c r="C12473" t="b">
        <f t="shared" si="194"/>
        <v>0</v>
      </c>
    </row>
    <row r="12474" spans="1:3" x14ac:dyDescent="0.25">
      <c r="A12474" t="s">
        <v>22026</v>
      </c>
      <c r="B12474" t="s">
        <v>12346</v>
      </c>
      <c r="C12474" t="b">
        <f t="shared" si="194"/>
        <v>0</v>
      </c>
    </row>
    <row r="12475" spans="1:3" x14ac:dyDescent="0.25">
      <c r="A12475" t="s">
        <v>22027</v>
      </c>
      <c r="B12475" t="s">
        <v>12347</v>
      </c>
      <c r="C12475" t="b">
        <f t="shared" si="194"/>
        <v>0</v>
      </c>
    </row>
    <row r="12476" spans="1:3" x14ac:dyDescent="0.25">
      <c r="A12476" t="s">
        <v>22028</v>
      </c>
      <c r="B12476" t="s">
        <v>12348</v>
      </c>
      <c r="C12476" t="b">
        <f t="shared" si="194"/>
        <v>0</v>
      </c>
    </row>
    <row r="12477" spans="1:3" x14ac:dyDescent="0.25">
      <c r="A12477" t="s">
        <v>22029</v>
      </c>
      <c r="B12477" t="s">
        <v>12349</v>
      </c>
      <c r="C12477" t="b">
        <f t="shared" si="194"/>
        <v>0</v>
      </c>
    </row>
    <row r="12478" spans="1:3" x14ac:dyDescent="0.25">
      <c r="A12478" t="s">
        <v>22030</v>
      </c>
      <c r="B12478" t="s">
        <v>12350</v>
      </c>
      <c r="C12478" t="b">
        <f t="shared" si="194"/>
        <v>0</v>
      </c>
    </row>
    <row r="12479" spans="1:3" x14ac:dyDescent="0.25">
      <c r="A12479" t="s">
        <v>22031</v>
      </c>
      <c r="B12479" t="s">
        <v>12351</v>
      </c>
      <c r="C12479" t="b">
        <f t="shared" si="194"/>
        <v>0</v>
      </c>
    </row>
    <row r="12480" spans="1:3" x14ac:dyDescent="0.25">
      <c r="A12480" t="s">
        <v>22032</v>
      </c>
      <c r="B12480" t="s">
        <v>12352</v>
      </c>
      <c r="C12480" t="b">
        <f t="shared" si="194"/>
        <v>0</v>
      </c>
    </row>
    <row r="12481" spans="1:3" x14ac:dyDescent="0.25">
      <c r="A12481" t="s">
        <v>22033</v>
      </c>
      <c r="B12481" t="s">
        <v>12353</v>
      </c>
      <c r="C12481" t="b">
        <f t="shared" si="194"/>
        <v>0</v>
      </c>
    </row>
    <row r="12482" spans="1:3" x14ac:dyDescent="0.25">
      <c r="A12482" t="s">
        <v>22034</v>
      </c>
      <c r="B12482" t="s">
        <v>12354</v>
      </c>
      <c r="C12482" t="b">
        <f t="shared" si="194"/>
        <v>0</v>
      </c>
    </row>
    <row r="12483" spans="1:3" x14ac:dyDescent="0.25">
      <c r="A12483" t="s">
        <v>22035</v>
      </c>
      <c r="B12483" t="s">
        <v>12355</v>
      </c>
      <c r="C12483" t="b">
        <f t="shared" ref="C12483:C12546" si="195">A12483=B12483</f>
        <v>0</v>
      </c>
    </row>
    <row r="12484" spans="1:3" x14ac:dyDescent="0.25">
      <c r="A12484" t="s">
        <v>22036</v>
      </c>
      <c r="B12484" t="s">
        <v>12356</v>
      </c>
      <c r="C12484" t="b">
        <f t="shared" si="195"/>
        <v>0</v>
      </c>
    </row>
    <row r="12485" spans="1:3" x14ac:dyDescent="0.25">
      <c r="A12485" t="s">
        <v>22037</v>
      </c>
      <c r="B12485" t="s">
        <v>12357</v>
      </c>
      <c r="C12485" t="b">
        <f t="shared" si="195"/>
        <v>0</v>
      </c>
    </row>
    <row r="12486" spans="1:3" x14ac:dyDescent="0.25">
      <c r="A12486" t="s">
        <v>22038</v>
      </c>
      <c r="B12486" t="s">
        <v>12358</v>
      </c>
      <c r="C12486" t="b">
        <f t="shared" si="195"/>
        <v>0</v>
      </c>
    </row>
    <row r="12487" spans="1:3" x14ac:dyDescent="0.25">
      <c r="A12487" t="s">
        <v>22039</v>
      </c>
      <c r="B12487" t="s">
        <v>12359</v>
      </c>
      <c r="C12487" t="b">
        <f t="shared" si="195"/>
        <v>0</v>
      </c>
    </row>
    <row r="12488" spans="1:3" x14ac:dyDescent="0.25">
      <c r="A12488" t="s">
        <v>22040</v>
      </c>
      <c r="B12488" t="s">
        <v>12360</v>
      </c>
      <c r="C12488" t="b">
        <f t="shared" si="195"/>
        <v>0</v>
      </c>
    </row>
    <row r="12489" spans="1:3" x14ac:dyDescent="0.25">
      <c r="A12489" t="s">
        <v>22041</v>
      </c>
      <c r="B12489" t="s">
        <v>12361</v>
      </c>
      <c r="C12489" t="b">
        <f t="shared" si="195"/>
        <v>0</v>
      </c>
    </row>
    <row r="12490" spans="1:3" x14ac:dyDescent="0.25">
      <c r="A12490" t="s">
        <v>22042</v>
      </c>
      <c r="B12490" t="s">
        <v>12362</v>
      </c>
      <c r="C12490" t="b">
        <f t="shared" si="195"/>
        <v>0</v>
      </c>
    </row>
    <row r="12491" spans="1:3" x14ac:dyDescent="0.25">
      <c r="A12491" t="s">
        <v>22043</v>
      </c>
      <c r="B12491" t="s">
        <v>12363</v>
      </c>
      <c r="C12491" t="b">
        <f t="shared" si="195"/>
        <v>0</v>
      </c>
    </row>
    <row r="12492" spans="1:3" x14ac:dyDescent="0.25">
      <c r="A12492" t="s">
        <v>22044</v>
      </c>
      <c r="B12492" t="s">
        <v>12364</v>
      </c>
      <c r="C12492" t="b">
        <f t="shared" si="195"/>
        <v>0</v>
      </c>
    </row>
    <row r="12493" spans="1:3" x14ac:dyDescent="0.25">
      <c r="A12493" t="s">
        <v>22045</v>
      </c>
      <c r="B12493" t="s">
        <v>12365</v>
      </c>
      <c r="C12493" t="b">
        <f t="shared" si="195"/>
        <v>0</v>
      </c>
    </row>
    <row r="12494" spans="1:3" x14ac:dyDescent="0.25">
      <c r="A12494" t="s">
        <v>22046</v>
      </c>
      <c r="B12494" t="s">
        <v>12366</v>
      </c>
      <c r="C12494" t="b">
        <f t="shared" si="195"/>
        <v>0</v>
      </c>
    </row>
    <row r="12495" spans="1:3" x14ac:dyDescent="0.25">
      <c r="A12495" t="s">
        <v>22047</v>
      </c>
      <c r="B12495" t="s">
        <v>12367</v>
      </c>
      <c r="C12495" t="b">
        <f t="shared" si="195"/>
        <v>0</v>
      </c>
    </row>
    <row r="12496" spans="1:3" x14ac:dyDescent="0.25">
      <c r="A12496" t="s">
        <v>22048</v>
      </c>
      <c r="B12496" t="s">
        <v>12368</v>
      </c>
      <c r="C12496" t="b">
        <f t="shared" si="195"/>
        <v>0</v>
      </c>
    </row>
    <row r="12497" spans="1:3" x14ac:dyDescent="0.25">
      <c r="A12497" t="s">
        <v>22049</v>
      </c>
      <c r="B12497" t="s">
        <v>12369</v>
      </c>
      <c r="C12497" t="b">
        <f t="shared" si="195"/>
        <v>0</v>
      </c>
    </row>
    <row r="12498" spans="1:3" x14ac:dyDescent="0.25">
      <c r="A12498" t="s">
        <v>22050</v>
      </c>
      <c r="B12498" t="s">
        <v>12370</v>
      </c>
      <c r="C12498" t="b">
        <f t="shared" si="195"/>
        <v>0</v>
      </c>
    </row>
    <row r="12499" spans="1:3" x14ac:dyDescent="0.25">
      <c r="A12499" t="s">
        <v>22051</v>
      </c>
      <c r="B12499" t="s">
        <v>12371</v>
      </c>
      <c r="C12499" t="b">
        <f t="shared" si="195"/>
        <v>0</v>
      </c>
    </row>
    <row r="12500" spans="1:3" x14ac:dyDescent="0.25">
      <c r="A12500" t="s">
        <v>22052</v>
      </c>
      <c r="B12500" t="s">
        <v>12372</v>
      </c>
      <c r="C12500" t="b">
        <f t="shared" si="195"/>
        <v>0</v>
      </c>
    </row>
    <row r="12501" spans="1:3" x14ac:dyDescent="0.25">
      <c r="A12501" t="s">
        <v>22053</v>
      </c>
      <c r="B12501" t="s">
        <v>12373</v>
      </c>
      <c r="C12501" t="b">
        <f t="shared" si="195"/>
        <v>0</v>
      </c>
    </row>
    <row r="12502" spans="1:3" x14ac:dyDescent="0.25">
      <c r="A12502" t="s">
        <v>22054</v>
      </c>
      <c r="B12502" t="s">
        <v>12374</v>
      </c>
      <c r="C12502" t="b">
        <f t="shared" si="195"/>
        <v>0</v>
      </c>
    </row>
    <row r="12503" spans="1:3" x14ac:dyDescent="0.25">
      <c r="A12503" t="s">
        <v>22055</v>
      </c>
      <c r="B12503" t="s">
        <v>12375</v>
      </c>
      <c r="C12503" t="b">
        <f t="shared" si="195"/>
        <v>0</v>
      </c>
    </row>
    <row r="12504" spans="1:3" x14ac:dyDescent="0.25">
      <c r="A12504" t="s">
        <v>22056</v>
      </c>
      <c r="B12504" t="s">
        <v>12376</v>
      </c>
      <c r="C12504" t="b">
        <f t="shared" si="195"/>
        <v>0</v>
      </c>
    </row>
    <row r="12505" spans="1:3" x14ac:dyDescent="0.25">
      <c r="A12505" t="s">
        <v>22057</v>
      </c>
      <c r="B12505" t="s">
        <v>12377</v>
      </c>
      <c r="C12505" t="b">
        <f t="shared" si="195"/>
        <v>0</v>
      </c>
    </row>
    <row r="12506" spans="1:3" x14ac:dyDescent="0.25">
      <c r="A12506" t="s">
        <v>22058</v>
      </c>
      <c r="B12506" t="s">
        <v>12378</v>
      </c>
      <c r="C12506" t="b">
        <f t="shared" si="195"/>
        <v>0</v>
      </c>
    </row>
    <row r="12507" spans="1:3" x14ac:dyDescent="0.25">
      <c r="A12507" t="s">
        <v>22059</v>
      </c>
      <c r="B12507" t="s">
        <v>12379</v>
      </c>
      <c r="C12507" t="b">
        <f t="shared" si="195"/>
        <v>0</v>
      </c>
    </row>
    <row r="12508" spans="1:3" x14ac:dyDescent="0.25">
      <c r="A12508" t="s">
        <v>22060</v>
      </c>
      <c r="B12508" t="s">
        <v>12380</v>
      </c>
      <c r="C12508" t="b">
        <f t="shared" si="195"/>
        <v>0</v>
      </c>
    </row>
    <row r="12509" spans="1:3" x14ac:dyDescent="0.25">
      <c r="A12509" t="s">
        <v>22061</v>
      </c>
      <c r="B12509" t="s">
        <v>12381</v>
      </c>
      <c r="C12509" t="b">
        <f t="shared" si="195"/>
        <v>0</v>
      </c>
    </row>
    <row r="12510" spans="1:3" x14ac:dyDescent="0.25">
      <c r="A12510" t="s">
        <v>22062</v>
      </c>
      <c r="B12510" t="s">
        <v>12382</v>
      </c>
      <c r="C12510" t="b">
        <f t="shared" si="195"/>
        <v>0</v>
      </c>
    </row>
    <row r="12511" spans="1:3" x14ac:dyDescent="0.25">
      <c r="A12511" t="s">
        <v>22063</v>
      </c>
      <c r="B12511" t="s">
        <v>12383</v>
      </c>
      <c r="C12511" t="b">
        <f t="shared" si="195"/>
        <v>0</v>
      </c>
    </row>
    <row r="12512" spans="1:3" x14ac:dyDescent="0.25">
      <c r="A12512" t="s">
        <v>22064</v>
      </c>
      <c r="B12512" t="s">
        <v>12384</v>
      </c>
      <c r="C12512" t="b">
        <f t="shared" si="195"/>
        <v>0</v>
      </c>
    </row>
    <row r="12513" spans="1:3" x14ac:dyDescent="0.25">
      <c r="A12513" t="s">
        <v>22065</v>
      </c>
      <c r="B12513" t="s">
        <v>12385</v>
      </c>
      <c r="C12513" t="b">
        <f t="shared" si="195"/>
        <v>0</v>
      </c>
    </row>
    <row r="12514" spans="1:3" x14ac:dyDescent="0.25">
      <c r="A12514" t="s">
        <v>22066</v>
      </c>
      <c r="B12514" t="s">
        <v>12386</v>
      </c>
      <c r="C12514" t="b">
        <f t="shared" si="195"/>
        <v>0</v>
      </c>
    </row>
    <row r="12515" spans="1:3" x14ac:dyDescent="0.25">
      <c r="A12515" t="s">
        <v>22067</v>
      </c>
      <c r="B12515" t="s">
        <v>12387</v>
      </c>
      <c r="C12515" t="b">
        <f t="shared" si="195"/>
        <v>0</v>
      </c>
    </row>
    <row r="12516" spans="1:3" x14ac:dyDescent="0.25">
      <c r="A12516" t="s">
        <v>22068</v>
      </c>
      <c r="B12516" t="s">
        <v>12388</v>
      </c>
      <c r="C12516" t="b">
        <f t="shared" si="195"/>
        <v>0</v>
      </c>
    </row>
    <row r="12517" spans="1:3" x14ac:dyDescent="0.25">
      <c r="A12517" t="s">
        <v>22069</v>
      </c>
      <c r="B12517" t="s">
        <v>12389</v>
      </c>
      <c r="C12517" t="b">
        <f t="shared" si="195"/>
        <v>0</v>
      </c>
    </row>
    <row r="12518" spans="1:3" x14ac:dyDescent="0.25">
      <c r="A12518" t="s">
        <v>22070</v>
      </c>
      <c r="B12518" t="s">
        <v>12390</v>
      </c>
      <c r="C12518" t="b">
        <f t="shared" si="195"/>
        <v>0</v>
      </c>
    </row>
    <row r="12519" spans="1:3" x14ac:dyDescent="0.25">
      <c r="A12519" t="s">
        <v>22071</v>
      </c>
      <c r="B12519" t="s">
        <v>12391</v>
      </c>
      <c r="C12519" t="b">
        <f t="shared" si="195"/>
        <v>0</v>
      </c>
    </row>
    <row r="12520" spans="1:3" x14ac:dyDescent="0.25">
      <c r="A12520" t="s">
        <v>22072</v>
      </c>
      <c r="B12520" t="s">
        <v>12392</v>
      </c>
      <c r="C12520" t="b">
        <f t="shared" si="195"/>
        <v>0</v>
      </c>
    </row>
    <row r="12521" spans="1:3" x14ac:dyDescent="0.25">
      <c r="A12521" t="s">
        <v>22073</v>
      </c>
      <c r="B12521" t="s">
        <v>12393</v>
      </c>
      <c r="C12521" t="b">
        <f t="shared" si="195"/>
        <v>0</v>
      </c>
    </row>
    <row r="12522" spans="1:3" x14ac:dyDescent="0.25">
      <c r="A12522" t="s">
        <v>22074</v>
      </c>
      <c r="B12522" t="s">
        <v>12394</v>
      </c>
      <c r="C12522" t="b">
        <f t="shared" si="195"/>
        <v>0</v>
      </c>
    </row>
    <row r="12523" spans="1:3" x14ac:dyDescent="0.25">
      <c r="A12523" t="s">
        <v>22075</v>
      </c>
      <c r="B12523" t="s">
        <v>12395</v>
      </c>
      <c r="C12523" t="b">
        <f t="shared" si="195"/>
        <v>0</v>
      </c>
    </row>
    <row r="12524" spans="1:3" x14ac:dyDescent="0.25">
      <c r="A12524" t="s">
        <v>22076</v>
      </c>
      <c r="B12524" t="s">
        <v>12396</v>
      </c>
      <c r="C12524" t="b">
        <f t="shared" si="195"/>
        <v>0</v>
      </c>
    </row>
    <row r="12525" spans="1:3" x14ac:dyDescent="0.25">
      <c r="A12525" t="s">
        <v>22077</v>
      </c>
      <c r="B12525" t="s">
        <v>12397</v>
      </c>
      <c r="C12525" t="b">
        <f t="shared" si="195"/>
        <v>0</v>
      </c>
    </row>
    <row r="12526" spans="1:3" x14ac:dyDescent="0.25">
      <c r="A12526" t="s">
        <v>22078</v>
      </c>
      <c r="B12526" t="s">
        <v>12398</v>
      </c>
      <c r="C12526" t="b">
        <f t="shared" si="195"/>
        <v>0</v>
      </c>
    </row>
    <row r="12527" spans="1:3" x14ac:dyDescent="0.25">
      <c r="A12527" t="s">
        <v>22079</v>
      </c>
      <c r="B12527" t="s">
        <v>12399</v>
      </c>
      <c r="C12527" t="b">
        <f t="shared" si="195"/>
        <v>0</v>
      </c>
    </row>
    <row r="12528" spans="1:3" x14ac:dyDescent="0.25">
      <c r="A12528" t="s">
        <v>22080</v>
      </c>
      <c r="B12528" t="s">
        <v>12400</v>
      </c>
      <c r="C12528" t="b">
        <f t="shared" si="195"/>
        <v>0</v>
      </c>
    </row>
    <row r="12529" spans="1:3" x14ac:dyDescent="0.25">
      <c r="A12529" t="s">
        <v>22081</v>
      </c>
      <c r="B12529" t="s">
        <v>12401</v>
      </c>
      <c r="C12529" t="b">
        <f t="shared" si="195"/>
        <v>0</v>
      </c>
    </row>
    <row r="12530" spans="1:3" x14ac:dyDescent="0.25">
      <c r="A12530" t="s">
        <v>22082</v>
      </c>
      <c r="B12530" t="s">
        <v>12402</v>
      </c>
      <c r="C12530" t="b">
        <f t="shared" si="195"/>
        <v>0</v>
      </c>
    </row>
    <row r="12531" spans="1:3" x14ac:dyDescent="0.25">
      <c r="A12531" t="s">
        <v>22083</v>
      </c>
      <c r="B12531" t="s">
        <v>12403</v>
      </c>
      <c r="C12531" t="b">
        <f t="shared" si="195"/>
        <v>0</v>
      </c>
    </row>
    <row r="12532" spans="1:3" x14ac:dyDescent="0.25">
      <c r="A12532" t="s">
        <v>22084</v>
      </c>
      <c r="B12532" t="s">
        <v>12404</v>
      </c>
      <c r="C12532" t="b">
        <f t="shared" si="195"/>
        <v>0</v>
      </c>
    </row>
    <row r="12533" spans="1:3" x14ac:dyDescent="0.25">
      <c r="A12533" t="s">
        <v>22085</v>
      </c>
      <c r="B12533" t="s">
        <v>12405</v>
      </c>
      <c r="C12533" t="b">
        <f t="shared" si="195"/>
        <v>0</v>
      </c>
    </row>
    <row r="12534" spans="1:3" x14ac:dyDescent="0.25">
      <c r="A12534" t="s">
        <v>22086</v>
      </c>
      <c r="B12534" t="s">
        <v>12406</v>
      </c>
      <c r="C12534" t="b">
        <f t="shared" si="195"/>
        <v>0</v>
      </c>
    </row>
    <row r="12535" spans="1:3" x14ac:dyDescent="0.25">
      <c r="A12535" t="s">
        <v>22087</v>
      </c>
      <c r="B12535" t="s">
        <v>12407</v>
      </c>
      <c r="C12535" t="b">
        <f t="shared" si="195"/>
        <v>0</v>
      </c>
    </row>
    <row r="12536" spans="1:3" x14ac:dyDescent="0.25">
      <c r="A12536" t="s">
        <v>22088</v>
      </c>
      <c r="B12536" t="s">
        <v>12408</v>
      </c>
      <c r="C12536" t="b">
        <f t="shared" si="195"/>
        <v>0</v>
      </c>
    </row>
    <row r="12537" spans="1:3" x14ac:dyDescent="0.25">
      <c r="A12537" t="s">
        <v>22089</v>
      </c>
      <c r="B12537" t="s">
        <v>12409</v>
      </c>
      <c r="C12537" t="b">
        <f t="shared" si="195"/>
        <v>0</v>
      </c>
    </row>
    <row r="12538" spans="1:3" x14ac:dyDescent="0.25">
      <c r="A12538" t="s">
        <v>22090</v>
      </c>
      <c r="B12538" t="s">
        <v>12410</v>
      </c>
      <c r="C12538" t="b">
        <f t="shared" si="195"/>
        <v>0</v>
      </c>
    </row>
    <row r="12539" spans="1:3" x14ac:dyDescent="0.25">
      <c r="A12539" t="s">
        <v>22091</v>
      </c>
      <c r="B12539" t="s">
        <v>12411</v>
      </c>
      <c r="C12539" t="b">
        <f t="shared" si="195"/>
        <v>0</v>
      </c>
    </row>
    <row r="12540" spans="1:3" x14ac:dyDescent="0.25">
      <c r="A12540" t="s">
        <v>22092</v>
      </c>
      <c r="B12540" t="s">
        <v>12412</v>
      </c>
      <c r="C12540" t="b">
        <f t="shared" si="195"/>
        <v>0</v>
      </c>
    </row>
    <row r="12541" spans="1:3" x14ac:dyDescent="0.25">
      <c r="A12541" t="s">
        <v>22093</v>
      </c>
      <c r="B12541" t="s">
        <v>12413</v>
      </c>
      <c r="C12541" t="b">
        <f t="shared" si="195"/>
        <v>0</v>
      </c>
    </row>
    <row r="12542" spans="1:3" x14ac:dyDescent="0.25">
      <c r="A12542" t="s">
        <v>22094</v>
      </c>
      <c r="B12542" t="s">
        <v>12414</v>
      </c>
      <c r="C12542" t="b">
        <f t="shared" si="195"/>
        <v>0</v>
      </c>
    </row>
    <row r="12543" spans="1:3" x14ac:dyDescent="0.25">
      <c r="A12543" t="s">
        <v>22095</v>
      </c>
      <c r="B12543" t="s">
        <v>12415</v>
      </c>
      <c r="C12543" t="b">
        <f t="shared" si="195"/>
        <v>0</v>
      </c>
    </row>
    <row r="12544" spans="1:3" x14ac:dyDescent="0.25">
      <c r="A12544" t="s">
        <v>22096</v>
      </c>
      <c r="B12544" t="s">
        <v>12416</v>
      </c>
      <c r="C12544" t="b">
        <f t="shared" si="195"/>
        <v>0</v>
      </c>
    </row>
    <row r="12545" spans="1:3" x14ac:dyDescent="0.25">
      <c r="A12545" t="s">
        <v>22097</v>
      </c>
      <c r="B12545" t="s">
        <v>12417</v>
      </c>
      <c r="C12545" t="b">
        <f t="shared" si="195"/>
        <v>0</v>
      </c>
    </row>
    <row r="12546" spans="1:3" x14ac:dyDescent="0.25">
      <c r="A12546" t="s">
        <v>22098</v>
      </c>
      <c r="B12546" t="s">
        <v>12418</v>
      </c>
      <c r="C12546" t="b">
        <f t="shared" si="195"/>
        <v>0</v>
      </c>
    </row>
    <row r="12547" spans="1:3" x14ac:dyDescent="0.25">
      <c r="A12547" t="s">
        <v>22099</v>
      </c>
      <c r="B12547" t="s">
        <v>12419</v>
      </c>
      <c r="C12547" t="b">
        <f t="shared" ref="C12547:C12610" si="196">A12547=B12547</f>
        <v>0</v>
      </c>
    </row>
    <row r="12548" spans="1:3" x14ac:dyDescent="0.25">
      <c r="A12548" t="s">
        <v>22100</v>
      </c>
      <c r="B12548" t="s">
        <v>12420</v>
      </c>
      <c r="C12548" t="b">
        <f t="shared" si="196"/>
        <v>0</v>
      </c>
    </row>
    <row r="12549" spans="1:3" x14ac:dyDescent="0.25">
      <c r="A12549" t="s">
        <v>22101</v>
      </c>
      <c r="B12549" t="s">
        <v>12421</v>
      </c>
      <c r="C12549" t="b">
        <f t="shared" si="196"/>
        <v>0</v>
      </c>
    </row>
    <row r="12550" spans="1:3" x14ac:dyDescent="0.25">
      <c r="A12550" t="s">
        <v>22102</v>
      </c>
      <c r="B12550" t="s">
        <v>12422</v>
      </c>
      <c r="C12550" t="b">
        <f t="shared" si="196"/>
        <v>0</v>
      </c>
    </row>
    <row r="12551" spans="1:3" x14ac:dyDescent="0.25">
      <c r="A12551" t="s">
        <v>22103</v>
      </c>
      <c r="B12551" t="s">
        <v>12423</v>
      </c>
      <c r="C12551" t="b">
        <f t="shared" si="196"/>
        <v>0</v>
      </c>
    </row>
    <row r="12552" spans="1:3" x14ac:dyDescent="0.25">
      <c r="A12552" t="s">
        <v>22104</v>
      </c>
      <c r="B12552" t="s">
        <v>12424</v>
      </c>
      <c r="C12552" t="b">
        <f t="shared" si="196"/>
        <v>0</v>
      </c>
    </row>
    <row r="12553" spans="1:3" x14ac:dyDescent="0.25">
      <c r="A12553" t="s">
        <v>22105</v>
      </c>
      <c r="B12553" t="s">
        <v>12425</v>
      </c>
      <c r="C12553" t="b">
        <f t="shared" si="196"/>
        <v>0</v>
      </c>
    </row>
    <row r="12554" spans="1:3" x14ac:dyDescent="0.25">
      <c r="A12554" t="s">
        <v>22106</v>
      </c>
      <c r="B12554" t="s">
        <v>12426</v>
      </c>
      <c r="C12554" t="b">
        <f t="shared" si="196"/>
        <v>0</v>
      </c>
    </row>
    <row r="12555" spans="1:3" x14ac:dyDescent="0.25">
      <c r="A12555" t="s">
        <v>22107</v>
      </c>
      <c r="B12555" t="s">
        <v>12427</v>
      </c>
      <c r="C12555" t="b">
        <f t="shared" si="196"/>
        <v>0</v>
      </c>
    </row>
    <row r="12556" spans="1:3" x14ac:dyDescent="0.25">
      <c r="A12556" t="s">
        <v>22108</v>
      </c>
      <c r="B12556" t="s">
        <v>12427</v>
      </c>
      <c r="C12556" t="b">
        <f t="shared" si="196"/>
        <v>0</v>
      </c>
    </row>
    <row r="12557" spans="1:3" x14ac:dyDescent="0.25">
      <c r="A12557" t="s">
        <v>22109</v>
      </c>
      <c r="B12557" t="s">
        <v>12428</v>
      </c>
      <c r="C12557" t="b">
        <f t="shared" si="196"/>
        <v>0</v>
      </c>
    </row>
    <row r="12558" spans="1:3" x14ac:dyDescent="0.25">
      <c r="A12558" t="s">
        <v>22110</v>
      </c>
      <c r="B12558" t="s">
        <v>12429</v>
      </c>
      <c r="C12558" t="b">
        <f t="shared" si="196"/>
        <v>0</v>
      </c>
    </row>
    <row r="12559" spans="1:3" x14ac:dyDescent="0.25">
      <c r="A12559" t="s">
        <v>22111</v>
      </c>
      <c r="B12559" t="s">
        <v>12430</v>
      </c>
      <c r="C12559" t="b">
        <f t="shared" si="196"/>
        <v>0</v>
      </c>
    </row>
    <row r="12560" spans="1:3" x14ac:dyDescent="0.25">
      <c r="A12560" t="s">
        <v>22112</v>
      </c>
      <c r="B12560" t="s">
        <v>12431</v>
      </c>
      <c r="C12560" t="b">
        <f t="shared" si="196"/>
        <v>0</v>
      </c>
    </row>
    <row r="12561" spans="1:3" x14ac:dyDescent="0.25">
      <c r="A12561" t="s">
        <v>22113</v>
      </c>
      <c r="B12561" t="s">
        <v>12432</v>
      </c>
      <c r="C12561" t="b">
        <f t="shared" si="196"/>
        <v>0</v>
      </c>
    </row>
    <row r="12562" spans="1:3" x14ac:dyDescent="0.25">
      <c r="A12562" t="s">
        <v>22114</v>
      </c>
      <c r="B12562" t="s">
        <v>12433</v>
      </c>
      <c r="C12562" t="b">
        <f t="shared" si="196"/>
        <v>0</v>
      </c>
    </row>
    <row r="12563" spans="1:3" x14ac:dyDescent="0.25">
      <c r="A12563" t="s">
        <v>22115</v>
      </c>
      <c r="B12563" t="s">
        <v>12434</v>
      </c>
      <c r="C12563" t="b">
        <f t="shared" si="196"/>
        <v>0</v>
      </c>
    </row>
    <row r="12564" spans="1:3" x14ac:dyDescent="0.25">
      <c r="A12564" t="s">
        <v>22116</v>
      </c>
      <c r="B12564" t="s">
        <v>12435</v>
      </c>
      <c r="C12564" t="b">
        <f t="shared" si="196"/>
        <v>0</v>
      </c>
    </row>
    <row r="12565" spans="1:3" x14ac:dyDescent="0.25">
      <c r="A12565" t="s">
        <v>22117</v>
      </c>
      <c r="B12565" t="s">
        <v>12436</v>
      </c>
      <c r="C12565" t="b">
        <f t="shared" si="196"/>
        <v>0</v>
      </c>
    </row>
    <row r="12566" spans="1:3" x14ac:dyDescent="0.25">
      <c r="A12566" t="s">
        <v>22118</v>
      </c>
      <c r="B12566" t="s">
        <v>12437</v>
      </c>
      <c r="C12566" t="b">
        <f t="shared" si="196"/>
        <v>0</v>
      </c>
    </row>
    <row r="12567" spans="1:3" x14ac:dyDescent="0.25">
      <c r="A12567" t="s">
        <v>22119</v>
      </c>
      <c r="B12567" t="s">
        <v>12438</v>
      </c>
      <c r="C12567" t="b">
        <f t="shared" si="196"/>
        <v>0</v>
      </c>
    </row>
    <row r="12568" spans="1:3" x14ac:dyDescent="0.25">
      <c r="A12568" t="s">
        <v>22120</v>
      </c>
      <c r="B12568" t="s">
        <v>12439</v>
      </c>
      <c r="C12568" t="b">
        <f t="shared" si="196"/>
        <v>0</v>
      </c>
    </row>
    <row r="12569" spans="1:3" x14ac:dyDescent="0.25">
      <c r="A12569" t="s">
        <v>22121</v>
      </c>
      <c r="B12569" t="s">
        <v>12440</v>
      </c>
      <c r="C12569" t="b">
        <f t="shared" si="196"/>
        <v>0</v>
      </c>
    </row>
    <row r="12570" spans="1:3" x14ac:dyDescent="0.25">
      <c r="A12570" t="s">
        <v>22122</v>
      </c>
      <c r="B12570" t="s">
        <v>12441</v>
      </c>
      <c r="C12570" t="b">
        <f t="shared" si="196"/>
        <v>0</v>
      </c>
    </row>
    <row r="12571" spans="1:3" x14ac:dyDescent="0.25">
      <c r="A12571" t="s">
        <v>22123</v>
      </c>
      <c r="B12571" t="s">
        <v>12442</v>
      </c>
      <c r="C12571" t="b">
        <f t="shared" si="196"/>
        <v>0</v>
      </c>
    </row>
    <row r="12572" spans="1:3" x14ac:dyDescent="0.25">
      <c r="A12572" t="s">
        <v>22124</v>
      </c>
      <c r="B12572" t="s">
        <v>12443</v>
      </c>
      <c r="C12572" t="b">
        <f t="shared" si="196"/>
        <v>0</v>
      </c>
    </row>
    <row r="12573" spans="1:3" x14ac:dyDescent="0.25">
      <c r="A12573" t="s">
        <v>22125</v>
      </c>
      <c r="B12573" t="s">
        <v>12444</v>
      </c>
      <c r="C12573" t="b">
        <f t="shared" si="196"/>
        <v>0</v>
      </c>
    </row>
    <row r="12574" spans="1:3" x14ac:dyDescent="0.25">
      <c r="A12574" t="s">
        <v>22126</v>
      </c>
      <c r="B12574" t="s">
        <v>12445</v>
      </c>
      <c r="C12574" t="b">
        <f t="shared" si="196"/>
        <v>0</v>
      </c>
    </row>
    <row r="12575" spans="1:3" x14ac:dyDescent="0.25">
      <c r="A12575" t="s">
        <v>22127</v>
      </c>
      <c r="B12575" t="s">
        <v>12446</v>
      </c>
      <c r="C12575" t="b">
        <f t="shared" si="196"/>
        <v>0</v>
      </c>
    </row>
    <row r="12576" spans="1:3" x14ac:dyDescent="0.25">
      <c r="A12576" t="s">
        <v>22128</v>
      </c>
      <c r="B12576" t="s">
        <v>12447</v>
      </c>
      <c r="C12576" t="b">
        <f t="shared" si="196"/>
        <v>0</v>
      </c>
    </row>
    <row r="12577" spans="1:3" x14ac:dyDescent="0.25">
      <c r="A12577" t="s">
        <v>22129</v>
      </c>
      <c r="B12577" t="s">
        <v>12448</v>
      </c>
      <c r="C12577" t="b">
        <f t="shared" si="196"/>
        <v>0</v>
      </c>
    </row>
    <row r="12578" spans="1:3" x14ac:dyDescent="0.25">
      <c r="A12578" t="s">
        <v>22130</v>
      </c>
      <c r="B12578" t="s">
        <v>12449</v>
      </c>
      <c r="C12578" t="b">
        <f t="shared" si="196"/>
        <v>0</v>
      </c>
    </row>
    <row r="12579" spans="1:3" x14ac:dyDescent="0.25">
      <c r="A12579" t="s">
        <v>22131</v>
      </c>
      <c r="B12579" t="s">
        <v>12450</v>
      </c>
      <c r="C12579" t="b">
        <f t="shared" si="196"/>
        <v>0</v>
      </c>
    </row>
    <row r="12580" spans="1:3" x14ac:dyDescent="0.25">
      <c r="A12580" t="s">
        <v>22132</v>
      </c>
      <c r="B12580" t="s">
        <v>12451</v>
      </c>
      <c r="C12580" t="b">
        <f t="shared" si="196"/>
        <v>0</v>
      </c>
    </row>
    <row r="12581" spans="1:3" x14ac:dyDescent="0.25">
      <c r="A12581" t="s">
        <v>22133</v>
      </c>
      <c r="B12581" t="s">
        <v>12452</v>
      </c>
      <c r="C12581" t="b">
        <f t="shared" si="196"/>
        <v>0</v>
      </c>
    </row>
    <row r="12582" spans="1:3" x14ac:dyDescent="0.25">
      <c r="A12582" t="s">
        <v>22134</v>
      </c>
      <c r="B12582" t="s">
        <v>12453</v>
      </c>
      <c r="C12582" t="b">
        <f t="shared" si="196"/>
        <v>0</v>
      </c>
    </row>
    <row r="12583" spans="1:3" x14ac:dyDescent="0.25">
      <c r="A12583" t="s">
        <v>22135</v>
      </c>
      <c r="B12583" t="s">
        <v>12454</v>
      </c>
      <c r="C12583" t="b">
        <f t="shared" si="196"/>
        <v>0</v>
      </c>
    </row>
    <row r="12584" spans="1:3" x14ac:dyDescent="0.25">
      <c r="A12584" t="s">
        <v>22136</v>
      </c>
      <c r="B12584" t="s">
        <v>12455</v>
      </c>
      <c r="C12584" t="b">
        <f t="shared" si="196"/>
        <v>0</v>
      </c>
    </row>
    <row r="12585" spans="1:3" x14ac:dyDescent="0.25">
      <c r="A12585" t="s">
        <v>22137</v>
      </c>
      <c r="B12585" t="s">
        <v>12456</v>
      </c>
      <c r="C12585" t="b">
        <f t="shared" si="196"/>
        <v>0</v>
      </c>
    </row>
    <row r="12586" spans="1:3" x14ac:dyDescent="0.25">
      <c r="A12586" t="s">
        <v>22138</v>
      </c>
      <c r="B12586" t="s">
        <v>12457</v>
      </c>
      <c r="C12586" t="b">
        <f t="shared" si="196"/>
        <v>0</v>
      </c>
    </row>
    <row r="12587" spans="1:3" x14ac:dyDescent="0.25">
      <c r="A12587" t="s">
        <v>22139</v>
      </c>
      <c r="B12587" t="s">
        <v>12458</v>
      </c>
      <c r="C12587" t="b">
        <f t="shared" si="196"/>
        <v>0</v>
      </c>
    </row>
    <row r="12588" spans="1:3" x14ac:dyDescent="0.25">
      <c r="A12588" t="s">
        <v>22140</v>
      </c>
      <c r="B12588" t="s">
        <v>12459</v>
      </c>
      <c r="C12588" t="b">
        <f t="shared" si="196"/>
        <v>0</v>
      </c>
    </row>
    <row r="12589" spans="1:3" x14ac:dyDescent="0.25">
      <c r="A12589" t="s">
        <v>22141</v>
      </c>
      <c r="B12589" t="s">
        <v>12460</v>
      </c>
      <c r="C12589" t="b">
        <f t="shared" si="196"/>
        <v>0</v>
      </c>
    </row>
    <row r="12590" spans="1:3" x14ac:dyDescent="0.25">
      <c r="A12590" t="s">
        <v>22142</v>
      </c>
      <c r="B12590" t="s">
        <v>12461</v>
      </c>
      <c r="C12590" t="b">
        <f t="shared" si="196"/>
        <v>0</v>
      </c>
    </row>
    <row r="12591" spans="1:3" x14ac:dyDescent="0.25">
      <c r="A12591" t="s">
        <v>22143</v>
      </c>
      <c r="B12591" t="s">
        <v>12462</v>
      </c>
      <c r="C12591" t="b">
        <f t="shared" si="196"/>
        <v>0</v>
      </c>
    </row>
    <row r="12592" spans="1:3" x14ac:dyDescent="0.25">
      <c r="A12592" t="s">
        <v>22144</v>
      </c>
      <c r="B12592" t="s">
        <v>12463</v>
      </c>
      <c r="C12592" t="b">
        <f t="shared" si="196"/>
        <v>0</v>
      </c>
    </row>
    <row r="12593" spans="1:3" x14ac:dyDescent="0.25">
      <c r="A12593" t="s">
        <v>22145</v>
      </c>
      <c r="B12593" t="s">
        <v>12464</v>
      </c>
      <c r="C12593" t="b">
        <f t="shared" si="196"/>
        <v>0</v>
      </c>
    </row>
    <row r="12594" spans="1:3" x14ac:dyDescent="0.25">
      <c r="A12594" t="s">
        <v>22146</v>
      </c>
      <c r="B12594" t="s">
        <v>12465</v>
      </c>
      <c r="C12594" t="b">
        <f t="shared" si="196"/>
        <v>0</v>
      </c>
    </row>
    <row r="12595" spans="1:3" x14ac:dyDescent="0.25">
      <c r="A12595" t="s">
        <v>22147</v>
      </c>
      <c r="B12595" t="s">
        <v>12466</v>
      </c>
      <c r="C12595" t="b">
        <f t="shared" si="196"/>
        <v>0</v>
      </c>
    </row>
    <row r="12596" spans="1:3" x14ac:dyDescent="0.25">
      <c r="A12596" t="s">
        <v>22148</v>
      </c>
      <c r="B12596" t="s">
        <v>12467</v>
      </c>
      <c r="C12596" t="b">
        <f t="shared" si="196"/>
        <v>0</v>
      </c>
    </row>
    <row r="12597" spans="1:3" x14ac:dyDescent="0.25">
      <c r="A12597" t="s">
        <v>22149</v>
      </c>
      <c r="B12597" t="s">
        <v>12468</v>
      </c>
      <c r="C12597" t="b">
        <f t="shared" si="196"/>
        <v>0</v>
      </c>
    </row>
    <row r="12598" spans="1:3" x14ac:dyDescent="0.25">
      <c r="A12598" t="s">
        <v>22150</v>
      </c>
      <c r="B12598" t="s">
        <v>12469</v>
      </c>
      <c r="C12598" t="b">
        <f t="shared" si="196"/>
        <v>0</v>
      </c>
    </row>
    <row r="12599" spans="1:3" x14ac:dyDescent="0.25">
      <c r="A12599" t="s">
        <v>22151</v>
      </c>
      <c r="B12599" t="s">
        <v>12470</v>
      </c>
      <c r="C12599" t="b">
        <f t="shared" si="196"/>
        <v>0</v>
      </c>
    </row>
    <row r="12600" spans="1:3" x14ac:dyDescent="0.25">
      <c r="A12600" t="s">
        <v>22152</v>
      </c>
      <c r="B12600" t="s">
        <v>12471</v>
      </c>
      <c r="C12600" t="b">
        <f t="shared" si="196"/>
        <v>0</v>
      </c>
    </row>
    <row r="12601" spans="1:3" x14ac:dyDescent="0.25">
      <c r="A12601" t="s">
        <v>22153</v>
      </c>
      <c r="B12601" t="s">
        <v>12472</v>
      </c>
      <c r="C12601" t="b">
        <f t="shared" si="196"/>
        <v>0</v>
      </c>
    </row>
    <row r="12602" spans="1:3" x14ac:dyDescent="0.25">
      <c r="A12602" t="s">
        <v>22154</v>
      </c>
      <c r="B12602" t="s">
        <v>12473</v>
      </c>
      <c r="C12602" t="b">
        <f t="shared" si="196"/>
        <v>0</v>
      </c>
    </row>
    <row r="12603" spans="1:3" x14ac:dyDescent="0.25">
      <c r="A12603" t="s">
        <v>22155</v>
      </c>
      <c r="B12603" t="s">
        <v>12474</v>
      </c>
      <c r="C12603" t="b">
        <f t="shared" si="196"/>
        <v>0</v>
      </c>
    </row>
    <row r="12604" spans="1:3" x14ac:dyDescent="0.25">
      <c r="A12604" t="s">
        <v>22156</v>
      </c>
      <c r="B12604" t="s">
        <v>12475</v>
      </c>
      <c r="C12604" t="b">
        <f t="shared" si="196"/>
        <v>0</v>
      </c>
    </row>
    <row r="12605" spans="1:3" x14ac:dyDescent="0.25">
      <c r="A12605" t="s">
        <v>22157</v>
      </c>
      <c r="B12605" t="s">
        <v>12476</v>
      </c>
      <c r="C12605" t="b">
        <f t="shared" si="196"/>
        <v>0</v>
      </c>
    </row>
    <row r="12606" spans="1:3" x14ac:dyDescent="0.25">
      <c r="A12606" t="s">
        <v>22158</v>
      </c>
      <c r="B12606" t="s">
        <v>12477</v>
      </c>
      <c r="C12606" t="b">
        <f t="shared" si="196"/>
        <v>0</v>
      </c>
    </row>
    <row r="12607" spans="1:3" x14ac:dyDescent="0.25">
      <c r="A12607" t="s">
        <v>22159</v>
      </c>
      <c r="B12607" t="s">
        <v>12478</v>
      </c>
      <c r="C12607" t="b">
        <f t="shared" si="196"/>
        <v>0</v>
      </c>
    </row>
    <row r="12608" spans="1:3" x14ac:dyDescent="0.25">
      <c r="A12608" t="s">
        <v>22160</v>
      </c>
      <c r="B12608" t="s">
        <v>12479</v>
      </c>
      <c r="C12608" t="b">
        <f t="shared" si="196"/>
        <v>0</v>
      </c>
    </row>
    <row r="12609" spans="1:3" x14ac:dyDescent="0.25">
      <c r="A12609" t="s">
        <v>22161</v>
      </c>
      <c r="B12609" t="s">
        <v>12480</v>
      </c>
      <c r="C12609" t="b">
        <f t="shared" si="196"/>
        <v>0</v>
      </c>
    </row>
    <row r="12610" spans="1:3" x14ac:dyDescent="0.25">
      <c r="A12610" t="s">
        <v>22162</v>
      </c>
      <c r="B12610" t="s">
        <v>12481</v>
      </c>
      <c r="C12610" t="b">
        <f t="shared" si="196"/>
        <v>0</v>
      </c>
    </row>
    <row r="12611" spans="1:3" x14ac:dyDescent="0.25">
      <c r="A12611" t="s">
        <v>22163</v>
      </c>
      <c r="B12611" t="s">
        <v>12482</v>
      </c>
      <c r="C12611" t="b">
        <f t="shared" ref="C12611:C12674" si="197">A12611=B12611</f>
        <v>0</v>
      </c>
    </row>
    <row r="12612" spans="1:3" x14ac:dyDescent="0.25">
      <c r="A12612" t="s">
        <v>22164</v>
      </c>
      <c r="B12612" t="s">
        <v>12483</v>
      </c>
      <c r="C12612" t="b">
        <f t="shared" si="197"/>
        <v>0</v>
      </c>
    </row>
    <row r="12613" spans="1:3" x14ac:dyDescent="0.25">
      <c r="A12613" t="s">
        <v>22165</v>
      </c>
      <c r="B12613" t="s">
        <v>12484</v>
      </c>
      <c r="C12613" t="b">
        <f t="shared" si="197"/>
        <v>0</v>
      </c>
    </row>
    <row r="12614" spans="1:3" x14ac:dyDescent="0.25">
      <c r="A12614" t="s">
        <v>22166</v>
      </c>
      <c r="B12614" t="s">
        <v>12485</v>
      </c>
      <c r="C12614" t="b">
        <f t="shared" si="197"/>
        <v>0</v>
      </c>
    </row>
    <row r="12615" spans="1:3" x14ac:dyDescent="0.25">
      <c r="A12615" t="s">
        <v>22167</v>
      </c>
      <c r="B12615" t="s">
        <v>12486</v>
      </c>
      <c r="C12615" t="b">
        <f t="shared" si="197"/>
        <v>0</v>
      </c>
    </row>
    <row r="12616" spans="1:3" x14ac:dyDescent="0.25">
      <c r="A12616" t="s">
        <v>22168</v>
      </c>
      <c r="B12616" t="s">
        <v>12487</v>
      </c>
      <c r="C12616" t="b">
        <f t="shared" si="197"/>
        <v>0</v>
      </c>
    </row>
    <row r="12617" spans="1:3" x14ac:dyDescent="0.25">
      <c r="A12617" t="s">
        <v>22169</v>
      </c>
      <c r="B12617" t="s">
        <v>12488</v>
      </c>
      <c r="C12617" t="b">
        <f t="shared" si="197"/>
        <v>0</v>
      </c>
    </row>
    <row r="12618" spans="1:3" x14ac:dyDescent="0.25">
      <c r="A12618" t="s">
        <v>22170</v>
      </c>
      <c r="B12618" t="s">
        <v>12489</v>
      </c>
      <c r="C12618" t="b">
        <f t="shared" si="197"/>
        <v>0</v>
      </c>
    </row>
    <row r="12619" spans="1:3" x14ac:dyDescent="0.25">
      <c r="A12619" t="s">
        <v>22171</v>
      </c>
      <c r="B12619" t="s">
        <v>12490</v>
      </c>
      <c r="C12619" t="b">
        <f t="shared" si="197"/>
        <v>0</v>
      </c>
    </row>
    <row r="12620" spans="1:3" x14ac:dyDescent="0.25">
      <c r="A12620" t="s">
        <v>22172</v>
      </c>
      <c r="B12620" t="s">
        <v>12491</v>
      </c>
      <c r="C12620" t="b">
        <f t="shared" si="197"/>
        <v>0</v>
      </c>
    </row>
    <row r="12621" spans="1:3" x14ac:dyDescent="0.25">
      <c r="A12621" t="s">
        <v>22173</v>
      </c>
      <c r="B12621" t="s">
        <v>12492</v>
      </c>
      <c r="C12621" t="b">
        <f t="shared" si="197"/>
        <v>0</v>
      </c>
    </row>
    <row r="12622" spans="1:3" x14ac:dyDescent="0.25">
      <c r="A12622" t="s">
        <v>22174</v>
      </c>
      <c r="B12622" t="s">
        <v>12493</v>
      </c>
      <c r="C12622" t="b">
        <f t="shared" si="197"/>
        <v>0</v>
      </c>
    </row>
    <row r="12623" spans="1:3" x14ac:dyDescent="0.25">
      <c r="A12623" t="s">
        <v>22175</v>
      </c>
      <c r="B12623" t="s">
        <v>12494</v>
      </c>
      <c r="C12623" t="b">
        <f t="shared" si="197"/>
        <v>0</v>
      </c>
    </row>
    <row r="12624" spans="1:3" x14ac:dyDescent="0.25">
      <c r="A12624" t="s">
        <v>22176</v>
      </c>
      <c r="B12624" t="s">
        <v>12495</v>
      </c>
      <c r="C12624" t="b">
        <f t="shared" si="197"/>
        <v>0</v>
      </c>
    </row>
    <row r="12625" spans="1:3" x14ac:dyDescent="0.25">
      <c r="A12625" t="s">
        <v>22177</v>
      </c>
      <c r="B12625" t="s">
        <v>12496</v>
      </c>
      <c r="C12625" t="b">
        <f t="shared" si="197"/>
        <v>0</v>
      </c>
    </row>
    <row r="12626" spans="1:3" x14ac:dyDescent="0.25">
      <c r="A12626" t="s">
        <v>22178</v>
      </c>
      <c r="B12626" t="s">
        <v>12497</v>
      </c>
      <c r="C12626" t="b">
        <f t="shared" si="197"/>
        <v>0</v>
      </c>
    </row>
    <row r="12627" spans="1:3" x14ac:dyDescent="0.25">
      <c r="A12627" t="s">
        <v>22179</v>
      </c>
      <c r="B12627" t="s">
        <v>12498</v>
      </c>
      <c r="C12627" t="b">
        <f t="shared" si="197"/>
        <v>0</v>
      </c>
    </row>
    <row r="12628" spans="1:3" x14ac:dyDescent="0.25">
      <c r="A12628" t="s">
        <v>22180</v>
      </c>
      <c r="B12628" t="s">
        <v>12499</v>
      </c>
      <c r="C12628" t="b">
        <f t="shared" si="197"/>
        <v>0</v>
      </c>
    </row>
    <row r="12629" spans="1:3" x14ac:dyDescent="0.25">
      <c r="A12629" t="s">
        <v>22181</v>
      </c>
      <c r="B12629" t="s">
        <v>12500</v>
      </c>
      <c r="C12629" t="b">
        <f t="shared" si="197"/>
        <v>0</v>
      </c>
    </row>
    <row r="12630" spans="1:3" x14ac:dyDescent="0.25">
      <c r="A12630" t="s">
        <v>22182</v>
      </c>
      <c r="B12630" t="s">
        <v>12501</v>
      </c>
      <c r="C12630" t="b">
        <f t="shared" si="197"/>
        <v>0</v>
      </c>
    </row>
    <row r="12631" spans="1:3" x14ac:dyDescent="0.25">
      <c r="A12631" t="s">
        <v>22183</v>
      </c>
      <c r="B12631" t="s">
        <v>12502</v>
      </c>
      <c r="C12631" t="b">
        <f t="shared" si="197"/>
        <v>0</v>
      </c>
    </row>
    <row r="12632" spans="1:3" x14ac:dyDescent="0.25">
      <c r="A12632" t="s">
        <v>22184</v>
      </c>
      <c r="B12632" t="s">
        <v>12503</v>
      </c>
      <c r="C12632" t="b">
        <f t="shared" si="197"/>
        <v>0</v>
      </c>
    </row>
    <row r="12633" spans="1:3" x14ac:dyDescent="0.25">
      <c r="A12633" t="s">
        <v>22185</v>
      </c>
      <c r="B12633" t="s">
        <v>12504</v>
      </c>
      <c r="C12633" t="b">
        <f t="shared" si="197"/>
        <v>0</v>
      </c>
    </row>
    <row r="12634" spans="1:3" x14ac:dyDescent="0.25">
      <c r="A12634" t="s">
        <v>22186</v>
      </c>
      <c r="B12634" t="s">
        <v>12505</v>
      </c>
      <c r="C12634" t="b">
        <f t="shared" si="197"/>
        <v>0</v>
      </c>
    </row>
    <row r="12635" spans="1:3" x14ac:dyDescent="0.25">
      <c r="A12635" t="s">
        <v>22187</v>
      </c>
      <c r="B12635" t="s">
        <v>12506</v>
      </c>
      <c r="C12635" t="b">
        <f t="shared" si="197"/>
        <v>0</v>
      </c>
    </row>
    <row r="12636" spans="1:3" x14ac:dyDescent="0.25">
      <c r="A12636" t="s">
        <v>22188</v>
      </c>
      <c r="B12636" t="s">
        <v>12507</v>
      </c>
      <c r="C12636" t="b">
        <f t="shared" si="197"/>
        <v>0</v>
      </c>
    </row>
    <row r="12637" spans="1:3" x14ac:dyDescent="0.25">
      <c r="A12637" t="s">
        <v>22189</v>
      </c>
      <c r="B12637" t="s">
        <v>12508</v>
      </c>
      <c r="C12637" t="b">
        <f t="shared" si="197"/>
        <v>0</v>
      </c>
    </row>
    <row r="12638" spans="1:3" x14ac:dyDescent="0.25">
      <c r="A12638" t="s">
        <v>22190</v>
      </c>
      <c r="B12638" t="s">
        <v>12509</v>
      </c>
      <c r="C12638" t="b">
        <f t="shared" si="197"/>
        <v>0</v>
      </c>
    </row>
    <row r="12639" spans="1:3" x14ac:dyDescent="0.25">
      <c r="A12639" t="s">
        <v>22191</v>
      </c>
      <c r="B12639" t="s">
        <v>12510</v>
      </c>
      <c r="C12639" t="b">
        <f t="shared" si="197"/>
        <v>0</v>
      </c>
    </row>
    <row r="12640" spans="1:3" x14ac:dyDescent="0.25">
      <c r="A12640" t="s">
        <v>22192</v>
      </c>
      <c r="B12640" t="s">
        <v>12511</v>
      </c>
      <c r="C12640" t="b">
        <f t="shared" si="197"/>
        <v>0</v>
      </c>
    </row>
    <row r="12641" spans="1:3" x14ac:dyDescent="0.25">
      <c r="A12641" t="s">
        <v>22193</v>
      </c>
      <c r="B12641" t="s">
        <v>12512</v>
      </c>
      <c r="C12641" t="b">
        <f t="shared" si="197"/>
        <v>0</v>
      </c>
    </row>
    <row r="12642" spans="1:3" x14ac:dyDescent="0.25">
      <c r="A12642" t="s">
        <v>22194</v>
      </c>
      <c r="B12642" t="s">
        <v>12513</v>
      </c>
      <c r="C12642" t="b">
        <f t="shared" si="197"/>
        <v>0</v>
      </c>
    </row>
    <row r="12643" spans="1:3" x14ac:dyDescent="0.25">
      <c r="A12643" t="s">
        <v>22195</v>
      </c>
      <c r="B12643" t="s">
        <v>12514</v>
      </c>
      <c r="C12643" t="b">
        <f t="shared" si="197"/>
        <v>0</v>
      </c>
    </row>
    <row r="12644" spans="1:3" x14ac:dyDescent="0.25">
      <c r="A12644" t="s">
        <v>22196</v>
      </c>
      <c r="B12644" t="s">
        <v>12515</v>
      </c>
      <c r="C12644" t="b">
        <f t="shared" si="197"/>
        <v>0</v>
      </c>
    </row>
    <row r="12645" spans="1:3" x14ac:dyDescent="0.25">
      <c r="A12645" t="s">
        <v>22197</v>
      </c>
      <c r="B12645" t="s">
        <v>12516</v>
      </c>
      <c r="C12645" t="b">
        <f t="shared" si="197"/>
        <v>0</v>
      </c>
    </row>
    <row r="12646" spans="1:3" x14ac:dyDescent="0.25">
      <c r="A12646" t="s">
        <v>22198</v>
      </c>
      <c r="B12646" t="s">
        <v>12517</v>
      </c>
      <c r="C12646" t="b">
        <f t="shared" si="197"/>
        <v>0</v>
      </c>
    </row>
    <row r="12647" spans="1:3" x14ac:dyDescent="0.25">
      <c r="A12647" t="s">
        <v>22199</v>
      </c>
      <c r="B12647" t="s">
        <v>12518</v>
      </c>
      <c r="C12647" t="b">
        <f t="shared" si="197"/>
        <v>0</v>
      </c>
    </row>
    <row r="12648" spans="1:3" x14ac:dyDescent="0.25">
      <c r="A12648" t="s">
        <v>22200</v>
      </c>
      <c r="B12648" t="s">
        <v>12519</v>
      </c>
      <c r="C12648" t="b">
        <f t="shared" si="197"/>
        <v>0</v>
      </c>
    </row>
    <row r="12649" spans="1:3" x14ac:dyDescent="0.25">
      <c r="A12649" t="s">
        <v>22201</v>
      </c>
      <c r="B12649" t="s">
        <v>12520</v>
      </c>
      <c r="C12649" t="b">
        <f t="shared" si="197"/>
        <v>0</v>
      </c>
    </row>
    <row r="12650" spans="1:3" x14ac:dyDescent="0.25">
      <c r="A12650" t="s">
        <v>22202</v>
      </c>
      <c r="B12650" t="s">
        <v>12521</v>
      </c>
      <c r="C12650" t="b">
        <f t="shared" si="197"/>
        <v>0</v>
      </c>
    </row>
    <row r="12651" spans="1:3" x14ac:dyDescent="0.25">
      <c r="A12651" t="s">
        <v>22203</v>
      </c>
      <c r="B12651" t="s">
        <v>12522</v>
      </c>
      <c r="C12651" t="b">
        <f t="shared" si="197"/>
        <v>0</v>
      </c>
    </row>
    <row r="12652" spans="1:3" x14ac:dyDescent="0.25">
      <c r="A12652" t="s">
        <v>22204</v>
      </c>
      <c r="B12652" t="s">
        <v>12523</v>
      </c>
      <c r="C12652" t="b">
        <f t="shared" si="197"/>
        <v>0</v>
      </c>
    </row>
    <row r="12653" spans="1:3" x14ac:dyDescent="0.25">
      <c r="A12653" t="s">
        <v>22205</v>
      </c>
      <c r="B12653" t="s">
        <v>12524</v>
      </c>
      <c r="C12653" t="b">
        <f t="shared" si="197"/>
        <v>0</v>
      </c>
    </row>
    <row r="12654" spans="1:3" x14ac:dyDescent="0.25">
      <c r="A12654" t="s">
        <v>22206</v>
      </c>
      <c r="B12654" t="s">
        <v>12525</v>
      </c>
      <c r="C12654" t="b">
        <f t="shared" si="197"/>
        <v>0</v>
      </c>
    </row>
    <row r="12655" spans="1:3" x14ac:dyDescent="0.25">
      <c r="A12655" t="s">
        <v>22207</v>
      </c>
      <c r="B12655" t="s">
        <v>12526</v>
      </c>
      <c r="C12655" t="b">
        <f t="shared" si="197"/>
        <v>0</v>
      </c>
    </row>
    <row r="12656" spans="1:3" x14ac:dyDescent="0.25">
      <c r="A12656" t="s">
        <v>22208</v>
      </c>
      <c r="B12656" t="s">
        <v>12527</v>
      </c>
      <c r="C12656" t="b">
        <f t="shared" si="197"/>
        <v>0</v>
      </c>
    </row>
    <row r="12657" spans="1:3" x14ac:dyDescent="0.25">
      <c r="A12657" t="s">
        <v>22209</v>
      </c>
      <c r="B12657" t="s">
        <v>12528</v>
      </c>
      <c r="C12657" t="b">
        <f t="shared" si="197"/>
        <v>0</v>
      </c>
    </row>
    <row r="12658" spans="1:3" x14ac:dyDescent="0.25">
      <c r="A12658" t="s">
        <v>22210</v>
      </c>
      <c r="B12658" t="s">
        <v>12529</v>
      </c>
      <c r="C12658" t="b">
        <f t="shared" si="197"/>
        <v>0</v>
      </c>
    </row>
    <row r="12659" spans="1:3" x14ac:dyDescent="0.25">
      <c r="A12659" t="s">
        <v>22211</v>
      </c>
      <c r="B12659" t="s">
        <v>12530</v>
      </c>
      <c r="C12659" t="b">
        <f t="shared" si="197"/>
        <v>0</v>
      </c>
    </row>
    <row r="12660" spans="1:3" x14ac:dyDescent="0.25">
      <c r="A12660" t="s">
        <v>22212</v>
      </c>
      <c r="B12660" t="s">
        <v>12531</v>
      </c>
      <c r="C12660" t="b">
        <f t="shared" si="197"/>
        <v>0</v>
      </c>
    </row>
    <row r="12661" spans="1:3" x14ac:dyDescent="0.25">
      <c r="A12661" t="s">
        <v>22213</v>
      </c>
      <c r="B12661" t="s">
        <v>12532</v>
      </c>
      <c r="C12661" t="b">
        <f t="shared" si="197"/>
        <v>0</v>
      </c>
    </row>
    <row r="12662" spans="1:3" x14ac:dyDescent="0.25">
      <c r="A12662" t="s">
        <v>22214</v>
      </c>
      <c r="B12662" t="s">
        <v>12533</v>
      </c>
      <c r="C12662" t="b">
        <f t="shared" si="197"/>
        <v>0</v>
      </c>
    </row>
    <row r="12663" spans="1:3" x14ac:dyDescent="0.25">
      <c r="A12663" t="s">
        <v>22215</v>
      </c>
      <c r="B12663" t="s">
        <v>12534</v>
      </c>
      <c r="C12663" t="b">
        <f t="shared" si="197"/>
        <v>0</v>
      </c>
    </row>
    <row r="12664" spans="1:3" x14ac:dyDescent="0.25">
      <c r="A12664" t="s">
        <v>22216</v>
      </c>
      <c r="B12664" t="s">
        <v>12535</v>
      </c>
      <c r="C12664" t="b">
        <f t="shared" si="197"/>
        <v>0</v>
      </c>
    </row>
    <row r="12665" spans="1:3" x14ac:dyDescent="0.25">
      <c r="A12665" t="s">
        <v>22217</v>
      </c>
      <c r="B12665" t="s">
        <v>12536</v>
      </c>
      <c r="C12665" t="b">
        <f t="shared" si="197"/>
        <v>0</v>
      </c>
    </row>
    <row r="12666" spans="1:3" x14ac:dyDescent="0.25">
      <c r="A12666" t="s">
        <v>22218</v>
      </c>
      <c r="B12666" t="s">
        <v>12537</v>
      </c>
      <c r="C12666" t="b">
        <f t="shared" si="197"/>
        <v>0</v>
      </c>
    </row>
    <row r="12667" spans="1:3" x14ac:dyDescent="0.25">
      <c r="A12667" t="s">
        <v>22219</v>
      </c>
      <c r="B12667" t="s">
        <v>12538</v>
      </c>
      <c r="C12667" t="b">
        <f t="shared" si="197"/>
        <v>0</v>
      </c>
    </row>
    <row r="12668" spans="1:3" x14ac:dyDescent="0.25">
      <c r="A12668" t="s">
        <v>22220</v>
      </c>
      <c r="B12668" t="s">
        <v>12539</v>
      </c>
      <c r="C12668" t="b">
        <f t="shared" si="197"/>
        <v>0</v>
      </c>
    </row>
    <row r="12669" spans="1:3" x14ac:dyDescent="0.25">
      <c r="A12669" t="s">
        <v>22221</v>
      </c>
      <c r="B12669" t="s">
        <v>12540</v>
      </c>
      <c r="C12669" t="b">
        <f t="shared" si="197"/>
        <v>0</v>
      </c>
    </row>
    <row r="12670" spans="1:3" x14ac:dyDescent="0.25">
      <c r="A12670" t="s">
        <v>22222</v>
      </c>
      <c r="B12670" t="s">
        <v>12541</v>
      </c>
      <c r="C12670" t="b">
        <f t="shared" si="197"/>
        <v>0</v>
      </c>
    </row>
    <row r="12671" spans="1:3" x14ac:dyDescent="0.25">
      <c r="A12671" t="s">
        <v>22223</v>
      </c>
      <c r="B12671" t="s">
        <v>12542</v>
      </c>
      <c r="C12671" t="b">
        <f t="shared" si="197"/>
        <v>0</v>
      </c>
    </row>
    <row r="12672" spans="1:3" x14ac:dyDescent="0.25">
      <c r="A12672" t="s">
        <v>22224</v>
      </c>
      <c r="B12672" t="s">
        <v>12543</v>
      </c>
      <c r="C12672" t="b">
        <f t="shared" si="197"/>
        <v>0</v>
      </c>
    </row>
    <row r="12673" spans="1:3" x14ac:dyDescent="0.25">
      <c r="A12673" t="s">
        <v>22225</v>
      </c>
      <c r="B12673" t="s">
        <v>12544</v>
      </c>
      <c r="C12673" t="b">
        <f t="shared" si="197"/>
        <v>0</v>
      </c>
    </row>
    <row r="12674" spans="1:3" x14ac:dyDescent="0.25">
      <c r="A12674" t="s">
        <v>22226</v>
      </c>
      <c r="B12674" t="s">
        <v>12545</v>
      </c>
      <c r="C12674" t="b">
        <f t="shared" si="197"/>
        <v>0</v>
      </c>
    </row>
    <row r="12675" spans="1:3" x14ac:dyDescent="0.25">
      <c r="A12675" t="s">
        <v>22227</v>
      </c>
      <c r="B12675" t="s">
        <v>12546</v>
      </c>
      <c r="C12675" t="b">
        <f t="shared" ref="C12675:C12738" si="198">A12675=B12675</f>
        <v>0</v>
      </c>
    </row>
    <row r="12676" spans="1:3" x14ac:dyDescent="0.25">
      <c r="A12676" t="s">
        <v>22228</v>
      </c>
      <c r="B12676" t="s">
        <v>12547</v>
      </c>
      <c r="C12676" t="b">
        <f t="shared" si="198"/>
        <v>0</v>
      </c>
    </row>
    <row r="12677" spans="1:3" x14ac:dyDescent="0.25">
      <c r="A12677" t="s">
        <v>22229</v>
      </c>
      <c r="B12677" t="s">
        <v>12548</v>
      </c>
      <c r="C12677" t="b">
        <f t="shared" si="198"/>
        <v>0</v>
      </c>
    </row>
    <row r="12678" spans="1:3" x14ac:dyDescent="0.25">
      <c r="A12678" t="s">
        <v>22230</v>
      </c>
      <c r="B12678" t="s">
        <v>12549</v>
      </c>
      <c r="C12678" t="b">
        <f t="shared" si="198"/>
        <v>0</v>
      </c>
    </row>
    <row r="12679" spans="1:3" x14ac:dyDescent="0.25">
      <c r="A12679" t="s">
        <v>22231</v>
      </c>
      <c r="B12679" t="s">
        <v>12550</v>
      </c>
      <c r="C12679" t="b">
        <f t="shared" si="198"/>
        <v>0</v>
      </c>
    </row>
    <row r="12680" spans="1:3" x14ac:dyDescent="0.25">
      <c r="A12680" t="s">
        <v>22232</v>
      </c>
      <c r="B12680" t="s">
        <v>12551</v>
      </c>
      <c r="C12680" t="b">
        <f t="shared" si="198"/>
        <v>0</v>
      </c>
    </row>
    <row r="12681" spans="1:3" x14ac:dyDescent="0.25">
      <c r="A12681" t="s">
        <v>22233</v>
      </c>
      <c r="B12681" t="s">
        <v>12552</v>
      </c>
      <c r="C12681" t="b">
        <f t="shared" si="198"/>
        <v>0</v>
      </c>
    </row>
    <row r="12682" spans="1:3" x14ac:dyDescent="0.25">
      <c r="A12682" t="s">
        <v>22234</v>
      </c>
      <c r="B12682" t="s">
        <v>12553</v>
      </c>
      <c r="C12682" t="b">
        <f t="shared" si="198"/>
        <v>0</v>
      </c>
    </row>
    <row r="12683" spans="1:3" x14ac:dyDescent="0.25">
      <c r="A12683" t="s">
        <v>22235</v>
      </c>
      <c r="B12683" t="s">
        <v>12554</v>
      </c>
      <c r="C12683" t="b">
        <f t="shared" si="198"/>
        <v>0</v>
      </c>
    </row>
    <row r="12684" spans="1:3" x14ac:dyDescent="0.25">
      <c r="A12684" t="s">
        <v>22236</v>
      </c>
      <c r="B12684" t="s">
        <v>12555</v>
      </c>
      <c r="C12684" t="b">
        <f t="shared" si="198"/>
        <v>0</v>
      </c>
    </row>
    <row r="12685" spans="1:3" x14ac:dyDescent="0.25">
      <c r="A12685" t="s">
        <v>22237</v>
      </c>
      <c r="B12685" t="s">
        <v>12556</v>
      </c>
      <c r="C12685" t="b">
        <f t="shared" si="198"/>
        <v>0</v>
      </c>
    </row>
    <row r="12686" spans="1:3" x14ac:dyDescent="0.25">
      <c r="A12686" t="s">
        <v>22238</v>
      </c>
      <c r="B12686" t="s">
        <v>12557</v>
      </c>
      <c r="C12686" t="b">
        <f t="shared" si="198"/>
        <v>0</v>
      </c>
    </row>
    <row r="12687" spans="1:3" x14ac:dyDescent="0.25">
      <c r="A12687" t="s">
        <v>22239</v>
      </c>
      <c r="B12687" t="s">
        <v>12558</v>
      </c>
      <c r="C12687" t="b">
        <f t="shared" si="198"/>
        <v>0</v>
      </c>
    </row>
    <row r="12688" spans="1:3" x14ac:dyDescent="0.25">
      <c r="A12688" t="s">
        <v>22240</v>
      </c>
      <c r="B12688" t="s">
        <v>12559</v>
      </c>
      <c r="C12688" t="b">
        <f t="shared" si="198"/>
        <v>0</v>
      </c>
    </row>
    <row r="12689" spans="1:3" x14ac:dyDescent="0.25">
      <c r="A12689" t="s">
        <v>22241</v>
      </c>
      <c r="B12689" t="s">
        <v>12560</v>
      </c>
      <c r="C12689" t="b">
        <f t="shared" si="198"/>
        <v>0</v>
      </c>
    </row>
    <row r="12690" spans="1:3" x14ac:dyDescent="0.25">
      <c r="A12690" t="s">
        <v>22242</v>
      </c>
      <c r="B12690" t="s">
        <v>12561</v>
      </c>
      <c r="C12690" t="b">
        <f t="shared" si="198"/>
        <v>0</v>
      </c>
    </row>
    <row r="12691" spans="1:3" x14ac:dyDescent="0.25">
      <c r="A12691" t="s">
        <v>22243</v>
      </c>
      <c r="B12691" t="s">
        <v>12562</v>
      </c>
      <c r="C12691" t="b">
        <f t="shared" si="198"/>
        <v>0</v>
      </c>
    </row>
    <row r="12692" spans="1:3" x14ac:dyDescent="0.25">
      <c r="A12692" t="s">
        <v>22244</v>
      </c>
      <c r="B12692" t="s">
        <v>12563</v>
      </c>
      <c r="C12692" t="b">
        <f t="shared" si="198"/>
        <v>0</v>
      </c>
    </row>
    <row r="12693" spans="1:3" x14ac:dyDescent="0.25">
      <c r="A12693" t="s">
        <v>22245</v>
      </c>
      <c r="B12693" t="s">
        <v>12564</v>
      </c>
      <c r="C12693" t="b">
        <f t="shared" si="198"/>
        <v>0</v>
      </c>
    </row>
    <row r="12694" spans="1:3" x14ac:dyDescent="0.25">
      <c r="A12694" t="s">
        <v>22246</v>
      </c>
      <c r="B12694" t="s">
        <v>12565</v>
      </c>
      <c r="C12694" t="b">
        <f t="shared" si="198"/>
        <v>0</v>
      </c>
    </row>
    <row r="12695" spans="1:3" x14ac:dyDescent="0.25">
      <c r="A12695" t="s">
        <v>22247</v>
      </c>
      <c r="B12695" t="s">
        <v>12566</v>
      </c>
      <c r="C12695" t="b">
        <f t="shared" si="198"/>
        <v>0</v>
      </c>
    </row>
    <row r="12696" spans="1:3" x14ac:dyDescent="0.25">
      <c r="A12696" t="s">
        <v>22248</v>
      </c>
      <c r="B12696" t="s">
        <v>12567</v>
      </c>
      <c r="C12696" t="b">
        <f t="shared" si="198"/>
        <v>0</v>
      </c>
    </row>
    <row r="12697" spans="1:3" x14ac:dyDescent="0.25">
      <c r="A12697" t="s">
        <v>22249</v>
      </c>
      <c r="B12697" t="s">
        <v>12568</v>
      </c>
      <c r="C12697" t="b">
        <f t="shared" si="198"/>
        <v>0</v>
      </c>
    </row>
    <row r="12698" spans="1:3" x14ac:dyDescent="0.25">
      <c r="A12698" t="s">
        <v>22250</v>
      </c>
      <c r="B12698" t="s">
        <v>12569</v>
      </c>
      <c r="C12698" t="b">
        <f t="shared" si="198"/>
        <v>0</v>
      </c>
    </row>
    <row r="12699" spans="1:3" x14ac:dyDescent="0.25">
      <c r="A12699" t="s">
        <v>22251</v>
      </c>
      <c r="B12699" t="s">
        <v>12570</v>
      </c>
      <c r="C12699" t="b">
        <f t="shared" si="198"/>
        <v>0</v>
      </c>
    </row>
    <row r="12700" spans="1:3" x14ac:dyDescent="0.25">
      <c r="A12700" t="s">
        <v>22252</v>
      </c>
      <c r="B12700" t="s">
        <v>12571</v>
      </c>
      <c r="C12700" t="b">
        <f t="shared" si="198"/>
        <v>0</v>
      </c>
    </row>
    <row r="12701" spans="1:3" x14ac:dyDescent="0.25">
      <c r="A12701" t="s">
        <v>22253</v>
      </c>
      <c r="B12701" t="s">
        <v>12572</v>
      </c>
      <c r="C12701" t="b">
        <f t="shared" si="198"/>
        <v>0</v>
      </c>
    </row>
    <row r="12702" spans="1:3" x14ac:dyDescent="0.25">
      <c r="A12702" t="s">
        <v>22254</v>
      </c>
      <c r="B12702" t="s">
        <v>12573</v>
      </c>
      <c r="C12702" t="b">
        <f t="shared" si="198"/>
        <v>0</v>
      </c>
    </row>
    <row r="12703" spans="1:3" x14ac:dyDescent="0.25">
      <c r="A12703" t="s">
        <v>22255</v>
      </c>
      <c r="B12703" t="s">
        <v>12574</v>
      </c>
      <c r="C12703" t="b">
        <f t="shared" si="198"/>
        <v>0</v>
      </c>
    </row>
    <row r="12704" spans="1:3" x14ac:dyDescent="0.25">
      <c r="A12704" t="s">
        <v>22256</v>
      </c>
      <c r="B12704" t="s">
        <v>12575</v>
      </c>
      <c r="C12704" t="b">
        <f t="shared" si="198"/>
        <v>0</v>
      </c>
    </row>
    <row r="12705" spans="1:3" x14ac:dyDescent="0.25">
      <c r="A12705" t="s">
        <v>22257</v>
      </c>
      <c r="B12705" t="s">
        <v>12576</v>
      </c>
      <c r="C12705" t="b">
        <f t="shared" si="198"/>
        <v>0</v>
      </c>
    </row>
    <row r="12706" spans="1:3" x14ac:dyDescent="0.25">
      <c r="A12706" t="s">
        <v>22258</v>
      </c>
      <c r="B12706" t="s">
        <v>12577</v>
      </c>
      <c r="C12706" t="b">
        <f t="shared" si="198"/>
        <v>0</v>
      </c>
    </row>
    <row r="12707" spans="1:3" x14ac:dyDescent="0.25">
      <c r="A12707" t="s">
        <v>22259</v>
      </c>
      <c r="B12707" t="s">
        <v>12578</v>
      </c>
      <c r="C12707" t="b">
        <f t="shared" si="198"/>
        <v>0</v>
      </c>
    </row>
    <row r="12708" spans="1:3" x14ac:dyDescent="0.25">
      <c r="A12708" t="s">
        <v>22260</v>
      </c>
      <c r="B12708" t="s">
        <v>12579</v>
      </c>
      <c r="C12708" t="b">
        <f t="shared" si="198"/>
        <v>0</v>
      </c>
    </row>
    <row r="12709" spans="1:3" x14ac:dyDescent="0.25">
      <c r="A12709" t="s">
        <v>22261</v>
      </c>
      <c r="B12709" t="s">
        <v>12580</v>
      </c>
      <c r="C12709" t="b">
        <f t="shared" si="198"/>
        <v>0</v>
      </c>
    </row>
    <row r="12710" spans="1:3" x14ac:dyDescent="0.25">
      <c r="A12710" t="s">
        <v>22262</v>
      </c>
      <c r="B12710" t="s">
        <v>12581</v>
      </c>
      <c r="C12710" t="b">
        <f t="shared" si="198"/>
        <v>0</v>
      </c>
    </row>
    <row r="12711" spans="1:3" x14ac:dyDescent="0.25">
      <c r="A12711" t="s">
        <v>22263</v>
      </c>
      <c r="B12711" t="s">
        <v>12582</v>
      </c>
      <c r="C12711" t="b">
        <f t="shared" si="198"/>
        <v>0</v>
      </c>
    </row>
    <row r="12712" spans="1:3" x14ac:dyDescent="0.25">
      <c r="A12712" t="s">
        <v>22264</v>
      </c>
      <c r="B12712" t="s">
        <v>12583</v>
      </c>
      <c r="C12712" t="b">
        <f t="shared" si="198"/>
        <v>0</v>
      </c>
    </row>
    <row r="12713" spans="1:3" x14ac:dyDescent="0.25">
      <c r="A12713" t="s">
        <v>22265</v>
      </c>
      <c r="B12713" t="s">
        <v>12584</v>
      </c>
      <c r="C12713" t="b">
        <f t="shared" si="198"/>
        <v>0</v>
      </c>
    </row>
    <row r="12714" spans="1:3" x14ac:dyDescent="0.25">
      <c r="A12714" t="s">
        <v>22266</v>
      </c>
      <c r="B12714" t="s">
        <v>12585</v>
      </c>
      <c r="C12714" t="b">
        <f t="shared" si="198"/>
        <v>0</v>
      </c>
    </row>
    <row r="12715" spans="1:3" x14ac:dyDescent="0.25">
      <c r="A12715" t="s">
        <v>22267</v>
      </c>
      <c r="B12715" t="s">
        <v>12586</v>
      </c>
      <c r="C12715" t="b">
        <f t="shared" si="198"/>
        <v>0</v>
      </c>
    </row>
    <row r="12716" spans="1:3" x14ac:dyDescent="0.25">
      <c r="A12716" t="s">
        <v>22268</v>
      </c>
      <c r="B12716" t="s">
        <v>12587</v>
      </c>
      <c r="C12716" t="b">
        <f t="shared" si="198"/>
        <v>0</v>
      </c>
    </row>
    <row r="12717" spans="1:3" x14ac:dyDescent="0.25">
      <c r="A12717" t="s">
        <v>22269</v>
      </c>
      <c r="B12717" t="s">
        <v>12588</v>
      </c>
      <c r="C12717" t="b">
        <f t="shared" si="198"/>
        <v>0</v>
      </c>
    </row>
    <row r="12718" spans="1:3" x14ac:dyDescent="0.25">
      <c r="A12718" t="s">
        <v>22270</v>
      </c>
      <c r="B12718" t="s">
        <v>12589</v>
      </c>
      <c r="C12718" t="b">
        <f t="shared" si="198"/>
        <v>0</v>
      </c>
    </row>
    <row r="12719" spans="1:3" x14ac:dyDescent="0.25">
      <c r="A12719" t="s">
        <v>22271</v>
      </c>
      <c r="B12719" t="s">
        <v>12590</v>
      </c>
      <c r="C12719" t="b">
        <f t="shared" si="198"/>
        <v>0</v>
      </c>
    </row>
    <row r="12720" spans="1:3" x14ac:dyDescent="0.25">
      <c r="A12720" t="s">
        <v>22272</v>
      </c>
      <c r="B12720" t="s">
        <v>12591</v>
      </c>
      <c r="C12720" t="b">
        <f t="shared" si="198"/>
        <v>0</v>
      </c>
    </row>
    <row r="12721" spans="1:3" x14ac:dyDescent="0.25">
      <c r="A12721" t="s">
        <v>22273</v>
      </c>
      <c r="B12721" t="s">
        <v>12592</v>
      </c>
      <c r="C12721" t="b">
        <f t="shared" si="198"/>
        <v>0</v>
      </c>
    </row>
    <row r="12722" spans="1:3" x14ac:dyDescent="0.25">
      <c r="A12722" t="s">
        <v>22274</v>
      </c>
      <c r="B12722" t="s">
        <v>12593</v>
      </c>
      <c r="C12722" t="b">
        <f t="shared" si="198"/>
        <v>0</v>
      </c>
    </row>
    <row r="12723" spans="1:3" x14ac:dyDescent="0.25">
      <c r="A12723" t="s">
        <v>22275</v>
      </c>
      <c r="B12723" t="s">
        <v>12594</v>
      </c>
      <c r="C12723" t="b">
        <f t="shared" si="198"/>
        <v>0</v>
      </c>
    </row>
    <row r="12724" spans="1:3" x14ac:dyDescent="0.25">
      <c r="A12724" t="s">
        <v>22276</v>
      </c>
      <c r="B12724" t="s">
        <v>12595</v>
      </c>
      <c r="C12724" t="b">
        <f t="shared" si="198"/>
        <v>0</v>
      </c>
    </row>
    <row r="12725" spans="1:3" x14ac:dyDescent="0.25">
      <c r="A12725" t="s">
        <v>22277</v>
      </c>
      <c r="B12725" t="s">
        <v>12596</v>
      </c>
      <c r="C12725" t="b">
        <f t="shared" si="198"/>
        <v>0</v>
      </c>
    </row>
    <row r="12726" spans="1:3" x14ac:dyDescent="0.25">
      <c r="A12726" t="s">
        <v>22278</v>
      </c>
      <c r="B12726" t="s">
        <v>12597</v>
      </c>
      <c r="C12726" t="b">
        <f t="shared" si="198"/>
        <v>0</v>
      </c>
    </row>
    <row r="12727" spans="1:3" x14ac:dyDescent="0.25">
      <c r="A12727" t="s">
        <v>22279</v>
      </c>
      <c r="B12727" t="s">
        <v>12598</v>
      </c>
      <c r="C12727" t="b">
        <f t="shared" si="198"/>
        <v>0</v>
      </c>
    </row>
    <row r="12728" spans="1:3" x14ac:dyDescent="0.25">
      <c r="A12728" t="s">
        <v>22280</v>
      </c>
      <c r="B12728" t="s">
        <v>12599</v>
      </c>
      <c r="C12728" t="b">
        <f t="shared" si="198"/>
        <v>0</v>
      </c>
    </row>
    <row r="12729" spans="1:3" x14ac:dyDescent="0.25">
      <c r="A12729" t="s">
        <v>22281</v>
      </c>
      <c r="B12729" t="s">
        <v>12600</v>
      </c>
      <c r="C12729" t="b">
        <f t="shared" si="198"/>
        <v>0</v>
      </c>
    </row>
    <row r="12730" spans="1:3" x14ac:dyDescent="0.25">
      <c r="A12730" t="s">
        <v>22282</v>
      </c>
      <c r="B12730" t="s">
        <v>12601</v>
      </c>
      <c r="C12730" t="b">
        <f t="shared" si="198"/>
        <v>0</v>
      </c>
    </row>
    <row r="12731" spans="1:3" x14ac:dyDescent="0.25">
      <c r="A12731" t="s">
        <v>22283</v>
      </c>
      <c r="B12731" t="s">
        <v>12602</v>
      </c>
      <c r="C12731" t="b">
        <f t="shared" si="198"/>
        <v>0</v>
      </c>
    </row>
    <row r="12732" spans="1:3" x14ac:dyDescent="0.25">
      <c r="A12732" t="s">
        <v>22284</v>
      </c>
      <c r="B12732" t="s">
        <v>12603</v>
      </c>
      <c r="C12732" t="b">
        <f t="shared" si="198"/>
        <v>0</v>
      </c>
    </row>
    <row r="12733" spans="1:3" x14ac:dyDescent="0.25">
      <c r="A12733" t="s">
        <v>22285</v>
      </c>
      <c r="B12733" t="s">
        <v>12604</v>
      </c>
      <c r="C12733" t="b">
        <f t="shared" si="198"/>
        <v>0</v>
      </c>
    </row>
    <row r="12734" spans="1:3" x14ac:dyDescent="0.25">
      <c r="A12734" t="s">
        <v>22286</v>
      </c>
      <c r="B12734" t="s">
        <v>12605</v>
      </c>
      <c r="C12734" t="b">
        <f t="shared" si="198"/>
        <v>0</v>
      </c>
    </row>
    <row r="12735" spans="1:3" x14ac:dyDescent="0.25">
      <c r="A12735" t="s">
        <v>22287</v>
      </c>
      <c r="B12735" t="s">
        <v>12606</v>
      </c>
      <c r="C12735" t="b">
        <f t="shared" si="198"/>
        <v>0</v>
      </c>
    </row>
    <row r="12736" spans="1:3" x14ac:dyDescent="0.25">
      <c r="A12736" t="s">
        <v>22288</v>
      </c>
      <c r="B12736" t="s">
        <v>12607</v>
      </c>
      <c r="C12736" t="b">
        <f t="shared" si="198"/>
        <v>0</v>
      </c>
    </row>
    <row r="12737" spans="1:3" x14ac:dyDescent="0.25">
      <c r="A12737" t="s">
        <v>22289</v>
      </c>
      <c r="B12737" t="s">
        <v>12608</v>
      </c>
      <c r="C12737" t="b">
        <f t="shared" si="198"/>
        <v>0</v>
      </c>
    </row>
    <row r="12738" spans="1:3" x14ac:dyDescent="0.25">
      <c r="A12738" t="s">
        <v>22290</v>
      </c>
      <c r="B12738" t="s">
        <v>12609</v>
      </c>
      <c r="C12738" t="b">
        <f t="shared" si="198"/>
        <v>0</v>
      </c>
    </row>
    <row r="12739" spans="1:3" x14ac:dyDescent="0.25">
      <c r="A12739" t="s">
        <v>22291</v>
      </c>
      <c r="B12739" t="s">
        <v>12610</v>
      </c>
      <c r="C12739" t="b">
        <f t="shared" ref="C12739:C12802" si="199">A12739=B12739</f>
        <v>0</v>
      </c>
    </row>
    <row r="12740" spans="1:3" x14ac:dyDescent="0.25">
      <c r="A12740" t="s">
        <v>22292</v>
      </c>
      <c r="B12740" t="s">
        <v>12611</v>
      </c>
      <c r="C12740" t="b">
        <f t="shared" si="199"/>
        <v>0</v>
      </c>
    </row>
    <row r="12741" spans="1:3" x14ac:dyDescent="0.25">
      <c r="A12741" t="s">
        <v>22293</v>
      </c>
      <c r="B12741" t="s">
        <v>12612</v>
      </c>
      <c r="C12741" t="b">
        <f t="shared" si="199"/>
        <v>0</v>
      </c>
    </row>
    <row r="12742" spans="1:3" x14ac:dyDescent="0.25">
      <c r="A12742" t="s">
        <v>22294</v>
      </c>
      <c r="B12742" t="s">
        <v>12613</v>
      </c>
      <c r="C12742" t="b">
        <f t="shared" si="199"/>
        <v>0</v>
      </c>
    </row>
    <row r="12743" spans="1:3" x14ac:dyDescent="0.25">
      <c r="A12743" t="s">
        <v>22295</v>
      </c>
      <c r="B12743" t="s">
        <v>12614</v>
      </c>
      <c r="C12743" t="b">
        <f t="shared" si="199"/>
        <v>0</v>
      </c>
    </row>
    <row r="12744" spans="1:3" x14ac:dyDescent="0.25">
      <c r="A12744" t="s">
        <v>22296</v>
      </c>
      <c r="B12744" t="s">
        <v>12615</v>
      </c>
      <c r="C12744" t="b">
        <f t="shared" si="199"/>
        <v>0</v>
      </c>
    </row>
    <row r="12745" spans="1:3" x14ac:dyDescent="0.25">
      <c r="A12745" t="s">
        <v>22297</v>
      </c>
      <c r="B12745" t="s">
        <v>12616</v>
      </c>
      <c r="C12745" t="b">
        <f t="shared" si="199"/>
        <v>0</v>
      </c>
    </row>
    <row r="12746" spans="1:3" x14ac:dyDescent="0.25">
      <c r="A12746" t="s">
        <v>22298</v>
      </c>
      <c r="B12746" t="s">
        <v>12617</v>
      </c>
      <c r="C12746" t="b">
        <f t="shared" si="199"/>
        <v>0</v>
      </c>
    </row>
    <row r="12747" spans="1:3" x14ac:dyDescent="0.25">
      <c r="A12747" t="s">
        <v>22299</v>
      </c>
      <c r="B12747" t="s">
        <v>12618</v>
      </c>
      <c r="C12747" t="b">
        <f t="shared" si="199"/>
        <v>0</v>
      </c>
    </row>
    <row r="12748" spans="1:3" x14ac:dyDescent="0.25">
      <c r="A12748" t="s">
        <v>22300</v>
      </c>
      <c r="B12748" t="s">
        <v>12619</v>
      </c>
      <c r="C12748" t="b">
        <f t="shared" si="199"/>
        <v>0</v>
      </c>
    </row>
    <row r="12749" spans="1:3" x14ac:dyDescent="0.25">
      <c r="A12749" t="s">
        <v>22301</v>
      </c>
      <c r="B12749" t="s">
        <v>12620</v>
      </c>
      <c r="C12749" t="b">
        <f t="shared" si="199"/>
        <v>0</v>
      </c>
    </row>
    <row r="12750" spans="1:3" x14ac:dyDescent="0.25">
      <c r="A12750" t="s">
        <v>22302</v>
      </c>
      <c r="B12750" t="s">
        <v>12621</v>
      </c>
      <c r="C12750" t="b">
        <f t="shared" si="199"/>
        <v>0</v>
      </c>
    </row>
    <row r="12751" spans="1:3" x14ac:dyDescent="0.25">
      <c r="A12751" t="s">
        <v>22303</v>
      </c>
      <c r="B12751" t="s">
        <v>12622</v>
      </c>
      <c r="C12751" t="b">
        <f t="shared" si="199"/>
        <v>0</v>
      </c>
    </row>
    <row r="12752" spans="1:3" x14ac:dyDescent="0.25">
      <c r="A12752" t="s">
        <v>22304</v>
      </c>
      <c r="B12752" t="s">
        <v>12623</v>
      </c>
      <c r="C12752" t="b">
        <f t="shared" si="199"/>
        <v>0</v>
      </c>
    </row>
    <row r="12753" spans="1:3" x14ac:dyDescent="0.25">
      <c r="A12753" t="s">
        <v>22305</v>
      </c>
      <c r="B12753" t="s">
        <v>12624</v>
      </c>
      <c r="C12753" t="b">
        <f t="shared" si="199"/>
        <v>0</v>
      </c>
    </row>
    <row r="12754" spans="1:3" x14ac:dyDescent="0.25">
      <c r="A12754" t="s">
        <v>22306</v>
      </c>
      <c r="B12754" t="s">
        <v>12625</v>
      </c>
      <c r="C12754" t="b">
        <f t="shared" si="199"/>
        <v>0</v>
      </c>
    </row>
    <row r="12755" spans="1:3" x14ac:dyDescent="0.25">
      <c r="A12755" t="s">
        <v>22307</v>
      </c>
      <c r="B12755" t="s">
        <v>12626</v>
      </c>
      <c r="C12755" t="b">
        <f t="shared" si="199"/>
        <v>0</v>
      </c>
    </row>
    <row r="12756" spans="1:3" x14ac:dyDescent="0.25">
      <c r="A12756" t="s">
        <v>22308</v>
      </c>
      <c r="B12756" t="s">
        <v>12627</v>
      </c>
      <c r="C12756" t="b">
        <f t="shared" si="199"/>
        <v>0</v>
      </c>
    </row>
    <row r="12757" spans="1:3" x14ac:dyDescent="0.25">
      <c r="A12757" t="s">
        <v>22309</v>
      </c>
      <c r="B12757" t="s">
        <v>12628</v>
      </c>
      <c r="C12757" t="b">
        <f t="shared" si="199"/>
        <v>0</v>
      </c>
    </row>
    <row r="12758" spans="1:3" x14ac:dyDescent="0.25">
      <c r="A12758" t="s">
        <v>22310</v>
      </c>
      <c r="B12758" t="s">
        <v>12629</v>
      </c>
      <c r="C12758" t="b">
        <f t="shared" si="199"/>
        <v>0</v>
      </c>
    </row>
    <row r="12759" spans="1:3" x14ac:dyDescent="0.25">
      <c r="A12759" t="s">
        <v>22311</v>
      </c>
      <c r="B12759" t="s">
        <v>12630</v>
      </c>
      <c r="C12759" t="b">
        <f t="shared" si="199"/>
        <v>0</v>
      </c>
    </row>
    <row r="12760" spans="1:3" x14ac:dyDescent="0.25">
      <c r="A12760" t="s">
        <v>22312</v>
      </c>
      <c r="B12760" t="s">
        <v>12631</v>
      </c>
      <c r="C12760" t="b">
        <f t="shared" si="199"/>
        <v>0</v>
      </c>
    </row>
    <row r="12761" spans="1:3" x14ac:dyDescent="0.25">
      <c r="A12761" t="s">
        <v>22313</v>
      </c>
      <c r="B12761" t="s">
        <v>12632</v>
      </c>
      <c r="C12761" t="b">
        <f t="shared" si="199"/>
        <v>0</v>
      </c>
    </row>
    <row r="12762" spans="1:3" x14ac:dyDescent="0.25">
      <c r="A12762" t="s">
        <v>22314</v>
      </c>
      <c r="B12762" t="s">
        <v>12633</v>
      </c>
      <c r="C12762" t="b">
        <f t="shared" si="199"/>
        <v>0</v>
      </c>
    </row>
    <row r="12763" spans="1:3" x14ac:dyDescent="0.25">
      <c r="A12763" t="s">
        <v>22315</v>
      </c>
      <c r="B12763" t="s">
        <v>12634</v>
      </c>
      <c r="C12763" t="b">
        <f t="shared" si="199"/>
        <v>0</v>
      </c>
    </row>
    <row r="12764" spans="1:3" x14ac:dyDescent="0.25">
      <c r="A12764" t="s">
        <v>22316</v>
      </c>
      <c r="B12764" t="s">
        <v>12635</v>
      </c>
      <c r="C12764" t="b">
        <f t="shared" si="199"/>
        <v>0</v>
      </c>
    </row>
    <row r="12765" spans="1:3" x14ac:dyDescent="0.25">
      <c r="A12765" t="s">
        <v>22317</v>
      </c>
      <c r="B12765" t="s">
        <v>12636</v>
      </c>
      <c r="C12765" t="b">
        <f t="shared" si="199"/>
        <v>0</v>
      </c>
    </row>
    <row r="12766" spans="1:3" x14ac:dyDescent="0.25">
      <c r="A12766" t="s">
        <v>22318</v>
      </c>
      <c r="B12766" t="s">
        <v>12637</v>
      </c>
      <c r="C12766" t="b">
        <f t="shared" si="199"/>
        <v>0</v>
      </c>
    </row>
    <row r="12767" spans="1:3" x14ac:dyDescent="0.25">
      <c r="A12767" t="s">
        <v>22319</v>
      </c>
      <c r="B12767" t="s">
        <v>12638</v>
      </c>
      <c r="C12767" t="b">
        <f t="shared" si="199"/>
        <v>0</v>
      </c>
    </row>
    <row r="12768" spans="1:3" x14ac:dyDescent="0.25">
      <c r="A12768" t="s">
        <v>22320</v>
      </c>
      <c r="B12768" t="s">
        <v>12639</v>
      </c>
      <c r="C12768" t="b">
        <f t="shared" si="199"/>
        <v>0</v>
      </c>
    </row>
    <row r="12769" spans="1:3" x14ac:dyDescent="0.25">
      <c r="A12769" t="s">
        <v>22321</v>
      </c>
      <c r="B12769" t="s">
        <v>12640</v>
      </c>
      <c r="C12769" t="b">
        <f t="shared" si="199"/>
        <v>0</v>
      </c>
    </row>
    <row r="12770" spans="1:3" x14ac:dyDescent="0.25">
      <c r="A12770" t="s">
        <v>22322</v>
      </c>
      <c r="B12770" t="s">
        <v>12641</v>
      </c>
      <c r="C12770" t="b">
        <f t="shared" si="199"/>
        <v>0</v>
      </c>
    </row>
    <row r="12771" spans="1:3" x14ac:dyDescent="0.25">
      <c r="A12771" t="s">
        <v>22323</v>
      </c>
      <c r="B12771" t="s">
        <v>12642</v>
      </c>
      <c r="C12771" t="b">
        <f t="shared" si="199"/>
        <v>0</v>
      </c>
    </row>
    <row r="12772" spans="1:3" x14ac:dyDescent="0.25">
      <c r="A12772" t="s">
        <v>22324</v>
      </c>
      <c r="B12772" t="s">
        <v>12643</v>
      </c>
      <c r="C12772" t="b">
        <f t="shared" si="199"/>
        <v>0</v>
      </c>
    </row>
    <row r="12773" spans="1:3" x14ac:dyDescent="0.25">
      <c r="A12773" t="s">
        <v>22325</v>
      </c>
      <c r="B12773" t="s">
        <v>12644</v>
      </c>
      <c r="C12773" t="b">
        <f t="shared" si="199"/>
        <v>0</v>
      </c>
    </row>
    <row r="12774" spans="1:3" x14ac:dyDescent="0.25">
      <c r="A12774" t="s">
        <v>22326</v>
      </c>
      <c r="B12774" t="s">
        <v>12645</v>
      </c>
      <c r="C12774" t="b">
        <f t="shared" si="199"/>
        <v>0</v>
      </c>
    </row>
    <row r="12775" spans="1:3" x14ac:dyDescent="0.25">
      <c r="A12775" t="s">
        <v>22327</v>
      </c>
      <c r="B12775" t="s">
        <v>12646</v>
      </c>
      <c r="C12775" t="b">
        <f t="shared" si="199"/>
        <v>0</v>
      </c>
    </row>
    <row r="12776" spans="1:3" x14ac:dyDescent="0.25">
      <c r="A12776" t="s">
        <v>22328</v>
      </c>
      <c r="B12776" t="s">
        <v>12647</v>
      </c>
      <c r="C12776" t="b">
        <f t="shared" si="199"/>
        <v>0</v>
      </c>
    </row>
    <row r="12777" spans="1:3" x14ac:dyDescent="0.25">
      <c r="A12777" t="s">
        <v>22329</v>
      </c>
      <c r="B12777" t="s">
        <v>12648</v>
      </c>
      <c r="C12777" t="b">
        <f t="shared" si="199"/>
        <v>0</v>
      </c>
    </row>
    <row r="12778" spans="1:3" x14ac:dyDescent="0.25">
      <c r="A12778" t="s">
        <v>22330</v>
      </c>
      <c r="B12778" t="s">
        <v>12649</v>
      </c>
      <c r="C12778" t="b">
        <f t="shared" si="199"/>
        <v>0</v>
      </c>
    </row>
    <row r="12779" spans="1:3" x14ac:dyDescent="0.25">
      <c r="A12779" t="s">
        <v>22331</v>
      </c>
      <c r="B12779" t="s">
        <v>12650</v>
      </c>
      <c r="C12779" t="b">
        <f t="shared" si="199"/>
        <v>0</v>
      </c>
    </row>
    <row r="12780" spans="1:3" x14ac:dyDescent="0.25">
      <c r="A12780" t="s">
        <v>22332</v>
      </c>
      <c r="B12780" t="s">
        <v>12651</v>
      </c>
      <c r="C12780" t="b">
        <f t="shared" si="199"/>
        <v>0</v>
      </c>
    </row>
    <row r="12781" spans="1:3" x14ac:dyDescent="0.25">
      <c r="A12781" t="s">
        <v>22333</v>
      </c>
      <c r="B12781" t="s">
        <v>12652</v>
      </c>
      <c r="C12781" t="b">
        <f t="shared" si="199"/>
        <v>0</v>
      </c>
    </row>
    <row r="12782" spans="1:3" x14ac:dyDescent="0.25">
      <c r="A12782" t="s">
        <v>22334</v>
      </c>
      <c r="B12782" t="s">
        <v>12653</v>
      </c>
      <c r="C12782" t="b">
        <f t="shared" si="199"/>
        <v>0</v>
      </c>
    </row>
    <row r="12783" spans="1:3" x14ac:dyDescent="0.25">
      <c r="A12783" t="s">
        <v>22335</v>
      </c>
      <c r="B12783" t="s">
        <v>12654</v>
      </c>
      <c r="C12783" t="b">
        <f t="shared" si="199"/>
        <v>0</v>
      </c>
    </row>
    <row r="12784" spans="1:3" x14ac:dyDescent="0.25">
      <c r="A12784" t="s">
        <v>22336</v>
      </c>
      <c r="B12784" t="s">
        <v>12655</v>
      </c>
      <c r="C12784" t="b">
        <f t="shared" si="199"/>
        <v>0</v>
      </c>
    </row>
    <row r="12785" spans="1:3" x14ac:dyDescent="0.25">
      <c r="A12785" t="s">
        <v>22337</v>
      </c>
      <c r="B12785" t="s">
        <v>12656</v>
      </c>
      <c r="C12785" t="b">
        <f t="shared" si="199"/>
        <v>0</v>
      </c>
    </row>
    <row r="12786" spans="1:3" x14ac:dyDescent="0.25">
      <c r="A12786" t="s">
        <v>22338</v>
      </c>
      <c r="B12786" t="s">
        <v>12657</v>
      </c>
      <c r="C12786" t="b">
        <f t="shared" si="199"/>
        <v>0</v>
      </c>
    </row>
    <row r="12787" spans="1:3" x14ac:dyDescent="0.25">
      <c r="A12787" t="s">
        <v>22339</v>
      </c>
      <c r="B12787" t="s">
        <v>12658</v>
      </c>
      <c r="C12787" t="b">
        <f t="shared" si="199"/>
        <v>0</v>
      </c>
    </row>
    <row r="12788" spans="1:3" x14ac:dyDescent="0.25">
      <c r="A12788" t="s">
        <v>22340</v>
      </c>
      <c r="B12788" t="s">
        <v>12659</v>
      </c>
      <c r="C12788" t="b">
        <f t="shared" si="199"/>
        <v>0</v>
      </c>
    </row>
    <row r="12789" spans="1:3" x14ac:dyDescent="0.25">
      <c r="A12789" t="s">
        <v>22341</v>
      </c>
      <c r="B12789" t="s">
        <v>12660</v>
      </c>
      <c r="C12789" t="b">
        <f t="shared" si="199"/>
        <v>0</v>
      </c>
    </row>
    <row r="12790" spans="1:3" x14ac:dyDescent="0.25">
      <c r="A12790" t="s">
        <v>22342</v>
      </c>
      <c r="B12790" t="s">
        <v>12661</v>
      </c>
      <c r="C12790" t="b">
        <f t="shared" si="199"/>
        <v>0</v>
      </c>
    </row>
    <row r="12791" spans="1:3" x14ac:dyDescent="0.25">
      <c r="A12791" t="s">
        <v>22343</v>
      </c>
      <c r="B12791" t="s">
        <v>12662</v>
      </c>
      <c r="C12791" t="b">
        <f t="shared" si="199"/>
        <v>0</v>
      </c>
    </row>
    <row r="12792" spans="1:3" x14ac:dyDescent="0.25">
      <c r="A12792" t="s">
        <v>22344</v>
      </c>
      <c r="B12792" t="s">
        <v>12663</v>
      </c>
      <c r="C12792" t="b">
        <f t="shared" si="199"/>
        <v>0</v>
      </c>
    </row>
    <row r="12793" spans="1:3" x14ac:dyDescent="0.25">
      <c r="A12793" t="s">
        <v>22345</v>
      </c>
      <c r="B12793" t="s">
        <v>12664</v>
      </c>
      <c r="C12793" t="b">
        <f t="shared" si="199"/>
        <v>0</v>
      </c>
    </row>
    <row r="12794" spans="1:3" x14ac:dyDescent="0.25">
      <c r="A12794" t="s">
        <v>22346</v>
      </c>
      <c r="B12794" t="s">
        <v>12665</v>
      </c>
      <c r="C12794" t="b">
        <f t="shared" si="199"/>
        <v>0</v>
      </c>
    </row>
    <row r="12795" spans="1:3" x14ac:dyDescent="0.25">
      <c r="A12795" t="s">
        <v>22347</v>
      </c>
      <c r="B12795" t="s">
        <v>12666</v>
      </c>
      <c r="C12795" t="b">
        <f t="shared" si="199"/>
        <v>0</v>
      </c>
    </row>
    <row r="12796" spans="1:3" x14ac:dyDescent="0.25">
      <c r="A12796" t="s">
        <v>22348</v>
      </c>
      <c r="B12796" t="s">
        <v>12667</v>
      </c>
      <c r="C12796" t="b">
        <f t="shared" si="199"/>
        <v>0</v>
      </c>
    </row>
    <row r="12797" spans="1:3" x14ac:dyDescent="0.25">
      <c r="A12797" t="s">
        <v>22349</v>
      </c>
      <c r="B12797" t="s">
        <v>12668</v>
      </c>
      <c r="C12797" t="b">
        <f t="shared" si="199"/>
        <v>0</v>
      </c>
    </row>
    <row r="12798" spans="1:3" x14ac:dyDescent="0.25">
      <c r="A12798" t="s">
        <v>22350</v>
      </c>
      <c r="B12798" t="s">
        <v>12669</v>
      </c>
      <c r="C12798" t="b">
        <f t="shared" si="199"/>
        <v>0</v>
      </c>
    </row>
    <row r="12799" spans="1:3" x14ac:dyDescent="0.25">
      <c r="A12799" t="s">
        <v>22351</v>
      </c>
      <c r="B12799" t="s">
        <v>12670</v>
      </c>
      <c r="C12799" t="b">
        <f t="shared" si="199"/>
        <v>0</v>
      </c>
    </row>
    <row r="12800" spans="1:3" x14ac:dyDescent="0.25">
      <c r="A12800" t="s">
        <v>22352</v>
      </c>
      <c r="B12800" t="s">
        <v>12671</v>
      </c>
      <c r="C12800" t="b">
        <f t="shared" si="199"/>
        <v>0</v>
      </c>
    </row>
    <row r="12801" spans="1:3" x14ac:dyDescent="0.25">
      <c r="A12801" t="s">
        <v>22353</v>
      </c>
      <c r="B12801" t="s">
        <v>12672</v>
      </c>
      <c r="C12801" t="b">
        <f t="shared" si="199"/>
        <v>0</v>
      </c>
    </row>
    <row r="12802" spans="1:3" x14ac:dyDescent="0.25">
      <c r="A12802" t="s">
        <v>22354</v>
      </c>
      <c r="B12802" t="s">
        <v>12673</v>
      </c>
      <c r="C12802" t="b">
        <f t="shared" si="199"/>
        <v>0</v>
      </c>
    </row>
    <row r="12803" spans="1:3" x14ac:dyDescent="0.25">
      <c r="A12803" t="s">
        <v>22355</v>
      </c>
      <c r="B12803" t="s">
        <v>12674</v>
      </c>
      <c r="C12803" t="b">
        <f t="shared" ref="C12803:C12866" si="200">A12803=B12803</f>
        <v>0</v>
      </c>
    </row>
    <row r="12804" spans="1:3" x14ac:dyDescent="0.25">
      <c r="A12804" t="s">
        <v>22356</v>
      </c>
      <c r="B12804" t="s">
        <v>12675</v>
      </c>
      <c r="C12804" t="b">
        <f t="shared" si="200"/>
        <v>0</v>
      </c>
    </row>
    <row r="12805" spans="1:3" x14ac:dyDescent="0.25">
      <c r="A12805" t="s">
        <v>22357</v>
      </c>
      <c r="B12805" t="s">
        <v>12676</v>
      </c>
      <c r="C12805" t="b">
        <f t="shared" si="200"/>
        <v>0</v>
      </c>
    </row>
    <row r="12806" spans="1:3" x14ac:dyDescent="0.25">
      <c r="A12806" t="s">
        <v>22358</v>
      </c>
      <c r="B12806" t="s">
        <v>12677</v>
      </c>
      <c r="C12806" t="b">
        <f t="shared" si="200"/>
        <v>0</v>
      </c>
    </row>
    <row r="12807" spans="1:3" x14ac:dyDescent="0.25">
      <c r="A12807" t="s">
        <v>22359</v>
      </c>
      <c r="B12807" t="s">
        <v>12678</v>
      </c>
      <c r="C12807" t="b">
        <f t="shared" si="200"/>
        <v>0</v>
      </c>
    </row>
    <row r="12808" spans="1:3" x14ac:dyDescent="0.25">
      <c r="A12808" t="s">
        <v>22360</v>
      </c>
      <c r="B12808" t="s">
        <v>12679</v>
      </c>
      <c r="C12808" t="b">
        <f t="shared" si="200"/>
        <v>0</v>
      </c>
    </row>
    <row r="12809" spans="1:3" x14ac:dyDescent="0.25">
      <c r="A12809" t="s">
        <v>22361</v>
      </c>
      <c r="B12809" t="s">
        <v>12680</v>
      </c>
      <c r="C12809" t="b">
        <f t="shared" si="200"/>
        <v>0</v>
      </c>
    </row>
    <row r="12810" spans="1:3" x14ac:dyDescent="0.25">
      <c r="A12810" t="s">
        <v>22362</v>
      </c>
      <c r="B12810" t="s">
        <v>12681</v>
      </c>
      <c r="C12810" t="b">
        <f t="shared" si="200"/>
        <v>0</v>
      </c>
    </row>
    <row r="12811" spans="1:3" x14ac:dyDescent="0.25">
      <c r="A12811" t="s">
        <v>22363</v>
      </c>
      <c r="B12811" t="s">
        <v>12682</v>
      </c>
      <c r="C12811" t="b">
        <f t="shared" si="200"/>
        <v>0</v>
      </c>
    </row>
    <row r="12812" spans="1:3" x14ac:dyDescent="0.25">
      <c r="A12812" t="s">
        <v>22364</v>
      </c>
      <c r="B12812" t="s">
        <v>12683</v>
      </c>
      <c r="C12812" t="b">
        <f t="shared" si="200"/>
        <v>0</v>
      </c>
    </row>
    <row r="12813" spans="1:3" x14ac:dyDescent="0.25">
      <c r="A12813" t="s">
        <v>22365</v>
      </c>
      <c r="B12813" t="s">
        <v>12684</v>
      </c>
      <c r="C12813" t="b">
        <f t="shared" si="200"/>
        <v>0</v>
      </c>
    </row>
    <row r="12814" spans="1:3" x14ac:dyDescent="0.25">
      <c r="A12814" t="s">
        <v>22366</v>
      </c>
      <c r="B12814" t="s">
        <v>12685</v>
      </c>
      <c r="C12814" t="b">
        <f t="shared" si="200"/>
        <v>0</v>
      </c>
    </row>
    <row r="12815" spans="1:3" x14ac:dyDescent="0.25">
      <c r="A12815" t="s">
        <v>22367</v>
      </c>
      <c r="B12815" t="s">
        <v>12686</v>
      </c>
      <c r="C12815" t="b">
        <f t="shared" si="200"/>
        <v>0</v>
      </c>
    </row>
    <row r="12816" spans="1:3" x14ac:dyDescent="0.25">
      <c r="A12816" t="s">
        <v>22368</v>
      </c>
      <c r="B12816" t="s">
        <v>12687</v>
      </c>
      <c r="C12816" t="b">
        <f t="shared" si="200"/>
        <v>0</v>
      </c>
    </row>
    <row r="12817" spans="1:3" x14ac:dyDescent="0.25">
      <c r="A12817" t="s">
        <v>22369</v>
      </c>
      <c r="B12817" t="s">
        <v>12688</v>
      </c>
      <c r="C12817" t="b">
        <f t="shared" si="200"/>
        <v>0</v>
      </c>
    </row>
    <row r="12818" spans="1:3" x14ac:dyDescent="0.25">
      <c r="A12818" t="s">
        <v>22370</v>
      </c>
      <c r="B12818" t="s">
        <v>12689</v>
      </c>
      <c r="C12818" t="b">
        <f t="shared" si="200"/>
        <v>0</v>
      </c>
    </row>
    <row r="12819" spans="1:3" x14ac:dyDescent="0.25">
      <c r="A12819" t="s">
        <v>22371</v>
      </c>
      <c r="B12819" t="s">
        <v>12690</v>
      </c>
      <c r="C12819" t="b">
        <f t="shared" si="200"/>
        <v>0</v>
      </c>
    </row>
    <row r="12820" spans="1:3" x14ac:dyDescent="0.25">
      <c r="A12820" t="s">
        <v>22372</v>
      </c>
      <c r="B12820" t="s">
        <v>12691</v>
      </c>
      <c r="C12820" t="b">
        <f t="shared" si="200"/>
        <v>0</v>
      </c>
    </row>
    <row r="12821" spans="1:3" x14ac:dyDescent="0.25">
      <c r="A12821" t="s">
        <v>22373</v>
      </c>
      <c r="B12821" t="s">
        <v>12692</v>
      </c>
      <c r="C12821" t="b">
        <f t="shared" si="200"/>
        <v>0</v>
      </c>
    </row>
    <row r="12822" spans="1:3" x14ac:dyDescent="0.25">
      <c r="A12822" t="s">
        <v>22374</v>
      </c>
      <c r="B12822" t="s">
        <v>12693</v>
      </c>
      <c r="C12822" t="b">
        <f t="shared" si="200"/>
        <v>0</v>
      </c>
    </row>
    <row r="12823" spans="1:3" x14ac:dyDescent="0.25">
      <c r="A12823" t="s">
        <v>22375</v>
      </c>
      <c r="B12823" t="s">
        <v>12694</v>
      </c>
      <c r="C12823" t="b">
        <f t="shared" si="200"/>
        <v>0</v>
      </c>
    </row>
    <row r="12824" spans="1:3" x14ac:dyDescent="0.25">
      <c r="A12824" t="s">
        <v>22376</v>
      </c>
      <c r="B12824" t="s">
        <v>12695</v>
      </c>
      <c r="C12824" t="b">
        <f t="shared" si="200"/>
        <v>0</v>
      </c>
    </row>
    <row r="12825" spans="1:3" x14ac:dyDescent="0.25">
      <c r="A12825" t="s">
        <v>22377</v>
      </c>
      <c r="B12825" t="s">
        <v>12696</v>
      </c>
      <c r="C12825" t="b">
        <f t="shared" si="200"/>
        <v>0</v>
      </c>
    </row>
    <row r="12826" spans="1:3" x14ac:dyDescent="0.25">
      <c r="A12826" t="s">
        <v>22378</v>
      </c>
      <c r="B12826" t="s">
        <v>12697</v>
      </c>
      <c r="C12826" t="b">
        <f t="shared" si="200"/>
        <v>0</v>
      </c>
    </row>
    <row r="12827" spans="1:3" x14ac:dyDescent="0.25">
      <c r="A12827" t="s">
        <v>22379</v>
      </c>
      <c r="B12827" t="s">
        <v>12698</v>
      </c>
      <c r="C12827" t="b">
        <f t="shared" si="200"/>
        <v>0</v>
      </c>
    </row>
    <row r="12828" spans="1:3" x14ac:dyDescent="0.25">
      <c r="A12828" t="s">
        <v>22380</v>
      </c>
      <c r="B12828" t="s">
        <v>12699</v>
      </c>
      <c r="C12828" t="b">
        <f t="shared" si="200"/>
        <v>0</v>
      </c>
    </row>
    <row r="12829" spans="1:3" x14ac:dyDescent="0.25">
      <c r="A12829" t="s">
        <v>22381</v>
      </c>
      <c r="B12829" t="s">
        <v>12700</v>
      </c>
      <c r="C12829" t="b">
        <f t="shared" si="200"/>
        <v>0</v>
      </c>
    </row>
    <row r="12830" spans="1:3" x14ac:dyDescent="0.25">
      <c r="A12830" t="s">
        <v>22382</v>
      </c>
      <c r="B12830" t="s">
        <v>12701</v>
      </c>
      <c r="C12830" t="b">
        <f t="shared" si="200"/>
        <v>0</v>
      </c>
    </row>
    <row r="12831" spans="1:3" x14ac:dyDescent="0.25">
      <c r="A12831" t="s">
        <v>22383</v>
      </c>
      <c r="B12831" t="s">
        <v>12702</v>
      </c>
      <c r="C12831" t="b">
        <f t="shared" si="200"/>
        <v>0</v>
      </c>
    </row>
    <row r="12832" spans="1:3" x14ac:dyDescent="0.25">
      <c r="A12832" t="s">
        <v>22384</v>
      </c>
      <c r="B12832" t="s">
        <v>12703</v>
      </c>
      <c r="C12832" t="b">
        <f t="shared" si="200"/>
        <v>0</v>
      </c>
    </row>
    <row r="12833" spans="1:3" x14ac:dyDescent="0.25">
      <c r="A12833" t="s">
        <v>22385</v>
      </c>
      <c r="B12833" t="s">
        <v>12704</v>
      </c>
      <c r="C12833" t="b">
        <f t="shared" si="200"/>
        <v>0</v>
      </c>
    </row>
    <row r="12834" spans="1:3" x14ac:dyDescent="0.25">
      <c r="A12834" t="s">
        <v>22386</v>
      </c>
      <c r="B12834" t="s">
        <v>12705</v>
      </c>
      <c r="C12834" t="b">
        <f t="shared" si="200"/>
        <v>0</v>
      </c>
    </row>
    <row r="12835" spans="1:3" x14ac:dyDescent="0.25">
      <c r="A12835" t="s">
        <v>22387</v>
      </c>
      <c r="B12835" t="s">
        <v>12706</v>
      </c>
      <c r="C12835" t="b">
        <f t="shared" si="200"/>
        <v>0</v>
      </c>
    </row>
    <row r="12836" spans="1:3" x14ac:dyDescent="0.25">
      <c r="A12836" t="s">
        <v>22388</v>
      </c>
      <c r="B12836" t="s">
        <v>12707</v>
      </c>
      <c r="C12836" t="b">
        <f t="shared" si="200"/>
        <v>0</v>
      </c>
    </row>
    <row r="12837" spans="1:3" x14ac:dyDescent="0.25">
      <c r="A12837" t="s">
        <v>22389</v>
      </c>
      <c r="B12837" t="s">
        <v>12708</v>
      </c>
      <c r="C12837" t="b">
        <f t="shared" si="200"/>
        <v>0</v>
      </c>
    </row>
    <row r="12838" spans="1:3" x14ac:dyDescent="0.25">
      <c r="A12838" t="s">
        <v>22390</v>
      </c>
      <c r="B12838" t="s">
        <v>12709</v>
      </c>
      <c r="C12838" t="b">
        <f t="shared" si="200"/>
        <v>0</v>
      </c>
    </row>
    <row r="12839" spans="1:3" x14ac:dyDescent="0.25">
      <c r="A12839" t="s">
        <v>22391</v>
      </c>
      <c r="B12839" t="s">
        <v>12710</v>
      </c>
      <c r="C12839" t="b">
        <f t="shared" si="200"/>
        <v>0</v>
      </c>
    </row>
    <row r="12840" spans="1:3" x14ac:dyDescent="0.25">
      <c r="A12840" t="s">
        <v>22392</v>
      </c>
      <c r="B12840" t="s">
        <v>12711</v>
      </c>
      <c r="C12840" t="b">
        <f t="shared" si="200"/>
        <v>0</v>
      </c>
    </row>
    <row r="12841" spans="1:3" x14ac:dyDescent="0.25">
      <c r="A12841" t="s">
        <v>22393</v>
      </c>
      <c r="B12841" t="s">
        <v>12712</v>
      </c>
      <c r="C12841" t="b">
        <f t="shared" si="200"/>
        <v>0</v>
      </c>
    </row>
    <row r="12842" spans="1:3" x14ac:dyDescent="0.25">
      <c r="A12842" t="s">
        <v>22394</v>
      </c>
      <c r="B12842" t="s">
        <v>12713</v>
      </c>
      <c r="C12842" t="b">
        <f t="shared" si="200"/>
        <v>0</v>
      </c>
    </row>
    <row r="12843" spans="1:3" x14ac:dyDescent="0.25">
      <c r="A12843" t="s">
        <v>22395</v>
      </c>
      <c r="B12843" t="s">
        <v>12714</v>
      </c>
      <c r="C12843" t="b">
        <f t="shared" si="200"/>
        <v>0</v>
      </c>
    </row>
    <row r="12844" spans="1:3" x14ac:dyDescent="0.25">
      <c r="A12844" t="s">
        <v>22396</v>
      </c>
      <c r="B12844" t="s">
        <v>12715</v>
      </c>
      <c r="C12844" t="b">
        <f t="shared" si="200"/>
        <v>0</v>
      </c>
    </row>
    <row r="12845" spans="1:3" x14ac:dyDescent="0.25">
      <c r="A12845" t="s">
        <v>22397</v>
      </c>
      <c r="B12845" t="s">
        <v>12716</v>
      </c>
      <c r="C12845" t="b">
        <f t="shared" si="200"/>
        <v>0</v>
      </c>
    </row>
    <row r="12846" spans="1:3" x14ac:dyDescent="0.25">
      <c r="A12846" t="s">
        <v>22398</v>
      </c>
      <c r="B12846" t="s">
        <v>12717</v>
      </c>
      <c r="C12846" t="b">
        <f t="shared" si="200"/>
        <v>0</v>
      </c>
    </row>
    <row r="12847" spans="1:3" x14ac:dyDescent="0.25">
      <c r="A12847" t="s">
        <v>22399</v>
      </c>
      <c r="B12847" t="s">
        <v>12718</v>
      </c>
      <c r="C12847" t="b">
        <f t="shared" si="200"/>
        <v>0</v>
      </c>
    </row>
    <row r="12848" spans="1:3" x14ac:dyDescent="0.25">
      <c r="A12848" t="s">
        <v>22400</v>
      </c>
      <c r="B12848" t="s">
        <v>12719</v>
      </c>
      <c r="C12848" t="b">
        <f t="shared" si="200"/>
        <v>0</v>
      </c>
    </row>
    <row r="12849" spans="1:3" x14ac:dyDescent="0.25">
      <c r="A12849" t="s">
        <v>22401</v>
      </c>
      <c r="B12849" t="s">
        <v>12720</v>
      </c>
      <c r="C12849" t="b">
        <f t="shared" si="200"/>
        <v>0</v>
      </c>
    </row>
    <row r="12850" spans="1:3" x14ac:dyDescent="0.25">
      <c r="A12850" t="s">
        <v>22402</v>
      </c>
      <c r="B12850" t="s">
        <v>12721</v>
      </c>
      <c r="C12850" t="b">
        <f t="shared" si="200"/>
        <v>0</v>
      </c>
    </row>
    <row r="12851" spans="1:3" x14ac:dyDescent="0.25">
      <c r="A12851" t="s">
        <v>22403</v>
      </c>
      <c r="B12851" t="s">
        <v>12722</v>
      </c>
      <c r="C12851" t="b">
        <f t="shared" si="200"/>
        <v>0</v>
      </c>
    </row>
    <row r="12852" spans="1:3" x14ac:dyDescent="0.25">
      <c r="A12852" t="s">
        <v>22404</v>
      </c>
      <c r="B12852" t="s">
        <v>12723</v>
      </c>
      <c r="C12852" t="b">
        <f t="shared" si="200"/>
        <v>0</v>
      </c>
    </row>
    <row r="12853" spans="1:3" x14ac:dyDescent="0.25">
      <c r="A12853" t="s">
        <v>22405</v>
      </c>
      <c r="B12853" t="s">
        <v>12724</v>
      </c>
      <c r="C12853" t="b">
        <f t="shared" si="200"/>
        <v>0</v>
      </c>
    </row>
    <row r="12854" spans="1:3" x14ac:dyDescent="0.25">
      <c r="A12854" t="s">
        <v>22406</v>
      </c>
      <c r="B12854" t="s">
        <v>12725</v>
      </c>
      <c r="C12854" t="b">
        <f t="shared" si="200"/>
        <v>0</v>
      </c>
    </row>
    <row r="12855" spans="1:3" x14ac:dyDescent="0.25">
      <c r="A12855" t="s">
        <v>22407</v>
      </c>
      <c r="B12855" t="s">
        <v>12726</v>
      </c>
      <c r="C12855" t="b">
        <f t="shared" si="200"/>
        <v>0</v>
      </c>
    </row>
    <row r="12856" spans="1:3" x14ac:dyDescent="0.25">
      <c r="A12856" t="s">
        <v>22408</v>
      </c>
      <c r="B12856" t="s">
        <v>12727</v>
      </c>
      <c r="C12856" t="b">
        <f t="shared" si="200"/>
        <v>0</v>
      </c>
    </row>
    <row r="12857" spans="1:3" x14ac:dyDescent="0.25">
      <c r="A12857" t="s">
        <v>22409</v>
      </c>
      <c r="B12857" t="s">
        <v>12728</v>
      </c>
      <c r="C12857" t="b">
        <f t="shared" si="200"/>
        <v>0</v>
      </c>
    </row>
    <row r="12858" spans="1:3" x14ac:dyDescent="0.25">
      <c r="A12858" t="s">
        <v>22410</v>
      </c>
      <c r="B12858" t="s">
        <v>12729</v>
      </c>
      <c r="C12858" t="b">
        <f t="shared" si="200"/>
        <v>0</v>
      </c>
    </row>
    <row r="12859" spans="1:3" x14ac:dyDescent="0.25">
      <c r="A12859" t="s">
        <v>22411</v>
      </c>
      <c r="B12859" t="s">
        <v>12730</v>
      </c>
      <c r="C12859" t="b">
        <f t="shared" si="200"/>
        <v>0</v>
      </c>
    </row>
    <row r="12860" spans="1:3" x14ac:dyDescent="0.25">
      <c r="A12860" t="s">
        <v>22412</v>
      </c>
      <c r="B12860" t="s">
        <v>12731</v>
      </c>
      <c r="C12860" t="b">
        <f t="shared" si="200"/>
        <v>0</v>
      </c>
    </row>
    <row r="12861" spans="1:3" x14ac:dyDescent="0.25">
      <c r="A12861" t="s">
        <v>22413</v>
      </c>
      <c r="B12861" t="s">
        <v>12732</v>
      </c>
      <c r="C12861" t="b">
        <f t="shared" si="200"/>
        <v>0</v>
      </c>
    </row>
    <row r="12862" spans="1:3" x14ac:dyDescent="0.25">
      <c r="A12862" t="s">
        <v>22414</v>
      </c>
      <c r="B12862" t="s">
        <v>12733</v>
      </c>
      <c r="C12862" t="b">
        <f t="shared" si="200"/>
        <v>0</v>
      </c>
    </row>
    <row r="12863" spans="1:3" x14ac:dyDescent="0.25">
      <c r="A12863" t="s">
        <v>22415</v>
      </c>
      <c r="B12863" t="s">
        <v>12734</v>
      </c>
      <c r="C12863" t="b">
        <f t="shared" si="200"/>
        <v>0</v>
      </c>
    </row>
    <row r="12864" spans="1:3" x14ac:dyDescent="0.25">
      <c r="A12864" t="s">
        <v>22416</v>
      </c>
      <c r="B12864" t="s">
        <v>12735</v>
      </c>
      <c r="C12864" t="b">
        <f t="shared" si="200"/>
        <v>0</v>
      </c>
    </row>
    <row r="12865" spans="1:3" x14ac:dyDescent="0.25">
      <c r="A12865" t="s">
        <v>22417</v>
      </c>
      <c r="B12865" t="s">
        <v>12736</v>
      </c>
      <c r="C12865" t="b">
        <f t="shared" si="200"/>
        <v>0</v>
      </c>
    </row>
    <row r="12866" spans="1:3" x14ac:dyDescent="0.25">
      <c r="A12866" t="s">
        <v>22418</v>
      </c>
      <c r="B12866" t="s">
        <v>12737</v>
      </c>
      <c r="C12866" t="b">
        <f t="shared" si="200"/>
        <v>0</v>
      </c>
    </row>
    <row r="12867" spans="1:3" x14ac:dyDescent="0.25">
      <c r="A12867" t="s">
        <v>22419</v>
      </c>
      <c r="B12867" t="s">
        <v>12738</v>
      </c>
      <c r="C12867" t="b">
        <f t="shared" ref="C12867:C12930" si="201">A12867=B12867</f>
        <v>0</v>
      </c>
    </row>
    <row r="12868" spans="1:3" x14ac:dyDescent="0.25">
      <c r="A12868" t="s">
        <v>22420</v>
      </c>
      <c r="B12868" t="s">
        <v>12739</v>
      </c>
      <c r="C12868" t="b">
        <f t="shared" si="201"/>
        <v>0</v>
      </c>
    </row>
    <row r="12869" spans="1:3" x14ac:dyDescent="0.25">
      <c r="A12869" t="s">
        <v>22421</v>
      </c>
      <c r="B12869" t="s">
        <v>12740</v>
      </c>
      <c r="C12869" t="b">
        <f t="shared" si="201"/>
        <v>0</v>
      </c>
    </row>
    <row r="12870" spans="1:3" x14ac:dyDescent="0.25">
      <c r="A12870" t="s">
        <v>22422</v>
      </c>
      <c r="B12870" t="s">
        <v>12741</v>
      </c>
      <c r="C12870" t="b">
        <f t="shared" si="201"/>
        <v>0</v>
      </c>
    </row>
    <row r="12871" spans="1:3" x14ac:dyDescent="0.25">
      <c r="A12871" t="s">
        <v>22423</v>
      </c>
      <c r="B12871" t="s">
        <v>12742</v>
      </c>
      <c r="C12871" t="b">
        <f t="shared" si="201"/>
        <v>0</v>
      </c>
    </row>
    <row r="12872" spans="1:3" x14ac:dyDescent="0.25">
      <c r="A12872" t="s">
        <v>22424</v>
      </c>
      <c r="B12872" t="s">
        <v>12743</v>
      </c>
      <c r="C12872" t="b">
        <f t="shared" si="201"/>
        <v>0</v>
      </c>
    </row>
    <row r="12873" spans="1:3" x14ac:dyDescent="0.25">
      <c r="A12873" t="s">
        <v>22425</v>
      </c>
      <c r="B12873" t="s">
        <v>12744</v>
      </c>
      <c r="C12873" t="b">
        <f t="shared" si="201"/>
        <v>0</v>
      </c>
    </row>
    <row r="12874" spans="1:3" x14ac:dyDescent="0.25">
      <c r="A12874" t="s">
        <v>22426</v>
      </c>
      <c r="B12874" t="s">
        <v>12745</v>
      </c>
      <c r="C12874" t="b">
        <f t="shared" si="201"/>
        <v>0</v>
      </c>
    </row>
    <row r="12875" spans="1:3" x14ac:dyDescent="0.25">
      <c r="A12875" t="s">
        <v>22427</v>
      </c>
      <c r="B12875" t="s">
        <v>12746</v>
      </c>
      <c r="C12875" t="b">
        <f t="shared" si="201"/>
        <v>0</v>
      </c>
    </row>
    <row r="12876" spans="1:3" x14ac:dyDescent="0.25">
      <c r="A12876" t="s">
        <v>22428</v>
      </c>
      <c r="B12876" t="s">
        <v>12747</v>
      </c>
      <c r="C12876" t="b">
        <f t="shared" si="201"/>
        <v>0</v>
      </c>
    </row>
    <row r="12877" spans="1:3" x14ac:dyDescent="0.25">
      <c r="A12877" t="s">
        <v>22429</v>
      </c>
      <c r="B12877" t="s">
        <v>12748</v>
      </c>
      <c r="C12877" t="b">
        <f t="shared" si="201"/>
        <v>0</v>
      </c>
    </row>
    <row r="12878" spans="1:3" x14ac:dyDescent="0.25">
      <c r="A12878" t="s">
        <v>22430</v>
      </c>
      <c r="B12878" t="s">
        <v>12749</v>
      </c>
      <c r="C12878" t="b">
        <f t="shared" si="201"/>
        <v>0</v>
      </c>
    </row>
    <row r="12879" spans="1:3" x14ac:dyDescent="0.25">
      <c r="A12879" t="s">
        <v>22431</v>
      </c>
      <c r="B12879" t="s">
        <v>12750</v>
      </c>
      <c r="C12879" t="b">
        <f t="shared" si="201"/>
        <v>0</v>
      </c>
    </row>
    <row r="12880" spans="1:3" x14ac:dyDescent="0.25">
      <c r="A12880" t="s">
        <v>22432</v>
      </c>
      <c r="B12880" t="s">
        <v>12751</v>
      </c>
      <c r="C12880" t="b">
        <f t="shared" si="201"/>
        <v>0</v>
      </c>
    </row>
    <row r="12881" spans="1:3" x14ac:dyDescent="0.25">
      <c r="A12881" t="s">
        <v>22433</v>
      </c>
      <c r="B12881" t="s">
        <v>12752</v>
      </c>
      <c r="C12881" t="b">
        <f t="shared" si="201"/>
        <v>0</v>
      </c>
    </row>
    <row r="12882" spans="1:3" x14ac:dyDescent="0.25">
      <c r="A12882" t="s">
        <v>22434</v>
      </c>
      <c r="B12882" t="s">
        <v>12753</v>
      </c>
      <c r="C12882" t="b">
        <f t="shared" si="201"/>
        <v>0</v>
      </c>
    </row>
    <row r="12883" spans="1:3" x14ac:dyDescent="0.25">
      <c r="A12883" t="s">
        <v>22435</v>
      </c>
      <c r="B12883" t="s">
        <v>12754</v>
      </c>
      <c r="C12883" t="b">
        <f t="shared" si="201"/>
        <v>0</v>
      </c>
    </row>
    <row r="12884" spans="1:3" x14ac:dyDescent="0.25">
      <c r="A12884" t="s">
        <v>22436</v>
      </c>
      <c r="B12884" t="s">
        <v>12755</v>
      </c>
      <c r="C12884" t="b">
        <f t="shared" si="201"/>
        <v>0</v>
      </c>
    </row>
    <row r="12885" spans="1:3" x14ac:dyDescent="0.25">
      <c r="A12885" t="s">
        <v>22437</v>
      </c>
      <c r="B12885" t="s">
        <v>12756</v>
      </c>
      <c r="C12885" t="b">
        <f t="shared" si="201"/>
        <v>0</v>
      </c>
    </row>
    <row r="12886" spans="1:3" x14ac:dyDescent="0.25">
      <c r="A12886" t="s">
        <v>22438</v>
      </c>
      <c r="B12886" t="s">
        <v>12757</v>
      </c>
      <c r="C12886" t="b">
        <f t="shared" si="201"/>
        <v>0</v>
      </c>
    </row>
    <row r="12887" spans="1:3" x14ac:dyDescent="0.25">
      <c r="A12887" t="s">
        <v>22439</v>
      </c>
      <c r="B12887" t="s">
        <v>12758</v>
      </c>
      <c r="C12887" t="b">
        <f t="shared" si="201"/>
        <v>0</v>
      </c>
    </row>
    <row r="12888" spans="1:3" x14ac:dyDescent="0.25">
      <c r="A12888" t="s">
        <v>22440</v>
      </c>
      <c r="B12888" t="s">
        <v>12759</v>
      </c>
      <c r="C12888" t="b">
        <f t="shared" si="201"/>
        <v>0</v>
      </c>
    </row>
    <row r="12889" spans="1:3" x14ac:dyDescent="0.25">
      <c r="A12889" t="s">
        <v>22441</v>
      </c>
      <c r="B12889" t="s">
        <v>12760</v>
      </c>
      <c r="C12889" t="b">
        <f t="shared" si="201"/>
        <v>0</v>
      </c>
    </row>
    <row r="12890" spans="1:3" x14ac:dyDescent="0.25">
      <c r="A12890" t="s">
        <v>22442</v>
      </c>
      <c r="B12890" t="s">
        <v>12761</v>
      </c>
      <c r="C12890" t="b">
        <f t="shared" si="201"/>
        <v>0</v>
      </c>
    </row>
    <row r="12891" spans="1:3" x14ac:dyDescent="0.25">
      <c r="A12891" t="s">
        <v>22443</v>
      </c>
      <c r="B12891" t="s">
        <v>12762</v>
      </c>
      <c r="C12891" t="b">
        <f t="shared" si="201"/>
        <v>0</v>
      </c>
    </row>
    <row r="12892" spans="1:3" x14ac:dyDescent="0.25">
      <c r="A12892" t="s">
        <v>22444</v>
      </c>
      <c r="B12892" t="s">
        <v>12763</v>
      </c>
      <c r="C12892" t="b">
        <f t="shared" si="201"/>
        <v>0</v>
      </c>
    </row>
    <row r="12893" spans="1:3" x14ac:dyDescent="0.25">
      <c r="A12893" t="s">
        <v>22445</v>
      </c>
      <c r="B12893" t="s">
        <v>12764</v>
      </c>
      <c r="C12893" t="b">
        <f t="shared" si="201"/>
        <v>0</v>
      </c>
    </row>
    <row r="12894" spans="1:3" x14ac:dyDescent="0.25">
      <c r="A12894" t="s">
        <v>22446</v>
      </c>
      <c r="B12894" t="s">
        <v>12765</v>
      </c>
      <c r="C12894" t="b">
        <f t="shared" si="201"/>
        <v>0</v>
      </c>
    </row>
    <row r="12895" spans="1:3" x14ac:dyDescent="0.25">
      <c r="A12895" t="s">
        <v>22447</v>
      </c>
      <c r="B12895" t="s">
        <v>12766</v>
      </c>
      <c r="C12895" t="b">
        <f t="shared" si="201"/>
        <v>0</v>
      </c>
    </row>
    <row r="12896" spans="1:3" x14ac:dyDescent="0.25">
      <c r="A12896" t="s">
        <v>22448</v>
      </c>
      <c r="B12896" t="s">
        <v>12767</v>
      </c>
      <c r="C12896" t="b">
        <f t="shared" si="201"/>
        <v>0</v>
      </c>
    </row>
    <row r="12897" spans="1:3" x14ac:dyDescent="0.25">
      <c r="A12897" t="s">
        <v>22449</v>
      </c>
      <c r="B12897" t="s">
        <v>12768</v>
      </c>
      <c r="C12897" t="b">
        <f t="shared" si="201"/>
        <v>0</v>
      </c>
    </row>
    <row r="12898" spans="1:3" x14ac:dyDescent="0.25">
      <c r="A12898" t="s">
        <v>22450</v>
      </c>
      <c r="B12898" t="s">
        <v>12769</v>
      </c>
      <c r="C12898" t="b">
        <f t="shared" si="201"/>
        <v>0</v>
      </c>
    </row>
    <row r="12899" spans="1:3" x14ac:dyDescent="0.25">
      <c r="A12899" t="s">
        <v>22451</v>
      </c>
      <c r="B12899" t="s">
        <v>12770</v>
      </c>
      <c r="C12899" t="b">
        <f t="shared" si="201"/>
        <v>0</v>
      </c>
    </row>
    <row r="12900" spans="1:3" x14ac:dyDescent="0.25">
      <c r="A12900" t="s">
        <v>22452</v>
      </c>
      <c r="B12900" t="s">
        <v>12771</v>
      </c>
      <c r="C12900" t="b">
        <f t="shared" si="201"/>
        <v>0</v>
      </c>
    </row>
    <row r="12901" spans="1:3" x14ac:dyDescent="0.25">
      <c r="A12901" t="s">
        <v>22453</v>
      </c>
      <c r="B12901" t="s">
        <v>12772</v>
      </c>
      <c r="C12901" t="b">
        <f t="shared" si="201"/>
        <v>0</v>
      </c>
    </row>
    <row r="12902" spans="1:3" x14ac:dyDescent="0.25">
      <c r="A12902" t="s">
        <v>22454</v>
      </c>
      <c r="B12902" t="s">
        <v>12773</v>
      </c>
      <c r="C12902" t="b">
        <f t="shared" si="201"/>
        <v>0</v>
      </c>
    </row>
    <row r="12903" spans="1:3" x14ac:dyDescent="0.25">
      <c r="A12903" t="s">
        <v>22455</v>
      </c>
      <c r="B12903" t="s">
        <v>12774</v>
      </c>
      <c r="C12903" t="b">
        <f t="shared" si="201"/>
        <v>0</v>
      </c>
    </row>
    <row r="12904" spans="1:3" x14ac:dyDescent="0.25">
      <c r="A12904" t="s">
        <v>22456</v>
      </c>
      <c r="B12904" t="s">
        <v>12775</v>
      </c>
      <c r="C12904" t="b">
        <f t="shared" si="201"/>
        <v>0</v>
      </c>
    </row>
    <row r="12905" spans="1:3" x14ac:dyDescent="0.25">
      <c r="A12905" t="s">
        <v>22457</v>
      </c>
      <c r="B12905" t="s">
        <v>12776</v>
      </c>
      <c r="C12905" t="b">
        <f t="shared" si="201"/>
        <v>0</v>
      </c>
    </row>
    <row r="12906" spans="1:3" x14ac:dyDescent="0.25">
      <c r="A12906" t="s">
        <v>22458</v>
      </c>
      <c r="B12906" t="s">
        <v>12777</v>
      </c>
      <c r="C12906" t="b">
        <f t="shared" si="201"/>
        <v>0</v>
      </c>
    </row>
    <row r="12907" spans="1:3" x14ac:dyDescent="0.25">
      <c r="A12907" t="s">
        <v>22459</v>
      </c>
      <c r="B12907" t="s">
        <v>12778</v>
      </c>
      <c r="C12907" t="b">
        <f t="shared" si="201"/>
        <v>0</v>
      </c>
    </row>
    <row r="12908" spans="1:3" x14ac:dyDescent="0.25">
      <c r="A12908" t="s">
        <v>22460</v>
      </c>
      <c r="B12908" t="s">
        <v>12779</v>
      </c>
      <c r="C12908" t="b">
        <f t="shared" si="201"/>
        <v>0</v>
      </c>
    </row>
    <row r="12909" spans="1:3" x14ac:dyDescent="0.25">
      <c r="A12909" t="s">
        <v>22461</v>
      </c>
      <c r="B12909" t="s">
        <v>12780</v>
      </c>
      <c r="C12909" t="b">
        <f t="shared" si="201"/>
        <v>0</v>
      </c>
    </row>
    <row r="12910" spans="1:3" x14ac:dyDescent="0.25">
      <c r="A12910" t="s">
        <v>22462</v>
      </c>
      <c r="B12910" t="s">
        <v>12781</v>
      </c>
      <c r="C12910" t="b">
        <f t="shared" si="201"/>
        <v>0</v>
      </c>
    </row>
    <row r="12911" spans="1:3" x14ac:dyDescent="0.25">
      <c r="A12911" t="s">
        <v>22463</v>
      </c>
      <c r="B12911" t="s">
        <v>12782</v>
      </c>
      <c r="C12911" t="b">
        <f t="shared" si="201"/>
        <v>0</v>
      </c>
    </row>
    <row r="12912" spans="1:3" x14ac:dyDescent="0.25">
      <c r="A12912" t="s">
        <v>22464</v>
      </c>
      <c r="B12912" t="s">
        <v>12783</v>
      </c>
      <c r="C12912" t="b">
        <f t="shared" si="201"/>
        <v>0</v>
      </c>
    </row>
    <row r="12913" spans="1:3" x14ac:dyDescent="0.25">
      <c r="A12913" t="s">
        <v>22465</v>
      </c>
      <c r="B12913" t="s">
        <v>12784</v>
      </c>
      <c r="C12913" t="b">
        <f t="shared" si="201"/>
        <v>0</v>
      </c>
    </row>
    <row r="12914" spans="1:3" x14ac:dyDescent="0.25">
      <c r="A12914" t="s">
        <v>22466</v>
      </c>
      <c r="B12914" t="s">
        <v>12785</v>
      </c>
      <c r="C12914" t="b">
        <f t="shared" si="201"/>
        <v>0</v>
      </c>
    </row>
    <row r="12915" spans="1:3" x14ac:dyDescent="0.25">
      <c r="A12915" t="s">
        <v>22467</v>
      </c>
      <c r="B12915" t="s">
        <v>12786</v>
      </c>
      <c r="C12915" t="b">
        <f t="shared" si="201"/>
        <v>0</v>
      </c>
    </row>
    <row r="12916" spans="1:3" x14ac:dyDescent="0.25">
      <c r="A12916" t="s">
        <v>22468</v>
      </c>
      <c r="B12916" t="s">
        <v>12787</v>
      </c>
      <c r="C12916" t="b">
        <f t="shared" si="201"/>
        <v>0</v>
      </c>
    </row>
    <row r="12917" spans="1:3" x14ac:dyDescent="0.25">
      <c r="A12917" t="s">
        <v>22469</v>
      </c>
      <c r="B12917" t="s">
        <v>12788</v>
      </c>
      <c r="C12917" t="b">
        <f t="shared" si="201"/>
        <v>0</v>
      </c>
    </row>
    <row r="12918" spans="1:3" x14ac:dyDescent="0.25">
      <c r="A12918" t="s">
        <v>22470</v>
      </c>
      <c r="B12918" t="s">
        <v>12789</v>
      </c>
      <c r="C12918" t="b">
        <f t="shared" si="201"/>
        <v>0</v>
      </c>
    </row>
    <row r="12919" spans="1:3" x14ac:dyDescent="0.25">
      <c r="A12919" t="s">
        <v>22471</v>
      </c>
      <c r="B12919" t="s">
        <v>12790</v>
      </c>
      <c r="C12919" t="b">
        <f t="shared" si="201"/>
        <v>0</v>
      </c>
    </row>
    <row r="12920" spans="1:3" x14ac:dyDescent="0.25">
      <c r="A12920" t="s">
        <v>22472</v>
      </c>
      <c r="B12920" t="s">
        <v>12791</v>
      </c>
      <c r="C12920" t="b">
        <f t="shared" si="201"/>
        <v>0</v>
      </c>
    </row>
    <row r="12921" spans="1:3" x14ac:dyDescent="0.25">
      <c r="A12921" t="s">
        <v>22473</v>
      </c>
      <c r="B12921" t="s">
        <v>12792</v>
      </c>
      <c r="C12921" t="b">
        <f t="shared" si="201"/>
        <v>0</v>
      </c>
    </row>
    <row r="12922" spans="1:3" x14ac:dyDescent="0.25">
      <c r="A12922" t="s">
        <v>22474</v>
      </c>
      <c r="B12922" t="s">
        <v>12793</v>
      </c>
      <c r="C12922" t="b">
        <f t="shared" si="201"/>
        <v>0</v>
      </c>
    </row>
    <row r="12923" spans="1:3" x14ac:dyDescent="0.25">
      <c r="A12923" t="s">
        <v>22475</v>
      </c>
      <c r="B12923" t="s">
        <v>12794</v>
      </c>
      <c r="C12923" t="b">
        <f t="shared" si="201"/>
        <v>0</v>
      </c>
    </row>
    <row r="12924" spans="1:3" x14ac:dyDescent="0.25">
      <c r="A12924" t="s">
        <v>22476</v>
      </c>
      <c r="B12924" t="s">
        <v>12795</v>
      </c>
      <c r="C12924" t="b">
        <f t="shared" si="201"/>
        <v>0</v>
      </c>
    </row>
    <row r="12925" spans="1:3" x14ac:dyDescent="0.25">
      <c r="A12925" t="s">
        <v>22477</v>
      </c>
      <c r="B12925" t="s">
        <v>12796</v>
      </c>
      <c r="C12925" t="b">
        <f t="shared" si="201"/>
        <v>0</v>
      </c>
    </row>
    <row r="12926" spans="1:3" x14ac:dyDescent="0.25">
      <c r="A12926" t="s">
        <v>22478</v>
      </c>
      <c r="B12926" t="s">
        <v>12797</v>
      </c>
      <c r="C12926" t="b">
        <f t="shared" si="201"/>
        <v>0</v>
      </c>
    </row>
    <row r="12927" spans="1:3" x14ac:dyDescent="0.25">
      <c r="A12927" t="s">
        <v>22479</v>
      </c>
      <c r="B12927" t="s">
        <v>12798</v>
      </c>
      <c r="C12927" t="b">
        <f t="shared" si="201"/>
        <v>0</v>
      </c>
    </row>
    <row r="12928" spans="1:3" x14ac:dyDescent="0.25">
      <c r="A12928" t="s">
        <v>22480</v>
      </c>
      <c r="B12928" t="s">
        <v>12799</v>
      </c>
      <c r="C12928" t="b">
        <f t="shared" si="201"/>
        <v>0</v>
      </c>
    </row>
    <row r="12929" spans="1:3" x14ac:dyDescent="0.25">
      <c r="A12929" t="s">
        <v>22481</v>
      </c>
      <c r="B12929" t="s">
        <v>12800</v>
      </c>
      <c r="C12929" t="b">
        <f t="shared" si="201"/>
        <v>0</v>
      </c>
    </row>
    <row r="12930" spans="1:3" x14ac:dyDescent="0.25">
      <c r="A12930" t="s">
        <v>22482</v>
      </c>
      <c r="B12930" t="s">
        <v>12801</v>
      </c>
      <c r="C12930" t="b">
        <f t="shared" si="201"/>
        <v>0</v>
      </c>
    </row>
    <row r="12931" spans="1:3" x14ac:dyDescent="0.25">
      <c r="A12931" t="s">
        <v>22483</v>
      </c>
      <c r="B12931" t="s">
        <v>12802</v>
      </c>
      <c r="C12931" t="b">
        <f t="shared" ref="C12931:C12994" si="202">A12931=B12931</f>
        <v>0</v>
      </c>
    </row>
    <row r="12932" spans="1:3" x14ac:dyDescent="0.25">
      <c r="A12932" t="s">
        <v>22484</v>
      </c>
      <c r="B12932" t="s">
        <v>12803</v>
      </c>
      <c r="C12932" t="b">
        <f t="shared" si="202"/>
        <v>0</v>
      </c>
    </row>
    <row r="12933" spans="1:3" x14ac:dyDescent="0.25">
      <c r="A12933" t="s">
        <v>22485</v>
      </c>
      <c r="B12933" t="s">
        <v>12804</v>
      </c>
      <c r="C12933" t="b">
        <f t="shared" si="202"/>
        <v>0</v>
      </c>
    </row>
    <row r="12934" spans="1:3" x14ac:dyDescent="0.25">
      <c r="A12934" t="s">
        <v>22486</v>
      </c>
      <c r="B12934" t="s">
        <v>12805</v>
      </c>
      <c r="C12934" t="b">
        <f t="shared" si="202"/>
        <v>0</v>
      </c>
    </row>
    <row r="12935" spans="1:3" x14ac:dyDescent="0.25">
      <c r="A12935" t="s">
        <v>22487</v>
      </c>
      <c r="B12935" t="s">
        <v>12806</v>
      </c>
      <c r="C12935" t="b">
        <f t="shared" si="202"/>
        <v>0</v>
      </c>
    </row>
    <row r="12936" spans="1:3" x14ac:dyDescent="0.25">
      <c r="A12936" t="s">
        <v>22488</v>
      </c>
      <c r="B12936" t="s">
        <v>12807</v>
      </c>
      <c r="C12936" t="b">
        <f t="shared" si="202"/>
        <v>0</v>
      </c>
    </row>
    <row r="12937" spans="1:3" x14ac:dyDescent="0.25">
      <c r="A12937" t="s">
        <v>22489</v>
      </c>
      <c r="B12937" t="s">
        <v>12808</v>
      </c>
      <c r="C12937" t="b">
        <f t="shared" si="202"/>
        <v>0</v>
      </c>
    </row>
    <row r="12938" spans="1:3" x14ac:dyDescent="0.25">
      <c r="A12938" t="s">
        <v>22490</v>
      </c>
      <c r="B12938" t="s">
        <v>12809</v>
      </c>
      <c r="C12938" t="b">
        <f t="shared" si="202"/>
        <v>0</v>
      </c>
    </row>
    <row r="12939" spans="1:3" x14ac:dyDescent="0.25">
      <c r="A12939" t="s">
        <v>22491</v>
      </c>
      <c r="B12939" t="s">
        <v>12810</v>
      </c>
      <c r="C12939" t="b">
        <f t="shared" si="202"/>
        <v>0</v>
      </c>
    </row>
    <row r="12940" spans="1:3" x14ac:dyDescent="0.25">
      <c r="A12940" t="s">
        <v>22492</v>
      </c>
      <c r="B12940" t="s">
        <v>12811</v>
      </c>
      <c r="C12940" t="b">
        <f t="shared" si="202"/>
        <v>0</v>
      </c>
    </row>
    <row r="12941" spans="1:3" x14ac:dyDescent="0.25">
      <c r="A12941" t="s">
        <v>22493</v>
      </c>
      <c r="B12941" t="s">
        <v>12812</v>
      </c>
      <c r="C12941" t="b">
        <f t="shared" si="202"/>
        <v>0</v>
      </c>
    </row>
    <row r="12942" spans="1:3" x14ac:dyDescent="0.25">
      <c r="A12942" t="s">
        <v>22494</v>
      </c>
      <c r="B12942" t="s">
        <v>12813</v>
      </c>
      <c r="C12942" t="b">
        <f t="shared" si="202"/>
        <v>0</v>
      </c>
    </row>
    <row r="12943" spans="1:3" x14ac:dyDescent="0.25">
      <c r="A12943" t="s">
        <v>22495</v>
      </c>
      <c r="B12943" t="s">
        <v>12814</v>
      </c>
      <c r="C12943" t="b">
        <f t="shared" si="202"/>
        <v>0</v>
      </c>
    </row>
    <row r="12944" spans="1:3" x14ac:dyDescent="0.25">
      <c r="A12944" t="s">
        <v>22496</v>
      </c>
      <c r="B12944" t="s">
        <v>12815</v>
      </c>
      <c r="C12944" t="b">
        <f t="shared" si="202"/>
        <v>0</v>
      </c>
    </row>
    <row r="12945" spans="1:3" x14ac:dyDescent="0.25">
      <c r="A12945" t="s">
        <v>22497</v>
      </c>
      <c r="B12945" t="s">
        <v>12816</v>
      </c>
      <c r="C12945" t="b">
        <f t="shared" si="202"/>
        <v>0</v>
      </c>
    </row>
    <row r="12946" spans="1:3" x14ac:dyDescent="0.25">
      <c r="A12946" t="s">
        <v>22498</v>
      </c>
      <c r="B12946" t="s">
        <v>12817</v>
      </c>
      <c r="C12946" t="b">
        <f t="shared" si="202"/>
        <v>0</v>
      </c>
    </row>
    <row r="12947" spans="1:3" x14ac:dyDescent="0.25">
      <c r="A12947" t="s">
        <v>22499</v>
      </c>
      <c r="B12947" t="s">
        <v>12818</v>
      </c>
      <c r="C12947" t="b">
        <f t="shared" si="202"/>
        <v>0</v>
      </c>
    </row>
    <row r="12948" spans="1:3" x14ac:dyDescent="0.25">
      <c r="A12948" t="s">
        <v>22500</v>
      </c>
      <c r="B12948" t="s">
        <v>12819</v>
      </c>
      <c r="C12948" t="b">
        <f t="shared" si="202"/>
        <v>0</v>
      </c>
    </row>
    <row r="12949" spans="1:3" x14ac:dyDescent="0.25">
      <c r="A12949" t="s">
        <v>22501</v>
      </c>
      <c r="B12949" t="s">
        <v>12820</v>
      </c>
      <c r="C12949" t="b">
        <f t="shared" si="202"/>
        <v>0</v>
      </c>
    </row>
    <row r="12950" spans="1:3" x14ac:dyDescent="0.25">
      <c r="A12950" t="s">
        <v>22502</v>
      </c>
      <c r="B12950" t="s">
        <v>12821</v>
      </c>
      <c r="C12950" t="b">
        <f t="shared" si="202"/>
        <v>0</v>
      </c>
    </row>
    <row r="12951" spans="1:3" x14ac:dyDescent="0.25">
      <c r="A12951" t="s">
        <v>22503</v>
      </c>
      <c r="B12951" t="s">
        <v>12822</v>
      </c>
      <c r="C12951" t="b">
        <f t="shared" si="202"/>
        <v>0</v>
      </c>
    </row>
    <row r="12952" spans="1:3" x14ac:dyDescent="0.25">
      <c r="A12952" t="s">
        <v>22504</v>
      </c>
      <c r="B12952" t="s">
        <v>12823</v>
      </c>
      <c r="C12952" t="b">
        <f t="shared" si="202"/>
        <v>0</v>
      </c>
    </row>
    <row r="12953" spans="1:3" x14ac:dyDescent="0.25">
      <c r="A12953" t="s">
        <v>22505</v>
      </c>
      <c r="B12953" t="s">
        <v>12824</v>
      </c>
      <c r="C12953" t="b">
        <f t="shared" si="202"/>
        <v>0</v>
      </c>
    </row>
    <row r="12954" spans="1:3" x14ac:dyDescent="0.25">
      <c r="A12954" t="s">
        <v>22506</v>
      </c>
      <c r="B12954" t="s">
        <v>12825</v>
      </c>
      <c r="C12954" t="b">
        <f t="shared" si="202"/>
        <v>0</v>
      </c>
    </row>
    <row r="12955" spans="1:3" x14ac:dyDescent="0.25">
      <c r="A12955" t="s">
        <v>22507</v>
      </c>
      <c r="B12955" t="s">
        <v>12826</v>
      </c>
      <c r="C12955" t="b">
        <f t="shared" si="202"/>
        <v>0</v>
      </c>
    </row>
    <row r="12956" spans="1:3" x14ac:dyDescent="0.25">
      <c r="A12956" t="s">
        <v>22508</v>
      </c>
      <c r="B12956" t="s">
        <v>12827</v>
      </c>
      <c r="C12956" t="b">
        <f t="shared" si="202"/>
        <v>0</v>
      </c>
    </row>
    <row r="12957" spans="1:3" x14ac:dyDescent="0.25">
      <c r="A12957" t="s">
        <v>22509</v>
      </c>
      <c r="B12957" t="s">
        <v>12828</v>
      </c>
      <c r="C12957" t="b">
        <f t="shared" si="202"/>
        <v>0</v>
      </c>
    </row>
    <row r="12958" spans="1:3" x14ac:dyDescent="0.25">
      <c r="A12958" t="s">
        <v>22510</v>
      </c>
      <c r="B12958" t="s">
        <v>12829</v>
      </c>
      <c r="C12958" t="b">
        <f t="shared" si="202"/>
        <v>0</v>
      </c>
    </row>
    <row r="12959" spans="1:3" x14ac:dyDescent="0.25">
      <c r="A12959" t="s">
        <v>22511</v>
      </c>
      <c r="B12959" t="s">
        <v>12830</v>
      </c>
      <c r="C12959" t="b">
        <f t="shared" si="202"/>
        <v>0</v>
      </c>
    </row>
    <row r="12960" spans="1:3" x14ac:dyDescent="0.25">
      <c r="A12960" t="s">
        <v>22512</v>
      </c>
      <c r="B12960" t="s">
        <v>12831</v>
      </c>
      <c r="C12960" t="b">
        <f t="shared" si="202"/>
        <v>0</v>
      </c>
    </row>
    <row r="12961" spans="1:3" x14ac:dyDescent="0.25">
      <c r="A12961" t="s">
        <v>22513</v>
      </c>
      <c r="B12961" t="s">
        <v>12832</v>
      </c>
      <c r="C12961" t="b">
        <f t="shared" si="202"/>
        <v>0</v>
      </c>
    </row>
    <row r="12962" spans="1:3" x14ac:dyDescent="0.25">
      <c r="A12962" t="s">
        <v>22514</v>
      </c>
      <c r="B12962" t="s">
        <v>12833</v>
      </c>
      <c r="C12962" t="b">
        <f t="shared" si="202"/>
        <v>0</v>
      </c>
    </row>
    <row r="12963" spans="1:3" x14ac:dyDescent="0.25">
      <c r="A12963" t="s">
        <v>22515</v>
      </c>
      <c r="B12963" t="s">
        <v>12834</v>
      </c>
      <c r="C12963" t="b">
        <f t="shared" si="202"/>
        <v>0</v>
      </c>
    </row>
    <row r="12964" spans="1:3" x14ac:dyDescent="0.25">
      <c r="A12964" t="s">
        <v>22516</v>
      </c>
      <c r="B12964" t="s">
        <v>12835</v>
      </c>
      <c r="C12964" t="b">
        <f t="shared" si="202"/>
        <v>0</v>
      </c>
    </row>
    <row r="12965" spans="1:3" x14ac:dyDescent="0.25">
      <c r="A12965" t="s">
        <v>22517</v>
      </c>
      <c r="B12965" t="s">
        <v>12836</v>
      </c>
      <c r="C12965" t="b">
        <f t="shared" si="202"/>
        <v>0</v>
      </c>
    </row>
    <row r="12966" spans="1:3" x14ac:dyDescent="0.25">
      <c r="A12966" t="s">
        <v>22518</v>
      </c>
      <c r="B12966" t="s">
        <v>12837</v>
      </c>
      <c r="C12966" t="b">
        <f t="shared" si="202"/>
        <v>0</v>
      </c>
    </row>
    <row r="12967" spans="1:3" x14ac:dyDescent="0.25">
      <c r="A12967" t="s">
        <v>22519</v>
      </c>
      <c r="B12967" t="s">
        <v>12838</v>
      </c>
      <c r="C12967" t="b">
        <f t="shared" si="202"/>
        <v>0</v>
      </c>
    </row>
    <row r="12968" spans="1:3" x14ac:dyDescent="0.25">
      <c r="A12968" t="s">
        <v>22520</v>
      </c>
      <c r="B12968" t="s">
        <v>12839</v>
      </c>
      <c r="C12968" t="b">
        <f t="shared" si="202"/>
        <v>0</v>
      </c>
    </row>
    <row r="12969" spans="1:3" x14ac:dyDescent="0.25">
      <c r="A12969" t="s">
        <v>22521</v>
      </c>
      <c r="B12969" t="s">
        <v>12840</v>
      </c>
      <c r="C12969" t="b">
        <f t="shared" si="202"/>
        <v>0</v>
      </c>
    </row>
    <row r="12970" spans="1:3" x14ac:dyDescent="0.25">
      <c r="A12970" t="s">
        <v>22522</v>
      </c>
      <c r="B12970" t="s">
        <v>12841</v>
      </c>
      <c r="C12970" t="b">
        <f t="shared" si="202"/>
        <v>0</v>
      </c>
    </row>
    <row r="12971" spans="1:3" x14ac:dyDescent="0.25">
      <c r="A12971" t="s">
        <v>22523</v>
      </c>
      <c r="B12971" t="s">
        <v>12842</v>
      </c>
      <c r="C12971" t="b">
        <f t="shared" si="202"/>
        <v>0</v>
      </c>
    </row>
    <row r="12972" spans="1:3" x14ac:dyDescent="0.25">
      <c r="A12972" t="s">
        <v>22524</v>
      </c>
      <c r="B12972" t="s">
        <v>12843</v>
      </c>
      <c r="C12972" t="b">
        <f t="shared" si="202"/>
        <v>0</v>
      </c>
    </row>
    <row r="12973" spans="1:3" x14ac:dyDescent="0.25">
      <c r="A12973" t="s">
        <v>22525</v>
      </c>
      <c r="B12973" t="s">
        <v>12844</v>
      </c>
      <c r="C12973" t="b">
        <f t="shared" si="202"/>
        <v>0</v>
      </c>
    </row>
    <row r="12974" spans="1:3" x14ac:dyDescent="0.25">
      <c r="A12974" t="s">
        <v>22526</v>
      </c>
      <c r="B12974" t="s">
        <v>12845</v>
      </c>
      <c r="C12974" t="b">
        <f t="shared" si="202"/>
        <v>0</v>
      </c>
    </row>
    <row r="12975" spans="1:3" x14ac:dyDescent="0.25">
      <c r="A12975" t="s">
        <v>22527</v>
      </c>
      <c r="B12975" t="s">
        <v>12846</v>
      </c>
      <c r="C12975" t="b">
        <f t="shared" si="202"/>
        <v>0</v>
      </c>
    </row>
    <row r="12976" spans="1:3" x14ac:dyDescent="0.25">
      <c r="A12976" t="s">
        <v>22528</v>
      </c>
      <c r="B12976" t="s">
        <v>12847</v>
      </c>
      <c r="C12976" t="b">
        <f t="shared" si="202"/>
        <v>0</v>
      </c>
    </row>
    <row r="12977" spans="1:3" x14ac:dyDescent="0.25">
      <c r="A12977" t="s">
        <v>22529</v>
      </c>
      <c r="B12977" t="s">
        <v>12848</v>
      </c>
      <c r="C12977" t="b">
        <f t="shared" si="202"/>
        <v>0</v>
      </c>
    </row>
    <row r="12978" spans="1:3" x14ac:dyDescent="0.25">
      <c r="A12978" t="s">
        <v>22530</v>
      </c>
      <c r="B12978" t="s">
        <v>12849</v>
      </c>
      <c r="C12978" t="b">
        <f t="shared" si="202"/>
        <v>0</v>
      </c>
    </row>
    <row r="12979" spans="1:3" x14ac:dyDescent="0.25">
      <c r="A12979" t="s">
        <v>22531</v>
      </c>
      <c r="B12979" t="s">
        <v>12850</v>
      </c>
      <c r="C12979" t="b">
        <f t="shared" si="202"/>
        <v>0</v>
      </c>
    </row>
    <row r="12980" spans="1:3" x14ac:dyDescent="0.25">
      <c r="A12980" t="s">
        <v>22532</v>
      </c>
      <c r="B12980" t="s">
        <v>12851</v>
      </c>
      <c r="C12980" t="b">
        <f t="shared" si="202"/>
        <v>0</v>
      </c>
    </row>
    <row r="12981" spans="1:3" x14ac:dyDescent="0.25">
      <c r="A12981" t="s">
        <v>22533</v>
      </c>
      <c r="B12981" t="s">
        <v>12852</v>
      </c>
      <c r="C12981" t="b">
        <f t="shared" si="202"/>
        <v>0</v>
      </c>
    </row>
    <row r="12982" spans="1:3" x14ac:dyDescent="0.25">
      <c r="A12982" t="s">
        <v>22534</v>
      </c>
      <c r="B12982" t="s">
        <v>12853</v>
      </c>
      <c r="C12982" t="b">
        <f t="shared" si="202"/>
        <v>0</v>
      </c>
    </row>
    <row r="12983" spans="1:3" x14ac:dyDescent="0.25">
      <c r="A12983" t="s">
        <v>22535</v>
      </c>
      <c r="B12983" t="s">
        <v>12854</v>
      </c>
      <c r="C12983" t="b">
        <f t="shared" si="202"/>
        <v>0</v>
      </c>
    </row>
    <row r="12984" spans="1:3" x14ac:dyDescent="0.25">
      <c r="A12984" t="s">
        <v>22536</v>
      </c>
      <c r="B12984" t="s">
        <v>12855</v>
      </c>
      <c r="C12984" t="b">
        <f t="shared" si="202"/>
        <v>0</v>
      </c>
    </row>
    <row r="12985" spans="1:3" x14ac:dyDescent="0.25">
      <c r="A12985" t="s">
        <v>22537</v>
      </c>
      <c r="B12985" t="s">
        <v>12856</v>
      </c>
      <c r="C12985" t="b">
        <f t="shared" si="202"/>
        <v>0</v>
      </c>
    </row>
    <row r="12986" spans="1:3" x14ac:dyDescent="0.25">
      <c r="A12986" t="s">
        <v>22538</v>
      </c>
      <c r="B12986" t="s">
        <v>12857</v>
      </c>
      <c r="C12986" t="b">
        <f t="shared" si="202"/>
        <v>0</v>
      </c>
    </row>
    <row r="12987" spans="1:3" x14ac:dyDescent="0.25">
      <c r="A12987" t="s">
        <v>22539</v>
      </c>
      <c r="B12987" t="s">
        <v>12858</v>
      </c>
      <c r="C12987" t="b">
        <f t="shared" si="202"/>
        <v>0</v>
      </c>
    </row>
    <row r="12988" spans="1:3" x14ac:dyDescent="0.25">
      <c r="A12988" t="s">
        <v>22540</v>
      </c>
      <c r="B12988" t="s">
        <v>12859</v>
      </c>
      <c r="C12988" t="b">
        <f t="shared" si="202"/>
        <v>0</v>
      </c>
    </row>
    <row r="12989" spans="1:3" x14ac:dyDescent="0.25">
      <c r="A12989" t="s">
        <v>22541</v>
      </c>
      <c r="B12989" t="s">
        <v>12860</v>
      </c>
      <c r="C12989" t="b">
        <f t="shared" si="202"/>
        <v>0</v>
      </c>
    </row>
    <row r="12990" spans="1:3" x14ac:dyDescent="0.25">
      <c r="A12990" t="s">
        <v>22542</v>
      </c>
      <c r="B12990" t="s">
        <v>12861</v>
      </c>
      <c r="C12990" t="b">
        <f t="shared" si="202"/>
        <v>0</v>
      </c>
    </row>
    <row r="12991" spans="1:3" x14ac:dyDescent="0.25">
      <c r="A12991" t="s">
        <v>22543</v>
      </c>
      <c r="B12991" t="s">
        <v>12862</v>
      </c>
      <c r="C12991" t="b">
        <f t="shared" si="202"/>
        <v>0</v>
      </c>
    </row>
    <row r="12992" spans="1:3" x14ac:dyDescent="0.25">
      <c r="A12992" t="s">
        <v>22544</v>
      </c>
      <c r="B12992" t="s">
        <v>12863</v>
      </c>
      <c r="C12992" t="b">
        <f t="shared" si="202"/>
        <v>0</v>
      </c>
    </row>
    <row r="12993" spans="1:3" x14ac:dyDescent="0.25">
      <c r="A12993" t="s">
        <v>22545</v>
      </c>
      <c r="B12993" t="s">
        <v>12864</v>
      </c>
      <c r="C12993" t="b">
        <f t="shared" si="202"/>
        <v>0</v>
      </c>
    </row>
    <row r="12994" spans="1:3" x14ac:dyDescent="0.25">
      <c r="A12994" t="s">
        <v>22546</v>
      </c>
      <c r="B12994" t="s">
        <v>12865</v>
      </c>
      <c r="C12994" t="b">
        <f t="shared" si="202"/>
        <v>0</v>
      </c>
    </row>
    <row r="12995" spans="1:3" x14ac:dyDescent="0.25">
      <c r="A12995" t="s">
        <v>22547</v>
      </c>
      <c r="B12995" t="s">
        <v>12866</v>
      </c>
      <c r="C12995" t="b">
        <f t="shared" ref="C12995:C13058" si="203">A12995=B12995</f>
        <v>0</v>
      </c>
    </row>
    <row r="12996" spans="1:3" x14ac:dyDescent="0.25">
      <c r="A12996" t="s">
        <v>22548</v>
      </c>
      <c r="B12996" t="s">
        <v>12867</v>
      </c>
      <c r="C12996" t="b">
        <f t="shared" si="203"/>
        <v>0</v>
      </c>
    </row>
    <row r="12997" spans="1:3" x14ac:dyDescent="0.25">
      <c r="A12997" t="s">
        <v>22549</v>
      </c>
      <c r="B12997" t="s">
        <v>12868</v>
      </c>
      <c r="C12997" t="b">
        <f t="shared" si="203"/>
        <v>0</v>
      </c>
    </row>
    <row r="12998" spans="1:3" x14ac:dyDescent="0.25">
      <c r="A12998" t="s">
        <v>22550</v>
      </c>
      <c r="B12998" t="s">
        <v>12869</v>
      </c>
      <c r="C12998" t="b">
        <f t="shared" si="203"/>
        <v>0</v>
      </c>
    </row>
    <row r="12999" spans="1:3" x14ac:dyDescent="0.25">
      <c r="A12999" t="s">
        <v>22551</v>
      </c>
      <c r="B12999" t="s">
        <v>12870</v>
      </c>
      <c r="C12999" t="b">
        <f t="shared" si="203"/>
        <v>0</v>
      </c>
    </row>
    <row r="13000" spans="1:3" x14ac:dyDescent="0.25">
      <c r="A13000" t="s">
        <v>22552</v>
      </c>
      <c r="B13000" t="s">
        <v>12871</v>
      </c>
      <c r="C13000" t="b">
        <f t="shared" si="203"/>
        <v>0</v>
      </c>
    </row>
    <row r="13001" spans="1:3" x14ac:dyDescent="0.25">
      <c r="A13001" t="s">
        <v>22553</v>
      </c>
      <c r="B13001" t="s">
        <v>12872</v>
      </c>
      <c r="C13001" t="b">
        <f t="shared" si="203"/>
        <v>0</v>
      </c>
    </row>
    <row r="13002" spans="1:3" x14ac:dyDescent="0.25">
      <c r="A13002" t="s">
        <v>22554</v>
      </c>
      <c r="B13002" t="s">
        <v>12873</v>
      </c>
      <c r="C13002" t="b">
        <f t="shared" si="203"/>
        <v>0</v>
      </c>
    </row>
    <row r="13003" spans="1:3" x14ac:dyDescent="0.25">
      <c r="A13003" t="s">
        <v>22555</v>
      </c>
      <c r="B13003" t="s">
        <v>12874</v>
      </c>
      <c r="C13003" t="b">
        <f t="shared" si="203"/>
        <v>0</v>
      </c>
    </row>
    <row r="13004" spans="1:3" x14ac:dyDescent="0.25">
      <c r="A13004" t="s">
        <v>22556</v>
      </c>
      <c r="B13004" t="s">
        <v>12875</v>
      </c>
      <c r="C13004" t="b">
        <f t="shared" si="203"/>
        <v>0</v>
      </c>
    </row>
    <row r="13005" spans="1:3" x14ac:dyDescent="0.25">
      <c r="A13005" t="s">
        <v>22557</v>
      </c>
      <c r="B13005" t="s">
        <v>12876</v>
      </c>
      <c r="C13005" t="b">
        <f t="shared" si="203"/>
        <v>0</v>
      </c>
    </row>
    <row r="13006" spans="1:3" x14ac:dyDescent="0.25">
      <c r="A13006" t="s">
        <v>22558</v>
      </c>
      <c r="B13006" t="s">
        <v>12877</v>
      </c>
      <c r="C13006" t="b">
        <f t="shared" si="203"/>
        <v>0</v>
      </c>
    </row>
    <row r="13007" spans="1:3" x14ac:dyDescent="0.25">
      <c r="A13007" t="s">
        <v>22559</v>
      </c>
      <c r="B13007" t="s">
        <v>12878</v>
      </c>
      <c r="C13007" t="b">
        <f t="shared" si="203"/>
        <v>0</v>
      </c>
    </row>
    <row r="13008" spans="1:3" x14ac:dyDescent="0.25">
      <c r="A13008" t="s">
        <v>22560</v>
      </c>
      <c r="B13008" t="s">
        <v>12879</v>
      </c>
      <c r="C13008" t="b">
        <f t="shared" si="203"/>
        <v>0</v>
      </c>
    </row>
    <row r="13009" spans="1:3" x14ac:dyDescent="0.25">
      <c r="A13009" t="s">
        <v>22561</v>
      </c>
      <c r="B13009" t="s">
        <v>12880</v>
      </c>
      <c r="C13009" t="b">
        <f t="shared" si="203"/>
        <v>0</v>
      </c>
    </row>
    <row r="13010" spans="1:3" x14ac:dyDescent="0.25">
      <c r="A13010" t="s">
        <v>22562</v>
      </c>
      <c r="B13010" t="s">
        <v>12881</v>
      </c>
      <c r="C13010" t="b">
        <f t="shared" si="203"/>
        <v>0</v>
      </c>
    </row>
    <row r="13011" spans="1:3" x14ac:dyDescent="0.25">
      <c r="A13011" t="s">
        <v>22563</v>
      </c>
      <c r="B13011" t="s">
        <v>12882</v>
      </c>
      <c r="C13011" t="b">
        <f t="shared" si="203"/>
        <v>0</v>
      </c>
    </row>
    <row r="13012" spans="1:3" x14ac:dyDescent="0.25">
      <c r="A13012" t="s">
        <v>22564</v>
      </c>
      <c r="B13012" t="s">
        <v>12883</v>
      </c>
      <c r="C13012" t="b">
        <f t="shared" si="203"/>
        <v>0</v>
      </c>
    </row>
    <row r="13013" spans="1:3" x14ac:dyDescent="0.25">
      <c r="A13013" t="s">
        <v>22565</v>
      </c>
      <c r="B13013" t="s">
        <v>12884</v>
      </c>
      <c r="C13013" t="b">
        <f t="shared" si="203"/>
        <v>0</v>
      </c>
    </row>
    <row r="13014" spans="1:3" x14ac:dyDescent="0.25">
      <c r="A13014" t="s">
        <v>22566</v>
      </c>
      <c r="B13014" t="s">
        <v>12885</v>
      </c>
      <c r="C13014" t="b">
        <f t="shared" si="203"/>
        <v>0</v>
      </c>
    </row>
    <row r="13015" spans="1:3" x14ac:dyDescent="0.25">
      <c r="A13015" t="s">
        <v>22567</v>
      </c>
      <c r="B13015" t="s">
        <v>12886</v>
      </c>
      <c r="C13015" t="b">
        <f t="shared" si="203"/>
        <v>0</v>
      </c>
    </row>
    <row r="13016" spans="1:3" x14ac:dyDescent="0.25">
      <c r="A13016" t="s">
        <v>22568</v>
      </c>
      <c r="B13016" t="s">
        <v>12887</v>
      </c>
      <c r="C13016" t="b">
        <f t="shared" si="203"/>
        <v>0</v>
      </c>
    </row>
    <row r="13017" spans="1:3" x14ac:dyDescent="0.25">
      <c r="A13017" t="s">
        <v>22569</v>
      </c>
      <c r="B13017" t="s">
        <v>12888</v>
      </c>
      <c r="C13017" t="b">
        <f t="shared" si="203"/>
        <v>0</v>
      </c>
    </row>
    <row r="13018" spans="1:3" x14ac:dyDescent="0.25">
      <c r="A13018" t="s">
        <v>22570</v>
      </c>
      <c r="B13018" t="s">
        <v>12889</v>
      </c>
      <c r="C13018" t="b">
        <f t="shared" si="203"/>
        <v>0</v>
      </c>
    </row>
    <row r="13019" spans="1:3" x14ac:dyDescent="0.25">
      <c r="A13019" t="s">
        <v>22571</v>
      </c>
      <c r="B13019" t="s">
        <v>12890</v>
      </c>
      <c r="C13019" t="b">
        <f t="shared" si="203"/>
        <v>0</v>
      </c>
    </row>
    <row r="13020" spans="1:3" x14ac:dyDescent="0.25">
      <c r="A13020" t="s">
        <v>22572</v>
      </c>
      <c r="B13020" t="s">
        <v>12891</v>
      </c>
      <c r="C13020" t="b">
        <f t="shared" si="203"/>
        <v>0</v>
      </c>
    </row>
    <row r="13021" spans="1:3" x14ac:dyDescent="0.25">
      <c r="A13021" t="s">
        <v>22573</v>
      </c>
      <c r="B13021" t="s">
        <v>12892</v>
      </c>
      <c r="C13021" t="b">
        <f t="shared" si="203"/>
        <v>0</v>
      </c>
    </row>
    <row r="13022" spans="1:3" x14ac:dyDescent="0.25">
      <c r="A13022" t="s">
        <v>22574</v>
      </c>
      <c r="B13022" t="s">
        <v>12893</v>
      </c>
      <c r="C13022" t="b">
        <f t="shared" si="203"/>
        <v>0</v>
      </c>
    </row>
    <row r="13023" spans="1:3" x14ac:dyDescent="0.25">
      <c r="A13023" t="s">
        <v>22575</v>
      </c>
      <c r="B13023" t="s">
        <v>12894</v>
      </c>
      <c r="C13023" t="b">
        <f t="shared" si="203"/>
        <v>0</v>
      </c>
    </row>
    <row r="13024" spans="1:3" x14ac:dyDescent="0.25">
      <c r="A13024" t="s">
        <v>22576</v>
      </c>
      <c r="B13024" t="s">
        <v>12895</v>
      </c>
      <c r="C13024" t="b">
        <f t="shared" si="203"/>
        <v>0</v>
      </c>
    </row>
    <row r="13025" spans="1:3" x14ac:dyDescent="0.25">
      <c r="A13025" t="s">
        <v>22577</v>
      </c>
      <c r="B13025" t="s">
        <v>12896</v>
      </c>
      <c r="C13025" t="b">
        <f t="shared" si="203"/>
        <v>0</v>
      </c>
    </row>
    <row r="13026" spans="1:3" x14ac:dyDescent="0.25">
      <c r="A13026" t="s">
        <v>22578</v>
      </c>
      <c r="B13026" t="s">
        <v>12897</v>
      </c>
      <c r="C13026" t="b">
        <f t="shared" si="203"/>
        <v>0</v>
      </c>
    </row>
    <row r="13027" spans="1:3" x14ac:dyDescent="0.25">
      <c r="A13027" t="s">
        <v>22579</v>
      </c>
      <c r="B13027" t="s">
        <v>12898</v>
      </c>
      <c r="C13027" t="b">
        <f t="shared" si="203"/>
        <v>0</v>
      </c>
    </row>
    <row r="13028" spans="1:3" x14ac:dyDescent="0.25">
      <c r="A13028" t="s">
        <v>22580</v>
      </c>
      <c r="B13028" t="s">
        <v>12899</v>
      </c>
      <c r="C13028" t="b">
        <f t="shared" si="203"/>
        <v>0</v>
      </c>
    </row>
    <row r="13029" spans="1:3" x14ac:dyDescent="0.25">
      <c r="A13029" t="s">
        <v>22581</v>
      </c>
      <c r="B13029" t="s">
        <v>12900</v>
      </c>
      <c r="C13029" t="b">
        <f t="shared" si="203"/>
        <v>0</v>
      </c>
    </row>
    <row r="13030" spans="1:3" x14ac:dyDescent="0.25">
      <c r="A13030" t="s">
        <v>22582</v>
      </c>
      <c r="B13030" t="s">
        <v>12901</v>
      </c>
      <c r="C13030" t="b">
        <f t="shared" si="203"/>
        <v>0</v>
      </c>
    </row>
    <row r="13031" spans="1:3" x14ac:dyDescent="0.25">
      <c r="A13031" t="s">
        <v>22583</v>
      </c>
      <c r="B13031" t="s">
        <v>12902</v>
      </c>
      <c r="C13031" t="b">
        <f t="shared" si="203"/>
        <v>0</v>
      </c>
    </row>
    <row r="13032" spans="1:3" x14ac:dyDescent="0.25">
      <c r="A13032" t="s">
        <v>22584</v>
      </c>
      <c r="B13032" t="s">
        <v>12903</v>
      </c>
      <c r="C13032" t="b">
        <f t="shared" si="203"/>
        <v>0</v>
      </c>
    </row>
    <row r="13033" spans="1:3" x14ac:dyDescent="0.25">
      <c r="A13033" t="s">
        <v>22585</v>
      </c>
      <c r="B13033" t="s">
        <v>12904</v>
      </c>
      <c r="C13033" t="b">
        <f t="shared" si="203"/>
        <v>0</v>
      </c>
    </row>
    <row r="13034" spans="1:3" x14ac:dyDescent="0.25">
      <c r="A13034" t="s">
        <v>22586</v>
      </c>
      <c r="B13034" t="s">
        <v>12905</v>
      </c>
      <c r="C13034" t="b">
        <f t="shared" si="203"/>
        <v>0</v>
      </c>
    </row>
    <row r="13035" spans="1:3" x14ac:dyDescent="0.25">
      <c r="A13035" t="s">
        <v>22587</v>
      </c>
      <c r="B13035" t="s">
        <v>12906</v>
      </c>
      <c r="C13035" t="b">
        <f t="shared" si="203"/>
        <v>0</v>
      </c>
    </row>
    <row r="13036" spans="1:3" x14ac:dyDescent="0.25">
      <c r="A13036" t="s">
        <v>22588</v>
      </c>
      <c r="B13036" t="s">
        <v>12907</v>
      </c>
      <c r="C13036" t="b">
        <f t="shared" si="203"/>
        <v>0</v>
      </c>
    </row>
    <row r="13037" spans="1:3" x14ac:dyDescent="0.25">
      <c r="A13037" t="s">
        <v>22589</v>
      </c>
      <c r="B13037" t="s">
        <v>12908</v>
      </c>
      <c r="C13037" t="b">
        <f t="shared" si="203"/>
        <v>0</v>
      </c>
    </row>
    <row r="13038" spans="1:3" x14ac:dyDescent="0.25">
      <c r="A13038" t="s">
        <v>22590</v>
      </c>
      <c r="B13038" t="s">
        <v>12909</v>
      </c>
      <c r="C13038" t="b">
        <f t="shared" si="203"/>
        <v>0</v>
      </c>
    </row>
    <row r="13039" spans="1:3" x14ac:dyDescent="0.25">
      <c r="A13039" t="s">
        <v>22591</v>
      </c>
      <c r="B13039" t="s">
        <v>12910</v>
      </c>
      <c r="C13039" t="b">
        <f t="shared" si="203"/>
        <v>0</v>
      </c>
    </row>
    <row r="13040" spans="1:3" x14ac:dyDescent="0.25">
      <c r="A13040" t="s">
        <v>22592</v>
      </c>
      <c r="B13040" t="s">
        <v>12911</v>
      </c>
      <c r="C13040" t="b">
        <f t="shared" si="203"/>
        <v>0</v>
      </c>
    </row>
    <row r="13041" spans="1:3" x14ac:dyDescent="0.25">
      <c r="A13041" t="s">
        <v>22593</v>
      </c>
      <c r="B13041" t="s">
        <v>12912</v>
      </c>
      <c r="C13041" t="b">
        <f t="shared" si="203"/>
        <v>0</v>
      </c>
    </row>
    <row r="13042" spans="1:3" x14ac:dyDescent="0.25">
      <c r="A13042" t="s">
        <v>22594</v>
      </c>
      <c r="B13042" t="s">
        <v>12913</v>
      </c>
      <c r="C13042" t="b">
        <f t="shared" si="203"/>
        <v>0</v>
      </c>
    </row>
    <row r="13043" spans="1:3" x14ac:dyDescent="0.25">
      <c r="A13043" t="s">
        <v>22595</v>
      </c>
      <c r="B13043" t="s">
        <v>12914</v>
      </c>
      <c r="C13043" t="b">
        <f t="shared" si="203"/>
        <v>0</v>
      </c>
    </row>
    <row r="13044" spans="1:3" x14ac:dyDescent="0.25">
      <c r="A13044" t="s">
        <v>22596</v>
      </c>
      <c r="B13044" t="s">
        <v>12915</v>
      </c>
      <c r="C13044" t="b">
        <f t="shared" si="203"/>
        <v>0</v>
      </c>
    </row>
    <row r="13045" spans="1:3" x14ac:dyDescent="0.25">
      <c r="A13045" t="s">
        <v>22597</v>
      </c>
      <c r="B13045" t="s">
        <v>12916</v>
      </c>
      <c r="C13045" t="b">
        <f t="shared" si="203"/>
        <v>0</v>
      </c>
    </row>
    <row r="13046" spans="1:3" x14ac:dyDescent="0.25">
      <c r="A13046" t="s">
        <v>22598</v>
      </c>
      <c r="B13046" t="s">
        <v>12917</v>
      </c>
      <c r="C13046" t="b">
        <f t="shared" si="203"/>
        <v>0</v>
      </c>
    </row>
    <row r="13047" spans="1:3" x14ac:dyDescent="0.25">
      <c r="A13047" t="s">
        <v>22599</v>
      </c>
      <c r="B13047" t="s">
        <v>12918</v>
      </c>
      <c r="C13047" t="b">
        <f t="shared" si="203"/>
        <v>0</v>
      </c>
    </row>
    <row r="13048" spans="1:3" x14ac:dyDescent="0.25">
      <c r="A13048" t="s">
        <v>22600</v>
      </c>
      <c r="B13048" t="s">
        <v>12919</v>
      </c>
      <c r="C13048" t="b">
        <f t="shared" si="203"/>
        <v>0</v>
      </c>
    </row>
    <row r="13049" spans="1:3" x14ac:dyDescent="0.25">
      <c r="A13049" t="s">
        <v>22601</v>
      </c>
      <c r="B13049" t="s">
        <v>12920</v>
      </c>
      <c r="C13049" t="b">
        <f t="shared" si="203"/>
        <v>0</v>
      </c>
    </row>
    <row r="13050" spans="1:3" x14ac:dyDescent="0.25">
      <c r="A13050" t="s">
        <v>22602</v>
      </c>
      <c r="B13050" t="s">
        <v>12921</v>
      </c>
      <c r="C13050" t="b">
        <f t="shared" si="203"/>
        <v>0</v>
      </c>
    </row>
    <row r="13051" spans="1:3" x14ac:dyDescent="0.25">
      <c r="A13051" t="s">
        <v>22603</v>
      </c>
      <c r="B13051" t="s">
        <v>12922</v>
      </c>
      <c r="C13051" t="b">
        <f t="shared" si="203"/>
        <v>0</v>
      </c>
    </row>
    <row r="13052" spans="1:3" x14ac:dyDescent="0.25">
      <c r="A13052" t="s">
        <v>22604</v>
      </c>
      <c r="B13052" t="s">
        <v>12923</v>
      </c>
      <c r="C13052" t="b">
        <f t="shared" si="203"/>
        <v>0</v>
      </c>
    </row>
    <row r="13053" spans="1:3" x14ac:dyDescent="0.25">
      <c r="A13053" t="s">
        <v>22605</v>
      </c>
      <c r="B13053" t="s">
        <v>12924</v>
      </c>
      <c r="C13053" t="b">
        <f t="shared" si="203"/>
        <v>0</v>
      </c>
    </row>
    <row r="13054" spans="1:3" x14ac:dyDescent="0.25">
      <c r="A13054" t="s">
        <v>22606</v>
      </c>
      <c r="B13054" t="s">
        <v>12925</v>
      </c>
      <c r="C13054" t="b">
        <f t="shared" si="203"/>
        <v>0</v>
      </c>
    </row>
    <row r="13055" spans="1:3" x14ac:dyDescent="0.25">
      <c r="A13055" t="s">
        <v>22607</v>
      </c>
      <c r="B13055" t="s">
        <v>12926</v>
      </c>
      <c r="C13055" t="b">
        <f t="shared" si="203"/>
        <v>0</v>
      </c>
    </row>
    <row r="13056" spans="1:3" x14ac:dyDescent="0.25">
      <c r="A13056" t="s">
        <v>22608</v>
      </c>
      <c r="B13056" t="s">
        <v>12927</v>
      </c>
      <c r="C13056" t="b">
        <f t="shared" si="203"/>
        <v>0</v>
      </c>
    </row>
    <row r="13057" spans="1:3" x14ac:dyDescent="0.25">
      <c r="A13057" t="s">
        <v>22609</v>
      </c>
      <c r="B13057" t="s">
        <v>12928</v>
      </c>
      <c r="C13057" t="b">
        <f t="shared" si="203"/>
        <v>0</v>
      </c>
    </row>
    <row r="13058" spans="1:3" x14ac:dyDescent="0.25">
      <c r="A13058" t="s">
        <v>22610</v>
      </c>
      <c r="B13058" t="s">
        <v>12929</v>
      </c>
      <c r="C13058" t="b">
        <f t="shared" si="203"/>
        <v>0</v>
      </c>
    </row>
    <row r="13059" spans="1:3" x14ac:dyDescent="0.25">
      <c r="A13059" t="s">
        <v>22611</v>
      </c>
      <c r="B13059" t="s">
        <v>12930</v>
      </c>
      <c r="C13059" t="b">
        <f t="shared" ref="C13059:C13122" si="204">A13059=B13059</f>
        <v>0</v>
      </c>
    </row>
    <row r="13060" spans="1:3" x14ac:dyDescent="0.25">
      <c r="A13060" t="s">
        <v>22612</v>
      </c>
      <c r="B13060" t="s">
        <v>12931</v>
      </c>
      <c r="C13060" t="b">
        <f t="shared" si="204"/>
        <v>0</v>
      </c>
    </row>
    <row r="13061" spans="1:3" x14ac:dyDescent="0.25">
      <c r="A13061" t="s">
        <v>22613</v>
      </c>
      <c r="B13061" t="s">
        <v>12932</v>
      </c>
      <c r="C13061" t="b">
        <f t="shared" si="204"/>
        <v>0</v>
      </c>
    </row>
    <row r="13062" spans="1:3" x14ac:dyDescent="0.25">
      <c r="A13062" t="s">
        <v>22614</v>
      </c>
      <c r="B13062" t="s">
        <v>12933</v>
      </c>
      <c r="C13062" t="b">
        <f t="shared" si="204"/>
        <v>0</v>
      </c>
    </row>
    <row r="13063" spans="1:3" x14ac:dyDescent="0.25">
      <c r="A13063" t="s">
        <v>22615</v>
      </c>
      <c r="B13063" t="s">
        <v>12934</v>
      </c>
      <c r="C13063" t="b">
        <f t="shared" si="204"/>
        <v>0</v>
      </c>
    </row>
    <row r="13064" spans="1:3" x14ac:dyDescent="0.25">
      <c r="A13064" t="s">
        <v>22616</v>
      </c>
      <c r="B13064" t="s">
        <v>12935</v>
      </c>
      <c r="C13064" t="b">
        <f t="shared" si="204"/>
        <v>0</v>
      </c>
    </row>
    <row r="13065" spans="1:3" x14ac:dyDescent="0.25">
      <c r="A13065" t="s">
        <v>22617</v>
      </c>
      <c r="B13065" t="s">
        <v>12936</v>
      </c>
      <c r="C13065" t="b">
        <f t="shared" si="204"/>
        <v>0</v>
      </c>
    </row>
    <row r="13066" spans="1:3" x14ac:dyDescent="0.25">
      <c r="A13066" t="s">
        <v>22618</v>
      </c>
      <c r="B13066" t="s">
        <v>12937</v>
      </c>
      <c r="C13066" t="b">
        <f t="shared" si="204"/>
        <v>0</v>
      </c>
    </row>
    <row r="13067" spans="1:3" x14ac:dyDescent="0.25">
      <c r="A13067" t="s">
        <v>22619</v>
      </c>
      <c r="B13067" t="s">
        <v>12938</v>
      </c>
      <c r="C13067" t="b">
        <f t="shared" si="204"/>
        <v>0</v>
      </c>
    </row>
    <row r="13068" spans="1:3" x14ac:dyDescent="0.25">
      <c r="A13068" t="s">
        <v>22620</v>
      </c>
      <c r="B13068" t="s">
        <v>12939</v>
      </c>
      <c r="C13068" t="b">
        <f t="shared" si="204"/>
        <v>0</v>
      </c>
    </row>
    <row r="13069" spans="1:3" x14ac:dyDescent="0.25">
      <c r="A13069" t="s">
        <v>22621</v>
      </c>
      <c r="B13069" t="s">
        <v>12940</v>
      </c>
      <c r="C13069" t="b">
        <f t="shared" si="204"/>
        <v>0</v>
      </c>
    </row>
    <row r="13070" spans="1:3" x14ac:dyDescent="0.25">
      <c r="A13070" t="s">
        <v>22622</v>
      </c>
      <c r="B13070" t="s">
        <v>12941</v>
      </c>
      <c r="C13070" t="b">
        <f t="shared" si="204"/>
        <v>0</v>
      </c>
    </row>
    <row r="13071" spans="1:3" x14ac:dyDescent="0.25">
      <c r="A13071" t="s">
        <v>22623</v>
      </c>
      <c r="B13071" t="s">
        <v>12942</v>
      </c>
      <c r="C13071" t="b">
        <f t="shared" si="204"/>
        <v>0</v>
      </c>
    </row>
    <row r="13072" spans="1:3" x14ac:dyDescent="0.25">
      <c r="A13072" t="s">
        <v>22624</v>
      </c>
      <c r="B13072" t="s">
        <v>12943</v>
      </c>
      <c r="C13072" t="b">
        <f t="shared" si="204"/>
        <v>0</v>
      </c>
    </row>
    <row r="13073" spans="1:3" x14ac:dyDescent="0.25">
      <c r="A13073" t="s">
        <v>22625</v>
      </c>
      <c r="B13073" t="s">
        <v>12944</v>
      </c>
      <c r="C13073" t="b">
        <f t="shared" si="204"/>
        <v>0</v>
      </c>
    </row>
    <row r="13074" spans="1:3" x14ac:dyDescent="0.25">
      <c r="A13074" t="s">
        <v>22626</v>
      </c>
      <c r="B13074" t="s">
        <v>12945</v>
      </c>
      <c r="C13074" t="b">
        <f t="shared" si="204"/>
        <v>0</v>
      </c>
    </row>
    <row r="13075" spans="1:3" x14ac:dyDescent="0.25">
      <c r="A13075" t="s">
        <v>22627</v>
      </c>
      <c r="B13075" t="s">
        <v>12946</v>
      </c>
      <c r="C13075" t="b">
        <f t="shared" si="204"/>
        <v>0</v>
      </c>
    </row>
    <row r="13076" spans="1:3" x14ac:dyDescent="0.25">
      <c r="A13076" t="s">
        <v>22628</v>
      </c>
      <c r="B13076" t="s">
        <v>12947</v>
      </c>
      <c r="C13076" t="b">
        <f t="shared" si="204"/>
        <v>0</v>
      </c>
    </row>
    <row r="13077" spans="1:3" x14ac:dyDescent="0.25">
      <c r="A13077" t="s">
        <v>22629</v>
      </c>
      <c r="B13077" t="s">
        <v>12948</v>
      </c>
      <c r="C13077" t="b">
        <f t="shared" si="204"/>
        <v>0</v>
      </c>
    </row>
    <row r="13078" spans="1:3" x14ac:dyDescent="0.25">
      <c r="A13078" t="s">
        <v>22630</v>
      </c>
      <c r="B13078" t="s">
        <v>12949</v>
      </c>
      <c r="C13078" t="b">
        <f t="shared" si="204"/>
        <v>0</v>
      </c>
    </row>
    <row r="13079" spans="1:3" x14ac:dyDescent="0.25">
      <c r="A13079" t="s">
        <v>22631</v>
      </c>
      <c r="B13079" t="s">
        <v>12950</v>
      </c>
      <c r="C13079" t="b">
        <f t="shared" si="204"/>
        <v>0</v>
      </c>
    </row>
    <row r="13080" spans="1:3" x14ac:dyDescent="0.25">
      <c r="A13080" t="s">
        <v>22632</v>
      </c>
      <c r="B13080" t="s">
        <v>12951</v>
      </c>
      <c r="C13080" t="b">
        <f t="shared" si="204"/>
        <v>0</v>
      </c>
    </row>
    <row r="13081" spans="1:3" x14ac:dyDescent="0.25">
      <c r="A13081" t="s">
        <v>22633</v>
      </c>
      <c r="B13081" t="s">
        <v>12952</v>
      </c>
      <c r="C13081" t="b">
        <f t="shared" si="204"/>
        <v>0</v>
      </c>
    </row>
    <row r="13082" spans="1:3" x14ac:dyDescent="0.25">
      <c r="A13082" t="s">
        <v>22634</v>
      </c>
      <c r="B13082" t="s">
        <v>12953</v>
      </c>
      <c r="C13082" t="b">
        <f t="shared" si="204"/>
        <v>0</v>
      </c>
    </row>
    <row r="13083" spans="1:3" x14ac:dyDescent="0.25">
      <c r="A13083" t="s">
        <v>22635</v>
      </c>
      <c r="B13083" t="s">
        <v>12954</v>
      </c>
      <c r="C13083" t="b">
        <f t="shared" si="204"/>
        <v>0</v>
      </c>
    </row>
    <row r="13084" spans="1:3" x14ac:dyDescent="0.25">
      <c r="A13084" t="s">
        <v>22636</v>
      </c>
      <c r="B13084" t="s">
        <v>12955</v>
      </c>
      <c r="C13084" t="b">
        <f t="shared" si="204"/>
        <v>0</v>
      </c>
    </row>
    <row r="13085" spans="1:3" x14ac:dyDescent="0.25">
      <c r="A13085" t="s">
        <v>22637</v>
      </c>
      <c r="B13085" t="s">
        <v>12956</v>
      </c>
      <c r="C13085" t="b">
        <f t="shared" si="204"/>
        <v>0</v>
      </c>
    </row>
    <row r="13086" spans="1:3" x14ac:dyDescent="0.25">
      <c r="A13086" t="s">
        <v>22638</v>
      </c>
      <c r="B13086" t="s">
        <v>12957</v>
      </c>
      <c r="C13086" t="b">
        <f t="shared" si="204"/>
        <v>0</v>
      </c>
    </row>
    <row r="13087" spans="1:3" x14ac:dyDescent="0.25">
      <c r="A13087" t="s">
        <v>22639</v>
      </c>
      <c r="B13087" t="s">
        <v>12958</v>
      </c>
      <c r="C13087" t="b">
        <f t="shared" si="204"/>
        <v>0</v>
      </c>
    </row>
    <row r="13088" spans="1:3" x14ac:dyDescent="0.25">
      <c r="A13088" t="s">
        <v>22640</v>
      </c>
      <c r="B13088" t="s">
        <v>12959</v>
      </c>
      <c r="C13088" t="b">
        <f t="shared" si="204"/>
        <v>0</v>
      </c>
    </row>
    <row r="13089" spans="1:3" x14ac:dyDescent="0.25">
      <c r="A13089" t="s">
        <v>22641</v>
      </c>
      <c r="B13089" t="s">
        <v>12960</v>
      </c>
      <c r="C13089" t="b">
        <f t="shared" si="204"/>
        <v>0</v>
      </c>
    </row>
    <row r="13090" spans="1:3" x14ac:dyDescent="0.25">
      <c r="A13090" t="s">
        <v>22642</v>
      </c>
      <c r="B13090" t="s">
        <v>12961</v>
      </c>
      <c r="C13090" t="b">
        <f t="shared" si="204"/>
        <v>0</v>
      </c>
    </row>
    <row r="13091" spans="1:3" x14ac:dyDescent="0.25">
      <c r="A13091" t="s">
        <v>22643</v>
      </c>
      <c r="B13091" t="s">
        <v>12962</v>
      </c>
      <c r="C13091" t="b">
        <f t="shared" si="204"/>
        <v>0</v>
      </c>
    </row>
    <row r="13092" spans="1:3" x14ac:dyDescent="0.25">
      <c r="A13092" t="s">
        <v>22644</v>
      </c>
      <c r="B13092" t="s">
        <v>12963</v>
      </c>
      <c r="C13092" t="b">
        <f t="shared" si="204"/>
        <v>0</v>
      </c>
    </row>
    <row r="13093" spans="1:3" x14ac:dyDescent="0.25">
      <c r="A13093" t="s">
        <v>22645</v>
      </c>
      <c r="B13093" t="s">
        <v>12964</v>
      </c>
      <c r="C13093" t="b">
        <f t="shared" si="204"/>
        <v>0</v>
      </c>
    </row>
    <row r="13094" spans="1:3" x14ac:dyDescent="0.25">
      <c r="A13094" t="s">
        <v>22646</v>
      </c>
      <c r="B13094" t="s">
        <v>12965</v>
      </c>
      <c r="C13094" t="b">
        <f t="shared" si="204"/>
        <v>0</v>
      </c>
    </row>
    <row r="13095" spans="1:3" x14ac:dyDescent="0.25">
      <c r="A13095" t="s">
        <v>22647</v>
      </c>
      <c r="B13095" t="s">
        <v>12966</v>
      </c>
      <c r="C13095" t="b">
        <f t="shared" si="204"/>
        <v>0</v>
      </c>
    </row>
    <row r="13096" spans="1:3" x14ac:dyDescent="0.25">
      <c r="A13096" t="s">
        <v>22648</v>
      </c>
      <c r="B13096" t="s">
        <v>12967</v>
      </c>
      <c r="C13096" t="b">
        <f t="shared" si="204"/>
        <v>0</v>
      </c>
    </row>
    <row r="13097" spans="1:3" x14ac:dyDescent="0.25">
      <c r="A13097" t="s">
        <v>22649</v>
      </c>
      <c r="B13097" t="s">
        <v>12968</v>
      </c>
      <c r="C13097" t="b">
        <f t="shared" si="204"/>
        <v>0</v>
      </c>
    </row>
    <row r="13098" spans="1:3" x14ac:dyDescent="0.25">
      <c r="A13098" t="s">
        <v>22650</v>
      </c>
      <c r="B13098" t="s">
        <v>12969</v>
      </c>
      <c r="C13098" t="b">
        <f t="shared" si="204"/>
        <v>0</v>
      </c>
    </row>
    <row r="13099" spans="1:3" x14ac:dyDescent="0.25">
      <c r="A13099" t="s">
        <v>22651</v>
      </c>
      <c r="B13099" t="s">
        <v>12970</v>
      </c>
      <c r="C13099" t="b">
        <f t="shared" si="204"/>
        <v>0</v>
      </c>
    </row>
    <row r="13100" spans="1:3" x14ac:dyDescent="0.25">
      <c r="A13100" t="s">
        <v>22652</v>
      </c>
      <c r="B13100" t="s">
        <v>12970</v>
      </c>
      <c r="C13100" t="b">
        <f t="shared" si="204"/>
        <v>0</v>
      </c>
    </row>
    <row r="13101" spans="1:3" x14ac:dyDescent="0.25">
      <c r="A13101" t="s">
        <v>22653</v>
      </c>
      <c r="B13101" t="s">
        <v>12971</v>
      </c>
      <c r="C13101" t="b">
        <f t="shared" si="204"/>
        <v>0</v>
      </c>
    </row>
    <row r="13102" spans="1:3" x14ac:dyDescent="0.25">
      <c r="A13102" t="s">
        <v>22654</v>
      </c>
      <c r="B13102" t="s">
        <v>12972</v>
      </c>
      <c r="C13102" t="b">
        <f t="shared" si="204"/>
        <v>0</v>
      </c>
    </row>
    <row r="13103" spans="1:3" x14ac:dyDescent="0.25">
      <c r="A13103" t="s">
        <v>22655</v>
      </c>
      <c r="B13103" t="s">
        <v>12973</v>
      </c>
      <c r="C13103" t="b">
        <f t="shared" si="204"/>
        <v>0</v>
      </c>
    </row>
    <row r="13104" spans="1:3" x14ac:dyDescent="0.25">
      <c r="A13104" t="s">
        <v>22656</v>
      </c>
      <c r="B13104" t="s">
        <v>12974</v>
      </c>
      <c r="C13104" t="b">
        <f t="shared" si="204"/>
        <v>0</v>
      </c>
    </row>
    <row r="13105" spans="1:3" x14ac:dyDescent="0.25">
      <c r="A13105" t="s">
        <v>22657</v>
      </c>
      <c r="B13105" t="s">
        <v>12975</v>
      </c>
      <c r="C13105" t="b">
        <f t="shared" si="204"/>
        <v>0</v>
      </c>
    </row>
    <row r="13106" spans="1:3" x14ac:dyDescent="0.25">
      <c r="A13106" t="s">
        <v>22658</v>
      </c>
      <c r="B13106" t="s">
        <v>12976</v>
      </c>
      <c r="C13106" t="b">
        <f t="shared" si="204"/>
        <v>0</v>
      </c>
    </row>
    <row r="13107" spans="1:3" x14ac:dyDescent="0.25">
      <c r="A13107" t="s">
        <v>22659</v>
      </c>
      <c r="B13107" t="s">
        <v>12977</v>
      </c>
      <c r="C13107" t="b">
        <f t="shared" si="204"/>
        <v>0</v>
      </c>
    </row>
    <row r="13108" spans="1:3" x14ac:dyDescent="0.25">
      <c r="A13108" t="s">
        <v>22660</v>
      </c>
      <c r="B13108" t="s">
        <v>12978</v>
      </c>
      <c r="C13108" t="b">
        <f t="shared" si="204"/>
        <v>0</v>
      </c>
    </row>
    <row r="13109" spans="1:3" x14ac:dyDescent="0.25">
      <c r="A13109" t="s">
        <v>22661</v>
      </c>
      <c r="B13109" t="s">
        <v>12979</v>
      </c>
      <c r="C13109" t="b">
        <f t="shared" si="204"/>
        <v>0</v>
      </c>
    </row>
    <row r="13110" spans="1:3" x14ac:dyDescent="0.25">
      <c r="A13110" t="s">
        <v>22662</v>
      </c>
      <c r="B13110" t="s">
        <v>12980</v>
      </c>
      <c r="C13110" t="b">
        <f t="shared" si="204"/>
        <v>0</v>
      </c>
    </row>
    <row r="13111" spans="1:3" x14ac:dyDescent="0.25">
      <c r="A13111" t="s">
        <v>22663</v>
      </c>
      <c r="B13111" t="s">
        <v>12981</v>
      </c>
      <c r="C13111" t="b">
        <f t="shared" si="204"/>
        <v>0</v>
      </c>
    </row>
    <row r="13112" spans="1:3" x14ac:dyDescent="0.25">
      <c r="A13112" t="s">
        <v>22664</v>
      </c>
      <c r="B13112" t="s">
        <v>12982</v>
      </c>
      <c r="C13112" t="b">
        <f t="shared" si="204"/>
        <v>0</v>
      </c>
    </row>
    <row r="13113" spans="1:3" x14ac:dyDescent="0.25">
      <c r="A13113" t="s">
        <v>22665</v>
      </c>
      <c r="B13113" t="s">
        <v>12983</v>
      </c>
      <c r="C13113" t="b">
        <f t="shared" si="204"/>
        <v>0</v>
      </c>
    </row>
    <row r="13114" spans="1:3" x14ac:dyDescent="0.25">
      <c r="A13114" t="s">
        <v>22666</v>
      </c>
      <c r="B13114" t="s">
        <v>12984</v>
      </c>
      <c r="C13114" t="b">
        <f t="shared" si="204"/>
        <v>0</v>
      </c>
    </row>
    <row r="13115" spans="1:3" x14ac:dyDescent="0.25">
      <c r="A13115" t="s">
        <v>22667</v>
      </c>
      <c r="B13115" t="s">
        <v>12985</v>
      </c>
      <c r="C13115" t="b">
        <f t="shared" si="204"/>
        <v>0</v>
      </c>
    </row>
    <row r="13116" spans="1:3" x14ac:dyDescent="0.25">
      <c r="A13116" t="s">
        <v>22668</v>
      </c>
      <c r="B13116" t="s">
        <v>12986</v>
      </c>
      <c r="C13116" t="b">
        <f t="shared" si="204"/>
        <v>0</v>
      </c>
    </row>
    <row r="13117" spans="1:3" x14ac:dyDescent="0.25">
      <c r="A13117" t="s">
        <v>22669</v>
      </c>
      <c r="B13117" t="s">
        <v>12987</v>
      </c>
      <c r="C13117" t="b">
        <f t="shared" si="204"/>
        <v>0</v>
      </c>
    </row>
    <row r="13118" spans="1:3" x14ac:dyDescent="0.25">
      <c r="A13118" t="s">
        <v>22670</v>
      </c>
      <c r="B13118" t="s">
        <v>12988</v>
      </c>
      <c r="C13118" t="b">
        <f t="shared" si="204"/>
        <v>0</v>
      </c>
    </row>
    <row r="13119" spans="1:3" x14ac:dyDescent="0.25">
      <c r="A13119" t="s">
        <v>22671</v>
      </c>
      <c r="B13119" t="s">
        <v>12989</v>
      </c>
      <c r="C13119" t="b">
        <f t="shared" si="204"/>
        <v>0</v>
      </c>
    </row>
    <row r="13120" spans="1:3" x14ac:dyDescent="0.25">
      <c r="A13120" t="s">
        <v>22672</v>
      </c>
      <c r="B13120" t="s">
        <v>12990</v>
      </c>
      <c r="C13120" t="b">
        <f t="shared" si="204"/>
        <v>0</v>
      </c>
    </row>
    <row r="13121" spans="1:3" x14ac:dyDescent="0.25">
      <c r="A13121" t="s">
        <v>22673</v>
      </c>
      <c r="B13121" t="s">
        <v>12991</v>
      </c>
      <c r="C13121" t="b">
        <f t="shared" si="204"/>
        <v>0</v>
      </c>
    </row>
    <row r="13122" spans="1:3" x14ac:dyDescent="0.25">
      <c r="A13122" t="s">
        <v>22674</v>
      </c>
      <c r="B13122" t="s">
        <v>12992</v>
      </c>
      <c r="C13122" t="b">
        <f t="shared" si="204"/>
        <v>0</v>
      </c>
    </row>
    <row r="13123" spans="1:3" x14ac:dyDescent="0.25">
      <c r="A13123" t="s">
        <v>22675</v>
      </c>
      <c r="B13123" t="s">
        <v>12993</v>
      </c>
      <c r="C13123" t="b">
        <f t="shared" ref="C13123:C13186" si="205">A13123=B13123</f>
        <v>0</v>
      </c>
    </row>
    <row r="13124" spans="1:3" x14ac:dyDescent="0.25">
      <c r="A13124" t="s">
        <v>22676</v>
      </c>
      <c r="B13124" t="s">
        <v>12994</v>
      </c>
      <c r="C13124" t="b">
        <f t="shared" si="205"/>
        <v>0</v>
      </c>
    </row>
    <row r="13125" spans="1:3" x14ac:dyDescent="0.25">
      <c r="A13125" t="s">
        <v>22677</v>
      </c>
      <c r="B13125" t="s">
        <v>12995</v>
      </c>
      <c r="C13125" t="b">
        <f t="shared" si="205"/>
        <v>0</v>
      </c>
    </row>
    <row r="13126" spans="1:3" x14ac:dyDescent="0.25">
      <c r="A13126" t="s">
        <v>22678</v>
      </c>
      <c r="B13126" t="s">
        <v>12996</v>
      </c>
      <c r="C13126" t="b">
        <f t="shared" si="205"/>
        <v>0</v>
      </c>
    </row>
    <row r="13127" spans="1:3" x14ac:dyDescent="0.25">
      <c r="A13127" t="s">
        <v>22679</v>
      </c>
      <c r="B13127" t="s">
        <v>12997</v>
      </c>
      <c r="C13127" t="b">
        <f t="shared" si="205"/>
        <v>0</v>
      </c>
    </row>
    <row r="13128" spans="1:3" x14ac:dyDescent="0.25">
      <c r="A13128" t="s">
        <v>22680</v>
      </c>
      <c r="B13128" t="s">
        <v>12998</v>
      </c>
      <c r="C13128" t="b">
        <f t="shared" si="205"/>
        <v>0</v>
      </c>
    </row>
    <row r="13129" spans="1:3" x14ac:dyDescent="0.25">
      <c r="A13129" t="s">
        <v>22681</v>
      </c>
      <c r="B13129" t="s">
        <v>12999</v>
      </c>
      <c r="C13129" t="b">
        <f t="shared" si="205"/>
        <v>0</v>
      </c>
    </row>
    <row r="13130" spans="1:3" x14ac:dyDescent="0.25">
      <c r="A13130" t="s">
        <v>22682</v>
      </c>
      <c r="B13130" t="s">
        <v>13000</v>
      </c>
      <c r="C13130" t="b">
        <f t="shared" si="205"/>
        <v>0</v>
      </c>
    </row>
    <row r="13131" spans="1:3" x14ac:dyDescent="0.25">
      <c r="A13131" t="s">
        <v>22683</v>
      </c>
      <c r="B13131" t="s">
        <v>13001</v>
      </c>
      <c r="C13131" t="b">
        <f t="shared" si="205"/>
        <v>0</v>
      </c>
    </row>
    <row r="13132" spans="1:3" x14ac:dyDescent="0.25">
      <c r="A13132" t="s">
        <v>22684</v>
      </c>
      <c r="B13132" t="s">
        <v>13002</v>
      </c>
      <c r="C13132" t="b">
        <f t="shared" si="205"/>
        <v>0</v>
      </c>
    </row>
    <row r="13133" spans="1:3" x14ac:dyDescent="0.25">
      <c r="A13133" t="s">
        <v>22685</v>
      </c>
      <c r="B13133" t="s">
        <v>13003</v>
      </c>
      <c r="C13133" t="b">
        <f t="shared" si="205"/>
        <v>0</v>
      </c>
    </row>
    <row r="13134" spans="1:3" x14ac:dyDescent="0.25">
      <c r="A13134" t="s">
        <v>22686</v>
      </c>
      <c r="B13134" t="s">
        <v>13004</v>
      </c>
      <c r="C13134" t="b">
        <f t="shared" si="205"/>
        <v>0</v>
      </c>
    </row>
    <row r="13135" spans="1:3" x14ac:dyDescent="0.25">
      <c r="A13135" t="s">
        <v>22687</v>
      </c>
      <c r="B13135" t="s">
        <v>13005</v>
      </c>
      <c r="C13135" t="b">
        <f t="shared" si="205"/>
        <v>0</v>
      </c>
    </row>
    <row r="13136" spans="1:3" x14ac:dyDescent="0.25">
      <c r="A13136" t="s">
        <v>22688</v>
      </c>
      <c r="B13136" t="s">
        <v>13006</v>
      </c>
      <c r="C13136" t="b">
        <f t="shared" si="205"/>
        <v>0</v>
      </c>
    </row>
    <row r="13137" spans="1:3" x14ac:dyDescent="0.25">
      <c r="A13137" t="s">
        <v>22689</v>
      </c>
      <c r="B13137" t="s">
        <v>13007</v>
      </c>
      <c r="C13137" t="b">
        <f t="shared" si="205"/>
        <v>0</v>
      </c>
    </row>
    <row r="13138" spans="1:3" x14ac:dyDescent="0.25">
      <c r="A13138" t="s">
        <v>22690</v>
      </c>
      <c r="B13138" t="s">
        <v>13008</v>
      </c>
      <c r="C13138" t="b">
        <f t="shared" si="205"/>
        <v>0</v>
      </c>
    </row>
    <row r="13139" spans="1:3" x14ac:dyDescent="0.25">
      <c r="A13139" t="s">
        <v>22691</v>
      </c>
      <c r="B13139" t="s">
        <v>13009</v>
      </c>
      <c r="C13139" t="b">
        <f t="shared" si="205"/>
        <v>0</v>
      </c>
    </row>
    <row r="13140" spans="1:3" x14ac:dyDescent="0.25">
      <c r="A13140" t="s">
        <v>22692</v>
      </c>
      <c r="B13140" t="s">
        <v>13010</v>
      </c>
      <c r="C13140" t="b">
        <f t="shared" si="205"/>
        <v>0</v>
      </c>
    </row>
    <row r="13141" spans="1:3" x14ac:dyDescent="0.25">
      <c r="A13141" t="s">
        <v>22693</v>
      </c>
      <c r="B13141" t="s">
        <v>13011</v>
      </c>
      <c r="C13141" t="b">
        <f t="shared" si="205"/>
        <v>0</v>
      </c>
    </row>
    <row r="13142" spans="1:3" x14ac:dyDescent="0.25">
      <c r="A13142" t="s">
        <v>22694</v>
      </c>
      <c r="B13142" t="s">
        <v>13012</v>
      </c>
      <c r="C13142" t="b">
        <f t="shared" si="205"/>
        <v>0</v>
      </c>
    </row>
    <row r="13143" spans="1:3" x14ac:dyDescent="0.25">
      <c r="A13143" t="s">
        <v>22695</v>
      </c>
      <c r="B13143" t="s">
        <v>13013</v>
      </c>
      <c r="C13143" t="b">
        <f t="shared" si="205"/>
        <v>0</v>
      </c>
    </row>
    <row r="13144" spans="1:3" x14ac:dyDescent="0.25">
      <c r="A13144" t="s">
        <v>22696</v>
      </c>
      <c r="B13144" t="s">
        <v>13014</v>
      </c>
      <c r="C13144" t="b">
        <f t="shared" si="205"/>
        <v>0</v>
      </c>
    </row>
    <row r="13145" spans="1:3" x14ac:dyDescent="0.25">
      <c r="A13145" t="s">
        <v>22697</v>
      </c>
      <c r="B13145" t="s">
        <v>13015</v>
      </c>
      <c r="C13145" t="b">
        <f t="shared" si="205"/>
        <v>0</v>
      </c>
    </row>
    <row r="13146" spans="1:3" x14ac:dyDescent="0.25">
      <c r="A13146" t="s">
        <v>22698</v>
      </c>
      <c r="B13146" t="s">
        <v>13016</v>
      </c>
      <c r="C13146" t="b">
        <f t="shared" si="205"/>
        <v>0</v>
      </c>
    </row>
    <row r="13147" spans="1:3" x14ac:dyDescent="0.25">
      <c r="A13147" t="s">
        <v>22699</v>
      </c>
      <c r="B13147" t="s">
        <v>13017</v>
      </c>
      <c r="C13147" t="b">
        <f t="shared" si="205"/>
        <v>0</v>
      </c>
    </row>
    <row r="13148" spans="1:3" x14ac:dyDescent="0.25">
      <c r="A13148" t="s">
        <v>22700</v>
      </c>
      <c r="B13148" t="s">
        <v>13018</v>
      </c>
      <c r="C13148" t="b">
        <f t="shared" si="205"/>
        <v>0</v>
      </c>
    </row>
    <row r="13149" spans="1:3" x14ac:dyDescent="0.25">
      <c r="A13149" t="s">
        <v>22701</v>
      </c>
      <c r="B13149" t="s">
        <v>13019</v>
      </c>
      <c r="C13149" t="b">
        <f t="shared" si="205"/>
        <v>0</v>
      </c>
    </row>
    <row r="13150" spans="1:3" x14ac:dyDescent="0.25">
      <c r="A13150" t="s">
        <v>22702</v>
      </c>
      <c r="B13150" t="s">
        <v>13020</v>
      </c>
      <c r="C13150" t="b">
        <f t="shared" si="205"/>
        <v>0</v>
      </c>
    </row>
    <row r="13151" spans="1:3" x14ac:dyDescent="0.25">
      <c r="A13151" t="s">
        <v>22703</v>
      </c>
      <c r="B13151" t="s">
        <v>13021</v>
      </c>
      <c r="C13151" t="b">
        <f t="shared" si="205"/>
        <v>0</v>
      </c>
    </row>
    <row r="13152" spans="1:3" x14ac:dyDescent="0.25">
      <c r="A13152" t="s">
        <v>22704</v>
      </c>
      <c r="B13152" t="s">
        <v>13022</v>
      </c>
      <c r="C13152" t="b">
        <f t="shared" si="205"/>
        <v>0</v>
      </c>
    </row>
    <row r="13153" spans="1:3" x14ac:dyDescent="0.25">
      <c r="A13153" t="s">
        <v>22705</v>
      </c>
      <c r="B13153" t="s">
        <v>13023</v>
      </c>
      <c r="C13153" t="b">
        <f t="shared" si="205"/>
        <v>0</v>
      </c>
    </row>
    <row r="13154" spans="1:3" x14ac:dyDescent="0.25">
      <c r="A13154" t="s">
        <v>22706</v>
      </c>
      <c r="B13154" t="s">
        <v>13024</v>
      </c>
      <c r="C13154" t="b">
        <f t="shared" si="205"/>
        <v>0</v>
      </c>
    </row>
    <row r="13155" spans="1:3" x14ac:dyDescent="0.25">
      <c r="A13155" t="s">
        <v>22707</v>
      </c>
      <c r="B13155" t="s">
        <v>13025</v>
      </c>
      <c r="C13155" t="b">
        <f t="shared" si="205"/>
        <v>0</v>
      </c>
    </row>
    <row r="13156" spans="1:3" x14ac:dyDescent="0.25">
      <c r="A13156" t="s">
        <v>22708</v>
      </c>
      <c r="B13156" t="s">
        <v>13026</v>
      </c>
      <c r="C13156" t="b">
        <f t="shared" si="205"/>
        <v>0</v>
      </c>
    </row>
    <row r="13157" spans="1:3" x14ac:dyDescent="0.25">
      <c r="A13157" t="s">
        <v>22709</v>
      </c>
      <c r="B13157" t="s">
        <v>13027</v>
      </c>
      <c r="C13157" t="b">
        <f t="shared" si="205"/>
        <v>0</v>
      </c>
    </row>
    <row r="13158" spans="1:3" x14ac:dyDescent="0.25">
      <c r="A13158" t="s">
        <v>22710</v>
      </c>
      <c r="B13158" t="s">
        <v>13028</v>
      </c>
      <c r="C13158" t="b">
        <f t="shared" si="205"/>
        <v>0</v>
      </c>
    </row>
    <row r="13159" spans="1:3" x14ac:dyDescent="0.25">
      <c r="A13159" t="s">
        <v>22711</v>
      </c>
      <c r="B13159" t="s">
        <v>13029</v>
      </c>
      <c r="C13159" t="b">
        <f t="shared" si="205"/>
        <v>0</v>
      </c>
    </row>
    <row r="13160" spans="1:3" x14ac:dyDescent="0.25">
      <c r="A13160" t="s">
        <v>22712</v>
      </c>
      <c r="B13160" t="s">
        <v>13030</v>
      </c>
      <c r="C13160" t="b">
        <f t="shared" si="205"/>
        <v>0</v>
      </c>
    </row>
    <row r="13161" spans="1:3" x14ac:dyDescent="0.25">
      <c r="A13161" t="s">
        <v>22713</v>
      </c>
      <c r="B13161" t="s">
        <v>13031</v>
      </c>
      <c r="C13161" t="b">
        <f t="shared" si="205"/>
        <v>0</v>
      </c>
    </row>
    <row r="13162" spans="1:3" x14ac:dyDescent="0.25">
      <c r="A13162" t="s">
        <v>22714</v>
      </c>
      <c r="B13162" t="s">
        <v>13032</v>
      </c>
      <c r="C13162" t="b">
        <f t="shared" si="205"/>
        <v>0</v>
      </c>
    </row>
    <row r="13163" spans="1:3" x14ac:dyDescent="0.25">
      <c r="A13163" t="s">
        <v>22715</v>
      </c>
      <c r="B13163" t="s">
        <v>13033</v>
      </c>
      <c r="C13163" t="b">
        <f t="shared" si="205"/>
        <v>0</v>
      </c>
    </row>
    <row r="13164" spans="1:3" x14ac:dyDescent="0.25">
      <c r="A13164" t="s">
        <v>22716</v>
      </c>
      <c r="B13164" t="s">
        <v>13034</v>
      </c>
      <c r="C13164" t="b">
        <f t="shared" si="205"/>
        <v>0</v>
      </c>
    </row>
    <row r="13165" spans="1:3" x14ac:dyDescent="0.25">
      <c r="A13165" t="s">
        <v>22717</v>
      </c>
      <c r="B13165" t="s">
        <v>13035</v>
      </c>
      <c r="C13165" t="b">
        <f t="shared" si="205"/>
        <v>0</v>
      </c>
    </row>
    <row r="13166" spans="1:3" x14ac:dyDescent="0.25">
      <c r="A13166" t="s">
        <v>22718</v>
      </c>
      <c r="B13166" t="s">
        <v>13036</v>
      </c>
      <c r="C13166" t="b">
        <f t="shared" si="205"/>
        <v>0</v>
      </c>
    </row>
    <row r="13167" spans="1:3" x14ac:dyDescent="0.25">
      <c r="A13167" t="s">
        <v>22719</v>
      </c>
      <c r="B13167" t="s">
        <v>13037</v>
      </c>
      <c r="C13167" t="b">
        <f t="shared" si="205"/>
        <v>0</v>
      </c>
    </row>
    <row r="13168" spans="1:3" x14ac:dyDescent="0.25">
      <c r="A13168" t="s">
        <v>22720</v>
      </c>
      <c r="B13168" t="s">
        <v>13038</v>
      </c>
      <c r="C13168" t="b">
        <f t="shared" si="205"/>
        <v>0</v>
      </c>
    </row>
    <row r="13169" spans="1:3" x14ac:dyDescent="0.25">
      <c r="A13169" t="s">
        <v>22721</v>
      </c>
      <c r="B13169" t="s">
        <v>13039</v>
      </c>
      <c r="C13169" t="b">
        <f t="shared" si="205"/>
        <v>0</v>
      </c>
    </row>
    <row r="13170" spans="1:3" x14ac:dyDescent="0.25">
      <c r="A13170" t="s">
        <v>22722</v>
      </c>
      <c r="B13170" t="s">
        <v>13040</v>
      </c>
      <c r="C13170" t="b">
        <f t="shared" si="205"/>
        <v>0</v>
      </c>
    </row>
    <row r="13171" spans="1:3" x14ac:dyDescent="0.25">
      <c r="A13171" t="s">
        <v>22723</v>
      </c>
      <c r="B13171" t="s">
        <v>13041</v>
      </c>
      <c r="C13171" t="b">
        <f t="shared" si="205"/>
        <v>0</v>
      </c>
    </row>
    <row r="13172" spans="1:3" x14ac:dyDescent="0.25">
      <c r="A13172" t="s">
        <v>22724</v>
      </c>
      <c r="B13172" t="s">
        <v>13042</v>
      </c>
      <c r="C13172" t="b">
        <f t="shared" si="205"/>
        <v>0</v>
      </c>
    </row>
    <row r="13173" spans="1:3" x14ac:dyDescent="0.25">
      <c r="A13173" t="s">
        <v>22725</v>
      </c>
      <c r="B13173" t="s">
        <v>13043</v>
      </c>
      <c r="C13173" t="b">
        <f t="shared" si="205"/>
        <v>0</v>
      </c>
    </row>
    <row r="13174" spans="1:3" x14ac:dyDescent="0.25">
      <c r="A13174" t="s">
        <v>22726</v>
      </c>
      <c r="B13174" t="s">
        <v>13044</v>
      </c>
      <c r="C13174" t="b">
        <f t="shared" si="205"/>
        <v>0</v>
      </c>
    </row>
    <row r="13175" spans="1:3" x14ac:dyDescent="0.25">
      <c r="A13175" t="s">
        <v>22727</v>
      </c>
      <c r="B13175" t="s">
        <v>13045</v>
      </c>
      <c r="C13175" t="b">
        <f t="shared" si="205"/>
        <v>0</v>
      </c>
    </row>
    <row r="13176" spans="1:3" x14ac:dyDescent="0.25">
      <c r="A13176" t="s">
        <v>22728</v>
      </c>
      <c r="B13176" t="s">
        <v>13046</v>
      </c>
      <c r="C13176" t="b">
        <f t="shared" si="205"/>
        <v>0</v>
      </c>
    </row>
    <row r="13177" spans="1:3" x14ac:dyDescent="0.25">
      <c r="A13177" t="s">
        <v>22729</v>
      </c>
      <c r="B13177" t="s">
        <v>13047</v>
      </c>
      <c r="C13177" t="b">
        <f t="shared" si="205"/>
        <v>0</v>
      </c>
    </row>
    <row r="13178" spans="1:3" x14ac:dyDescent="0.25">
      <c r="A13178" t="s">
        <v>22730</v>
      </c>
      <c r="B13178" t="s">
        <v>13048</v>
      </c>
      <c r="C13178" t="b">
        <f t="shared" si="205"/>
        <v>0</v>
      </c>
    </row>
    <row r="13179" spans="1:3" x14ac:dyDescent="0.25">
      <c r="A13179" t="s">
        <v>22731</v>
      </c>
      <c r="B13179" t="s">
        <v>13049</v>
      </c>
      <c r="C13179" t="b">
        <f t="shared" si="205"/>
        <v>0</v>
      </c>
    </row>
    <row r="13180" spans="1:3" x14ac:dyDescent="0.25">
      <c r="A13180" t="s">
        <v>22732</v>
      </c>
      <c r="B13180" t="s">
        <v>13050</v>
      </c>
      <c r="C13180" t="b">
        <f t="shared" si="205"/>
        <v>0</v>
      </c>
    </row>
    <row r="13181" spans="1:3" x14ac:dyDescent="0.25">
      <c r="A13181" t="s">
        <v>22733</v>
      </c>
      <c r="B13181" t="s">
        <v>13051</v>
      </c>
      <c r="C13181" t="b">
        <f t="shared" si="205"/>
        <v>0</v>
      </c>
    </row>
    <row r="13182" spans="1:3" x14ac:dyDescent="0.25">
      <c r="A13182" t="s">
        <v>22734</v>
      </c>
      <c r="B13182" t="s">
        <v>13052</v>
      </c>
      <c r="C13182" t="b">
        <f t="shared" si="205"/>
        <v>0</v>
      </c>
    </row>
    <row r="13183" spans="1:3" x14ac:dyDescent="0.25">
      <c r="A13183" t="s">
        <v>22735</v>
      </c>
      <c r="B13183" t="s">
        <v>13053</v>
      </c>
      <c r="C13183" t="b">
        <f t="shared" si="205"/>
        <v>0</v>
      </c>
    </row>
    <row r="13184" spans="1:3" x14ac:dyDescent="0.25">
      <c r="A13184" t="s">
        <v>22736</v>
      </c>
      <c r="B13184" t="s">
        <v>13054</v>
      </c>
      <c r="C13184" t="b">
        <f t="shared" si="205"/>
        <v>0</v>
      </c>
    </row>
    <row r="13185" spans="1:3" x14ac:dyDescent="0.25">
      <c r="A13185" t="s">
        <v>22737</v>
      </c>
      <c r="B13185" t="s">
        <v>13055</v>
      </c>
      <c r="C13185" t="b">
        <f t="shared" si="205"/>
        <v>0</v>
      </c>
    </row>
    <row r="13186" spans="1:3" x14ac:dyDescent="0.25">
      <c r="A13186" t="s">
        <v>22738</v>
      </c>
      <c r="B13186" t="s">
        <v>13056</v>
      </c>
      <c r="C13186" t="b">
        <f t="shared" si="205"/>
        <v>0</v>
      </c>
    </row>
    <row r="13187" spans="1:3" x14ac:dyDescent="0.25">
      <c r="A13187" t="s">
        <v>22739</v>
      </c>
      <c r="B13187" t="s">
        <v>13057</v>
      </c>
      <c r="C13187" t="b">
        <f t="shared" ref="C13187:C13250" si="206">A13187=B13187</f>
        <v>0</v>
      </c>
    </row>
    <row r="13188" spans="1:3" x14ac:dyDescent="0.25">
      <c r="A13188" t="s">
        <v>22740</v>
      </c>
      <c r="B13188" t="s">
        <v>13058</v>
      </c>
      <c r="C13188" t="b">
        <f t="shared" si="206"/>
        <v>0</v>
      </c>
    </row>
    <row r="13189" spans="1:3" x14ac:dyDescent="0.25">
      <c r="A13189" t="s">
        <v>22741</v>
      </c>
      <c r="B13189" t="s">
        <v>13059</v>
      </c>
      <c r="C13189" t="b">
        <f t="shared" si="206"/>
        <v>0</v>
      </c>
    </row>
    <row r="13190" spans="1:3" x14ac:dyDescent="0.25">
      <c r="A13190" t="s">
        <v>22742</v>
      </c>
      <c r="B13190" t="s">
        <v>13060</v>
      </c>
      <c r="C13190" t="b">
        <f t="shared" si="206"/>
        <v>0</v>
      </c>
    </row>
    <row r="13191" spans="1:3" x14ac:dyDescent="0.25">
      <c r="A13191" t="s">
        <v>22743</v>
      </c>
      <c r="B13191" t="s">
        <v>13061</v>
      </c>
      <c r="C13191" t="b">
        <f t="shared" si="206"/>
        <v>0</v>
      </c>
    </row>
    <row r="13192" spans="1:3" x14ac:dyDescent="0.25">
      <c r="A13192" t="s">
        <v>22744</v>
      </c>
      <c r="B13192" t="s">
        <v>13062</v>
      </c>
      <c r="C13192" t="b">
        <f t="shared" si="206"/>
        <v>0</v>
      </c>
    </row>
    <row r="13193" spans="1:3" x14ac:dyDescent="0.25">
      <c r="A13193" t="s">
        <v>22745</v>
      </c>
      <c r="B13193" t="s">
        <v>13063</v>
      </c>
      <c r="C13193" t="b">
        <f t="shared" si="206"/>
        <v>0</v>
      </c>
    </row>
    <row r="13194" spans="1:3" x14ac:dyDescent="0.25">
      <c r="A13194" t="s">
        <v>22746</v>
      </c>
      <c r="B13194" t="s">
        <v>13064</v>
      </c>
      <c r="C13194" t="b">
        <f t="shared" si="206"/>
        <v>0</v>
      </c>
    </row>
    <row r="13195" spans="1:3" x14ac:dyDescent="0.25">
      <c r="A13195" t="s">
        <v>22747</v>
      </c>
      <c r="B13195" t="s">
        <v>13065</v>
      </c>
      <c r="C13195" t="b">
        <f t="shared" si="206"/>
        <v>0</v>
      </c>
    </row>
    <row r="13196" spans="1:3" x14ac:dyDescent="0.25">
      <c r="A13196" t="s">
        <v>22748</v>
      </c>
      <c r="B13196" t="s">
        <v>13066</v>
      </c>
      <c r="C13196" t="b">
        <f t="shared" si="206"/>
        <v>0</v>
      </c>
    </row>
    <row r="13197" spans="1:3" x14ac:dyDescent="0.25">
      <c r="A13197" t="s">
        <v>22749</v>
      </c>
      <c r="B13197" t="s">
        <v>13067</v>
      </c>
      <c r="C13197" t="b">
        <f t="shared" si="206"/>
        <v>0</v>
      </c>
    </row>
    <row r="13198" spans="1:3" x14ac:dyDescent="0.25">
      <c r="A13198" t="s">
        <v>22750</v>
      </c>
      <c r="B13198" t="s">
        <v>13068</v>
      </c>
      <c r="C13198" t="b">
        <f t="shared" si="206"/>
        <v>0</v>
      </c>
    </row>
    <row r="13199" spans="1:3" x14ac:dyDescent="0.25">
      <c r="A13199" t="s">
        <v>22751</v>
      </c>
      <c r="B13199" t="s">
        <v>13069</v>
      </c>
      <c r="C13199" t="b">
        <f t="shared" si="206"/>
        <v>0</v>
      </c>
    </row>
    <row r="13200" spans="1:3" x14ac:dyDescent="0.25">
      <c r="A13200" t="s">
        <v>22752</v>
      </c>
      <c r="B13200" t="s">
        <v>13070</v>
      </c>
      <c r="C13200" t="b">
        <f t="shared" si="206"/>
        <v>0</v>
      </c>
    </row>
    <row r="13201" spans="1:3" x14ac:dyDescent="0.25">
      <c r="A13201" t="s">
        <v>22753</v>
      </c>
      <c r="B13201" t="s">
        <v>13071</v>
      </c>
      <c r="C13201" t="b">
        <f t="shared" si="206"/>
        <v>0</v>
      </c>
    </row>
    <row r="13202" spans="1:3" x14ac:dyDescent="0.25">
      <c r="A13202" t="s">
        <v>22754</v>
      </c>
      <c r="B13202" t="s">
        <v>13072</v>
      </c>
      <c r="C13202" t="b">
        <f t="shared" si="206"/>
        <v>0</v>
      </c>
    </row>
    <row r="13203" spans="1:3" x14ac:dyDescent="0.25">
      <c r="A13203" t="s">
        <v>22755</v>
      </c>
      <c r="B13203" t="s">
        <v>13073</v>
      </c>
      <c r="C13203" t="b">
        <f t="shared" si="206"/>
        <v>0</v>
      </c>
    </row>
    <row r="13204" spans="1:3" x14ac:dyDescent="0.25">
      <c r="A13204" t="s">
        <v>22756</v>
      </c>
      <c r="B13204" t="s">
        <v>13074</v>
      </c>
      <c r="C13204" t="b">
        <f t="shared" si="206"/>
        <v>0</v>
      </c>
    </row>
    <row r="13205" spans="1:3" x14ac:dyDescent="0.25">
      <c r="A13205" t="s">
        <v>22757</v>
      </c>
      <c r="B13205" t="s">
        <v>13075</v>
      </c>
      <c r="C13205" t="b">
        <f t="shared" si="206"/>
        <v>0</v>
      </c>
    </row>
    <row r="13206" spans="1:3" x14ac:dyDescent="0.25">
      <c r="A13206" t="s">
        <v>22758</v>
      </c>
      <c r="B13206" t="s">
        <v>13076</v>
      </c>
      <c r="C13206" t="b">
        <f t="shared" si="206"/>
        <v>0</v>
      </c>
    </row>
    <row r="13207" spans="1:3" x14ac:dyDescent="0.25">
      <c r="A13207" t="s">
        <v>22759</v>
      </c>
      <c r="B13207" t="s">
        <v>13077</v>
      </c>
      <c r="C13207" t="b">
        <f t="shared" si="206"/>
        <v>0</v>
      </c>
    </row>
    <row r="13208" spans="1:3" x14ac:dyDescent="0.25">
      <c r="A13208" t="s">
        <v>22760</v>
      </c>
      <c r="B13208" t="s">
        <v>13078</v>
      </c>
      <c r="C13208" t="b">
        <f t="shared" si="206"/>
        <v>0</v>
      </c>
    </row>
    <row r="13209" spans="1:3" x14ac:dyDescent="0.25">
      <c r="A13209" t="s">
        <v>22761</v>
      </c>
      <c r="B13209" t="s">
        <v>13079</v>
      </c>
      <c r="C13209" t="b">
        <f t="shared" si="206"/>
        <v>0</v>
      </c>
    </row>
    <row r="13210" spans="1:3" x14ac:dyDescent="0.25">
      <c r="A13210" t="s">
        <v>22762</v>
      </c>
      <c r="B13210" t="s">
        <v>13080</v>
      </c>
      <c r="C13210" t="b">
        <f t="shared" si="206"/>
        <v>0</v>
      </c>
    </row>
    <row r="13211" spans="1:3" x14ac:dyDescent="0.25">
      <c r="A13211" t="s">
        <v>22763</v>
      </c>
      <c r="B13211" t="s">
        <v>13081</v>
      </c>
      <c r="C13211" t="b">
        <f t="shared" si="206"/>
        <v>0</v>
      </c>
    </row>
    <row r="13212" spans="1:3" x14ac:dyDescent="0.25">
      <c r="A13212" t="s">
        <v>22764</v>
      </c>
      <c r="B13212" t="s">
        <v>13082</v>
      </c>
      <c r="C13212" t="b">
        <f t="shared" si="206"/>
        <v>0</v>
      </c>
    </row>
    <row r="13213" spans="1:3" x14ac:dyDescent="0.25">
      <c r="A13213" t="s">
        <v>22765</v>
      </c>
      <c r="B13213" t="s">
        <v>13083</v>
      </c>
      <c r="C13213" t="b">
        <f t="shared" si="206"/>
        <v>0</v>
      </c>
    </row>
    <row r="13214" spans="1:3" x14ac:dyDescent="0.25">
      <c r="A13214" t="s">
        <v>22766</v>
      </c>
      <c r="B13214" t="s">
        <v>13084</v>
      </c>
      <c r="C13214" t="b">
        <f t="shared" si="206"/>
        <v>0</v>
      </c>
    </row>
    <row r="13215" spans="1:3" x14ac:dyDescent="0.25">
      <c r="A13215" t="s">
        <v>22767</v>
      </c>
      <c r="B13215" t="s">
        <v>13085</v>
      </c>
      <c r="C13215" t="b">
        <f t="shared" si="206"/>
        <v>0</v>
      </c>
    </row>
    <row r="13216" spans="1:3" x14ac:dyDescent="0.25">
      <c r="A13216" t="s">
        <v>22768</v>
      </c>
      <c r="B13216" t="s">
        <v>13086</v>
      </c>
      <c r="C13216" t="b">
        <f t="shared" si="206"/>
        <v>0</v>
      </c>
    </row>
    <row r="13217" spans="1:3" x14ac:dyDescent="0.25">
      <c r="A13217" t="s">
        <v>22769</v>
      </c>
      <c r="B13217" t="s">
        <v>13087</v>
      </c>
      <c r="C13217" t="b">
        <f t="shared" si="206"/>
        <v>0</v>
      </c>
    </row>
    <row r="13218" spans="1:3" x14ac:dyDescent="0.25">
      <c r="A13218" t="s">
        <v>22770</v>
      </c>
      <c r="B13218" t="s">
        <v>13088</v>
      </c>
      <c r="C13218" t="b">
        <f t="shared" si="206"/>
        <v>0</v>
      </c>
    </row>
    <row r="13219" spans="1:3" x14ac:dyDescent="0.25">
      <c r="A13219" t="s">
        <v>22771</v>
      </c>
      <c r="B13219" t="s">
        <v>13089</v>
      </c>
      <c r="C13219" t="b">
        <f t="shared" si="206"/>
        <v>0</v>
      </c>
    </row>
    <row r="13220" spans="1:3" x14ac:dyDescent="0.25">
      <c r="A13220" t="s">
        <v>22772</v>
      </c>
      <c r="B13220" t="s">
        <v>13090</v>
      </c>
      <c r="C13220" t="b">
        <f t="shared" si="206"/>
        <v>0</v>
      </c>
    </row>
    <row r="13221" spans="1:3" x14ac:dyDescent="0.25">
      <c r="A13221" t="s">
        <v>22773</v>
      </c>
      <c r="B13221" t="s">
        <v>13091</v>
      </c>
      <c r="C13221" t="b">
        <f t="shared" si="206"/>
        <v>0</v>
      </c>
    </row>
    <row r="13222" spans="1:3" x14ac:dyDescent="0.25">
      <c r="A13222" t="s">
        <v>22774</v>
      </c>
      <c r="B13222" t="s">
        <v>13092</v>
      </c>
      <c r="C13222" t="b">
        <f t="shared" si="206"/>
        <v>0</v>
      </c>
    </row>
    <row r="13223" spans="1:3" x14ac:dyDescent="0.25">
      <c r="A13223" t="s">
        <v>22775</v>
      </c>
      <c r="B13223" t="s">
        <v>13093</v>
      </c>
      <c r="C13223" t="b">
        <f t="shared" si="206"/>
        <v>0</v>
      </c>
    </row>
    <row r="13224" spans="1:3" x14ac:dyDescent="0.25">
      <c r="A13224" t="s">
        <v>22776</v>
      </c>
      <c r="B13224" t="s">
        <v>13094</v>
      </c>
      <c r="C13224" t="b">
        <f t="shared" si="206"/>
        <v>0</v>
      </c>
    </row>
    <row r="13225" spans="1:3" x14ac:dyDescent="0.25">
      <c r="A13225" t="s">
        <v>22777</v>
      </c>
      <c r="B13225" t="s">
        <v>13095</v>
      </c>
      <c r="C13225" t="b">
        <f t="shared" si="206"/>
        <v>0</v>
      </c>
    </row>
    <row r="13226" spans="1:3" x14ac:dyDescent="0.25">
      <c r="A13226" t="s">
        <v>22778</v>
      </c>
      <c r="B13226" t="s">
        <v>13096</v>
      </c>
      <c r="C13226" t="b">
        <f t="shared" si="206"/>
        <v>0</v>
      </c>
    </row>
    <row r="13227" spans="1:3" x14ac:dyDescent="0.25">
      <c r="A13227" t="s">
        <v>22779</v>
      </c>
      <c r="B13227" t="s">
        <v>13097</v>
      </c>
      <c r="C13227" t="b">
        <f t="shared" si="206"/>
        <v>0</v>
      </c>
    </row>
    <row r="13228" spans="1:3" x14ac:dyDescent="0.25">
      <c r="A13228" t="s">
        <v>22780</v>
      </c>
      <c r="B13228" t="s">
        <v>13098</v>
      </c>
      <c r="C13228" t="b">
        <f t="shared" si="206"/>
        <v>0</v>
      </c>
    </row>
    <row r="13229" spans="1:3" x14ac:dyDescent="0.25">
      <c r="A13229" t="s">
        <v>22781</v>
      </c>
      <c r="B13229" t="s">
        <v>13099</v>
      </c>
      <c r="C13229" t="b">
        <f t="shared" si="206"/>
        <v>0</v>
      </c>
    </row>
    <row r="13230" spans="1:3" x14ac:dyDescent="0.25">
      <c r="A13230" t="s">
        <v>22782</v>
      </c>
      <c r="B13230" t="s">
        <v>13100</v>
      </c>
      <c r="C13230" t="b">
        <f t="shared" si="206"/>
        <v>0</v>
      </c>
    </row>
    <row r="13231" spans="1:3" x14ac:dyDescent="0.25">
      <c r="A13231" t="s">
        <v>22783</v>
      </c>
      <c r="B13231" t="s">
        <v>13101</v>
      </c>
      <c r="C13231" t="b">
        <f t="shared" si="206"/>
        <v>0</v>
      </c>
    </row>
    <row r="13232" spans="1:3" x14ac:dyDescent="0.25">
      <c r="A13232" t="s">
        <v>22784</v>
      </c>
      <c r="B13232" t="s">
        <v>13102</v>
      </c>
      <c r="C13232" t="b">
        <f t="shared" si="206"/>
        <v>0</v>
      </c>
    </row>
    <row r="13233" spans="1:3" x14ac:dyDescent="0.25">
      <c r="A13233" t="s">
        <v>22785</v>
      </c>
      <c r="B13233" t="s">
        <v>13103</v>
      </c>
      <c r="C13233" t="b">
        <f t="shared" si="206"/>
        <v>0</v>
      </c>
    </row>
    <row r="13234" spans="1:3" x14ac:dyDescent="0.25">
      <c r="A13234" t="s">
        <v>22786</v>
      </c>
      <c r="B13234" t="s">
        <v>13104</v>
      </c>
      <c r="C13234" t="b">
        <f t="shared" si="206"/>
        <v>0</v>
      </c>
    </row>
    <row r="13235" spans="1:3" x14ac:dyDescent="0.25">
      <c r="A13235" t="s">
        <v>22787</v>
      </c>
      <c r="B13235" t="s">
        <v>13105</v>
      </c>
      <c r="C13235" t="b">
        <f t="shared" si="206"/>
        <v>0</v>
      </c>
    </row>
    <row r="13236" spans="1:3" x14ac:dyDescent="0.25">
      <c r="A13236" t="s">
        <v>22788</v>
      </c>
      <c r="B13236" t="s">
        <v>13106</v>
      </c>
      <c r="C13236" t="b">
        <f t="shared" si="206"/>
        <v>0</v>
      </c>
    </row>
    <row r="13237" spans="1:3" x14ac:dyDescent="0.25">
      <c r="A13237" t="s">
        <v>22789</v>
      </c>
      <c r="B13237" t="s">
        <v>13107</v>
      </c>
      <c r="C13237" t="b">
        <f t="shared" si="206"/>
        <v>0</v>
      </c>
    </row>
    <row r="13238" spans="1:3" x14ac:dyDescent="0.25">
      <c r="A13238" t="s">
        <v>22790</v>
      </c>
      <c r="B13238" t="s">
        <v>13108</v>
      </c>
      <c r="C13238" t="b">
        <f t="shared" si="206"/>
        <v>0</v>
      </c>
    </row>
    <row r="13239" spans="1:3" x14ac:dyDescent="0.25">
      <c r="A13239" t="s">
        <v>22791</v>
      </c>
      <c r="B13239" t="s">
        <v>13109</v>
      </c>
      <c r="C13239" t="b">
        <f t="shared" si="206"/>
        <v>0</v>
      </c>
    </row>
    <row r="13240" spans="1:3" x14ac:dyDescent="0.25">
      <c r="A13240" t="s">
        <v>22792</v>
      </c>
      <c r="B13240" t="s">
        <v>13110</v>
      </c>
      <c r="C13240" t="b">
        <f t="shared" si="206"/>
        <v>0</v>
      </c>
    </row>
    <row r="13241" spans="1:3" x14ac:dyDescent="0.25">
      <c r="A13241" t="s">
        <v>22793</v>
      </c>
      <c r="B13241" t="s">
        <v>13111</v>
      </c>
      <c r="C13241" t="b">
        <f t="shared" si="206"/>
        <v>0</v>
      </c>
    </row>
    <row r="13242" spans="1:3" x14ac:dyDescent="0.25">
      <c r="A13242" t="s">
        <v>22794</v>
      </c>
      <c r="B13242" t="s">
        <v>13112</v>
      </c>
      <c r="C13242" t="b">
        <f t="shared" si="206"/>
        <v>0</v>
      </c>
    </row>
    <row r="13243" spans="1:3" x14ac:dyDescent="0.25">
      <c r="A13243" t="s">
        <v>22795</v>
      </c>
      <c r="B13243" t="s">
        <v>13113</v>
      </c>
      <c r="C13243" t="b">
        <f t="shared" si="206"/>
        <v>0</v>
      </c>
    </row>
    <row r="13244" spans="1:3" x14ac:dyDescent="0.25">
      <c r="A13244" t="s">
        <v>22796</v>
      </c>
      <c r="B13244" t="s">
        <v>13114</v>
      </c>
      <c r="C13244" t="b">
        <f t="shared" si="206"/>
        <v>0</v>
      </c>
    </row>
    <row r="13245" spans="1:3" x14ac:dyDescent="0.25">
      <c r="A13245" t="s">
        <v>22797</v>
      </c>
      <c r="B13245" t="s">
        <v>13115</v>
      </c>
      <c r="C13245" t="b">
        <f t="shared" si="206"/>
        <v>0</v>
      </c>
    </row>
    <row r="13246" spans="1:3" x14ac:dyDescent="0.25">
      <c r="A13246" t="s">
        <v>22798</v>
      </c>
      <c r="B13246" t="s">
        <v>13116</v>
      </c>
      <c r="C13246" t="b">
        <f t="shared" si="206"/>
        <v>0</v>
      </c>
    </row>
    <row r="13247" spans="1:3" x14ac:dyDescent="0.25">
      <c r="A13247" t="s">
        <v>22799</v>
      </c>
      <c r="B13247" t="s">
        <v>13117</v>
      </c>
      <c r="C13247" t="b">
        <f t="shared" si="206"/>
        <v>0</v>
      </c>
    </row>
    <row r="13248" spans="1:3" x14ac:dyDescent="0.25">
      <c r="A13248" t="s">
        <v>22800</v>
      </c>
      <c r="B13248" t="s">
        <v>13118</v>
      </c>
      <c r="C13248" t="b">
        <f t="shared" si="206"/>
        <v>0</v>
      </c>
    </row>
    <row r="13249" spans="1:3" x14ac:dyDescent="0.25">
      <c r="A13249" t="s">
        <v>22801</v>
      </c>
      <c r="B13249" t="s">
        <v>13119</v>
      </c>
      <c r="C13249" t="b">
        <f t="shared" si="206"/>
        <v>0</v>
      </c>
    </row>
    <row r="13250" spans="1:3" x14ac:dyDescent="0.25">
      <c r="A13250" t="s">
        <v>22802</v>
      </c>
      <c r="B13250" t="s">
        <v>13120</v>
      </c>
      <c r="C13250" t="b">
        <f t="shared" si="206"/>
        <v>0</v>
      </c>
    </row>
    <row r="13251" spans="1:3" x14ac:dyDescent="0.25">
      <c r="A13251" t="s">
        <v>22803</v>
      </c>
      <c r="B13251" t="s">
        <v>13121</v>
      </c>
      <c r="C13251" t="b">
        <f t="shared" ref="C13251:C13314" si="207">A13251=B13251</f>
        <v>0</v>
      </c>
    </row>
    <row r="13252" spans="1:3" x14ac:dyDescent="0.25">
      <c r="A13252" t="s">
        <v>22804</v>
      </c>
      <c r="B13252" t="s">
        <v>13122</v>
      </c>
      <c r="C13252" t="b">
        <f t="shared" si="207"/>
        <v>0</v>
      </c>
    </row>
    <row r="13253" spans="1:3" x14ac:dyDescent="0.25">
      <c r="A13253" t="s">
        <v>22805</v>
      </c>
      <c r="B13253" t="s">
        <v>13123</v>
      </c>
      <c r="C13253" t="b">
        <f t="shared" si="207"/>
        <v>0</v>
      </c>
    </row>
    <row r="13254" spans="1:3" x14ac:dyDescent="0.25">
      <c r="A13254" t="s">
        <v>22806</v>
      </c>
      <c r="B13254" t="s">
        <v>13124</v>
      </c>
      <c r="C13254" t="b">
        <f t="shared" si="207"/>
        <v>0</v>
      </c>
    </row>
    <row r="13255" spans="1:3" x14ac:dyDescent="0.25">
      <c r="A13255" t="s">
        <v>22807</v>
      </c>
      <c r="B13255" t="s">
        <v>13125</v>
      </c>
      <c r="C13255" t="b">
        <f t="shared" si="207"/>
        <v>0</v>
      </c>
    </row>
    <row r="13256" spans="1:3" x14ac:dyDescent="0.25">
      <c r="A13256" t="s">
        <v>22808</v>
      </c>
      <c r="B13256" t="s">
        <v>13126</v>
      </c>
      <c r="C13256" t="b">
        <f t="shared" si="207"/>
        <v>0</v>
      </c>
    </row>
    <row r="13257" spans="1:3" x14ac:dyDescent="0.25">
      <c r="A13257" t="s">
        <v>22809</v>
      </c>
      <c r="B13257" t="s">
        <v>13127</v>
      </c>
      <c r="C13257" t="b">
        <f t="shared" si="207"/>
        <v>0</v>
      </c>
    </row>
    <row r="13258" spans="1:3" x14ac:dyDescent="0.25">
      <c r="A13258" t="s">
        <v>22810</v>
      </c>
      <c r="B13258" t="s">
        <v>13128</v>
      </c>
      <c r="C13258" t="b">
        <f t="shared" si="207"/>
        <v>0</v>
      </c>
    </row>
    <row r="13259" spans="1:3" x14ac:dyDescent="0.25">
      <c r="A13259" t="s">
        <v>22811</v>
      </c>
      <c r="B13259" t="s">
        <v>13129</v>
      </c>
      <c r="C13259" t="b">
        <f t="shared" si="207"/>
        <v>0</v>
      </c>
    </row>
    <row r="13260" spans="1:3" x14ac:dyDescent="0.25">
      <c r="A13260" t="s">
        <v>22812</v>
      </c>
      <c r="B13260" t="s">
        <v>13130</v>
      </c>
      <c r="C13260" t="b">
        <f t="shared" si="207"/>
        <v>0</v>
      </c>
    </row>
    <row r="13261" spans="1:3" x14ac:dyDescent="0.25">
      <c r="A13261" t="s">
        <v>22813</v>
      </c>
      <c r="B13261" t="s">
        <v>13131</v>
      </c>
      <c r="C13261" t="b">
        <f t="shared" si="207"/>
        <v>0</v>
      </c>
    </row>
    <row r="13262" spans="1:3" x14ac:dyDescent="0.25">
      <c r="A13262" t="s">
        <v>22814</v>
      </c>
      <c r="B13262" t="s">
        <v>13132</v>
      </c>
      <c r="C13262" t="b">
        <f t="shared" si="207"/>
        <v>0</v>
      </c>
    </row>
    <row r="13263" spans="1:3" x14ac:dyDescent="0.25">
      <c r="A13263" t="s">
        <v>22815</v>
      </c>
      <c r="B13263" t="s">
        <v>13133</v>
      </c>
      <c r="C13263" t="b">
        <f t="shared" si="207"/>
        <v>0</v>
      </c>
    </row>
    <row r="13264" spans="1:3" x14ac:dyDescent="0.25">
      <c r="A13264" t="s">
        <v>22816</v>
      </c>
      <c r="B13264" t="s">
        <v>13134</v>
      </c>
      <c r="C13264" t="b">
        <f t="shared" si="207"/>
        <v>0</v>
      </c>
    </row>
    <row r="13265" spans="1:3" x14ac:dyDescent="0.25">
      <c r="A13265" t="s">
        <v>22817</v>
      </c>
      <c r="B13265" t="s">
        <v>13135</v>
      </c>
      <c r="C13265" t="b">
        <f t="shared" si="207"/>
        <v>0</v>
      </c>
    </row>
    <row r="13266" spans="1:3" x14ac:dyDescent="0.25">
      <c r="A13266" t="s">
        <v>22818</v>
      </c>
      <c r="B13266" t="s">
        <v>13136</v>
      </c>
      <c r="C13266" t="b">
        <f t="shared" si="207"/>
        <v>0</v>
      </c>
    </row>
    <row r="13267" spans="1:3" x14ac:dyDescent="0.25">
      <c r="A13267" t="s">
        <v>22819</v>
      </c>
      <c r="B13267" t="s">
        <v>13137</v>
      </c>
      <c r="C13267" t="b">
        <f t="shared" si="207"/>
        <v>0</v>
      </c>
    </row>
    <row r="13268" spans="1:3" x14ac:dyDescent="0.25">
      <c r="A13268" t="s">
        <v>22820</v>
      </c>
      <c r="B13268" t="s">
        <v>13138</v>
      </c>
      <c r="C13268" t="b">
        <f t="shared" si="207"/>
        <v>0</v>
      </c>
    </row>
    <row r="13269" spans="1:3" x14ac:dyDescent="0.25">
      <c r="A13269" t="s">
        <v>22821</v>
      </c>
      <c r="B13269" t="s">
        <v>13139</v>
      </c>
      <c r="C13269" t="b">
        <f t="shared" si="207"/>
        <v>0</v>
      </c>
    </row>
    <row r="13270" spans="1:3" x14ac:dyDescent="0.25">
      <c r="A13270" t="s">
        <v>22822</v>
      </c>
      <c r="B13270" t="s">
        <v>13140</v>
      </c>
      <c r="C13270" t="b">
        <f t="shared" si="207"/>
        <v>0</v>
      </c>
    </row>
    <row r="13271" spans="1:3" x14ac:dyDescent="0.25">
      <c r="A13271" t="s">
        <v>22823</v>
      </c>
      <c r="B13271" t="s">
        <v>13141</v>
      </c>
      <c r="C13271" t="b">
        <f t="shared" si="207"/>
        <v>0</v>
      </c>
    </row>
    <row r="13272" spans="1:3" x14ac:dyDescent="0.25">
      <c r="A13272" t="s">
        <v>22824</v>
      </c>
      <c r="B13272" t="s">
        <v>13142</v>
      </c>
      <c r="C13272" t="b">
        <f t="shared" si="207"/>
        <v>0</v>
      </c>
    </row>
    <row r="13273" spans="1:3" x14ac:dyDescent="0.25">
      <c r="A13273" t="s">
        <v>22825</v>
      </c>
      <c r="B13273" t="s">
        <v>13143</v>
      </c>
      <c r="C13273" t="b">
        <f t="shared" si="207"/>
        <v>0</v>
      </c>
    </row>
    <row r="13274" spans="1:3" x14ac:dyDescent="0.25">
      <c r="A13274" t="s">
        <v>22826</v>
      </c>
      <c r="B13274" t="s">
        <v>13144</v>
      </c>
      <c r="C13274" t="b">
        <f t="shared" si="207"/>
        <v>0</v>
      </c>
    </row>
    <row r="13275" spans="1:3" x14ac:dyDescent="0.25">
      <c r="A13275" t="s">
        <v>22827</v>
      </c>
      <c r="B13275" t="s">
        <v>13145</v>
      </c>
      <c r="C13275" t="b">
        <f t="shared" si="207"/>
        <v>0</v>
      </c>
    </row>
    <row r="13276" spans="1:3" x14ac:dyDescent="0.25">
      <c r="A13276" t="s">
        <v>22828</v>
      </c>
      <c r="B13276" t="s">
        <v>13146</v>
      </c>
      <c r="C13276" t="b">
        <f t="shared" si="207"/>
        <v>0</v>
      </c>
    </row>
    <row r="13277" spans="1:3" x14ac:dyDescent="0.25">
      <c r="A13277" t="s">
        <v>22829</v>
      </c>
      <c r="B13277" t="s">
        <v>13147</v>
      </c>
      <c r="C13277" t="b">
        <f t="shared" si="207"/>
        <v>0</v>
      </c>
    </row>
    <row r="13278" spans="1:3" x14ac:dyDescent="0.25">
      <c r="A13278" t="s">
        <v>22830</v>
      </c>
      <c r="B13278" t="s">
        <v>13148</v>
      </c>
      <c r="C13278" t="b">
        <f t="shared" si="207"/>
        <v>0</v>
      </c>
    </row>
    <row r="13279" spans="1:3" x14ac:dyDescent="0.25">
      <c r="A13279" t="s">
        <v>22831</v>
      </c>
      <c r="B13279" t="s">
        <v>13149</v>
      </c>
      <c r="C13279" t="b">
        <f t="shared" si="207"/>
        <v>0</v>
      </c>
    </row>
    <row r="13280" spans="1:3" x14ac:dyDescent="0.25">
      <c r="A13280" t="s">
        <v>22832</v>
      </c>
      <c r="B13280" t="s">
        <v>13150</v>
      </c>
      <c r="C13280" t="b">
        <f t="shared" si="207"/>
        <v>0</v>
      </c>
    </row>
    <row r="13281" spans="1:3" x14ac:dyDescent="0.25">
      <c r="A13281" t="s">
        <v>22833</v>
      </c>
      <c r="B13281" t="s">
        <v>13151</v>
      </c>
      <c r="C13281" t="b">
        <f t="shared" si="207"/>
        <v>0</v>
      </c>
    </row>
    <row r="13282" spans="1:3" x14ac:dyDescent="0.25">
      <c r="A13282" t="s">
        <v>22834</v>
      </c>
      <c r="B13282" t="s">
        <v>13152</v>
      </c>
      <c r="C13282" t="b">
        <f t="shared" si="207"/>
        <v>0</v>
      </c>
    </row>
    <row r="13283" spans="1:3" x14ac:dyDescent="0.25">
      <c r="A13283" t="s">
        <v>22835</v>
      </c>
      <c r="B13283" t="s">
        <v>13153</v>
      </c>
      <c r="C13283" t="b">
        <f t="shared" si="207"/>
        <v>0</v>
      </c>
    </row>
    <row r="13284" spans="1:3" x14ac:dyDescent="0.25">
      <c r="A13284" t="s">
        <v>22836</v>
      </c>
      <c r="B13284" t="s">
        <v>13154</v>
      </c>
      <c r="C13284" t="b">
        <f t="shared" si="207"/>
        <v>0</v>
      </c>
    </row>
    <row r="13285" spans="1:3" x14ac:dyDescent="0.25">
      <c r="A13285" t="s">
        <v>22837</v>
      </c>
      <c r="B13285" t="s">
        <v>13155</v>
      </c>
      <c r="C13285" t="b">
        <f t="shared" si="207"/>
        <v>0</v>
      </c>
    </row>
    <row r="13286" spans="1:3" x14ac:dyDescent="0.25">
      <c r="A13286" t="s">
        <v>22838</v>
      </c>
      <c r="B13286" t="s">
        <v>13156</v>
      </c>
      <c r="C13286" t="b">
        <f t="shared" si="207"/>
        <v>0</v>
      </c>
    </row>
    <row r="13287" spans="1:3" x14ac:dyDescent="0.25">
      <c r="A13287" t="s">
        <v>22839</v>
      </c>
      <c r="B13287" t="s">
        <v>13157</v>
      </c>
      <c r="C13287" t="b">
        <f t="shared" si="207"/>
        <v>0</v>
      </c>
    </row>
    <row r="13288" spans="1:3" x14ac:dyDescent="0.25">
      <c r="A13288" t="s">
        <v>22840</v>
      </c>
      <c r="B13288" t="s">
        <v>13158</v>
      </c>
      <c r="C13288" t="b">
        <f t="shared" si="207"/>
        <v>0</v>
      </c>
    </row>
    <row r="13289" spans="1:3" x14ac:dyDescent="0.25">
      <c r="A13289" t="s">
        <v>22841</v>
      </c>
      <c r="B13289" t="s">
        <v>13159</v>
      </c>
      <c r="C13289" t="b">
        <f t="shared" si="207"/>
        <v>0</v>
      </c>
    </row>
    <row r="13290" spans="1:3" x14ac:dyDescent="0.25">
      <c r="A13290" t="s">
        <v>22842</v>
      </c>
      <c r="B13290" t="s">
        <v>13160</v>
      </c>
      <c r="C13290" t="b">
        <f t="shared" si="207"/>
        <v>0</v>
      </c>
    </row>
    <row r="13291" spans="1:3" x14ac:dyDescent="0.25">
      <c r="A13291" t="s">
        <v>22843</v>
      </c>
      <c r="B13291" t="s">
        <v>13161</v>
      </c>
      <c r="C13291" t="b">
        <f t="shared" si="207"/>
        <v>0</v>
      </c>
    </row>
    <row r="13292" spans="1:3" x14ac:dyDescent="0.25">
      <c r="A13292" t="s">
        <v>22844</v>
      </c>
      <c r="B13292" t="s">
        <v>13162</v>
      </c>
      <c r="C13292" t="b">
        <f t="shared" si="207"/>
        <v>0</v>
      </c>
    </row>
    <row r="13293" spans="1:3" x14ac:dyDescent="0.25">
      <c r="A13293" t="s">
        <v>22845</v>
      </c>
      <c r="B13293" t="s">
        <v>13163</v>
      </c>
      <c r="C13293" t="b">
        <f t="shared" si="207"/>
        <v>0</v>
      </c>
    </row>
    <row r="13294" spans="1:3" x14ac:dyDescent="0.25">
      <c r="A13294" t="s">
        <v>22846</v>
      </c>
      <c r="B13294" t="s">
        <v>13164</v>
      </c>
      <c r="C13294" t="b">
        <f t="shared" si="207"/>
        <v>0</v>
      </c>
    </row>
    <row r="13295" spans="1:3" x14ac:dyDescent="0.25">
      <c r="A13295" t="s">
        <v>22847</v>
      </c>
      <c r="B13295" t="s">
        <v>13165</v>
      </c>
      <c r="C13295" t="b">
        <f t="shared" si="207"/>
        <v>0</v>
      </c>
    </row>
    <row r="13296" spans="1:3" x14ac:dyDescent="0.25">
      <c r="A13296" t="s">
        <v>22848</v>
      </c>
      <c r="B13296" t="s">
        <v>13166</v>
      </c>
      <c r="C13296" t="b">
        <f t="shared" si="207"/>
        <v>0</v>
      </c>
    </row>
    <row r="13297" spans="1:3" x14ac:dyDescent="0.25">
      <c r="A13297" t="s">
        <v>22849</v>
      </c>
      <c r="B13297" t="s">
        <v>13167</v>
      </c>
      <c r="C13297" t="b">
        <f t="shared" si="207"/>
        <v>0</v>
      </c>
    </row>
    <row r="13298" spans="1:3" x14ac:dyDescent="0.25">
      <c r="A13298" t="s">
        <v>22850</v>
      </c>
      <c r="B13298" t="s">
        <v>13168</v>
      </c>
      <c r="C13298" t="b">
        <f t="shared" si="207"/>
        <v>0</v>
      </c>
    </row>
    <row r="13299" spans="1:3" x14ac:dyDescent="0.25">
      <c r="A13299" t="s">
        <v>22851</v>
      </c>
      <c r="B13299" t="s">
        <v>13169</v>
      </c>
      <c r="C13299" t="b">
        <f t="shared" si="207"/>
        <v>0</v>
      </c>
    </row>
    <row r="13300" spans="1:3" x14ac:dyDescent="0.25">
      <c r="A13300" t="s">
        <v>22852</v>
      </c>
      <c r="B13300" t="s">
        <v>13170</v>
      </c>
      <c r="C13300" t="b">
        <f t="shared" si="207"/>
        <v>0</v>
      </c>
    </row>
    <row r="13301" spans="1:3" x14ac:dyDescent="0.25">
      <c r="A13301" t="s">
        <v>22853</v>
      </c>
      <c r="B13301" t="s">
        <v>13171</v>
      </c>
      <c r="C13301" t="b">
        <f t="shared" si="207"/>
        <v>0</v>
      </c>
    </row>
    <row r="13302" spans="1:3" x14ac:dyDescent="0.25">
      <c r="A13302" t="s">
        <v>22854</v>
      </c>
      <c r="B13302" t="s">
        <v>13172</v>
      </c>
      <c r="C13302" t="b">
        <f t="shared" si="207"/>
        <v>0</v>
      </c>
    </row>
    <row r="13303" spans="1:3" x14ac:dyDescent="0.25">
      <c r="A13303" t="s">
        <v>22855</v>
      </c>
      <c r="B13303" t="s">
        <v>13173</v>
      </c>
      <c r="C13303" t="b">
        <f t="shared" si="207"/>
        <v>0</v>
      </c>
    </row>
    <row r="13304" spans="1:3" x14ac:dyDescent="0.25">
      <c r="A13304" t="s">
        <v>22856</v>
      </c>
      <c r="B13304" t="s">
        <v>13174</v>
      </c>
      <c r="C13304" t="b">
        <f t="shared" si="207"/>
        <v>0</v>
      </c>
    </row>
    <row r="13305" spans="1:3" x14ac:dyDescent="0.25">
      <c r="A13305" t="s">
        <v>22857</v>
      </c>
      <c r="B13305" t="s">
        <v>13175</v>
      </c>
      <c r="C13305" t="b">
        <f t="shared" si="207"/>
        <v>0</v>
      </c>
    </row>
    <row r="13306" spans="1:3" x14ac:dyDescent="0.25">
      <c r="A13306" t="s">
        <v>22858</v>
      </c>
      <c r="B13306" t="s">
        <v>13176</v>
      </c>
      <c r="C13306" t="b">
        <f t="shared" si="207"/>
        <v>0</v>
      </c>
    </row>
    <row r="13307" spans="1:3" x14ac:dyDescent="0.25">
      <c r="A13307" t="s">
        <v>22859</v>
      </c>
      <c r="B13307" t="s">
        <v>13177</v>
      </c>
      <c r="C13307" t="b">
        <f t="shared" si="207"/>
        <v>0</v>
      </c>
    </row>
    <row r="13308" spans="1:3" x14ac:dyDescent="0.25">
      <c r="A13308" t="s">
        <v>22860</v>
      </c>
      <c r="B13308" t="s">
        <v>13178</v>
      </c>
      <c r="C13308" t="b">
        <f t="shared" si="207"/>
        <v>0</v>
      </c>
    </row>
    <row r="13309" spans="1:3" x14ac:dyDescent="0.25">
      <c r="A13309" t="s">
        <v>22861</v>
      </c>
      <c r="B13309" t="s">
        <v>13179</v>
      </c>
      <c r="C13309" t="b">
        <f t="shared" si="207"/>
        <v>0</v>
      </c>
    </row>
    <row r="13310" spans="1:3" x14ac:dyDescent="0.25">
      <c r="A13310" t="s">
        <v>22862</v>
      </c>
      <c r="B13310" t="s">
        <v>13180</v>
      </c>
      <c r="C13310" t="b">
        <f t="shared" si="207"/>
        <v>0</v>
      </c>
    </row>
    <row r="13311" spans="1:3" x14ac:dyDescent="0.25">
      <c r="A13311" t="s">
        <v>22863</v>
      </c>
      <c r="B13311" t="s">
        <v>13181</v>
      </c>
      <c r="C13311" t="b">
        <f t="shared" si="207"/>
        <v>0</v>
      </c>
    </row>
    <row r="13312" spans="1:3" x14ac:dyDescent="0.25">
      <c r="A13312" t="s">
        <v>22864</v>
      </c>
      <c r="B13312" t="s">
        <v>13182</v>
      </c>
      <c r="C13312" t="b">
        <f t="shared" si="207"/>
        <v>0</v>
      </c>
    </row>
    <row r="13313" spans="1:3" x14ac:dyDescent="0.25">
      <c r="A13313" t="s">
        <v>22865</v>
      </c>
      <c r="B13313" t="s">
        <v>13183</v>
      </c>
      <c r="C13313" t="b">
        <f t="shared" si="207"/>
        <v>0</v>
      </c>
    </row>
    <row r="13314" spans="1:3" x14ac:dyDescent="0.25">
      <c r="A13314" t="s">
        <v>22866</v>
      </c>
      <c r="B13314" t="s">
        <v>13184</v>
      </c>
      <c r="C13314" t="b">
        <f t="shared" si="207"/>
        <v>0</v>
      </c>
    </row>
    <row r="13315" spans="1:3" x14ac:dyDescent="0.25">
      <c r="A13315" t="s">
        <v>22867</v>
      </c>
      <c r="B13315" t="s">
        <v>13185</v>
      </c>
      <c r="C13315" t="b">
        <f t="shared" ref="C13315:C13378" si="208">A13315=B13315</f>
        <v>0</v>
      </c>
    </row>
    <row r="13316" spans="1:3" x14ac:dyDescent="0.25">
      <c r="A13316" t="s">
        <v>22868</v>
      </c>
      <c r="B13316" t="s">
        <v>13186</v>
      </c>
      <c r="C13316" t="b">
        <f t="shared" si="208"/>
        <v>0</v>
      </c>
    </row>
    <row r="13317" spans="1:3" x14ac:dyDescent="0.25">
      <c r="A13317" t="s">
        <v>22869</v>
      </c>
      <c r="B13317" t="s">
        <v>13187</v>
      </c>
      <c r="C13317" t="b">
        <f t="shared" si="208"/>
        <v>0</v>
      </c>
    </row>
    <row r="13318" spans="1:3" x14ac:dyDescent="0.25">
      <c r="A13318" t="s">
        <v>22870</v>
      </c>
      <c r="B13318" t="s">
        <v>13188</v>
      </c>
      <c r="C13318" t="b">
        <f t="shared" si="208"/>
        <v>0</v>
      </c>
    </row>
    <row r="13319" spans="1:3" x14ac:dyDescent="0.25">
      <c r="A13319" t="s">
        <v>22871</v>
      </c>
      <c r="B13319" t="s">
        <v>13189</v>
      </c>
      <c r="C13319" t="b">
        <f t="shared" si="208"/>
        <v>0</v>
      </c>
    </row>
    <row r="13320" spans="1:3" x14ac:dyDescent="0.25">
      <c r="A13320" t="s">
        <v>22872</v>
      </c>
      <c r="B13320" t="s">
        <v>13190</v>
      </c>
      <c r="C13320" t="b">
        <f t="shared" si="208"/>
        <v>0</v>
      </c>
    </row>
    <row r="13321" spans="1:3" x14ac:dyDescent="0.25">
      <c r="A13321" t="s">
        <v>22873</v>
      </c>
      <c r="B13321" t="s">
        <v>13191</v>
      </c>
      <c r="C13321" t="b">
        <f t="shared" si="208"/>
        <v>0</v>
      </c>
    </row>
    <row r="13322" spans="1:3" x14ac:dyDescent="0.25">
      <c r="A13322" t="s">
        <v>22874</v>
      </c>
      <c r="B13322" t="s">
        <v>13192</v>
      </c>
      <c r="C13322" t="b">
        <f t="shared" si="208"/>
        <v>0</v>
      </c>
    </row>
    <row r="13323" spans="1:3" x14ac:dyDescent="0.25">
      <c r="A13323" t="s">
        <v>22875</v>
      </c>
      <c r="B13323" t="s">
        <v>13193</v>
      </c>
      <c r="C13323" t="b">
        <f t="shared" si="208"/>
        <v>0</v>
      </c>
    </row>
    <row r="13324" spans="1:3" x14ac:dyDescent="0.25">
      <c r="A13324" t="s">
        <v>22876</v>
      </c>
      <c r="B13324" t="s">
        <v>13194</v>
      </c>
      <c r="C13324" t="b">
        <f t="shared" si="208"/>
        <v>0</v>
      </c>
    </row>
    <row r="13325" spans="1:3" x14ac:dyDescent="0.25">
      <c r="A13325" t="s">
        <v>22877</v>
      </c>
      <c r="B13325" t="s">
        <v>13195</v>
      </c>
      <c r="C13325" t="b">
        <f t="shared" si="208"/>
        <v>0</v>
      </c>
    </row>
    <row r="13326" spans="1:3" x14ac:dyDescent="0.25">
      <c r="A13326" t="s">
        <v>22878</v>
      </c>
      <c r="B13326" t="s">
        <v>13196</v>
      </c>
      <c r="C13326" t="b">
        <f t="shared" si="208"/>
        <v>0</v>
      </c>
    </row>
    <row r="13327" spans="1:3" x14ac:dyDescent="0.25">
      <c r="A13327" t="s">
        <v>22879</v>
      </c>
      <c r="B13327" t="s">
        <v>13197</v>
      </c>
      <c r="C13327" t="b">
        <f t="shared" si="208"/>
        <v>0</v>
      </c>
    </row>
    <row r="13328" spans="1:3" x14ac:dyDescent="0.25">
      <c r="A13328" t="s">
        <v>22880</v>
      </c>
      <c r="B13328" t="s">
        <v>13198</v>
      </c>
      <c r="C13328" t="b">
        <f t="shared" si="208"/>
        <v>0</v>
      </c>
    </row>
    <row r="13329" spans="1:3" x14ac:dyDescent="0.25">
      <c r="A13329" t="s">
        <v>22881</v>
      </c>
      <c r="B13329" t="s">
        <v>13199</v>
      </c>
      <c r="C13329" t="b">
        <f t="shared" si="208"/>
        <v>0</v>
      </c>
    </row>
    <row r="13330" spans="1:3" x14ac:dyDescent="0.25">
      <c r="A13330" t="s">
        <v>22882</v>
      </c>
      <c r="B13330" t="s">
        <v>13200</v>
      </c>
      <c r="C13330" t="b">
        <f t="shared" si="208"/>
        <v>0</v>
      </c>
    </row>
    <row r="13331" spans="1:3" x14ac:dyDescent="0.25">
      <c r="A13331" t="s">
        <v>22883</v>
      </c>
      <c r="B13331" t="s">
        <v>13201</v>
      </c>
      <c r="C13331" t="b">
        <f t="shared" si="208"/>
        <v>0</v>
      </c>
    </row>
    <row r="13332" spans="1:3" x14ac:dyDescent="0.25">
      <c r="A13332" t="s">
        <v>22884</v>
      </c>
      <c r="B13332" t="s">
        <v>13202</v>
      </c>
      <c r="C13332" t="b">
        <f t="shared" si="208"/>
        <v>0</v>
      </c>
    </row>
    <row r="13333" spans="1:3" x14ac:dyDescent="0.25">
      <c r="A13333" t="s">
        <v>22885</v>
      </c>
      <c r="B13333" t="s">
        <v>13203</v>
      </c>
      <c r="C13333" t="b">
        <f t="shared" si="208"/>
        <v>0</v>
      </c>
    </row>
    <row r="13334" spans="1:3" x14ac:dyDescent="0.25">
      <c r="A13334" t="s">
        <v>22886</v>
      </c>
      <c r="B13334" t="s">
        <v>13204</v>
      </c>
      <c r="C13334" t="b">
        <f t="shared" si="208"/>
        <v>0</v>
      </c>
    </row>
    <row r="13335" spans="1:3" x14ac:dyDescent="0.25">
      <c r="A13335" t="s">
        <v>22887</v>
      </c>
      <c r="B13335" t="s">
        <v>13205</v>
      </c>
      <c r="C13335" t="b">
        <f t="shared" si="208"/>
        <v>0</v>
      </c>
    </row>
    <row r="13336" spans="1:3" x14ac:dyDescent="0.25">
      <c r="A13336" t="s">
        <v>22888</v>
      </c>
      <c r="B13336" t="s">
        <v>13206</v>
      </c>
      <c r="C13336" t="b">
        <f t="shared" si="208"/>
        <v>0</v>
      </c>
    </row>
    <row r="13337" spans="1:3" x14ac:dyDescent="0.25">
      <c r="A13337" t="s">
        <v>22889</v>
      </c>
      <c r="B13337" t="s">
        <v>13207</v>
      </c>
      <c r="C13337" t="b">
        <f t="shared" si="208"/>
        <v>0</v>
      </c>
    </row>
    <row r="13338" spans="1:3" x14ac:dyDescent="0.25">
      <c r="A13338" t="s">
        <v>22890</v>
      </c>
      <c r="B13338" t="s">
        <v>13208</v>
      </c>
      <c r="C13338" t="b">
        <f t="shared" si="208"/>
        <v>0</v>
      </c>
    </row>
    <row r="13339" spans="1:3" x14ac:dyDescent="0.25">
      <c r="A13339" t="s">
        <v>22891</v>
      </c>
      <c r="B13339" t="s">
        <v>13209</v>
      </c>
      <c r="C13339" t="b">
        <f t="shared" si="208"/>
        <v>0</v>
      </c>
    </row>
    <row r="13340" spans="1:3" x14ac:dyDescent="0.25">
      <c r="A13340" t="s">
        <v>22892</v>
      </c>
      <c r="B13340" t="s">
        <v>13210</v>
      </c>
      <c r="C13340" t="b">
        <f t="shared" si="208"/>
        <v>0</v>
      </c>
    </row>
    <row r="13341" spans="1:3" x14ac:dyDescent="0.25">
      <c r="A13341" t="s">
        <v>22893</v>
      </c>
      <c r="B13341" t="s">
        <v>13211</v>
      </c>
      <c r="C13341" t="b">
        <f t="shared" si="208"/>
        <v>0</v>
      </c>
    </row>
    <row r="13342" spans="1:3" x14ac:dyDescent="0.25">
      <c r="A13342" t="s">
        <v>22894</v>
      </c>
      <c r="B13342" t="s">
        <v>13212</v>
      </c>
      <c r="C13342" t="b">
        <f t="shared" si="208"/>
        <v>0</v>
      </c>
    </row>
    <row r="13343" spans="1:3" x14ac:dyDescent="0.25">
      <c r="A13343" t="s">
        <v>22895</v>
      </c>
      <c r="B13343" t="s">
        <v>13213</v>
      </c>
      <c r="C13343" t="b">
        <f t="shared" si="208"/>
        <v>0</v>
      </c>
    </row>
    <row r="13344" spans="1:3" x14ac:dyDescent="0.25">
      <c r="A13344" t="s">
        <v>22896</v>
      </c>
      <c r="B13344" t="s">
        <v>13214</v>
      </c>
      <c r="C13344" t="b">
        <f t="shared" si="208"/>
        <v>0</v>
      </c>
    </row>
    <row r="13345" spans="1:3" x14ac:dyDescent="0.25">
      <c r="A13345" t="s">
        <v>22897</v>
      </c>
      <c r="B13345" t="s">
        <v>13215</v>
      </c>
      <c r="C13345" t="b">
        <f t="shared" si="208"/>
        <v>0</v>
      </c>
    </row>
    <row r="13346" spans="1:3" x14ac:dyDescent="0.25">
      <c r="A13346" t="s">
        <v>22898</v>
      </c>
      <c r="B13346" t="s">
        <v>13216</v>
      </c>
      <c r="C13346" t="b">
        <f t="shared" si="208"/>
        <v>0</v>
      </c>
    </row>
    <row r="13347" spans="1:3" x14ac:dyDescent="0.25">
      <c r="A13347" t="s">
        <v>22899</v>
      </c>
      <c r="B13347" t="s">
        <v>13217</v>
      </c>
      <c r="C13347" t="b">
        <f t="shared" si="208"/>
        <v>0</v>
      </c>
    </row>
    <row r="13348" spans="1:3" x14ac:dyDescent="0.25">
      <c r="A13348" t="s">
        <v>22900</v>
      </c>
      <c r="B13348" t="s">
        <v>13218</v>
      </c>
      <c r="C13348" t="b">
        <f t="shared" si="208"/>
        <v>0</v>
      </c>
    </row>
    <row r="13349" spans="1:3" x14ac:dyDescent="0.25">
      <c r="A13349" t="s">
        <v>22901</v>
      </c>
      <c r="B13349" t="s">
        <v>13219</v>
      </c>
      <c r="C13349" t="b">
        <f t="shared" si="208"/>
        <v>0</v>
      </c>
    </row>
    <row r="13350" spans="1:3" x14ac:dyDescent="0.25">
      <c r="A13350" t="s">
        <v>22902</v>
      </c>
      <c r="B13350" t="s">
        <v>13220</v>
      </c>
      <c r="C13350" t="b">
        <f t="shared" si="208"/>
        <v>0</v>
      </c>
    </row>
    <row r="13351" spans="1:3" x14ac:dyDescent="0.25">
      <c r="A13351" t="s">
        <v>22903</v>
      </c>
      <c r="B13351" t="s">
        <v>13221</v>
      </c>
      <c r="C13351" t="b">
        <f t="shared" si="208"/>
        <v>0</v>
      </c>
    </row>
    <row r="13352" spans="1:3" x14ac:dyDescent="0.25">
      <c r="A13352" t="s">
        <v>22904</v>
      </c>
      <c r="B13352" t="s">
        <v>13222</v>
      </c>
      <c r="C13352" t="b">
        <f t="shared" si="208"/>
        <v>0</v>
      </c>
    </row>
    <row r="13353" spans="1:3" x14ac:dyDescent="0.25">
      <c r="A13353" t="s">
        <v>22905</v>
      </c>
      <c r="B13353" t="s">
        <v>13223</v>
      </c>
      <c r="C13353" t="b">
        <f t="shared" si="208"/>
        <v>0</v>
      </c>
    </row>
    <row r="13354" spans="1:3" x14ac:dyDescent="0.25">
      <c r="A13354" t="s">
        <v>22906</v>
      </c>
      <c r="B13354" t="s">
        <v>13224</v>
      </c>
      <c r="C13354" t="b">
        <f t="shared" si="208"/>
        <v>0</v>
      </c>
    </row>
    <row r="13355" spans="1:3" x14ac:dyDescent="0.25">
      <c r="A13355" t="s">
        <v>22907</v>
      </c>
      <c r="B13355" t="s">
        <v>13225</v>
      </c>
      <c r="C13355" t="b">
        <f t="shared" si="208"/>
        <v>0</v>
      </c>
    </row>
    <row r="13356" spans="1:3" x14ac:dyDescent="0.25">
      <c r="A13356" t="s">
        <v>22908</v>
      </c>
      <c r="B13356" t="s">
        <v>13226</v>
      </c>
      <c r="C13356" t="b">
        <f t="shared" si="208"/>
        <v>0</v>
      </c>
    </row>
    <row r="13357" spans="1:3" x14ac:dyDescent="0.25">
      <c r="A13357" t="s">
        <v>22909</v>
      </c>
      <c r="B13357" t="s">
        <v>13227</v>
      </c>
      <c r="C13357" t="b">
        <f t="shared" si="208"/>
        <v>0</v>
      </c>
    </row>
    <row r="13358" spans="1:3" x14ac:dyDescent="0.25">
      <c r="A13358" t="s">
        <v>22910</v>
      </c>
      <c r="B13358" t="s">
        <v>13228</v>
      </c>
      <c r="C13358" t="b">
        <f t="shared" si="208"/>
        <v>0</v>
      </c>
    </row>
    <row r="13359" spans="1:3" x14ac:dyDescent="0.25">
      <c r="A13359" t="s">
        <v>22911</v>
      </c>
      <c r="B13359" t="s">
        <v>13229</v>
      </c>
      <c r="C13359" t="b">
        <f t="shared" si="208"/>
        <v>0</v>
      </c>
    </row>
    <row r="13360" spans="1:3" x14ac:dyDescent="0.25">
      <c r="A13360" t="s">
        <v>22912</v>
      </c>
      <c r="B13360" t="s">
        <v>13230</v>
      </c>
      <c r="C13360" t="b">
        <f t="shared" si="208"/>
        <v>0</v>
      </c>
    </row>
    <row r="13361" spans="1:3" x14ac:dyDescent="0.25">
      <c r="A13361" t="s">
        <v>22913</v>
      </c>
      <c r="B13361" t="s">
        <v>13231</v>
      </c>
      <c r="C13361" t="b">
        <f t="shared" si="208"/>
        <v>0</v>
      </c>
    </row>
    <row r="13362" spans="1:3" x14ac:dyDescent="0.25">
      <c r="A13362" t="s">
        <v>22914</v>
      </c>
      <c r="B13362" t="s">
        <v>13232</v>
      </c>
      <c r="C13362" t="b">
        <f t="shared" si="208"/>
        <v>0</v>
      </c>
    </row>
    <row r="13363" spans="1:3" x14ac:dyDescent="0.25">
      <c r="A13363" t="s">
        <v>22915</v>
      </c>
      <c r="B13363" t="s">
        <v>13233</v>
      </c>
      <c r="C13363" t="b">
        <f t="shared" si="208"/>
        <v>0</v>
      </c>
    </row>
    <row r="13364" spans="1:3" x14ac:dyDescent="0.25">
      <c r="A13364" t="s">
        <v>22916</v>
      </c>
      <c r="B13364" t="s">
        <v>13234</v>
      </c>
      <c r="C13364" t="b">
        <f t="shared" si="208"/>
        <v>0</v>
      </c>
    </row>
    <row r="13365" spans="1:3" x14ac:dyDescent="0.25">
      <c r="A13365" t="s">
        <v>22917</v>
      </c>
      <c r="B13365" t="s">
        <v>13235</v>
      </c>
      <c r="C13365" t="b">
        <f t="shared" si="208"/>
        <v>0</v>
      </c>
    </row>
    <row r="13366" spans="1:3" x14ac:dyDescent="0.25">
      <c r="A13366" t="s">
        <v>22918</v>
      </c>
      <c r="B13366" t="s">
        <v>13236</v>
      </c>
      <c r="C13366" t="b">
        <f t="shared" si="208"/>
        <v>0</v>
      </c>
    </row>
    <row r="13367" spans="1:3" x14ac:dyDescent="0.25">
      <c r="A13367" t="s">
        <v>22919</v>
      </c>
      <c r="B13367" t="s">
        <v>13237</v>
      </c>
      <c r="C13367" t="b">
        <f t="shared" si="208"/>
        <v>0</v>
      </c>
    </row>
    <row r="13368" spans="1:3" x14ac:dyDescent="0.25">
      <c r="A13368" t="s">
        <v>22920</v>
      </c>
      <c r="B13368" t="s">
        <v>13238</v>
      </c>
      <c r="C13368" t="b">
        <f t="shared" si="208"/>
        <v>0</v>
      </c>
    </row>
    <row r="13369" spans="1:3" x14ac:dyDescent="0.25">
      <c r="A13369" t="s">
        <v>22921</v>
      </c>
      <c r="B13369" t="s">
        <v>13239</v>
      </c>
      <c r="C13369" t="b">
        <f t="shared" si="208"/>
        <v>0</v>
      </c>
    </row>
    <row r="13370" spans="1:3" x14ac:dyDescent="0.25">
      <c r="A13370" t="s">
        <v>22922</v>
      </c>
      <c r="B13370" t="s">
        <v>13240</v>
      </c>
      <c r="C13370" t="b">
        <f t="shared" si="208"/>
        <v>0</v>
      </c>
    </row>
    <row r="13371" spans="1:3" x14ac:dyDescent="0.25">
      <c r="A13371" t="s">
        <v>22923</v>
      </c>
      <c r="B13371" t="s">
        <v>13241</v>
      </c>
      <c r="C13371" t="b">
        <f t="shared" si="208"/>
        <v>0</v>
      </c>
    </row>
    <row r="13372" spans="1:3" x14ac:dyDescent="0.25">
      <c r="A13372" t="s">
        <v>22924</v>
      </c>
      <c r="B13372" t="s">
        <v>13242</v>
      </c>
      <c r="C13372" t="b">
        <f t="shared" si="208"/>
        <v>0</v>
      </c>
    </row>
    <row r="13373" spans="1:3" x14ac:dyDescent="0.25">
      <c r="A13373" t="s">
        <v>22925</v>
      </c>
      <c r="B13373" t="s">
        <v>13243</v>
      </c>
      <c r="C13373" t="b">
        <f t="shared" si="208"/>
        <v>0</v>
      </c>
    </row>
    <row r="13374" spans="1:3" x14ac:dyDescent="0.25">
      <c r="A13374" t="s">
        <v>22926</v>
      </c>
      <c r="B13374" t="s">
        <v>13244</v>
      </c>
      <c r="C13374" t="b">
        <f t="shared" si="208"/>
        <v>0</v>
      </c>
    </row>
    <row r="13375" spans="1:3" x14ac:dyDescent="0.25">
      <c r="A13375" t="s">
        <v>22927</v>
      </c>
      <c r="B13375" t="s">
        <v>13245</v>
      </c>
      <c r="C13375" t="b">
        <f t="shared" si="208"/>
        <v>0</v>
      </c>
    </row>
    <row r="13376" spans="1:3" x14ac:dyDescent="0.25">
      <c r="A13376" t="s">
        <v>22928</v>
      </c>
      <c r="B13376" t="s">
        <v>13246</v>
      </c>
      <c r="C13376" t="b">
        <f t="shared" si="208"/>
        <v>0</v>
      </c>
    </row>
    <row r="13377" spans="1:3" x14ac:dyDescent="0.25">
      <c r="A13377" t="s">
        <v>22929</v>
      </c>
      <c r="B13377" t="s">
        <v>13247</v>
      </c>
      <c r="C13377" t="b">
        <f t="shared" si="208"/>
        <v>0</v>
      </c>
    </row>
    <row r="13378" spans="1:3" x14ac:dyDescent="0.25">
      <c r="A13378" t="s">
        <v>22930</v>
      </c>
      <c r="B13378" t="s">
        <v>13248</v>
      </c>
      <c r="C13378" t="b">
        <f t="shared" si="208"/>
        <v>0</v>
      </c>
    </row>
    <row r="13379" spans="1:3" x14ac:dyDescent="0.25">
      <c r="A13379" t="s">
        <v>22931</v>
      </c>
      <c r="B13379" t="s">
        <v>13249</v>
      </c>
      <c r="C13379" t="b">
        <f t="shared" ref="C13379:C13442" si="209">A13379=B13379</f>
        <v>0</v>
      </c>
    </row>
    <row r="13380" spans="1:3" x14ac:dyDescent="0.25">
      <c r="A13380" t="s">
        <v>22932</v>
      </c>
      <c r="B13380" t="s">
        <v>13250</v>
      </c>
      <c r="C13380" t="b">
        <f t="shared" si="209"/>
        <v>0</v>
      </c>
    </row>
    <row r="13381" spans="1:3" x14ac:dyDescent="0.25">
      <c r="A13381" t="s">
        <v>22933</v>
      </c>
      <c r="B13381" t="s">
        <v>13251</v>
      </c>
      <c r="C13381" t="b">
        <f t="shared" si="209"/>
        <v>0</v>
      </c>
    </row>
    <row r="13382" spans="1:3" x14ac:dyDescent="0.25">
      <c r="A13382" t="s">
        <v>22934</v>
      </c>
      <c r="B13382" t="s">
        <v>13252</v>
      </c>
      <c r="C13382" t="b">
        <f t="shared" si="209"/>
        <v>0</v>
      </c>
    </row>
    <row r="13383" spans="1:3" x14ac:dyDescent="0.25">
      <c r="A13383" t="s">
        <v>22935</v>
      </c>
      <c r="B13383" t="s">
        <v>13253</v>
      </c>
      <c r="C13383" t="b">
        <f t="shared" si="209"/>
        <v>0</v>
      </c>
    </row>
    <row r="13384" spans="1:3" x14ac:dyDescent="0.25">
      <c r="A13384" t="s">
        <v>22936</v>
      </c>
      <c r="B13384" t="s">
        <v>13254</v>
      </c>
      <c r="C13384" t="b">
        <f t="shared" si="209"/>
        <v>0</v>
      </c>
    </row>
    <row r="13385" spans="1:3" x14ac:dyDescent="0.25">
      <c r="A13385" t="s">
        <v>22937</v>
      </c>
      <c r="B13385" t="s">
        <v>13255</v>
      </c>
      <c r="C13385" t="b">
        <f t="shared" si="209"/>
        <v>0</v>
      </c>
    </row>
    <row r="13386" spans="1:3" x14ac:dyDescent="0.25">
      <c r="A13386" t="s">
        <v>22938</v>
      </c>
      <c r="B13386" t="s">
        <v>13256</v>
      </c>
      <c r="C13386" t="b">
        <f t="shared" si="209"/>
        <v>0</v>
      </c>
    </row>
    <row r="13387" spans="1:3" x14ac:dyDescent="0.25">
      <c r="A13387" t="s">
        <v>22939</v>
      </c>
      <c r="B13387" t="s">
        <v>13257</v>
      </c>
      <c r="C13387" t="b">
        <f t="shared" si="209"/>
        <v>0</v>
      </c>
    </row>
    <row r="13388" spans="1:3" x14ac:dyDescent="0.25">
      <c r="A13388" t="s">
        <v>22940</v>
      </c>
      <c r="B13388" t="s">
        <v>13258</v>
      </c>
      <c r="C13388" t="b">
        <f t="shared" si="209"/>
        <v>0</v>
      </c>
    </row>
    <row r="13389" spans="1:3" x14ac:dyDescent="0.25">
      <c r="A13389" t="s">
        <v>22941</v>
      </c>
      <c r="B13389" t="s">
        <v>13259</v>
      </c>
      <c r="C13389" t="b">
        <f t="shared" si="209"/>
        <v>0</v>
      </c>
    </row>
    <row r="13390" spans="1:3" x14ac:dyDescent="0.25">
      <c r="A13390" t="s">
        <v>22942</v>
      </c>
      <c r="B13390" t="s">
        <v>13260</v>
      </c>
      <c r="C13390" t="b">
        <f t="shared" si="209"/>
        <v>0</v>
      </c>
    </row>
    <row r="13391" spans="1:3" x14ac:dyDescent="0.25">
      <c r="A13391" t="s">
        <v>22943</v>
      </c>
      <c r="B13391" t="s">
        <v>13261</v>
      </c>
      <c r="C13391" t="b">
        <f t="shared" si="209"/>
        <v>0</v>
      </c>
    </row>
    <row r="13392" spans="1:3" x14ac:dyDescent="0.25">
      <c r="A13392" t="s">
        <v>22944</v>
      </c>
      <c r="B13392" t="s">
        <v>13262</v>
      </c>
      <c r="C13392" t="b">
        <f t="shared" si="209"/>
        <v>0</v>
      </c>
    </row>
    <row r="13393" spans="1:3" x14ac:dyDescent="0.25">
      <c r="A13393" t="s">
        <v>22945</v>
      </c>
      <c r="B13393" t="s">
        <v>13263</v>
      </c>
      <c r="C13393" t="b">
        <f t="shared" si="209"/>
        <v>0</v>
      </c>
    </row>
    <row r="13394" spans="1:3" x14ac:dyDescent="0.25">
      <c r="A13394" t="s">
        <v>22946</v>
      </c>
      <c r="B13394" t="s">
        <v>13264</v>
      </c>
      <c r="C13394" t="b">
        <f t="shared" si="209"/>
        <v>0</v>
      </c>
    </row>
    <row r="13395" spans="1:3" x14ac:dyDescent="0.25">
      <c r="A13395" t="s">
        <v>22947</v>
      </c>
      <c r="B13395" t="s">
        <v>13265</v>
      </c>
      <c r="C13395" t="b">
        <f t="shared" si="209"/>
        <v>0</v>
      </c>
    </row>
    <row r="13396" spans="1:3" x14ac:dyDescent="0.25">
      <c r="A13396" t="s">
        <v>22948</v>
      </c>
      <c r="B13396" t="s">
        <v>13266</v>
      </c>
      <c r="C13396" t="b">
        <f t="shared" si="209"/>
        <v>0</v>
      </c>
    </row>
    <row r="13397" spans="1:3" x14ac:dyDescent="0.25">
      <c r="A13397" t="s">
        <v>22949</v>
      </c>
      <c r="B13397" t="s">
        <v>13267</v>
      </c>
      <c r="C13397" t="b">
        <f t="shared" si="209"/>
        <v>0</v>
      </c>
    </row>
    <row r="13398" spans="1:3" x14ac:dyDescent="0.25">
      <c r="A13398" t="s">
        <v>22950</v>
      </c>
      <c r="B13398" t="s">
        <v>13268</v>
      </c>
      <c r="C13398" t="b">
        <f t="shared" si="209"/>
        <v>0</v>
      </c>
    </row>
    <row r="13399" spans="1:3" x14ac:dyDescent="0.25">
      <c r="A13399" t="s">
        <v>22951</v>
      </c>
      <c r="B13399" t="s">
        <v>13269</v>
      </c>
      <c r="C13399" t="b">
        <f t="shared" si="209"/>
        <v>0</v>
      </c>
    </row>
    <row r="13400" spans="1:3" x14ac:dyDescent="0.25">
      <c r="A13400" t="s">
        <v>22952</v>
      </c>
      <c r="B13400" t="s">
        <v>13270</v>
      </c>
      <c r="C13400" t="b">
        <f t="shared" si="209"/>
        <v>0</v>
      </c>
    </row>
    <row r="13401" spans="1:3" x14ac:dyDescent="0.25">
      <c r="A13401" t="s">
        <v>22953</v>
      </c>
      <c r="B13401" t="s">
        <v>13270</v>
      </c>
      <c r="C13401" t="b">
        <f t="shared" si="209"/>
        <v>0</v>
      </c>
    </row>
    <row r="13402" spans="1:3" x14ac:dyDescent="0.25">
      <c r="A13402" t="s">
        <v>22954</v>
      </c>
      <c r="B13402" t="s">
        <v>13271</v>
      </c>
      <c r="C13402" t="b">
        <f t="shared" si="209"/>
        <v>0</v>
      </c>
    </row>
    <row r="13403" spans="1:3" x14ac:dyDescent="0.25">
      <c r="A13403" t="s">
        <v>22955</v>
      </c>
      <c r="B13403" t="s">
        <v>13272</v>
      </c>
      <c r="C13403" t="b">
        <f t="shared" si="209"/>
        <v>0</v>
      </c>
    </row>
    <row r="13404" spans="1:3" x14ac:dyDescent="0.25">
      <c r="A13404" t="s">
        <v>22956</v>
      </c>
      <c r="B13404" t="s">
        <v>13273</v>
      </c>
      <c r="C13404" t="b">
        <f t="shared" si="209"/>
        <v>0</v>
      </c>
    </row>
    <row r="13405" spans="1:3" x14ac:dyDescent="0.25">
      <c r="A13405" t="s">
        <v>22957</v>
      </c>
      <c r="B13405" t="s">
        <v>13274</v>
      </c>
      <c r="C13405" t="b">
        <f t="shared" si="209"/>
        <v>0</v>
      </c>
    </row>
    <row r="13406" spans="1:3" x14ac:dyDescent="0.25">
      <c r="A13406" t="s">
        <v>22958</v>
      </c>
      <c r="B13406" t="s">
        <v>13275</v>
      </c>
      <c r="C13406" t="b">
        <f t="shared" si="209"/>
        <v>0</v>
      </c>
    </row>
    <row r="13407" spans="1:3" x14ac:dyDescent="0.25">
      <c r="A13407" t="s">
        <v>22959</v>
      </c>
      <c r="B13407" t="s">
        <v>13276</v>
      </c>
      <c r="C13407" t="b">
        <f t="shared" si="209"/>
        <v>0</v>
      </c>
    </row>
    <row r="13408" spans="1:3" x14ac:dyDescent="0.25">
      <c r="A13408" t="s">
        <v>22960</v>
      </c>
      <c r="B13408" t="s">
        <v>13277</v>
      </c>
      <c r="C13408" t="b">
        <f t="shared" si="209"/>
        <v>0</v>
      </c>
    </row>
    <row r="13409" spans="1:3" x14ac:dyDescent="0.25">
      <c r="A13409" t="s">
        <v>22961</v>
      </c>
      <c r="B13409" t="s">
        <v>13278</v>
      </c>
      <c r="C13409" t="b">
        <f t="shared" si="209"/>
        <v>0</v>
      </c>
    </row>
    <row r="13410" spans="1:3" x14ac:dyDescent="0.25">
      <c r="A13410" t="s">
        <v>22962</v>
      </c>
      <c r="B13410" t="s">
        <v>13279</v>
      </c>
      <c r="C13410" t="b">
        <f t="shared" si="209"/>
        <v>0</v>
      </c>
    </row>
    <row r="13411" spans="1:3" x14ac:dyDescent="0.25">
      <c r="A13411" t="s">
        <v>22963</v>
      </c>
      <c r="B13411" t="s">
        <v>13280</v>
      </c>
      <c r="C13411" t="b">
        <f t="shared" si="209"/>
        <v>0</v>
      </c>
    </row>
    <row r="13412" spans="1:3" x14ac:dyDescent="0.25">
      <c r="A13412" t="s">
        <v>22964</v>
      </c>
      <c r="B13412" t="s">
        <v>13281</v>
      </c>
      <c r="C13412" t="b">
        <f t="shared" si="209"/>
        <v>0</v>
      </c>
    </row>
    <row r="13413" spans="1:3" x14ac:dyDescent="0.25">
      <c r="A13413" t="s">
        <v>22965</v>
      </c>
      <c r="B13413" t="s">
        <v>13282</v>
      </c>
      <c r="C13413" t="b">
        <f t="shared" si="209"/>
        <v>0</v>
      </c>
    </row>
    <row r="13414" spans="1:3" x14ac:dyDescent="0.25">
      <c r="A13414" t="s">
        <v>22966</v>
      </c>
      <c r="B13414" t="s">
        <v>13283</v>
      </c>
      <c r="C13414" t="b">
        <f t="shared" si="209"/>
        <v>0</v>
      </c>
    </row>
    <row r="13415" spans="1:3" x14ac:dyDescent="0.25">
      <c r="A13415" t="s">
        <v>22967</v>
      </c>
      <c r="B13415" t="s">
        <v>13284</v>
      </c>
      <c r="C13415" t="b">
        <f t="shared" si="209"/>
        <v>0</v>
      </c>
    </row>
    <row r="13416" spans="1:3" x14ac:dyDescent="0.25">
      <c r="A13416" t="s">
        <v>22968</v>
      </c>
      <c r="B13416" t="s">
        <v>13285</v>
      </c>
      <c r="C13416" t="b">
        <f t="shared" si="209"/>
        <v>0</v>
      </c>
    </row>
    <row r="13417" spans="1:3" x14ac:dyDescent="0.25">
      <c r="A13417" t="s">
        <v>22969</v>
      </c>
      <c r="B13417" t="s">
        <v>13286</v>
      </c>
      <c r="C13417" t="b">
        <f t="shared" si="209"/>
        <v>0</v>
      </c>
    </row>
    <row r="13418" spans="1:3" x14ac:dyDescent="0.25">
      <c r="A13418" t="s">
        <v>22970</v>
      </c>
      <c r="B13418" t="s">
        <v>13287</v>
      </c>
      <c r="C13418" t="b">
        <f t="shared" si="209"/>
        <v>0</v>
      </c>
    </row>
    <row r="13419" spans="1:3" x14ac:dyDescent="0.25">
      <c r="A13419" t="s">
        <v>22971</v>
      </c>
      <c r="B13419" t="s">
        <v>13288</v>
      </c>
      <c r="C13419" t="b">
        <f t="shared" si="209"/>
        <v>0</v>
      </c>
    </row>
    <row r="13420" spans="1:3" x14ac:dyDescent="0.25">
      <c r="A13420" t="s">
        <v>22972</v>
      </c>
      <c r="B13420" t="s">
        <v>13289</v>
      </c>
      <c r="C13420" t="b">
        <f t="shared" si="209"/>
        <v>0</v>
      </c>
    </row>
    <row r="13421" spans="1:3" x14ac:dyDescent="0.25">
      <c r="A13421" t="s">
        <v>22973</v>
      </c>
      <c r="B13421" t="s">
        <v>13290</v>
      </c>
      <c r="C13421" t="b">
        <f t="shared" si="209"/>
        <v>0</v>
      </c>
    </row>
    <row r="13422" spans="1:3" x14ac:dyDescent="0.25">
      <c r="A13422" t="s">
        <v>22974</v>
      </c>
      <c r="B13422" t="s">
        <v>13291</v>
      </c>
      <c r="C13422" t="b">
        <f t="shared" si="209"/>
        <v>0</v>
      </c>
    </row>
    <row r="13423" spans="1:3" x14ac:dyDescent="0.25">
      <c r="A13423" t="s">
        <v>22975</v>
      </c>
      <c r="B13423" t="s">
        <v>13292</v>
      </c>
      <c r="C13423" t="b">
        <f t="shared" si="209"/>
        <v>0</v>
      </c>
    </row>
    <row r="13424" spans="1:3" x14ac:dyDescent="0.25">
      <c r="A13424" t="s">
        <v>22976</v>
      </c>
      <c r="B13424" t="s">
        <v>13293</v>
      </c>
      <c r="C13424" t="b">
        <f t="shared" si="209"/>
        <v>0</v>
      </c>
    </row>
    <row r="13425" spans="1:3" x14ac:dyDescent="0.25">
      <c r="A13425" t="s">
        <v>22977</v>
      </c>
      <c r="B13425" t="s">
        <v>13294</v>
      </c>
      <c r="C13425" t="b">
        <f t="shared" si="209"/>
        <v>0</v>
      </c>
    </row>
    <row r="13426" spans="1:3" x14ac:dyDescent="0.25">
      <c r="A13426" t="s">
        <v>22978</v>
      </c>
      <c r="B13426" t="s">
        <v>13295</v>
      </c>
      <c r="C13426" t="b">
        <f t="shared" si="209"/>
        <v>0</v>
      </c>
    </row>
    <row r="13427" spans="1:3" x14ac:dyDescent="0.25">
      <c r="A13427" t="s">
        <v>22979</v>
      </c>
      <c r="B13427" t="s">
        <v>13296</v>
      </c>
      <c r="C13427" t="b">
        <f t="shared" si="209"/>
        <v>0</v>
      </c>
    </row>
    <row r="13428" spans="1:3" x14ac:dyDescent="0.25">
      <c r="A13428" t="s">
        <v>22980</v>
      </c>
      <c r="B13428" t="s">
        <v>13297</v>
      </c>
      <c r="C13428" t="b">
        <f t="shared" si="209"/>
        <v>0</v>
      </c>
    </row>
    <row r="13429" spans="1:3" x14ac:dyDescent="0.25">
      <c r="A13429" t="s">
        <v>22981</v>
      </c>
      <c r="B13429" t="s">
        <v>13298</v>
      </c>
      <c r="C13429" t="b">
        <f t="shared" si="209"/>
        <v>0</v>
      </c>
    </row>
    <row r="13430" spans="1:3" x14ac:dyDescent="0.25">
      <c r="A13430" t="s">
        <v>22982</v>
      </c>
      <c r="B13430" t="s">
        <v>13299</v>
      </c>
      <c r="C13430" t="b">
        <f t="shared" si="209"/>
        <v>0</v>
      </c>
    </row>
    <row r="13431" spans="1:3" x14ac:dyDescent="0.25">
      <c r="A13431" t="s">
        <v>22983</v>
      </c>
      <c r="B13431" t="s">
        <v>13300</v>
      </c>
      <c r="C13431" t="b">
        <f t="shared" si="209"/>
        <v>0</v>
      </c>
    </row>
    <row r="13432" spans="1:3" x14ac:dyDescent="0.25">
      <c r="A13432" t="s">
        <v>22984</v>
      </c>
      <c r="B13432" t="s">
        <v>13301</v>
      </c>
      <c r="C13432" t="b">
        <f t="shared" si="209"/>
        <v>0</v>
      </c>
    </row>
    <row r="13433" spans="1:3" x14ac:dyDescent="0.25">
      <c r="A13433" t="s">
        <v>22985</v>
      </c>
      <c r="B13433" t="s">
        <v>13302</v>
      </c>
      <c r="C13433" t="b">
        <f t="shared" si="209"/>
        <v>0</v>
      </c>
    </row>
    <row r="13434" spans="1:3" x14ac:dyDescent="0.25">
      <c r="A13434" t="s">
        <v>22986</v>
      </c>
      <c r="B13434" t="s">
        <v>13303</v>
      </c>
      <c r="C13434" t="b">
        <f t="shared" si="209"/>
        <v>0</v>
      </c>
    </row>
    <row r="13435" spans="1:3" x14ac:dyDescent="0.25">
      <c r="A13435" t="s">
        <v>22987</v>
      </c>
      <c r="B13435" t="s">
        <v>13304</v>
      </c>
      <c r="C13435" t="b">
        <f t="shared" si="209"/>
        <v>0</v>
      </c>
    </row>
    <row r="13436" spans="1:3" x14ac:dyDescent="0.25">
      <c r="A13436" t="s">
        <v>22988</v>
      </c>
      <c r="B13436" t="s">
        <v>13305</v>
      </c>
      <c r="C13436" t="b">
        <f t="shared" si="209"/>
        <v>0</v>
      </c>
    </row>
    <row r="13437" spans="1:3" x14ac:dyDescent="0.25">
      <c r="A13437" t="s">
        <v>22989</v>
      </c>
      <c r="B13437" t="s">
        <v>13306</v>
      </c>
      <c r="C13437" t="b">
        <f t="shared" si="209"/>
        <v>0</v>
      </c>
    </row>
    <row r="13438" spans="1:3" x14ac:dyDescent="0.25">
      <c r="A13438" t="s">
        <v>22990</v>
      </c>
      <c r="B13438" t="s">
        <v>13307</v>
      </c>
      <c r="C13438" t="b">
        <f t="shared" si="209"/>
        <v>0</v>
      </c>
    </row>
    <row r="13439" spans="1:3" x14ac:dyDescent="0.25">
      <c r="A13439" t="s">
        <v>22991</v>
      </c>
      <c r="B13439" t="s">
        <v>13308</v>
      </c>
      <c r="C13439" t="b">
        <f t="shared" si="209"/>
        <v>0</v>
      </c>
    </row>
    <row r="13440" spans="1:3" x14ac:dyDescent="0.25">
      <c r="A13440" t="s">
        <v>22992</v>
      </c>
      <c r="B13440" t="s">
        <v>13309</v>
      </c>
      <c r="C13440" t="b">
        <f t="shared" si="209"/>
        <v>0</v>
      </c>
    </row>
    <row r="13441" spans="1:3" x14ac:dyDescent="0.25">
      <c r="A13441" t="s">
        <v>22993</v>
      </c>
      <c r="B13441" t="s">
        <v>13310</v>
      </c>
      <c r="C13441" t="b">
        <f t="shared" si="209"/>
        <v>0</v>
      </c>
    </row>
    <row r="13442" spans="1:3" x14ac:dyDescent="0.25">
      <c r="A13442" t="s">
        <v>22994</v>
      </c>
      <c r="B13442" t="s">
        <v>13311</v>
      </c>
      <c r="C13442" t="b">
        <f t="shared" si="209"/>
        <v>0</v>
      </c>
    </row>
    <row r="13443" spans="1:3" x14ac:dyDescent="0.25">
      <c r="A13443" t="s">
        <v>22995</v>
      </c>
      <c r="B13443" t="s">
        <v>13312</v>
      </c>
      <c r="C13443" t="b">
        <f t="shared" ref="C13443:C13506" si="210">A13443=B13443</f>
        <v>0</v>
      </c>
    </row>
    <row r="13444" spans="1:3" x14ac:dyDescent="0.25">
      <c r="A13444" t="s">
        <v>22996</v>
      </c>
      <c r="B13444" t="s">
        <v>13313</v>
      </c>
      <c r="C13444" t="b">
        <f t="shared" si="210"/>
        <v>0</v>
      </c>
    </row>
    <row r="13445" spans="1:3" x14ac:dyDescent="0.25">
      <c r="A13445" t="s">
        <v>22997</v>
      </c>
      <c r="B13445" t="s">
        <v>13314</v>
      </c>
      <c r="C13445" t="b">
        <f t="shared" si="210"/>
        <v>0</v>
      </c>
    </row>
    <row r="13446" spans="1:3" x14ac:dyDescent="0.25">
      <c r="A13446" t="s">
        <v>22998</v>
      </c>
      <c r="B13446" t="s">
        <v>13315</v>
      </c>
      <c r="C13446" t="b">
        <f t="shared" si="210"/>
        <v>0</v>
      </c>
    </row>
    <row r="13447" spans="1:3" x14ac:dyDescent="0.25">
      <c r="A13447" t="s">
        <v>22999</v>
      </c>
      <c r="B13447" t="s">
        <v>13316</v>
      </c>
      <c r="C13447" t="b">
        <f t="shared" si="210"/>
        <v>0</v>
      </c>
    </row>
    <row r="13448" spans="1:3" x14ac:dyDescent="0.25">
      <c r="A13448" t="s">
        <v>23000</v>
      </c>
      <c r="B13448" t="s">
        <v>13317</v>
      </c>
      <c r="C13448" t="b">
        <f t="shared" si="210"/>
        <v>0</v>
      </c>
    </row>
    <row r="13449" spans="1:3" x14ac:dyDescent="0.25">
      <c r="A13449" t="s">
        <v>23001</v>
      </c>
      <c r="B13449" t="s">
        <v>13318</v>
      </c>
      <c r="C13449" t="b">
        <f t="shared" si="210"/>
        <v>0</v>
      </c>
    </row>
    <row r="13450" spans="1:3" x14ac:dyDescent="0.25">
      <c r="A13450" t="s">
        <v>23002</v>
      </c>
      <c r="B13450" t="s">
        <v>13319</v>
      </c>
      <c r="C13450" t="b">
        <f t="shared" si="210"/>
        <v>0</v>
      </c>
    </row>
    <row r="13451" spans="1:3" x14ac:dyDescent="0.25">
      <c r="A13451" t="s">
        <v>23003</v>
      </c>
      <c r="B13451" t="s">
        <v>13320</v>
      </c>
      <c r="C13451" t="b">
        <f t="shared" si="210"/>
        <v>0</v>
      </c>
    </row>
    <row r="13452" spans="1:3" x14ac:dyDescent="0.25">
      <c r="A13452" t="s">
        <v>23004</v>
      </c>
      <c r="B13452" t="s">
        <v>13321</v>
      </c>
      <c r="C13452" t="b">
        <f t="shared" si="210"/>
        <v>0</v>
      </c>
    </row>
    <row r="13453" spans="1:3" x14ac:dyDescent="0.25">
      <c r="A13453" t="s">
        <v>23005</v>
      </c>
      <c r="B13453" t="s">
        <v>13322</v>
      </c>
      <c r="C13453" t="b">
        <f t="shared" si="210"/>
        <v>0</v>
      </c>
    </row>
    <row r="13454" spans="1:3" x14ac:dyDescent="0.25">
      <c r="A13454" t="s">
        <v>23006</v>
      </c>
      <c r="B13454" t="s">
        <v>13323</v>
      </c>
      <c r="C13454" t="b">
        <f t="shared" si="210"/>
        <v>0</v>
      </c>
    </row>
    <row r="13455" spans="1:3" x14ac:dyDescent="0.25">
      <c r="A13455" t="s">
        <v>23007</v>
      </c>
      <c r="B13455" t="s">
        <v>13324</v>
      </c>
      <c r="C13455" t="b">
        <f t="shared" si="210"/>
        <v>0</v>
      </c>
    </row>
    <row r="13456" spans="1:3" x14ac:dyDescent="0.25">
      <c r="A13456" t="s">
        <v>23008</v>
      </c>
      <c r="B13456" t="s">
        <v>13325</v>
      </c>
      <c r="C13456" t="b">
        <f t="shared" si="210"/>
        <v>0</v>
      </c>
    </row>
    <row r="13457" spans="1:3" x14ac:dyDescent="0.25">
      <c r="A13457" t="s">
        <v>23009</v>
      </c>
      <c r="B13457" t="s">
        <v>13326</v>
      </c>
      <c r="C13457" t="b">
        <f t="shared" si="210"/>
        <v>0</v>
      </c>
    </row>
    <row r="13458" spans="1:3" x14ac:dyDescent="0.25">
      <c r="A13458" t="s">
        <v>23010</v>
      </c>
      <c r="B13458" t="s">
        <v>13327</v>
      </c>
      <c r="C13458" t="b">
        <f t="shared" si="210"/>
        <v>0</v>
      </c>
    </row>
    <row r="13459" spans="1:3" x14ac:dyDescent="0.25">
      <c r="A13459" t="s">
        <v>23011</v>
      </c>
      <c r="B13459" t="s">
        <v>13328</v>
      </c>
      <c r="C13459" t="b">
        <f t="shared" si="210"/>
        <v>0</v>
      </c>
    </row>
    <row r="13460" spans="1:3" x14ac:dyDescent="0.25">
      <c r="A13460" t="s">
        <v>23012</v>
      </c>
      <c r="B13460" t="s">
        <v>13329</v>
      </c>
      <c r="C13460" t="b">
        <f t="shared" si="210"/>
        <v>0</v>
      </c>
    </row>
    <row r="13461" spans="1:3" x14ac:dyDescent="0.25">
      <c r="A13461" t="s">
        <v>23013</v>
      </c>
      <c r="B13461" t="s">
        <v>13330</v>
      </c>
      <c r="C13461" t="b">
        <f t="shared" si="210"/>
        <v>0</v>
      </c>
    </row>
    <row r="13462" spans="1:3" x14ac:dyDescent="0.25">
      <c r="A13462" t="s">
        <v>23014</v>
      </c>
      <c r="B13462" t="s">
        <v>13331</v>
      </c>
      <c r="C13462" t="b">
        <f t="shared" si="210"/>
        <v>0</v>
      </c>
    </row>
    <row r="13463" spans="1:3" x14ac:dyDescent="0.25">
      <c r="A13463" t="s">
        <v>23015</v>
      </c>
      <c r="B13463" t="s">
        <v>13332</v>
      </c>
      <c r="C13463" t="b">
        <f t="shared" si="210"/>
        <v>0</v>
      </c>
    </row>
    <row r="13464" spans="1:3" x14ac:dyDescent="0.25">
      <c r="A13464" t="s">
        <v>23016</v>
      </c>
      <c r="B13464" t="s">
        <v>13333</v>
      </c>
      <c r="C13464" t="b">
        <f t="shared" si="210"/>
        <v>0</v>
      </c>
    </row>
    <row r="13465" spans="1:3" x14ac:dyDescent="0.25">
      <c r="A13465" t="s">
        <v>23017</v>
      </c>
      <c r="B13465" t="s">
        <v>13334</v>
      </c>
      <c r="C13465" t="b">
        <f t="shared" si="210"/>
        <v>0</v>
      </c>
    </row>
    <row r="13466" spans="1:3" x14ac:dyDescent="0.25">
      <c r="A13466" t="s">
        <v>23018</v>
      </c>
      <c r="B13466" t="s">
        <v>13335</v>
      </c>
      <c r="C13466" t="b">
        <f t="shared" si="210"/>
        <v>0</v>
      </c>
    </row>
    <row r="13467" spans="1:3" x14ac:dyDescent="0.25">
      <c r="A13467" t="s">
        <v>23019</v>
      </c>
      <c r="B13467" t="s">
        <v>13336</v>
      </c>
      <c r="C13467" t="b">
        <f t="shared" si="210"/>
        <v>0</v>
      </c>
    </row>
    <row r="13468" spans="1:3" x14ac:dyDescent="0.25">
      <c r="A13468" t="s">
        <v>23020</v>
      </c>
      <c r="B13468" t="s">
        <v>13337</v>
      </c>
      <c r="C13468" t="b">
        <f t="shared" si="210"/>
        <v>0</v>
      </c>
    </row>
    <row r="13469" spans="1:3" x14ac:dyDescent="0.25">
      <c r="A13469" t="s">
        <v>23021</v>
      </c>
      <c r="B13469" t="s">
        <v>13338</v>
      </c>
      <c r="C13469" t="b">
        <f t="shared" si="210"/>
        <v>0</v>
      </c>
    </row>
    <row r="13470" spans="1:3" x14ac:dyDescent="0.25">
      <c r="A13470" t="s">
        <v>23022</v>
      </c>
      <c r="B13470" t="s">
        <v>13339</v>
      </c>
      <c r="C13470" t="b">
        <f t="shared" si="210"/>
        <v>0</v>
      </c>
    </row>
    <row r="13471" spans="1:3" x14ac:dyDescent="0.25">
      <c r="A13471" t="s">
        <v>23023</v>
      </c>
      <c r="B13471" t="s">
        <v>13340</v>
      </c>
      <c r="C13471" t="b">
        <f t="shared" si="210"/>
        <v>0</v>
      </c>
    </row>
    <row r="13472" spans="1:3" x14ac:dyDescent="0.25">
      <c r="A13472" t="s">
        <v>23024</v>
      </c>
      <c r="B13472" t="s">
        <v>13341</v>
      </c>
      <c r="C13472" t="b">
        <f t="shared" si="210"/>
        <v>0</v>
      </c>
    </row>
    <row r="13473" spans="1:3" x14ac:dyDescent="0.25">
      <c r="A13473" t="s">
        <v>23025</v>
      </c>
      <c r="B13473" t="s">
        <v>13342</v>
      </c>
      <c r="C13473" t="b">
        <f t="shared" si="210"/>
        <v>0</v>
      </c>
    </row>
    <row r="13474" spans="1:3" x14ac:dyDescent="0.25">
      <c r="A13474" t="s">
        <v>23026</v>
      </c>
      <c r="B13474" t="s">
        <v>13343</v>
      </c>
      <c r="C13474" t="b">
        <f t="shared" si="210"/>
        <v>0</v>
      </c>
    </row>
    <row r="13475" spans="1:3" x14ac:dyDescent="0.25">
      <c r="A13475" t="s">
        <v>23027</v>
      </c>
      <c r="B13475" t="s">
        <v>13344</v>
      </c>
      <c r="C13475" t="b">
        <f t="shared" si="210"/>
        <v>0</v>
      </c>
    </row>
    <row r="13476" spans="1:3" x14ac:dyDescent="0.25">
      <c r="A13476" t="s">
        <v>23028</v>
      </c>
      <c r="B13476" t="s">
        <v>13345</v>
      </c>
      <c r="C13476" t="b">
        <f t="shared" si="210"/>
        <v>0</v>
      </c>
    </row>
    <row r="13477" spans="1:3" x14ac:dyDescent="0.25">
      <c r="A13477" t="s">
        <v>23029</v>
      </c>
      <c r="B13477" t="s">
        <v>13346</v>
      </c>
      <c r="C13477" t="b">
        <f t="shared" si="210"/>
        <v>0</v>
      </c>
    </row>
    <row r="13478" spans="1:3" x14ac:dyDescent="0.25">
      <c r="A13478" t="s">
        <v>23030</v>
      </c>
      <c r="B13478" t="s">
        <v>13347</v>
      </c>
      <c r="C13478" t="b">
        <f t="shared" si="210"/>
        <v>0</v>
      </c>
    </row>
    <row r="13479" spans="1:3" x14ac:dyDescent="0.25">
      <c r="A13479" t="s">
        <v>23031</v>
      </c>
      <c r="B13479" t="s">
        <v>13348</v>
      </c>
      <c r="C13479" t="b">
        <f t="shared" si="210"/>
        <v>0</v>
      </c>
    </row>
    <row r="13480" spans="1:3" x14ac:dyDescent="0.25">
      <c r="A13480" t="s">
        <v>23032</v>
      </c>
      <c r="B13480" t="s">
        <v>13349</v>
      </c>
      <c r="C13480" t="b">
        <f t="shared" si="210"/>
        <v>0</v>
      </c>
    </row>
    <row r="13481" spans="1:3" x14ac:dyDescent="0.25">
      <c r="A13481" t="s">
        <v>23033</v>
      </c>
      <c r="B13481" t="s">
        <v>13350</v>
      </c>
      <c r="C13481" t="b">
        <f t="shared" si="210"/>
        <v>0</v>
      </c>
    </row>
    <row r="13482" spans="1:3" x14ac:dyDescent="0.25">
      <c r="A13482" t="s">
        <v>23034</v>
      </c>
      <c r="B13482" t="s">
        <v>13351</v>
      </c>
      <c r="C13482" t="b">
        <f t="shared" si="210"/>
        <v>0</v>
      </c>
    </row>
    <row r="13483" spans="1:3" x14ac:dyDescent="0.25">
      <c r="A13483" t="s">
        <v>23035</v>
      </c>
      <c r="B13483" t="s">
        <v>13352</v>
      </c>
      <c r="C13483" t="b">
        <f t="shared" si="210"/>
        <v>0</v>
      </c>
    </row>
    <row r="13484" spans="1:3" x14ac:dyDescent="0.25">
      <c r="A13484" t="s">
        <v>23036</v>
      </c>
      <c r="B13484" t="s">
        <v>13353</v>
      </c>
      <c r="C13484" t="b">
        <f t="shared" si="210"/>
        <v>0</v>
      </c>
    </row>
    <row r="13485" spans="1:3" x14ac:dyDescent="0.25">
      <c r="A13485" t="s">
        <v>23037</v>
      </c>
      <c r="B13485" t="s">
        <v>13354</v>
      </c>
      <c r="C13485" t="b">
        <f t="shared" si="210"/>
        <v>0</v>
      </c>
    </row>
    <row r="13486" spans="1:3" x14ac:dyDescent="0.25">
      <c r="A13486" t="s">
        <v>23038</v>
      </c>
      <c r="B13486" t="s">
        <v>13355</v>
      </c>
      <c r="C13486" t="b">
        <f t="shared" si="210"/>
        <v>0</v>
      </c>
    </row>
    <row r="13487" spans="1:3" x14ac:dyDescent="0.25">
      <c r="A13487" t="s">
        <v>23039</v>
      </c>
      <c r="B13487" t="s">
        <v>13356</v>
      </c>
      <c r="C13487" t="b">
        <f t="shared" si="210"/>
        <v>0</v>
      </c>
    </row>
    <row r="13488" spans="1:3" x14ac:dyDescent="0.25">
      <c r="A13488" t="s">
        <v>23040</v>
      </c>
      <c r="B13488" t="s">
        <v>13357</v>
      </c>
      <c r="C13488" t="b">
        <f t="shared" si="210"/>
        <v>0</v>
      </c>
    </row>
    <row r="13489" spans="1:3" x14ac:dyDescent="0.25">
      <c r="A13489" t="s">
        <v>23041</v>
      </c>
      <c r="B13489" t="s">
        <v>13358</v>
      </c>
      <c r="C13489" t="b">
        <f t="shared" si="210"/>
        <v>0</v>
      </c>
    </row>
    <row r="13490" spans="1:3" x14ac:dyDescent="0.25">
      <c r="A13490" t="s">
        <v>23042</v>
      </c>
      <c r="B13490" t="s">
        <v>13359</v>
      </c>
      <c r="C13490" t="b">
        <f t="shared" si="210"/>
        <v>0</v>
      </c>
    </row>
    <row r="13491" spans="1:3" x14ac:dyDescent="0.25">
      <c r="A13491" t="s">
        <v>23043</v>
      </c>
      <c r="B13491" t="s">
        <v>13360</v>
      </c>
      <c r="C13491" t="b">
        <f t="shared" si="210"/>
        <v>0</v>
      </c>
    </row>
    <row r="13492" spans="1:3" x14ac:dyDescent="0.25">
      <c r="A13492" t="s">
        <v>23044</v>
      </c>
      <c r="B13492" t="s">
        <v>13361</v>
      </c>
      <c r="C13492" t="b">
        <f t="shared" si="210"/>
        <v>0</v>
      </c>
    </row>
    <row r="13493" spans="1:3" x14ac:dyDescent="0.25">
      <c r="A13493" t="s">
        <v>23045</v>
      </c>
      <c r="B13493" t="s">
        <v>13362</v>
      </c>
      <c r="C13493" t="b">
        <f t="shared" si="210"/>
        <v>0</v>
      </c>
    </row>
    <row r="13494" spans="1:3" x14ac:dyDescent="0.25">
      <c r="A13494" t="s">
        <v>23046</v>
      </c>
      <c r="B13494" t="s">
        <v>13363</v>
      </c>
      <c r="C13494" t="b">
        <f t="shared" si="210"/>
        <v>0</v>
      </c>
    </row>
    <row r="13495" spans="1:3" x14ac:dyDescent="0.25">
      <c r="A13495" t="s">
        <v>23047</v>
      </c>
      <c r="B13495" t="s">
        <v>13364</v>
      </c>
      <c r="C13495" t="b">
        <f t="shared" si="210"/>
        <v>0</v>
      </c>
    </row>
    <row r="13496" spans="1:3" x14ac:dyDescent="0.25">
      <c r="A13496" t="s">
        <v>23048</v>
      </c>
      <c r="B13496" t="s">
        <v>13365</v>
      </c>
      <c r="C13496" t="b">
        <f t="shared" si="210"/>
        <v>0</v>
      </c>
    </row>
    <row r="13497" spans="1:3" x14ac:dyDescent="0.25">
      <c r="A13497" t="s">
        <v>23049</v>
      </c>
      <c r="B13497" t="s">
        <v>13366</v>
      </c>
      <c r="C13497" t="b">
        <f t="shared" si="210"/>
        <v>0</v>
      </c>
    </row>
    <row r="13498" spans="1:3" x14ac:dyDescent="0.25">
      <c r="A13498" t="s">
        <v>23050</v>
      </c>
      <c r="B13498" t="s">
        <v>13367</v>
      </c>
      <c r="C13498" t="b">
        <f t="shared" si="210"/>
        <v>0</v>
      </c>
    </row>
    <row r="13499" spans="1:3" x14ac:dyDescent="0.25">
      <c r="A13499" t="s">
        <v>23051</v>
      </c>
      <c r="B13499" t="s">
        <v>13368</v>
      </c>
      <c r="C13499" t="b">
        <f t="shared" si="210"/>
        <v>0</v>
      </c>
    </row>
    <row r="13500" spans="1:3" x14ac:dyDescent="0.25">
      <c r="A13500" t="s">
        <v>23052</v>
      </c>
      <c r="B13500" t="s">
        <v>13369</v>
      </c>
      <c r="C13500" t="b">
        <f t="shared" si="210"/>
        <v>0</v>
      </c>
    </row>
    <row r="13501" spans="1:3" x14ac:dyDescent="0.25">
      <c r="A13501" t="s">
        <v>23053</v>
      </c>
      <c r="B13501" t="s">
        <v>13370</v>
      </c>
      <c r="C13501" t="b">
        <f t="shared" si="210"/>
        <v>0</v>
      </c>
    </row>
    <row r="13502" spans="1:3" x14ac:dyDescent="0.25">
      <c r="A13502" t="s">
        <v>23054</v>
      </c>
      <c r="B13502" t="s">
        <v>13371</v>
      </c>
      <c r="C13502" t="b">
        <f t="shared" si="210"/>
        <v>0</v>
      </c>
    </row>
    <row r="13503" spans="1:3" x14ac:dyDescent="0.25">
      <c r="A13503" t="s">
        <v>23055</v>
      </c>
      <c r="B13503" t="s">
        <v>13372</v>
      </c>
      <c r="C13503" t="b">
        <f t="shared" si="210"/>
        <v>0</v>
      </c>
    </row>
    <row r="13504" spans="1:3" x14ac:dyDescent="0.25">
      <c r="A13504" t="s">
        <v>23056</v>
      </c>
      <c r="B13504" t="s">
        <v>13373</v>
      </c>
      <c r="C13504" t="b">
        <f t="shared" si="210"/>
        <v>0</v>
      </c>
    </row>
    <row r="13505" spans="1:3" x14ac:dyDescent="0.25">
      <c r="A13505" t="s">
        <v>23057</v>
      </c>
      <c r="B13505" t="s">
        <v>13374</v>
      </c>
      <c r="C13505" t="b">
        <f t="shared" si="210"/>
        <v>0</v>
      </c>
    </row>
    <row r="13506" spans="1:3" x14ac:dyDescent="0.25">
      <c r="A13506" t="s">
        <v>23058</v>
      </c>
      <c r="B13506" t="s">
        <v>13375</v>
      </c>
      <c r="C13506" t="b">
        <f t="shared" si="210"/>
        <v>0</v>
      </c>
    </row>
    <row r="13507" spans="1:3" x14ac:dyDescent="0.25">
      <c r="A13507" t="s">
        <v>23059</v>
      </c>
      <c r="B13507" t="s">
        <v>13376</v>
      </c>
      <c r="C13507" t="b">
        <f t="shared" ref="C13507:C13570" si="211">A13507=B13507</f>
        <v>0</v>
      </c>
    </row>
    <row r="13508" spans="1:3" x14ac:dyDescent="0.25">
      <c r="A13508" t="s">
        <v>23060</v>
      </c>
      <c r="B13508" t="s">
        <v>13377</v>
      </c>
      <c r="C13508" t="b">
        <f t="shared" si="211"/>
        <v>0</v>
      </c>
    </row>
    <row r="13509" spans="1:3" x14ac:dyDescent="0.25">
      <c r="A13509" t="s">
        <v>23061</v>
      </c>
      <c r="B13509" t="s">
        <v>13378</v>
      </c>
      <c r="C13509" t="b">
        <f t="shared" si="211"/>
        <v>0</v>
      </c>
    </row>
    <row r="13510" spans="1:3" x14ac:dyDescent="0.25">
      <c r="A13510" t="s">
        <v>23062</v>
      </c>
      <c r="B13510" t="s">
        <v>13379</v>
      </c>
      <c r="C13510" t="b">
        <f t="shared" si="211"/>
        <v>0</v>
      </c>
    </row>
    <row r="13511" spans="1:3" x14ac:dyDescent="0.25">
      <c r="A13511" t="s">
        <v>23063</v>
      </c>
      <c r="B13511" t="s">
        <v>13380</v>
      </c>
      <c r="C13511" t="b">
        <f t="shared" si="211"/>
        <v>0</v>
      </c>
    </row>
    <row r="13512" spans="1:3" x14ac:dyDescent="0.25">
      <c r="A13512" t="s">
        <v>23064</v>
      </c>
      <c r="B13512" t="s">
        <v>13381</v>
      </c>
      <c r="C13512" t="b">
        <f t="shared" si="211"/>
        <v>0</v>
      </c>
    </row>
    <row r="13513" spans="1:3" x14ac:dyDescent="0.25">
      <c r="A13513" t="s">
        <v>23065</v>
      </c>
      <c r="B13513" t="s">
        <v>13382</v>
      </c>
      <c r="C13513" t="b">
        <f t="shared" si="211"/>
        <v>0</v>
      </c>
    </row>
    <row r="13514" spans="1:3" x14ac:dyDescent="0.25">
      <c r="A13514" t="s">
        <v>23066</v>
      </c>
      <c r="B13514" t="s">
        <v>13383</v>
      </c>
      <c r="C13514" t="b">
        <f t="shared" si="211"/>
        <v>0</v>
      </c>
    </row>
    <row r="13515" spans="1:3" x14ac:dyDescent="0.25">
      <c r="A13515" t="s">
        <v>23067</v>
      </c>
      <c r="B13515" t="s">
        <v>13384</v>
      </c>
      <c r="C13515" t="b">
        <f t="shared" si="211"/>
        <v>0</v>
      </c>
    </row>
    <row r="13516" spans="1:3" x14ac:dyDescent="0.25">
      <c r="A13516" t="s">
        <v>23068</v>
      </c>
      <c r="B13516" t="s">
        <v>13385</v>
      </c>
      <c r="C13516" t="b">
        <f t="shared" si="211"/>
        <v>0</v>
      </c>
    </row>
    <row r="13517" spans="1:3" x14ac:dyDescent="0.25">
      <c r="A13517" t="s">
        <v>23069</v>
      </c>
      <c r="B13517" t="s">
        <v>13386</v>
      </c>
      <c r="C13517" t="b">
        <f t="shared" si="211"/>
        <v>0</v>
      </c>
    </row>
    <row r="13518" spans="1:3" x14ac:dyDescent="0.25">
      <c r="A13518" t="s">
        <v>23070</v>
      </c>
      <c r="B13518" t="s">
        <v>13387</v>
      </c>
      <c r="C13518" t="b">
        <f t="shared" si="211"/>
        <v>0</v>
      </c>
    </row>
    <row r="13519" spans="1:3" x14ac:dyDescent="0.25">
      <c r="A13519" t="s">
        <v>23071</v>
      </c>
      <c r="B13519" t="s">
        <v>13388</v>
      </c>
      <c r="C13519" t="b">
        <f t="shared" si="211"/>
        <v>0</v>
      </c>
    </row>
    <row r="13520" spans="1:3" x14ac:dyDescent="0.25">
      <c r="A13520" t="s">
        <v>23072</v>
      </c>
      <c r="B13520" t="s">
        <v>13389</v>
      </c>
      <c r="C13520" t="b">
        <f t="shared" si="211"/>
        <v>0</v>
      </c>
    </row>
    <row r="13521" spans="1:3" x14ac:dyDescent="0.25">
      <c r="A13521" t="s">
        <v>23073</v>
      </c>
      <c r="B13521" t="s">
        <v>13390</v>
      </c>
      <c r="C13521" t="b">
        <f t="shared" si="211"/>
        <v>0</v>
      </c>
    </row>
    <row r="13522" spans="1:3" x14ac:dyDescent="0.25">
      <c r="A13522" t="s">
        <v>23074</v>
      </c>
      <c r="B13522" t="s">
        <v>13391</v>
      </c>
      <c r="C13522" t="b">
        <f t="shared" si="211"/>
        <v>0</v>
      </c>
    </row>
    <row r="13523" spans="1:3" x14ac:dyDescent="0.25">
      <c r="A13523" t="s">
        <v>23075</v>
      </c>
      <c r="B13523" t="s">
        <v>13392</v>
      </c>
      <c r="C13523" t="b">
        <f t="shared" si="211"/>
        <v>0</v>
      </c>
    </row>
    <row r="13524" spans="1:3" x14ac:dyDescent="0.25">
      <c r="A13524" t="s">
        <v>23076</v>
      </c>
      <c r="B13524" t="s">
        <v>13393</v>
      </c>
      <c r="C13524" t="b">
        <f t="shared" si="211"/>
        <v>0</v>
      </c>
    </row>
    <row r="13525" spans="1:3" x14ac:dyDescent="0.25">
      <c r="A13525" t="s">
        <v>23077</v>
      </c>
      <c r="B13525" t="s">
        <v>13394</v>
      </c>
      <c r="C13525" t="b">
        <f t="shared" si="211"/>
        <v>0</v>
      </c>
    </row>
    <row r="13526" spans="1:3" x14ac:dyDescent="0.25">
      <c r="A13526" t="s">
        <v>23078</v>
      </c>
      <c r="B13526" t="s">
        <v>13395</v>
      </c>
      <c r="C13526" t="b">
        <f t="shared" si="211"/>
        <v>0</v>
      </c>
    </row>
    <row r="13527" spans="1:3" x14ac:dyDescent="0.25">
      <c r="A13527" t="s">
        <v>23079</v>
      </c>
      <c r="B13527" t="s">
        <v>13396</v>
      </c>
      <c r="C13527" t="b">
        <f t="shared" si="211"/>
        <v>0</v>
      </c>
    </row>
    <row r="13528" spans="1:3" x14ac:dyDescent="0.25">
      <c r="A13528" t="s">
        <v>23080</v>
      </c>
      <c r="B13528" t="s">
        <v>13397</v>
      </c>
      <c r="C13528" t="b">
        <f t="shared" si="211"/>
        <v>0</v>
      </c>
    </row>
    <row r="13529" spans="1:3" x14ac:dyDescent="0.25">
      <c r="A13529" t="s">
        <v>23081</v>
      </c>
      <c r="B13529" t="s">
        <v>13398</v>
      </c>
      <c r="C13529" t="b">
        <f t="shared" si="211"/>
        <v>0</v>
      </c>
    </row>
    <row r="13530" spans="1:3" x14ac:dyDescent="0.25">
      <c r="A13530" t="s">
        <v>23082</v>
      </c>
      <c r="B13530" t="s">
        <v>13399</v>
      </c>
      <c r="C13530" t="b">
        <f t="shared" si="211"/>
        <v>0</v>
      </c>
    </row>
    <row r="13531" spans="1:3" x14ac:dyDescent="0.25">
      <c r="A13531" t="s">
        <v>23083</v>
      </c>
      <c r="B13531" t="s">
        <v>13400</v>
      </c>
      <c r="C13531" t="b">
        <f t="shared" si="211"/>
        <v>0</v>
      </c>
    </row>
    <row r="13532" spans="1:3" x14ac:dyDescent="0.25">
      <c r="A13532" t="s">
        <v>23084</v>
      </c>
      <c r="B13532" t="s">
        <v>13401</v>
      </c>
      <c r="C13532" t="b">
        <f t="shared" si="211"/>
        <v>0</v>
      </c>
    </row>
    <row r="13533" spans="1:3" x14ac:dyDescent="0.25">
      <c r="A13533" t="s">
        <v>23085</v>
      </c>
      <c r="B13533" t="s">
        <v>13402</v>
      </c>
      <c r="C13533" t="b">
        <f t="shared" si="211"/>
        <v>0</v>
      </c>
    </row>
    <row r="13534" spans="1:3" x14ac:dyDescent="0.25">
      <c r="A13534" t="s">
        <v>23086</v>
      </c>
      <c r="B13534" t="s">
        <v>13403</v>
      </c>
      <c r="C13534" t="b">
        <f t="shared" si="211"/>
        <v>0</v>
      </c>
    </row>
    <row r="13535" spans="1:3" x14ac:dyDescent="0.25">
      <c r="A13535" t="s">
        <v>23087</v>
      </c>
      <c r="B13535" t="s">
        <v>13404</v>
      </c>
      <c r="C13535" t="b">
        <f t="shared" si="211"/>
        <v>0</v>
      </c>
    </row>
    <row r="13536" spans="1:3" x14ac:dyDescent="0.25">
      <c r="A13536" t="s">
        <v>23088</v>
      </c>
      <c r="B13536" t="s">
        <v>13405</v>
      </c>
      <c r="C13536" t="b">
        <f t="shared" si="211"/>
        <v>0</v>
      </c>
    </row>
    <row r="13537" spans="1:3" x14ac:dyDescent="0.25">
      <c r="A13537" t="s">
        <v>23089</v>
      </c>
      <c r="B13537" t="s">
        <v>13406</v>
      </c>
      <c r="C13537" t="b">
        <f t="shared" si="211"/>
        <v>0</v>
      </c>
    </row>
    <row r="13538" spans="1:3" x14ac:dyDescent="0.25">
      <c r="A13538" t="s">
        <v>23090</v>
      </c>
      <c r="B13538" t="s">
        <v>13407</v>
      </c>
      <c r="C13538" t="b">
        <f t="shared" si="211"/>
        <v>0</v>
      </c>
    </row>
    <row r="13539" spans="1:3" x14ac:dyDescent="0.25">
      <c r="A13539" t="s">
        <v>23091</v>
      </c>
      <c r="B13539" t="s">
        <v>13408</v>
      </c>
      <c r="C13539" t="b">
        <f t="shared" si="211"/>
        <v>0</v>
      </c>
    </row>
    <row r="13540" spans="1:3" x14ac:dyDescent="0.25">
      <c r="A13540" t="s">
        <v>23092</v>
      </c>
      <c r="B13540" t="s">
        <v>13409</v>
      </c>
      <c r="C13540" t="b">
        <f t="shared" si="211"/>
        <v>0</v>
      </c>
    </row>
    <row r="13541" spans="1:3" x14ac:dyDescent="0.25">
      <c r="A13541" t="s">
        <v>23093</v>
      </c>
      <c r="B13541" t="s">
        <v>13410</v>
      </c>
      <c r="C13541" t="b">
        <f t="shared" si="211"/>
        <v>0</v>
      </c>
    </row>
    <row r="13542" spans="1:3" x14ac:dyDescent="0.25">
      <c r="A13542" t="s">
        <v>23094</v>
      </c>
      <c r="B13542" t="s">
        <v>13411</v>
      </c>
      <c r="C13542" t="b">
        <f t="shared" si="211"/>
        <v>0</v>
      </c>
    </row>
    <row r="13543" spans="1:3" x14ac:dyDescent="0.25">
      <c r="A13543" t="s">
        <v>23095</v>
      </c>
      <c r="B13543" t="s">
        <v>13412</v>
      </c>
      <c r="C13543" t="b">
        <f t="shared" si="211"/>
        <v>0</v>
      </c>
    </row>
    <row r="13544" spans="1:3" x14ac:dyDescent="0.25">
      <c r="A13544" t="s">
        <v>23096</v>
      </c>
      <c r="B13544" t="s">
        <v>13413</v>
      </c>
      <c r="C13544" t="b">
        <f t="shared" si="211"/>
        <v>0</v>
      </c>
    </row>
    <row r="13545" spans="1:3" x14ac:dyDescent="0.25">
      <c r="A13545" t="s">
        <v>23097</v>
      </c>
      <c r="B13545" t="s">
        <v>13414</v>
      </c>
      <c r="C13545" t="b">
        <f t="shared" si="211"/>
        <v>0</v>
      </c>
    </row>
    <row r="13546" spans="1:3" x14ac:dyDescent="0.25">
      <c r="A13546" t="s">
        <v>23098</v>
      </c>
      <c r="B13546" t="s">
        <v>13415</v>
      </c>
      <c r="C13546" t="b">
        <f t="shared" si="211"/>
        <v>0</v>
      </c>
    </row>
    <row r="13547" spans="1:3" x14ac:dyDescent="0.25">
      <c r="A13547" t="s">
        <v>23099</v>
      </c>
      <c r="B13547" t="s">
        <v>13416</v>
      </c>
      <c r="C13547" t="b">
        <f t="shared" si="211"/>
        <v>0</v>
      </c>
    </row>
    <row r="13548" spans="1:3" x14ac:dyDescent="0.25">
      <c r="A13548" t="s">
        <v>23100</v>
      </c>
      <c r="B13548" t="s">
        <v>13417</v>
      </c>
      <c r="C13548" t="b">
        <f t="shared" si="211"/>
        <v>0</v>
      </c>
    </row>
    <row r="13549" spans="1:3" x14ac:dyDescent="0.25">
      <c r="A13549" t="s">
        <v>23101</v>
      </c>
      <c r="B13549" t="s">
        <v>13418</v>
      </c>
      <c r="C13549" t="b">
        <f t="shared" si="211"/>
        <v>0</v>
      </c>
    </row>
    <row r="13550" spans="1:3" x14ac:dyDescent="0.25">
      <c r="A13550" t="s">
        <v>23102</v>
      </c>
      <c r="B13550" t="s">
        <v>13418</v>
      </c>
      <c r="C13550" t="b">
        <f t="shared" si="211"/>
        <v>0</v>
      </c>
    </row>
    <row r="13551" spans="1:3" x14ac:dyDescent="0.25">
      <c r="A13551" t="s">
        <v>23103</v>
      </c>
      <c r="B13551" t="s">
        <v>13419</v>
      </c>
      <c r="C13551" t="b">
        <f t="shared" si="211"/>
        <v>0</v>
      </c>
    </row>
    <row r="13552" spans="1:3" x14ac:dyDescent="0.25">
      <c r="A13552" t="s">
        <v>23104</v>
      </c>
      <c r="B13552" t="s">
        <v>13420</v>
      </c>
      <c r="C13552" t="b">
        <f t="shared" si="211"/>
        <v>0</v>
      </c>
    </row>
    <row r="13553" spans="1:3" x14ac:dyDescent="0.25">
      <c r="A13553" t="s">
        <v>23105</v>
      </c>
      <c r="B13553" t="s">
        <v>13421</v>
      </c>
      <c r="C13553" t="b">
        <f t="shared" si="211"/>
        <v>0</v>
      </c>
    </row>
    <row r="13554" spans="1:3" x14ac:dyDescent="0.25">
      <c r="A13554" t="s">
        <v>23106</v>
      </c>
      <c r="B13554" t="s">
        <v>13422</v>
      </c>
      <c r="C13554" t="b">
        <f t="shared" si="211"/>
        <v>0</v>
      </c>
    </row>
    <row r="13555" spans="1:3" x14ac:dyDescent="0.25">
      <c r="A13555" t="s">
        <v>23107</v>
      </c>
      <c r="B13555" t="s">
        <v>13423</v>
      </c>
      <c r="C13555" t="b">
        <f t="shared" si="211"/>
        <v>0</v>
      </c>
    </row>
    <row r="13556" spans="1:3" x14ac:dyDescent="0.25">
      <c r="A13556" t="s">
        <v>23108</v>
      </c>
      <c r="B13556" t="s">
        <v>13424</v>
      </c>
      <c r="C13556" t="b">
        <f t="shared" si="211"/>
        <v>0</v>
      </c>
    </row>
    <row r="13557" spans="1:3" x14ac:dyDescent="0.25">
      <c r="A13557" t="s">
        <v>23109</v>
      </c>
      <c r="B13557" t="s">
        <v>13425</v>
      </c>
      <c r="C13557" t="b">
        <f t="shared" si="211"/>
        <v>0</v>
      </c>
    </row>
    <row r="13558" spans="1:3" x14ac:dyDescent="0.25">
      <c r="A13558" t="s">
        <v>23110</v>
      </c>
      <c r="B13558" t="s">
        <v>13426</v>
      </c>
      <c r="C13558" t="b">
        <f t="shared" si="211"/>
        <v>0</v>
      </c>
    </row>
    <row r="13559" spans="1:3" x14ac:dyDescent="0.25">
      <c r="A13559" t="s">
        <v>23111</v>
      </c>
      <c r="B13559" t="s">
        <v>13427</v>
      </c>
      <c r="C13559" t="b">
        <f t="shared" si="211"/>
        <v>0</v>
      </c>
    </row>
    <row r="13560" spans="1:3" x14ac:dyDescent="0.25">
      <c r="A13560" t="s">
        <v>23112</v>
      </c>
      <c r="B13560" t="s">
        <v>13428</v>
      </c>
      <c r="C13560" t="b">
        <f t="shared" si="211"/>
        <v>0</v>
      </c>
    </row>
    <row r="13561" spans="1:3" x14ac:dyDescent="0.25">
      <c r="A13561" t="s">
        <v>23113</v>
      </c>
      <c r="B13561" t="s">
        <v>13429</v>
      </c>
      <c r="C13561" t="b">
        <f t="shared" si="211"/>
        <v>0</v>
      </c>
    </row>
    <row r="13562" spans="1:3" x14ac:dyDescent="0.25">
      <c r="A13562" t="s">
        <v>23114</v>
      </c>
      <c r="B13562" t="s">
        <v>13430</v>
      </c>
      <c r="C13562" t="b">
        <f t="shared" si="211"/>
        <v>0</v>
      </c>
    </row>
    <row r="13563" spans="1:3" x14ac:dyDescent="0.25">
      <c r="A13563" t="s">
        <v>23115</v>
      </c>
      <c r="B13563" t="s">
        <v>13431</v>
      </c>
      <c r="C13563" t="b">
        <f t="shared" si="211"/>
        <v>0</v>
      </c>
    </row>
    <row r="13564" spans="1:3" x14ac:dyDescent="0.25">
      <c r="A13564" t="s">
        <v>23116</v>
      </c>
      <c r="B13564" t="s">
        <v>13432</v>
      </c>
      <c r="C13564" t="b">
        <f t="shared" si="211"/>
        <v>0</v>
      </c>
    </row>
    <row r="13565" spans="1:3" x14ac:dyDescent="0.25">
      <c r="A13565" t="s">
        <v>23117</v>
      </c>
      <c r="B13565" t="s">
        <v>13433</v>
      </c>
      <c r="C13565" t="b">
        <f t="shared" si="211"/>
        <v>0</v>
      </c>
    </row>
    <row r="13566" spans="1:3" x14ac:dyDescent="0.25">
      <c r="A13566" t="s">
        <v>23118</v>
      </c>
      <c r="B13566" t="s">
        <v>13434</v>
      </c>
      <c r="C13566" t="b">
        <f t="shared" si="211"/>
        <v>0</v>
      </c>
    </row>
    <row r="13567" spans="1:3" x14ac:dyDescent="0.25">
      <c r="A13567" t="s">
        <v>23119</v>
      </c>
      <c r="B13567" t="s">
        <v>13435</v>
      </c>
      <c r="C13567" t="b">
        <f t="shared" si="211"/>
        <v>0</v>
      </c>
    </row>
    <row r="13568" spans="1:3" x14ac:dyDescent="0.25">
      <c r="A13568" t="s">
        <v>23120</v>
      </c>
      <c r="B13568" t="s">
        <v>13436</v>
      </c>
      <c r="C13568" t="b">
        <f t="shared" si="211"/>
        <v>0</v>
      </c>
    </row>
    <row r="13569" spans="1:3" x14ac:dyDescent="0.25">
      <c r="A13569" t="s">
        <v>23121</v>
      </c>
      <c r="B13569" t="s">
        <v>13437</v>
      </c>
      <c r="C13569" t="b">
        <f t="shared" si="211"/>
        <v>0</v>
      </c>
    </row>
    <row r="13570" spans="1:3" x14ac:dyDescent="0.25">
      <c r="A13570" t="s">
        <v>23122</v>
      </c>
      <c r="B13570" t="s">
        <v>13438</v>
      </c>
      <c r="C13570" t="b">
        <f t="shared" si="211"/>
        <v>0</v>
      </c>
    </row>
    <row r="13571" spans="1:3" x14ac:dyDescent="0.25">
      <c r="A13571" t="s">
        <v>23123</v>
      </c>
      <c r="B13571" t="s">
        <v>13439</v>
      </c>
      <c r="C13571" t="b">
        <f t="shared" ref="C13571:C13634" si="212">A13571=B13571</f>
        <v>0</v>
      </c>
    </row>
    <row r="13572" spans="1:3" x14ac:dyDescent="0.25">
      <c r="A13572" t="s">
        <v>23124</v>
      </c>
      <c r="B13572" t="s">
        <v>13440</v>
      </c>
      <c r="C13572" t="b">
        <f t="shared" si="212"/>
        <v>0</v>
      </c>
    </row>
    <row r="13573" spans="1:3" x14ac:dyDescent="0.25">
      <c r="A13573" t="s">
        <v>23125</v>
      </c>
      <c r="B13573" t="s">
        <v>13441</v>
      </c>
      <c r="C13573" t="b">
        <f t="shared" si="212"/>
        <v>0</v>
      </c>
    </row>
    <row r="13574" spans="1:3" x14ac:dyDescent="0.25">
      <c r="A13574" t="s">
        <v>23126</v>
      </c>
      <c r="B13574" t="s">
        <v>13442</v>
      </c>
      <c r="C13574" t="b">
        <f t="shared" si="212"/>
        <v>0</v>
      </c>
    </row>
    <row r="13575" spans="1:3" x14ac:dyDescent="0.25">
      <c r="A13575" t="s">
        <v>23127</v>
      </c>
      <c r="B13575" t="s">
        <v>13443</v>
      </c>
      <c r="C13575" t="b">
        <f t="shared" si="212"/>
        <v>0</v>
      </c>
    </row>
    <row r="13576" spans="1:3" x14ac:dyDescent="0.25">
      <c r="A13576" t="s">
        <v>23128</v>
      </c>
      <c r="B13576" t="s">
        <v>13444</v>
      </c>
      <c r="C13576" t="b">
        <f t="shared" si="212"/>
        <v>0</v>
      </c>
    </row>
    <row r="13577" spans="1:3" x14ac:dyDescent="0.25">
      <c r="A13577" t="s">
        <v>23129</v>
      </c>
      <c r="B13577" t="s">
        <v>13445</v>
      </c>
      <c r="C13577" t="b">
        <f t="shared" si="212"/>
        <v>0</v>
      </c>
    </row>
    <row r="13578" spans="1:3" x14ac:dyDescent="0.25">
      <c r="A13578" t="s">
        <v>23130</v>
      </c>
      <c r="B13578" t="s">
        <v>13446</v>
      </c>
      <c r="C13578" t="b">
        <f t="shared" si="212"/>
        <v>0</v>
      </c>
    </row>
    <row r="13579" spans="1:3" x14ac:dyDescent="0.25">
      <c r="A13579" t="s">
        <v>23131</v>
      </c>
      <c r="B13579" t="s">
        <v>13447</v>
      </c>
      <c r="C13579" t="b">
        <f t="shared" si="212"/>
        <v>0</v>
      </c>
    </row>
    <row r="13580" spans="1:3" x14ac:dyDescent="0.25">
      <c r="A13580" t="s">
        <v>23132</v>
      </c>
      <c r="B13580" t="s">
        <v>13448</v>
      </c>
      <c r="C13580" t="b">
        <f t="shared" si="212"/>
        <v>0</v>
      </c>
    </row>
    <row r="13581" spans="1:3" x14ac:dyDescent="0.25">
      <c r="A13581" t="s">
        <v>23133</v>
      </c>
      <c r="B13581" t="s">
        <v>13449</v>
      </c>
      <c r="C13581" t="b">
        <f t="shared" si="212"/>
        <v>0</v>
      </c>
    </row>
    <row r="13582" spans="1:3" x14ac:dyDescent="0.25">
      <c r="A13582" t="s">
        <v>23134</v>
      </c>
      <c r="B13582" t="s">
        <v>13450</v>
      </c>
      <c r="C13582" t="b">
        <f t="shared" si="212"/>
        <v>0</v>
      </c>
    </row>
    <row r="13583" spans="1:3" x14ac:dyDescent="0.25">
      <c r="A13583" t="s">
        <v>23135</v>
      </c>
      <c r="B13583" t="s">
        <v>13451</v>
      </c>
      <c r="C13583" t="b">
        <f t="shared" si="212"/>
        <v>0</v>
      </c>
    </row>
    <row r="13584" spans="1:3" x14ac:dyDescent="0.25">
      <c r="A13584" t="s">
        <v>23136</v>
      </c>
      <c r="B13584" t="s">
        <v>13452</v>
      </c>
      <c r="C13584" t="b">
        <f t="shared" si="212"/>
        <v>0</v>
      </c>
    </row>
    <row r="13585" spans="1:3" x14ac:dyDescent="0.25">
      <c r="A13585" t="s">
        <v>23137</v>
      </c>
      <c r="B13585" t="s">
        <v>13453</v>
      </c>
      <c r="C13585" t="b">
        <f t="shared" si="212"/>
        <v>0</v>
      </c>
    </row>
    <row r="13586" spans="1:3" x14ac:dyDescent="0.25">
      <c r="A13586" t="s">
        <v>23138</v>
      </c>
      <c r="B13586" t="s">
        <v>13454</v>
      </c>
      <c r="C13586" t="b">
        <f t="shared" si="212"/>
        <v>0</v>
      </c>
    </row>
    <row r="13587" spans="1:3" x14ac:dyDescent="0.25">
      <c r="A13587" t="s">
        <v>23139</v>
      </c>
      <c r="B13587" t="s">
        <v>13455</v>
      </c>
      <c r="C13587" t="b">
        <f t="shared" si="212"/>
        <v>0</v>
      </c>
    </row>
    <row r="13588" spans="1:3" x14ac:dyDescent="0.25">
      <c r="A13588" t="s">
        <v>23140</v>
      </c>
      <c r="B13588" t="s">
        <v>13456</v>
      </c>
      <c r="C13588" t="b">
        <f t="shared" si="212"/>
        <v>0</v>
      </c>
    </row>
    <row r="13589" spans="1:3" x14ac:dyDescent="0.25">
      <c r="A13589" t="s">
        <v>23141</v>
      </c>
      <c r="B13589" t="s">
        <v>13457</v>
      </c>
      <c r="C13589" t="b">
        <f t="shared" si="212"/>
        <v>0</v>
      </c>
    </row>
    <row r="13590" spans="1:3" x14ac:dyDescent="0.25">
      <c r="A13590" t="s">
        <v>23142</v>
      </c>
      <c r="B13590" t="s">
        <v>13458</v>
      </c>
      <c r="C13590" t="b">
        <f t="shared" si="212"/>
        <v>0</v>
      </c>
    </row>
    <row r="13591" spans="1:3" x14ac:dyDescent="0.25">
      <c r="A13591" t="s">
        <v>23143</v>
      </c>
      <c r="B13591" t="s">
        <v>13459</v>
      </c>
      <c r="C13591" t="b">
        <f t="shared" si="212"/>
        <v>0</v>
      </c>
    </row>
    <row r="13592" spans="1:3" x14ac:dyDescent="0.25">
      <c r="A13592" t="s">
        <v>23144</v>
      </c>
      <c r="B13592" t="s">
        <v>13460</v>
      </c>
      <c r="C13592" t="b">
        <f t="shared" si="212"/>
        <v>0</v>
      </c>
    </row>
    <row r="13593" spans="1:3" x14ac:dyDescent="0.25">
      <c r="A13593" t="s">
        <v>23145</v>
      </c>
      <c r="B13593" t="s">
        <v>13461</v>
      </c>
      <c r="C13593" t="b">
        <f t="shared" si="212"/>
        <v>0</v>
      </c>
    </row>
    <row r="13594" spans="1:3" x14ac:dyDescent="0.25">
      <c r="A13594" t="s">
        <v>23146</v>
      </c>
      <c r="B13594" t="s">
        <v>13462</v>
      </c>
      <c r="C13594" t="b">
        <f t="shared" si="212"/>
        <v>0</v>
      </c>
    </row>
    <row r="13595" spans="1:3" x14ac:dyDescent="0.25">
      <c r="A13595" t="s">
        <v>23147</v>
      </c>
      <c r="B13595" t="s">
        <v>13463</v>
      </c>
      <c r="C13595" t="b">
        <f t="shared" si="212"/>
        <v>0</v>
      </c>
    </row>
    <row r="13596" spans="1:3" x14ac:dyDescent="0.25">
      <c r="A13596" t="s">
        <v>23148</v>
      </c>
      <c r="B13596" t="s">
        <v>13464</v>
      </c>
      <c r="C13596" t="b">
        <f t="shared" si="212"/>
        <v>0</v>
      </c>
    </row>
    <row r="13597" spans="1:3" x14ac:dyDescent="0.25">
      <c r="A13597" t="s">
        <v>23149</v>
      </c>
      <c r="B13597" t="s">
        <v>13465</v>
      </c>
      <c r="C13597" t="b">
        <f t="shared" si="212"/>
        <v>0</v>
      </c>
    </row>
    <row r="13598" spans="1:3" x14ac:dyDescent="0.25">
      <c r="A13598" t="s">
        <v>23150</v>
      </c>
      <c r="B13598" t="s">
        <v>13466</v>
      </c>
      <c r="C13598" t="b">
        <f t="shared" si="212"/>
        <v>0</v>
      </c>
    </row>
    <row r="13599" spans="1:3" x14ac:dyDescent="0.25">
      <c r="A13599" t="s">
        <v>9338</v>
      </c>
      <c r="B13599" t="s">
        <v>13467</v>
      </c>
      <c r="C13599" t="b">
        <f t="shared" si="212"/>
        <v>0</v>
      </c>
    </row>
    <row r="13600" spans="1:3" x14ac:dyDescent="0.25">
      <c r="A13600" t="s">
        <v>9339</v>
      </c>
      <c r="B13600" t="s">
        <v>13468</v>
      </c>
      <c r="C13600" t="b">
        <f t="shared" si="212"/>
        <v>0</v>
      </c>
    </row>
    <row r="13601" spans="1:3" x14ac:dyDescent="0.25">
      <c r="A13601" t="s">
        <v>9340</v>
      </c>
      <c r="B13601" t="s">
        <v>13469</v>
      </c>
      <c r="C13601" t="b">
        <f t="shared" si="212"/>
        <v>0</v>
      </c>
    </row>
    <row r="13602" spans="1:3" x14ac:dyDescent="0.25">
      <c r="A13602" t="s">
        <v>9341</v>
      </c>
      <c r="B13602" t="s">
        <v>13470</v>
      </c>
      <c r="C13602" t="b">
        <f t="shared" si="212"/>
        <v>0</v>
      </c>
    </row>
    <row r="13603" spans="1:3" x14ac:dyDescent="0.25">
      <c r="A13603" t="s">
        <v>9342</v>
      </c>
      <c r="B13603" t="s">
        <v>13471</v>
      </c>
      <c r="C13603" t="b">
        <f t="shared" si="212"/>
        <v>0</v>
      </c>
    </row>
    <row r="13604" spans="1:3" x14ac:dyDescent="0.25">
      <c r="A13604" t="s">
        <v>9343</v>
      </c>
      <c r="B13604" t="s">
        <v>13472</v>
      </c>
      <c r="C13604" t="b">
        <f t="shared" si="212"/>
        <v>0</v>
      </c>
    </row>
    <row r="13605" spans="1:3" x14ac:dyDescent="0.25">
      <c r="A13605" t="s">
        <v>9344</v>
      </c>
      <c r="B13605" t="s">
        <v>13473</v>
      </c>
      <c r="C13605" t="b">
        <f t="shared" si="212"/>
        <v>0</v>
      </c>
    </row>
    <row r="13606" spans="1:3" x14ac:dyDescent="0.25">
      <c r="A13606" t="s">
        <v>9345</v>
      </c>
      <c r="B13606" t="s">
        <v>13474</v>
      </c>
      <c r="C13606" t="b">
        <f t="shared" si="212"/>
        <v>0</v>
      </c>
    </row>
    <row r="13607" spans="1:3" x14ac:dyDescent="0.25">
      <c r="A13607" t="s">
        <v>9346</v>
      </c>
      <c r="B13607" t="s">
        <v>13475</v>
      </c>
      <c r="C13607" t="b">
        <f t="shared" si="212"/>
        <v>0</v>
      </c>
    </row>
    <row r="13608" spans="1:3" x14ac:dyDescent="0.25">
      <c r="A13608" t="s">
        <v>9347</v>
      </c>
      <c r="B13608" t="s">
        <v>13476</v>
      </c>
      <c r="C13608" t="b">
        <f t="shared" si="212"/>
        <v>0</v>
      </c>
    </row>
    <row r="13609" spans="1:3" x14ac:dyDescent="0.25">
      <c r="A13609" t="s">
        <v>9348</v>
      </c>
      <c r="B13609" t="s">
        <v>13477</v>
      </c>
      <c r="C13609" t="b">
        <f t="shared" si="212"/>
        <v>0</v>
      </c>
    </row>
    <row r="13610" spans="1:3" x14ac:dyDescent="0.25">
      <c r="A13610" t="s">
        <v>9349</v>
      </c>
      <c r="B13610" t="s">
        <v>13478</v>
      </c>
      <c r="C13610" t="b">
        <f t="shared" si="212"/>
        <v>0</v>
      </c>
    </row>
    <row r="13611" spans="1:3" x14ac:dyDescent="0.25">
      <c r="A13611" t="s">
        <v>9350</v>
      </c>
      <c r="B13611" t="s">
        <v>13479</v>
      </c>
      <c r="C13611" t="b">
        <f t="shared" si="212"/>
        <v>0</v>
      </c>
    </row>
    <row r="13612" spans="1:3" x14ac:dyDescent="0.25">
      <c r="A13612" t="s">
        <v>9351</v>
      </c>
      <c r="B13612" t="s">
        <v>13480</v>
      </c>
      <c r="C13612" t="b">
        <f t="shared" si="212"/>
        <v>0</v>
      </c>
    </row>
    <row r="13613" spans="1:3" x14ac:dyDescent="0.25">
      <c r="A13613" t="s">
        <v>9352</v>
      </c>
      <c r="B13613" t="s">
        <v>13481</v>
      </c>
      <c r="C13613" t="b">
        <f t="shared" si="212"/>
        <v>0</v>
      </c>
    </row>
    <row r="13614" spans="1:3" x14ac:dyDescent="0.25">
      <c r="A13614" t="s">
        <v>9353</v>
      </c>
      <c r="B13614" t="s">
        <v>13482</v>
      </c>
      <c r="C13614" t="b">
        <f t="shared" si="212"/>
        <v>0</v>
      </c>
    </row>
    <row r="13615" spans="1:3" x14ac:dyDescent="0.25">
      <c r="A13615" t="s">
        <v>23151</v>
      </c>
      <c r="B13615" t="s">
        <v>13483</v>
      </c>
      <c r="C13615" t="b">
        <f t="shared" si="212"/>
        <v>0</v>
      </c>
    </row>
    <row r="13616" spans="1:3" x14ac:dyDescent="0.25">
      <c r="A13616" t="s">
        <v>23152</v>
      </c>
      <c r="B13616" t="s">
        <v>13484</v>
      </c>
      <c r="C13616" t="b">
        <f t="shared" si="212"/>
        <v>0</v>
      </c>
    </row>
    <row r="13617" spans="1:3" x14ac:dyDescent="0.25">
      <c r="A13617" t="s">
        <v>23153</v>
      </c>
      <c r="B13617" t="s">
        <v>13485</v>
      </c>
      <c r="C13617" t="b">
        <f t="shared" si="212"/>
        <v>0</v>
      </c>
    </row>
    <row r="13618" spans="1:3" x14ac:dyDescent="0.25">
      <c r="A13618" t="s">
        <v>23154</v>
      </c>
      <c r="B13618" t="s">
        <v>13486</v>
      </c>
      <c r="C13618" t="b">
        <f t="shared" si="212"/>
        <v>0</v>
      </c>
    </row>
    <row r="13619" spans="1:3" x14ac:dyDescent="0.25">
      <c r="A13619" t="s">
        <v>23155</v>
      </c>
      <c r="B13619" t="s">
        <v>13487</v>
      </c>
      <c r="C13619" t="b">
        <f t="shared" si="212"/>
        <v>0</v>
      </c>
    </row>
    <row r="13620" spans="1:3" x14ac:dyDescent="0.25">
      <c r="A13620" t="s">
        <v>23156</v>
      </c>
      <c r="B13620" t="s">
        <v>13488</v>
      </c>
      <c r="C13620" t="b">
        <f t="shared" si="212"/>
        <v>0</v>
      </c>
    </row>
    <row r="13621" spans="1:3" x14ac:dyDescent="0.25">
      <c r="A13621" t="s">
        <v>23157</v>
      </c>
      <c r="B13621" t="s">
        <v>13489</v>
      </c>
      <c r="C13621" t="b">
        <f t="shared" si="212"/>
        <v>0</v>
      </c>
    </row>
    <row r="13622" spans="1:3" x14ac:dyDescent="0.25">
      <c r="A13622" t="s">
        <v>23158</v>
      </c>
      <c r="B13622" t="s">
        <v>13490</v>
      </c>
      <c r="C13622" t="b">
        <f t="shared" si="212"/>
        <v>0</v>
      </c>
    </row>
    <row r="13623" spans="1:3" x14ac:dyDescent="0.25">
      <c r="A13623" t="s">
        <v>23159</v>
      </c>
      <c r="B13623" t="s">
        <v>13491</v>
      </c>
      <c r="C13623" t="b">
        <f t="shared" si="212"/>
        <v>0</v>
      </c>
    </row>
    <row r="13624" spans="1:3" x14ac:dyDescent="0.25">
      <c r="A13624" t="s">
        <v>23160</v>
      </c>
      <c r="B13624" t="s">
        <v>13492</v>
      </c>
      <c r="C13624" t="b">
        <f t="shared" si="212"/>
        <v>0</v>
      </c>
    </row>
    <row r="13625" spans="1:3" x14ac:dyDescent="0.25">
      <c r="A13625" t="s">
        <v>23161</v>
      </c>
      <c r="B13625" t="s">
        <v>13493</v>
      </c>
      <c r="C13625" t="b">
        <f t="shared" si="212"/>
        <v>0</v>
      </c>
    </row>
    <row r="13626" spans="1:3" x14ac:dyDescent="0.25">
      <c r="A13626" t="s">
        <v>23162</v>
      </c>
      <c r="B13626" t="s">
        <v>13494</v>
      </c>
      <c r="C13626" t="b">
        <f t="shared" si="212"/>
        <v>0</v>
      </c>
    </row>
    <row r="13627" spans="1:3" x14ac:dyDescent="0.25">
      <c r="A13627" t="s">
        <v>23163</v>
      </c>
      <c r="B13627" t="s">
        <v>13495</v>
      </c>
      <c r="C13627" t="b">
        <f t="shared" si="212"/>
        <v>0</v>
      </c>
    </row>
    <row r="13628" spans="1:3" x14ac:dyDescent="0.25">
      <c r="A13628" t="s">
        <v>23164</v>
      </c>
      <c r="B13628" t="s">
        <v>13496</v>
      </c>
      <c r="C13628" t="b">
        <f t="shared" si="212"/>
        <v>0</v>
      </c>
    </row>
    <row r="13629" spans="1:3" x14ac:dyDescent="0.25">
      <c r="A13629" t="s">
        <v>23165</v>
      </c>
      <c r="B13629" t="s">
        <v>13497</v>
      </c>
      <c r="C13629" t="b">
        <f t="shared" si="212"/>
        <v>0</v>
      </c>
    </row>
    <row r="13630" spans="1:3" x14ac:dyDescent="0.25">
      <c r="A13630" t="s">
        <v>23166</v>
      </c>
      <c r="B13630" t="s">
        <v>13498</v>
      </c>
      <c r="C13630" t="b">
        <f t="shared" si="212"/>
        <v>0</v>
      </c>
    </row>
    <row r="13631" spans="1:3" x14ac:dyDescent="0.25">
      <c r="A13631" t="s">
        <v>23167</v>
      </c>
      <c r="B13631" t="s">
        <v>13499</v>
      </c>
      <c r="C13631" t="b">
        <f t="shared" si="212"/>
        <v>0</v>
      </c>
    </row>
    <row r="13632" spans="1:3" x14ac:dyDescent="0.25">
      <c r="A13632" t="s">
        <v>23168</v>
      </c>
      <c r="B13632" t="s">
        <v>13500</v>
      </c>
      <c r="C13632" t="b">
        <f t="shared" si="212"/>
        <v>0</v>
      </c>
    </row>
    <row r="13633" spans="1:3" x14ac:dyDescent="0.25">
      <c r="A13633" t="s">
        <v>23169</v>
      </c>
      <c r="B13633" t="s">
        <v>13501</v>
      </c>
      <c r="C13633" t="b">
        <f t="shared" si="212"/>
        <v>0</v>
      </c>
    </row>
    <row r="13634" spans="1:3" x14ac:dyDescent="0.25">
      <c r="A13634" t="s">
        <v>23170</v>
      </c>
      <c r="B13634" t="s">
        <v>13502</v>
      </c>
      <c r="C13634" t="b">
        <f t="shared" si="212"/>
        <v>0</v>
      </c>
    </row>
    <row r="13635" spans="1:3" x14ac:dyDescent="0.25">
      <c r="A13635" t="s">
        <v>23171</v>
      </c>
      <c r="B13635" t="s">
        <v>13503</v>
      </c>
      <c r="C13635" t="b">
        <f t="shared" ref="C13635:C13698" si="213">A13635=B13635</f>
        <v>0</v>
      </c>
    </row>
    <row r="13636" spans="1:3" x14ac:dyDescent="0.25">
      <c r="A13636" t="s">
        <v>23172</v>
      </c>
      <c r="B13636" t="s">
        <v>13504</v>
      </c>
      <c r="C13636" t="b">
        <f t="shared" si="213"/>
        <v>0</v>
      </c>
    </row>
    <row r="13637" spans="1:3" x14ac:dyDescent="0.25">
      <c r="A13637" t="s">
        <v>23173</v>
      </c>
      <c r="B13637" t="s">
        <v>13505</v>
      </c>
      <c r="C13637" t="b">
        <f t="shared" si="213"/>
        <v>0</v>
      </c>
    </row>
    <row r="13638" spans="1:3" x14ac:dyDescent="0.25">
      <c r="A13638" t="s">
        <v>23174</v>
      </c>
      <c r="B13638" t="s">
        <v>13506</v>
      </c>
      <c r="C13638" t="b">
        <f t="shared" si="213"/>
        <v>0</v>
      </c>
    </row>
    <row r="13639" spans="1:3" x14ac:dyDescent="0.25">
      <c r="A13639" t="s">
        <v>9354</v>
      </c>
      <c r="B13639" t="s">
        <v>13507</v>
      </c>
      <c r="C13639" t="b">
        <f t="shared" si="213"/>
        <v>0</v>
      </c>
    </row>
    <row r="13640" spans="1:3" x14ac:dyDescent="0.25">
      <c r="A13640" t="s">
        <v>9355</v>
      </c>
      <c r="B13640" t="s">
        <v>13508</v>
      </c>
      <c r="C13640" t="b">
        <f t="shared" si="213"/>
        <v>0</v>
      </c>
    </row>
    <row r="13641" spans="1:3" x14ac:dyDescent="0.25">
      <c r="A13641" t="s">
        <v>9356</v>
      </c>
      <c r="B13641" t="s">
        <v>13509</v>
      </c>
      <c r="C13641" t="b">
        <f t="shared" si="213"/>
        <v>0</v>
      </c>
    </row>
    <row r="13642" spans="1:3" x14ac:dyDescent="0.25">
      <c r="A13642" t="s">
        <v>9357</v>
      </c>
      <c r="B13642" t="s">
        <v>13510</v>
      </c>
      <c r="C13642" t="b">
        <f t="shared" si="213"/>
        <v>0</v>
      </c>
    </row>
    <row r="13643" spans="1:3" x14ac:dyDescent="0.25">
      <c r="A13643" t="s">
        <v>9358</v>
      </c>
      <c r="B13643" t="s">
        <v>13511</v>
      </c>
      <c r="C13643" t="b">
        <f t="shared" si="213"/>
        <v>0</v>
      </c>
    </row>
    <row r="13644" spans="1:3" x14ac:dyDescent="0.25">
      <c r="A13644" t="s">
        <v>9359</v>
      </c>
      <c r="B13644" t="s">
        <v>13512</v>
      </c>
      <c r="C13644" t="b">
        <f t="shared" si="213"/>
        <v>0</v>
      </c>
    </row>
    <row r="13645" spans="1:3" x14ac:dyDescent="0.25">
      <c r="A13645" t="s">
        <v>9360</v>
      </c>
      <c r="B13645" t="s">
        <v>13513</v>
      </c>
      <c r="C13645" t="b">
        <f t="shared" si="213"/>
        <v>0</v>
      </c>
    </row>
    <row r="13646" spans="1:3" x14ac:dyDescent="0.25">
      <c r="A13646" t="s">
        <v>9362</v>
      </c>
      <c r="B13646" t="s">
        <v>13514</v>
      </c>
      <c r="C13646" t="b">
        <f t="shared" si="213"/>
        <v>0</v>
      </c>
    </row>
    <row r="13647" spans="1:3" x14ac:dyDescent="0.25">
      <c r="A13647" t="s">
        <v>9363</v>
      </c>
      <c r="B13647" t="s">
        <v>13515</v>
      </c>
      <c r="C13647" t="b">
        <f t="shared" si="213"/>
        <v>0</v>
      </c>
    </row>
    <row r="13648" spans="1:3" x14ac:dyDescent="0.25">
      <c r="A13648" t="s">
        <v>9364</v>
      </c>
      <c r="B13648" t="s">
        <v>13516</v>
      </c>
      <c r="C13648" t="b">
        <f t="shared" si="213"/>
        <v>0</v>
      </c>
    </row>
    <row r="13649" spans="1:3" x14ac:dyDescent="0.25">
      <c r="A13649" t="s">
        <v>23175</v>
      </c>
      <c r="B13649" t="s">
        <v>13517</v>
      </c>
      <c r="C13649" t="b">
        <f t="shared" si="213"/>
        <v>0</v>
      </c>
    </row>
    <row r="13650" spans="1:3" x14ac:dyDescent="0.25">
      <c r="A13650" t="s">
        <v>9366</v>
      </c>
      <c r="B13650" t="s">
        <v>13518</v>
      </c>
      <c r="C13650" t="b">
        <f t="shared" si="213"/>
        <v>0</v>
      </c>
    </row>
    <row r="13651" spans="1:3" x14ac:dyDescent="0.25">
      <c r="A13651" t="s">
        <v>9368</v>
      </c>
      <c r="B13651" t="s">
        <v>13519</v>
      </c>
      <c r="C13651" t="b">
        <f t="shared" si="213"/>
        <v>0</v>
      </c>
    </row>
    <row r="13652" spans="1:3" x14ac:dyDescent="0.25">
      <c r="A13652" t="s">
        <v>9369</v>
      </c>
      <c r="B13652" t="s">
        <v>13520</v>
      </c>
      <c r="C13652" t="b">
        <f t="shared" si="213"/>
        <v>0</v>
      </c>
    </row>
    <row r="13653" spans="1:3" x14ac:dyDescent="0.25">
      <c r="A13653" t="s">
        <v>9370</v>
      </c>
      <c r="B13653" t="s">
        <v>13521</v>
      </c>
      <c r="C13653" t="b">
        <f t="shared" si="213"/>
        <v>0</v>
      </c>
    </row>
    <row r="13654" spans="1:3" x14ac:dyDescent="0.25">
      <c r="A13654" t="s">
        <v>9371</v>
      </c>
      <c r="B13654" t="s">
        <v>13522</v>
      </c>
      <c r="C13654" t="b">
        <f t="shared" si="213"/>
        <v>0</v>
      </c>
    </row>
    <row r="13655" spans="1:3" x14ac:dyDescent="0.25">
      <c r="A13655" t="s">
        <v>9372</v>
      </c>
      <c r="B13655" t="s">
        <v>13523</v>
      </c>
      <c r="C13655" t="b">
        <f t="shared" si="213"/>
        <v>0</v>
      </c>
    </row>
    <row r="13656" spans="1:3" x14ac:dyDescent="0.25">
      <c r="A13656" t="s">
        <v>9373</v>
      </c>
      <c r="B13656" t="s">
        <v>13524</v>
      </c>
      <c r="C13656" t="b">
        <f t="shared" si="213"/>
        <v>0</v>
      </c>
    </row>
    <row r="13657" spans="1:3" x14ac:dyDescent="0.25">
      <c r="A13657" t="s">
        <v>9374</v>
      </c>
      <c r="B13657" t="s">
        <v>13525</v>
      </c>
      <c r="C13657" t="b">
        <f t="shared" si="213"/>
        <v>0</v>
      </c>
    </row>
    <row r="13658" spans="1:3" x14ac:dyDescent="0.25">
      <c r="A13658" t="s">
        <v>9375</v>
      </c>
      <c r="B13658" t="s">
        <v>13526</v>
      </c>
      <c r="C13658" t="b">
        <f t="shared" si="213"/>
        <v>0</v>
      </c>
    </row>
    <row r="13659" spans="1:3" x14ac:dyDescent="0.25">
      <c r="A13659" t="s">
        <v>9376</v>
      </c>
      <c r="B13659" t="s">
        <v>13527</v>
      </c>
      <c r="C13659" t="b">
        <f t="shared" si="213"/>
        <v>0</v>
      </c>
    </row>
    <row r="13660" spans="1:3" x14ac:dyDescent="0.25">
      <c r="A13660" t="s">
        <v>9377</v>
      </c>
      <c r="B13660" t="s">
        <v>13528</v>
      </c>
      <c r="C13660" t="b">
        <f t="shared" si="213"/>
        <v>0</v>
      </c>
    </row>
    <row r="13661" spans="1:3" x14ac:dyDescent="0.25">
      <c r="A13661" t="s">
        <v>9378</v>
      </c>
      <c r="B13661" t="s">
        <v>13529</v>
      </c>
      <c r="C13661" t="b">
        <f t="shared" si="213"/>
        <v>0</v>
      </c>
    </row>
    <row r="13662" spans="1:3" x14ac:dyDescent="0.25">
      <c r="A13662" t="s">
        <v>9379</v>
      </c>
      <c r="B13662" t="s">
        <v>13530</v>
      </c>
      <c r="C13662" t="b">
        <f t="shared" si="213"/>
        <v>0</v>
      </c>
    </row>
    <row r="13663" spans="1:3" x14ac:dyDescent="0.25">
      <c r="A13663" t="s">
        <v>9380</v>
      </c>
      <c r="B13663" t="s">
        <v>13531</v>
      </c>
      <c r="C13663" t="b">
        <f t="shared" si="213"/>
        <v>0</v>
      </c>
    </row>
    <row r="13664" spans="1:3" x14ac:dyDescent="0.25">
      <c r="A13664" t="s">
        <v>9381</v>
      </c>
      <c r="B13664" t="s">
        <v>13532</v>
      </c>
      <c r="C13664" t="b">
        <f t="shared" si="213"/>
        <v>0</v>
      </c>
    </row>
    <row r="13665" spans="1:3" x14ac:dyDescent="0.25">
      <c r="A13665" t="s">
        <v>9382</v>
      </c>
      <c r="B13665" t="s">
        <v>13533</v>
      </c>
      <c r="C13665" t="b">
        <f t="shared" si="213"/>
        <v>0</v>
      </c>
    </row>
    <row r="13666" spans="1:3" x14ac:dyDescent="0.25">
      <c r="A13666" t="s">
        <v>9383</v>
      </c>
      <c r="B13666" t="s">
        <v>13534</v>
      </c>
      <c r="C13666" t="b">
        <f t="shared" si="213"/>
        <v>0</v>
      </c>
    </row>
    <row r="13667" spans="1:3" x14ac:dyDescent="0.25">
      <c r="A13667" t="s">
        <v>9384</v>
      </c>
      <c r="B13667" t="s">
        <v>13535</v>
      </c>
      <c r="C13667" t="b">
        <f t="shared" si="213"/>
        <v>0</v>
      </c>
    </row>
    <row r="13668" spans="1:3" x14ac:dyDescent="0.25">
      <c r="A13668" t="s">
        <v>9385</v>
      </c>
      <c r="B13668" t="s">
        <v>13536</v>
      </c>
      <c r="C13668" t="b">
        <f t="shared" si="213"/>
        <v>0</v>
      </c>
    </row>
    <row r="13669" spans="1:3" x14ac:dyDescent="0.25">
      <c r="A13669" t="s">
        <v>9386</v>
      </c>
      <c r="B13669" t="s">
        <v>13537</v>
      </c>
      <c r="C13669" t="b">
        <f t="shared" si="213"/>
        <v>0</v>
      </c>
    </row>
    <row r="13670" spans="1:3" x14ac:dyDescent="0.25">
      <c r="A13670" t="s">
        <v>9387</v>
      </c>
      <c r="B13670" t="s">
        <v>13538</v>
      </c>
      <c r="C13670" t="b">
        <f t="shared" si="213"/>
        <v>0</v>
      </c>
    </row>
    <row r="13671" spans="1:3" x14ac:dyDescent="0.25">
      <c r="A13671" t="s">
        <v>9388</v>
      </c>
      <c r="B13671" t="s">
        <v>13539</v>
      </c>
      <c r="C13671" t="b">
        <f t="shared" si="213"/>
        <v>0</v>
      </c>
    </row>
    <row r="13672" spans="1:3" x14ac:dyDescent="0.25">
      <c r="A13672" t="s">
        <v>9389</v>
      </c>
      <c r="B13672" t="s">
        <v>13540</v>
      </c>
      <c r="C13672" t="b">
        <f t="shared" si="213"/>
        <v>0</v>
      </c>
    </row>
    <row r="13673" spans="1:3" x14ac:dyDescent="0.25">
      <c r="A13673" t="s">
        <v>9390</v>
      </c>
      <c r="B13673" t="s">
        <v>13541</v>
      </c>
      <c r="C13673" t="b">
        <f t="shared" si="213"/>
        <v>0</v>
      </c>
    </row>
    <row r="13674" spans="1:3" x14ac:dyDescent="0.25">
      <c r="A13674" t="s">
        <v>9391</v>
      </c>
      <c r="B13674" t="s">
        <v>13542</v>
      </c>
      <c r="C13674" t="b">
        <f t="shared" si="213"/>
        <v>0</v>
      </c>
    </row>
    <row r="13675" spans="1:3" x14ac:dyDescent="0.25">
      <c r="A13675" t="s">
        <v>9392</v>
      </c>
      <c r="B13675" t="s">
        <v>13543</v>
      </c>
      <c r="C13675" t="b">
        <f t="shared" si="213"/>
        <v>0</v>
      </c>
    </row>
    <row r="13676" spans="1:3" x14ac:dyDescent="0.25">
      <c r="A13676" t="s">
        <v>9393</v>
      </c>
      <c r="B13676" t="s">
        <v>13544</v>
      </c>
      <c r="C13676" t="b">
        <f t="shared" si="213"/>
        <v>0</v>
      </c>
    </row>
    <row r="13677" spans="1:3" x14ac:dyDescent="0.25">
      <c r="A13677" t="s">
        <v>9394</v>
      </c>
      <c r="B13677" t="s">
        <v>13545</v>
      </c>
      <c r="C13677" t="b">
        <f t="shared" si="213"/>
        <v>0</v>
      </c>
    </row>
    <row r="13678" spans="1:3" x14ac:dyDescent="0.25">
      <c r="A13678" t="s">
        <v>9395</v>
      </c>
      <c r="B13678" t="s">
        <v>13546</v>
      </c>
      <c r="C13678" t="b">
        <f t="shared" si="213"/>
        <v>0</v>
      </c>
    </row>
    <row r="13679" spans="1:3" x14ac:dyDescent="0.25">
      <c r="A13679" t="s">
        <v>9397</v>
      </c>
      <c r="B13679" t="s">
        <v>13547</v>
      </c>
      <c r="C13679" t="b">
        <f t="shared" si="213"/>
        <v>0</v>
      </c>
    </row>
    <row r="13680" spans="1:3" x14ac:dyDescent="0.25">
      <c r="A13680" t="s">
        <v>9398</v>
      </c>
      <c r="B13680" t="s">
        <v>13548</v>
      </c>
      <c r="C13680" t="b">
        <f t="shared" si="213"/>
        <v>0</v>
      </c>
    </row>
    <row r="13681" spans="1:3" x14ac:dyDescent="0.25">
      <c r="A13681" t="s">
        <v>9399</v>
      </c>
      <c r="B13681" t="s">
        <v>13549</v>
      </c>
      <c r="C13681" t="b">
        <f t="shared" si="213"/>
        <v>0</v>
      </c>
    </row>
    <row r="13682" spans="1:3" x14ac:dyDescent="0.25">
      <c r="A13682" t="s">
        <v>9400</v>
      </c>
      <c r="B13682" t="s">
        <v>13550</v>
      </c>
      <c r="C13682" t="b">
        <f t="shared" si="213"/>
        <v>0</v>
      </c>
    </row>
    <row r="13683" spans="1:3" x14ac:dyDescent="0.25">
      <c r="A13683" t="s">
        <v>9401</v>
      </c>
      <c r="B13683" t="s">
        <v>13551</v>
      </c>
      <c r="C13683" t="b">
        <f t="shared" si="213"/>
        <v>0</v>
      </c>
    </row>
    <row r="13684" spans="1:3" x14ac:dyDescent="0.25">
      <c r="A13684" t="s">
        <v>9402</v>
      </c>
      <c r="B13684" t="s">
        <v>13552</v>
      </c>
      <c r="C13684" t="b">
        <f t="shared" si="213"/>
        <v>0</v>
      </c>
    </row>
    <row r="13685" spans="1:3" x14ac:dyDescent="0.25">
      <c r="A13685" t="s">
        <v>9403</v>
      </c>
      <c r="B13685" t="s">
        <v>13553</v>
      </c>
      <c r="C13685" t="b">
        <f t="shared" si="213"/>
        <v>0</v>
      </c>
    </row>
    <row r="13686" spans="1:3" x14ac:dyDescent="0.25">
      <c r="A13686" t="s">
        <v>9404</v>
      </c>
      <c r="B13686" t="s">
        <v>13554</v>
      </c>
      <c r="C13686" t="b">
        <f t="shared" si="213"/>
        <v>0</v>
      </c>
    </row>
    <row r="13687" spans="1:3" x14ac:dyDescent="0.25">
      <c r="A13687" t="s">
        <v>9405</v>
      </c>
      <c r="B13687" t="s">
        <v>13555</v>
      </c>
      <c r="C13687" t="b">
        <f t="shared" si="213"/>
        <v>0</v>
      </c>
    </row>
    <row r="13688" spans="1:3" x14ac:dyDescent="0.25">
      <c r="A13688" t="s">
        <v>9406</v>
      </c>
      <c r="B13688" t="s">
        <v>13556</v>
      </c>
      <c r="C13688" t="b">
        <f t="shared" si="213"/>
        <v>0</v>
      </c>
    </row>
    <row r="13689" spans="1:3" x14ac:dyDescent="0.25">
      <c r="A13689" t="s">
        <v>9407</v>
      </c>
      <c r="B13689" t="s">
        <v>13557</v>
      </c>
      <c r="C13689" t="b">
        <f t="shared" si="213"/>
        <v>0</v>
      </c>
    </row>
    <row r="13690" spans="1:3" x14ac:dyDescent="0.25">
      <c r="A13690" t="s">
        <v>9408</v>
      </c>
      <c r="B13690" t="s">
        <v>13558</v>
      </c>
      <c r="C13690" t="b">
        <f t="shared" si="213"/>
        <v>0</v>
      </c>
    </row>
    <row r="13691" spans="1:3" x14ac:dyDescent="0.25">
      <c r="A13691" t="s">
        <v>9409</v>
      </c>
      <c r="B13691" t="s">
        <v>13559</v>
      </c>
      <c r="C13691" t="b">
        <f t="shared" si="213"/>
        <v>0</v>
      </c>
    </row>
    <row r="13692" spans="1:3" x14ac:dyDescent="0.25">
      <c r="A13692" t="s">
        <v>9410</v>
      </c>
      <c r="B13692" t="s">
        <v>13560</v>
      </c>
      <c r="C13692" t="b">
        <f t="shared" si="213"/>
        <v>0</v>
      </c>
    </row>
    <row r="13693" spans="1:3" x14ac:dyDescent="0.25">
      <c r="A13693" t="s">
        <v>9411</v>
      </c>
      <c r="B13693" t="s">
        <v>13561</v>
      </c>
      <c r="C13693" t="b">
        <f t="shared" si="213"/>
        <v>0</v>
      </c>
    </row>
    <row r="13694" spans="1:3" x14ac:dyDescent="0.25">
      <c r="A13694" t="s">
        <v>9412</v>
      </c>
      <c r="B13694" t="s">
        <v>13562</v>
      </c>
      <c r="C13694" t="b">
        <f t="shared" si="213"/>
        <v>0</v>
      </c>
    </row>
    <row r="13695" spans="1:3" x14ac:dyDescent="0.25">
      <c r="A13695" t="s">
        <v>9413</v>
      </c>
      <c r="B13695" t="s">
        <v>13563</v>
      </c>
      <c r="C13695" t="b">
        <f t="shared" si="213"/>
        <v>0</v>
      </c>
    </row>
    <row r="13696" spans="1:3" x14ac:dyDescent="0.25">
      <c r="A13696" t="s">
        <v>9414</v>
      </c>
      <c r="B13696" t="s">
        <v>13564</v>
      </c>
      <c r="C13696" t="b">
        <f t="shared" si="213"/>
        <v>0</v>
      </c>
    </row>
    <row r="13697" spans="1:3" x14ac:dyDescent="0.25">
      <c r="A13697" t="s">
        <v>9415</v>
      </c>
      <c r="B13697" t="s">
        <v>13565</v>
      </c>
      <c r="C13697" t="b">
        <f t="shared" si="213"/>
        <v>0</v>
      </c>
    </row>
    <row r="13698" spans="1:3" x14ac:dyDescent="0.25">
      <c r="A13698" t="s">
        <v>9416</v>
      </c>
      <c r="B13698" t="s">
        <v>13565</v>
      </c>
      <c r="C13698" t="b">
        <f t="shared" si="213"/>
        <v>0</v>
      </c>
    </row>
    <row r="13699" spans="1:3" x14ac:dyDescent="0.25">
      <c r="A13699" t="s">
        <v>9417</v>
      </c>
      <c r="B13699" t="s">
        <v>13565</v>
      </c>
      <c r="C13699" t="b">
        <f t="shared" ref="C13699:C13762" si="214">A13699=B13699</f>
        <v>0</v>
      </c>
    </row>
    <row r="13700" spans="1:3" x14ac:dyDescent="0.25">
      <c r="A13700" t="s">
        <v>9418</v>
      </c>
      <c r="B13700" t="s">
        <v>13566</v>
      </c>
      <c r="C13700" t="b">
        <f t="shared" si="214"/>
        <v>0</v>
      </c>
    </row>
    <row r="13701" spans="1:3" x14ac:dyDescent="0.25">
      <c r="A13701" t="s">
        <v>9419</v>
      </c>
      <c r="B13701" t="s">
        <v>13567</v>
      </c>
      <c r="C13701" t="b">
        <f t="shared" si="214"/>
        <v>0</v>
      </c>
    </row>
    <row r="13702" spans="1:3" x14ac:dyDescent="0.25">
      <c r="A13702" t="s">
        <v>9420</v>
      </c>
      <c r="B13702" t="s">
        <v>13568</v>
      </c>
      <c r="C13702" t="b">
        <f t="shared" si="214"/>
        <v>0</v>
      </c>
    </row>
    <row r="13703" spans="1:3" x14ac:dyDescent="0.25">
      <c r="A13703" t="s">
        <v>9421</v>
      </c>
      <c r="B13703" t="s">
        <v>13569</v>
      </c>
      <c r="C13703" t="b">
        <f t="shared" si="214"/>
        <v>0</v>
      </c>
    </row>
    <row r="13704" spans="1:3" x14ac:dyDescent="0.25">
      <c r="A13704" t="s">
        <v>9422</v>
      </c>
      <c r="B13704" t="s">
        <v>13570</v>
      </c>
      <c r="C13704" t="b">
        <f t="shared" si="214"/>
        <v>0</v>
      </c>
    </row>
    <row r="13705" spans="1:3" x14ac:dyDescent="0.25">
      <c r="A13705" t="s">
        <v>9423</v>
      </c>
      <c r="B13705" t="s">
        <v>13571</v>
      </c>
      <c r="C13705" t="b">
        <f t="shared" si="214"/>
        <v>0</v>
      </c>
    </row>
    <row r="13706" spans="1:3" x14ac:dyDescent="0.25">
      <c r="A13706" t="s">
        <v>9424</v>
      </c>
      <c r="B13706" t="s">
        <v>13572</v>
      </c>
      <c r="C13706" t="b">
        <f t="shared" si="214"/>
        <v>0</v>
      </c>
    </row>
    <row r="13707" spans="1:3" x14ac:dyDescent="0.25">
      <c r="A13707" t="s">
        <v>9425</v>
      </c>
      <c r="B13707" t="s">
        <v>13573</v>
      </c>
      <c r="C13707" t="b">
        <f t="shared" si="214"/>
        <v>0</v>
      </c>
    </row>
    <row r="13708" spans="1:3" x14ac:dyDescent="0.25">
      <c r="A13708" t="s">
        <v>9426</v>
      </c>
      <c r="B13708" t="s">
        <v>13574</v>
      </c>
      <c r="C13708" t="b">
        <f t="shared" si="214"/>
        <v>0</v>
      </c>
    </row>
    <row r="13709" spans="1:3" x14ac:dyDescent="0.25">
      <c r="A13709" t="s">
        <v>9427</v>
      </c>
      <c r="B13709" t="s">
        <v>13575</v>
      </c>
      <c r="C13709" t="b">
        <f t="shared" si="214"/>
        <v>0</v>
      </c>
    </row>
    <row r="13710" spans="1:3" x14ac:dyDescent="0.25">
      <c r="A13710" t="s">
        <v>9428</v>
      </c>
      <c r="B13710" t="s">
        <v>13576</v>
      </c>
      <c r="C13710" t="b">
        <f t="shared" si="214"/>
        <v>0</v>
      </c>
    </row>
    <row r="13711" spans="1:3" x14ac:dyDescent="0.25">
      <c r="A13711" t="s">
        <v>9429</v>
      </c>
      <c r="B13711" t="s">
        <v>13577</v>
      </c>
      <c r="C13711" t="b">
        <f t="shared" si="214"/>
        <v>0</v>
      </c>
    </row>
    <row r="13712" spans="1:3" x14ac:dyDescent="0.25">
      <c r="A13712" t="s">
        <v>9430</v>
      </c>
      <c r="B13712" t="s">
        <v>13577</v>
      </c>
      <c r="C13712" t="b">
        <f t="shared" si="214"/>
        <v>0</v>
      </c>
    </row>
    <row r="13713" spans="1:3" x14ac:dyDescent="0.25">
      <c r="A13713" t="s">
        <v>9431</v>
      </c>
      <c r="B13713" t="s">
        <v>13578</v>
      </c>
      <c r="C13713" t="b">
        <f t="shared" si="214"/>
        <v>0</v>
      </c>
    </row>
    <row r="13714" spans="1:3" x14ac:dyDescent="0.25">
      <c r="A13714" t="s">
        <v>9432</v>
      </c>
      <c r="B13714" t="s">
        <v>13578</v>
      </c>
      <c r="C13714" t="b">
        <f t="shared" si="214"/>
        <v>0</v>
      </c>
    </row>
    <row r="13715" spans="1:3" x14ac:dyDescent="0.25">
      <c r="A13715" t="s">
        <v>9433</v>
      </c>
      <c r="B13715" t="s">
        <v>13579</v>
      </c>
      <c r="C13715" t="b">
        <f t="shared" si="214"/>
        <v>0</v>
      </c>
    </row>
    <row r="13716" spans="1:3" x14ac:dyDescent="0.25">
      <c r="A13716" t="s">
        <v>9434</v>
      </c>
      <c r="B13716" t="s">
        <v>13580</v>
      </c>
      <c r="C13716" t="b">
        <f t="shared" si="214"/>
        <v>0</v>
      </c>
    </row>
    <row r="13717" spans="1:3" x14ac:dyDescent="0.25">
      <c r="A13717" t="s">
        <v>9435</v>
      </c>
      <c r="B13717" t="s">
        <v>13581</v>
      </c>
      <c r="C13717" t="b">
        <f t="shared" si="214"/>
        <v>0</v>
      </c>
    </row>
    <row r="13718" spans="1:3" x14ac:dyDescent="0.25">
      <c r="A13718" t="s">
        <v>9436</v>
      </c>
      <c r="B13718" t="s">
        <v>13581</v>
      </c>
      <c r="C13718" t="b">
        <f t="shared" si="214"/>
        <v>0</v>
      </c>
    </row>
    <row r="13719" spans="1:3" x14ac:dyDescent="0.25">
      <c r="A13719" t="s">
        <v>9437</v>
      </c>
      <c r="B13719" t="s">
        <v>13582</v>
      </c>
      <c r="C13719" t="b">
        <f t="shared" si="214"/>
        <v>0</v>
      </c>
    </row>
    <row r="13720" spans="1:3" x14ac:dyDescent="0.25">
      <c r="A13720" t="s">
        <v>9438</v>
      </c>
      <c r="B13720" t="s">
        <v>13583</v>
      </c>
      <c r="C13720" t="b">
        <f t="shared" si="214"/>
        <v>0</v>
      </c>
    </row>
    <row r="13721" spans="1:3" x14ac:dyDescent="0.25">
      <c r="A13721" t="s">
        <v>9439</v>
      </c>
      <c r="B13721" t="s">
        <v>13584</v>
      </c>
      <c r="C13721" t="b">
        <f t="shared" si="214"/>
        <v>0</v>
      </c>
    </row>
    <row r="13722" spans="1:3" x14ac:dyDescent="0.25">
      <c r="A13722" t="s">
        <v>9440</v>
      </c>
      <c r="B13722" t="s">
        <v>13585</v>
      </c>
      <c r="C13722" t="b">
        <f t="shared" si="214"/>
        <v>0</v>
      </c>
    </row>
    <row r="13723" spans="1:3" x14ac:dyDescent="0.25">
      <c r="A13723" t="s">
        <v>9441</v>
      </c>
      <c r="B13723" t="s">
        <v>13586</v>
      </c>
      <c r="C13723" t="b">
        <f t="shared" si="214"/>
        <v>0</v>
      </c>
    </row>
    <row r="13724" spans="1:3" x14ac:dyDescent="0.25">
      <c r="A13724" t="s">
        <v>9442</v>
      </c>
      <c r="B13724" t="s">
        <v>13587</v>
      </c>
      <c r="C13724" t="b">
        <f t="shared" si="214"/>
        <v>0</v>
      </c>
    </row>
    <row r="13725" spans="1:3" x14ac:dyDescent="0.25">
      <c r="A13725" t="s">
        <v>9443</v>
      </c>
      <c r="B13725" t="s">
        <v>13588</v>
      </c>
      <c r="C13725" t="b">
        <f t="shared" si="214"/>
        <v>0</v>
      </c>
    </row>
    <row r="13726" spans="1:3" x14ac:dyDescent="0.25">
      <c r="A13726" t="s">
        <v>9444</v>
      </c>
      <c r="B13726" t="s">
        <v>13589</v>
      </c>
      <c r="C13726" t="b">
        <f t="shared" si="214"/>
        <v>0</v>
      </c>
    </row>
    <row r="13727" spans="1:3" x14ac:dyDescent="0.25">
      <c r="A13727" t="s">
        <v>9445</v>
      </c>
      <c r="B13727" t="s">
        <v>13590</v>
      </c>
      <c r="C13727" t="b">
        <f t="shared" si="214"/>
        <v>0</v>
      </c>
    </row>
    <row r="13728" spans="1:3" x14ac:dyDescent="0.25">
      <c r="A13728" t="s">
        <v>9446</v>
      </c>
      <c r="B13728" t="s">
        <v>13591</v>
      </c>
      <c r="C13728" t="b">
        <f t="shared" si="214"/>
        <v>0</v>
      </c>
    </row>
    <row r="13729" spans="1:3" x14ac:dyDescent="0.25">
      <c r="A13729" t="s">
        <v>9447</v>
      </c>
      <c r="B13729" t="s">
        <v>13592</v>
      </c>
      <c r="C13729" t="b">
        <f t="shared" si="214"/>
        <v>0</v>
      </c>
    </row>
    <row r="13730" spans="1:3" x14ac:dyDescent="0.25">
      <c r="A13730" t="s">
        <v>9448</v>
      </c>
      <c r="B13730" t="s">
        <v>13593</v>
      </c>
      <c r="C13730" t="b">
        <f t="shared" si="214"/>
        <v>0</v>
      </c>
    </row>
    <row r="13731" spans="1:3" x14ac:dyDescent="0.25">
      <c r="A13731" t="s">
        <v>9449</v>
      </c>
      <c r="B13731" t="s">
        <v>13594</v>
      </c>
      <c r="C13731" t="b">
        <f t="shared" si="214"/>
        <v>0</v>
      </c>
    </row>
    <row r="13732" spans="1:3" x14ac:dyDescent="0.25">
      <c r="A13732" t="s">
        <v>9450</v>
      </c>
      <c r="B13732" t="s">
        <v>13595</v>
      </c>
      <c r="C13732" t="b">
        <f t="shared" si="214"/>
        <v>0</v>
      </c>
    </row>
    <row r="13733" spans="1:3" x14ac:dyDescent="0.25">
      <c r="A13733" t="s">
        <v>9451</v>
      </c>
      <c r="B13733" t="s">
        <v>13596</v>
      </c>
      <c r="C13733" t="b">
        <f t="shared" si="214"/>
        <v>0</v>
      </c>
    </row>
    <row r="13734" spans="1:3" x14ac:dyDescent="0.25">
      <c r="A13734" t="s">
        <v>23176</v>
      </c>
      <c r="B13734" t="s">
        <v>13597</v>
      </c>
      <c r="C13734" t="b">
        <f t="shared" si="214"/>
        <v>0</v>
      </c>
    </row>
    <row r="13735" spans="1:3" x14ac:dyDescent="0.25">
      <c r="A13735" t="s">
        <v>9452</v>
      </c>
      <c r="B13735" t="s">
        <v>13598</v>
      </c>
      <c r="C13735" t="b">
        <f t="shared" si="214"/>
        <v>0</v>
      </c>
    </row>
    <row r="13736" spans="1:3" x14ac:dyDescent="0.25">
      <c r="A13736" t="s">
        <v>9453</v>
      </c>
      <c r="B13736" t="s">
        <v>13599</v>
      </c>
      <c r="C13736" t="b">
        <f t="shared" si="214"/>
        <v>0</v>
      </c>
    </row>
    <row r="13737" spans="1:3" x14ac:dyDescent="0.25">
      <c r="A13737" t="s">
        <v>9454</v>
      </c>
      <c r="B13737" t="s">
        <v>13600</v>
      </c>
      <c r="C13737" t="b">
        <f t="shared" si="214"/>
        <v>0</v>
      </c>
    </row>
    <row r="13738" spans="1:3" x14ac:dyDescent="0.25">
      <c r="A13738" t="s">
        <v>9455</v>
      </c>
      <c r="B13738" t="s">
        <v>13601</v>
      </c>
      <c r="C13738" t="b">
        <f t="shared" si="214"/>
        <v>0</v>
      </c>
    </row>
    <row r="13739" spans="1:3" x14ac:dyDescent="0.25">
      <c r="A13739" t="s">
        <v>9456</v>
      </c>
      <c r="B13739" t="s">
        <v>13602</v>
      </c>
      <c r="C13739" t="b">
        <f t="shared" si="214"/>
        <v>0</v>
      </c>
    </row>
    <row r="13740" spans="1:3" x14ac:dyDescent="0.25">
      <c r="A13740" t="s">
        <v>9457</v>
      </c>
      <c r="B13740" t="s">
        <v>13603</v>
      </c>
      <c r="C13740" t="b">
        <f t="shared" si="214"/>
        <v>0</v>
      </c>
    </row>
    <row r="13741" spans="1:3" x14ac:dyDescent="0.25">
      <c r="A13741" t="s">
        <v>9458</v>
      </c>
      <c r="B13741" t="s">
        <v>13604</v>
      </c>
      <c r="C13741" t="b">
        <f t="shared" si="214"/>
        <v>0</v>
      </c>
    </row>
    <row r="13742" spans="1:3" x14ac:dyDescent="0.25">
      <c r="A13742" t="s">
        <v>9459</v>
      </c>
      <c r="B13742" t="s">
        <v>13605</v>
      </c>
      <c r="C13742" t="b">
        <f t="shared" si="214"/>
        <v>0</v>
      </c>
    </row>
    <row r="13743" spans="1:3" x14ac:dyDescent="0.25">
      <c r="A13743" t="s">
        <v>9460</v>
      </c>
      <c r="B13743" t="s">
        <v>13606</v>
      </c>
      <c r="C13743" t="b">
        <f t="shared" si="214"/>
        <v>0</v>
      </c>
    </row>
    <row r="13744" spans="1:3" x14ac:dyDescent="0.25">
      <c r="A13744" t="s">
        <v>9461</v>
      </c>
      <c r="B13744" t="s">
        <v>13607</v>
      </c>
      <c r="C13744" t="b">
        <f t="shared" si="214"/>
        <v>0</v>
      </c>
    </row>
    <row r="13745" spans="1:3" x14ac:dyDescent="0.25">
      <c r="A13745" t="s">
        <v>9462</v>
      </c>
      <c r="B13745" t="s">
        <v>13608</v>
      </c>
      <c r="C13745" t="b">
        <f t="shared" si="214"/>
        <v>0</v>
      </c>
    </row>
    <row r="13746" spans="1:3" x14ac:dyDescent="0.25">
      <c r="A13746" t="s">
        <v>9463</v>
      </c>
      <c r="B13746" t="s">
        <v>13609</v>
      </c>
      <c r="C13746" t="b">
        <f t="shared" si="214"/>
        <v>0</v>
      </c>
    </row>
    <row r="13747" spans="1:3" x14ac:dyDescent="0.25">
      <c r="A13747" t="s">
        <v>9464</v>
      </c>
      <c r="B13747" t="s">
        <v>13610</v>
      </c>
      <c r="C13747" t="b">
        <f t="shared" si="214"/>
        <v>0</v>
      </c>
    </row>
    <row r="13748" spans="1:3" x14ac:dyDescent="0.25">
      <c r="A13748" t="s">
        <v>9465</v>
      </c>
      <c r="B13748" t="s">
        <v>13611</v>
      </c>
      <c r="C13748" t="b">
        <f t="shared" si="214"/>
        <v>0</v>
      </c>
    </row>
    <row r="13749" spans="1:3" x14ac:dyDescent="0.25">
      <c r="A13749" t="s">
        <v>9466</v>
      </c>
      <c r="B13749" t="s">
        <v>13612</v>
      </c>
      <c r="C13749" t="b">
        <f t="shared" si="214"/>
        <v>0</v>
      </c>
    </row>
    <row r="13750" spans="1:3" x14ac:dyDescent="0.25">
      <c r="A13750" t="s">
        <v>9467</v>
      </c>
      <c r="B13750" t="s">
        <v>13613</v>
      </c>
      <c r="C13750" t="b">
        <f t="shared" si="214"/>
        <v>0</v>
      </c>
    </row>
    <row r="13751" spans="1:3" x14ac:dyDescent="0.25">
      <c r="A13751" t="s">
        <v>9468</v>
      </c>
      <c r="B13751" t="s">
        <v>13614</v>
      </c>
      <c r="C13751" t="b">
        <f t="shared" si="214"/>
        <v>0</v>
      </c>
    </row>
    <row r="13752" spans="1:3" x14ac:dyDescent="0.25">
      <c r="A13752" t="s">
        <v>9469</v>
      </c>
      <c r="B13752" t="s">
        <v>13615</v>
      </c>
      <c r="C13752" t="b">
        <f t="shared" si="214"/>
        <v>0</v>
      </c>
    </row>
    <row r="13753" spans="1:3" x14ac:dyDescent="0.25">
      <c r="A13753" t="s">
        <v>9470</v>
      </c>
      <c r="B13753" t="s">
        <v>13616</v>
      </c>
      <c r="C13753" t="b">
        <f t="shared" si="214"/>
        <v>0</v>
      </c>
    </row>
    <row r="13754" spans="1:3" x14ac:dyDescent="0.25">
      <c r="A13754" t="s">
        <v>9471</v>
      </c>
      <c r="B13754" t="s">
        <v>13617</v>
      </c>
      <c r="C13754" t="b">
        <f t="shared" si="214"/>
        <v>0</v>
      </c>
    </row>
    <row r="13755" spans="1:3" x14ac:dyDescent="0.25">
      <c r="A13755" t="s">
        <v>9472</v>
      </c>
      <c r="B13755" t="s">
        <v>13618</v>
      </c>
      <c r="C13755" t="b">
        <f t="shared" si="214"/>
        <v>0</v>
      </c>
    </row>
    <row r="13756" spans="1:3" x14ac:dyDescent="0.25">
      <c r="A13756" t="s">
        <v>9473</v>
      </c>
      <c r="B13756" t="s">
        <v>13619</v>
      </c>
      <c r="C13756" t="b">
        <f t="shared" si="214"/>
        <v>0</v>
      </c>
    </row>
    <row r="13757" spans="1:3" x14ac:dyDescent="0.25">
      <c r="A13757" t="s">
        <v>9474</v>
      </c>
      <c r="B13757" t="s">
        <v>13620</v>
      </c>
      <c r="C13757" t="b">
        <f t="shared" si="214"/>
        <v>0</v>
      </c>
    </row>
    <row r="13758" spans="1:3" x14ac:dyDescent="0.25">
      <c r="A13758" t="s">
        <v>9475</v>
      </c>
      <c r="B13758" t="s">
        <v>13621</v>
      </c>
      <c r="C13758" t="b">
        <f t="shared" si="214"/>
        <v>0</v>
      </c>
    </row>
    <row r="13759" spans="1:3" x14ac:dyDescent="0.25">
      <c r="A13759" t="s">
        <v>9476</v>
      </c>
      <c r="B13759" t="s">
        <v>13622</v>
      </c>
      <c r="C13759" t="b">
        <f t="shared" si="214"/>
        <v>0</v>
      </c>
    </row>
    <row r="13760" spans="1:3" x14ac:dyDescent="0.25">
      <c r="A13760" t="s">
        <v>9477</v>
      </c>
      <c r="B13760" t="s">
        <v>13623</v>
      </c>
      <c r="C13760" t="b">
        <f t="shared" si="214"/>
        <v>0</v>
      </c>
    </row>
    <row r="13761" spans="1:3" x14ac:dyDescent="0.25">
      <c r="A13761" t="s">
        <v>9478</v>
      </c>
      <c r="B13761" t="s">
        <v>13624</v>
      </c>
      <c r="C13761" t="b">
        <f t="shared" si="214"/>
        <v>0</v>
      </c>
    </row>
    <row r="13762" spans="1:3" x14ac:dyDescent="0.25">
      <c r="A13762" t="s">
        <v>9479</v>
      </c>
      <c r="B13762" t="s">
        <v>13625</v>
      </c>
      <c r="C13762" t="b">
        <f t="shared" si="214"/>
        <v>0</v>
      </c>
    </row>
    <row r="13763" spans="1:3" x14ac:dyDescent="0.25">
      <c r="A13763" t="s">
        <v>9480</v>
      </c>
      <c r="B13763" t="s">
        <v>13626</v>
      </c>
      <c r="C13763" t="b">
        <f t="shared" ref="C13763:C13826" si="215">A13763=B13763</f>
        <v>0</v>
      </c>
    </row>
    <row r="13764" spans="1:3" x14ac:dyDescent="0.25">
      <c r="A13764" t="s">
        <v>9481</v>
      </c>
      <c r="B13764" t="s">
        <v>13627</v>
      </c>
      <c r="C13764" t="b">
        <f t="shared" si="215"/>
        <v>0</v>
      </c>
    </row>
    <row r="13765" spans="1:3" x14ac:dyDescent="0.25">
      <c r="A13765" t="s">
        <v>9482</v>
      </c>
      <c r="B13765" t="s">
        <v>13628</v>
      </c>
      <c r="C13765" t="b">
        <f t="shared" si="215"/>
        <v>0</v>
      </c>
    </row>
    <row r="13766" spans="1:3" x14ac:dyDescent="0.25">
      <c r="A13766" t="s">
        <v>9483</v>
      </c>
      <c r="B13766" t="s">
        <v>13629</v>
      </c>
      <c r="C13766" t="b">
        <f t="shared" si="215"/>
        <v>0</v>
      </c>
    </row>
    <row r="13767" spans="1:3" x14ac:dyDescent="0.25">
      <c r="A13767" t="s">
        <v>9484</v>
      </c>
      <c r="B13767" t="s">
        <v>13630</v>
      </c>
      <c r="C13767" t="b">
        <f t="shared" si="215"/>
        <v>0</v>
      </c>
    </row>
    <row r="13768" spans="1:3" x14ac:dyDescent="0.25">
      <c r="A13768" t="s">
        <v>9485</v>
      </c>
      <c r="B13768" t="s">
        <v>13631</v>
      </c>
      <c r="C13768" t="b">
        <f t="shared" si="215"/>
        <v>0</v>
      </c>
    </row>
    <row r="13769" spans="1:3" x14ac:dyDescent="0.25">
      <c r="A13769" t="s">
        <v>9486</v>
      </c>
      <c r="B13769" t="s">
        <v>13632</v>
      </c>
      <c r="C13769" t="b">
        <f t="shared" si="215"/>
        <v>0</v>
      </c>
    </row>
    <row r="13770" spans="1:3" x14ac:dyDescent="0.25">
      <c r="A13770" t="s">
        <v>9487</v>
      </c>
      <c r="B13770" t="s">
        <v>13633</v>
      </c>
      <c r="C13770" t="b">
        <f t="shared" si="215"/>
        <v>0</v>
      </c>
    </row>
    <row r="13771" spans="1:3" x14ac:dyDescent="0.25">
      <c r="A13771" t="s">
        <v>9488</v>
      </c>
      <c r="B13771" t="s">
        <v>13634</v>
      </c>
      <c r="C13771" t="b">
        <f t="shared" si="215"/>
        <v>0</v>
      </c>
    </row>
    <row r="13772" spans="1:3" x14ac:dyDescent="0.25">
      <c r="A13772" t="s">
        <v>9489</v>
      </c>
      <c r="B13772" t="s">
        <v>13635</v>
      </c>
      <c r="C13772" t="b">
        <f t="shared" si="215"/>
        <v>0</v>
      </c>
    </row>
    <row r="13773" spans="1:3" x14ac:dyDescent="0.25">
      <c r="A13773" t="s">
        <v>9490</v>
      </c>
      <c r="B13773" t="s">
        <v>13636</v>
      </c>
      <c r="C13773" t="b">
        <f t="shared" si="215"/>
        <v>0</v>
      </c>
    </row>
    <row r="13774" spans="1:3" x14ac:dyDescent="0.25">
      <c r="A13774" t="s">
        <v>9491</v>
      </c>
      <c r="B13774" t="s">
        <v>13637</v>
      </c>
      <c r="C13774" t="b">
        <f t="shared" si="215"/>
        <v>0</v>
      </c>
    </row>
    <row r="13775" spans="1:3" x14ac:dyDescent="0.25">
      <c r="A13775" t="s">
        <v>9492</v>
      </c>
      <c r="B13775" t="s">
        <v>13637</v>
      </c>
      <c r="C13775" t="b">
        <f t="shared" si="215"/>
        <v>0</v>
      </c>
    </row>
    <row r="13776" spans="1:3" x14ac:dyDescent="0.25">
      <c r="A13776" t="s">
        <v>9493</v>
      </c>
      <c r="B13776" t="s">
        <v>13638</v>
      </c>
      <c r="C13776" t="b">
        <f t="shared" si="215"/>
        <v>0</v>
      </c>
    </row>
    <row r="13777" spans="1:3" x14ac:dyDescent="0.25">
      <c r="A13777" t="s">
        <v>9494</v>
      </c>
      <c r="B13777" t="s">
        <v>13639</v>
      </c>
      <c r="C13777" t="b">
        <f t="shared" si="215"/>
        <v>0</v>
      </c>
    </row>
    <row r="13778" spans="1:3" x14ac:dyDescent="0.25">
      <c r="A13778" t="s">
        <v>9495</v>
      </c>
      <c r="B13778" t="s">
        <v>13640</v>
      </c>
      <c r="C13778" t="b">
        <f t="shared" si="215"/>
        <v>0</v>
      </c>
    </row>
    <row r="13779" spans="1:3" x14ac:dyDescent="0.25">
      <c r="A13779" t="s">
        <v>9496</v>
      </c>
      <c r="B13779" t="s">
        <v>13641</v>
      </c>
      <c r="C13779" t="b">
        <f t="shared" si="215"/>
        <v>0</v>
      </c>
    </row>
    <row r="13780" spans="1:3" x14ac:dyDescent="0.25">
      <c r="A13780" t="s">
        <v>9497</v>
      </c>
      <c r="B13780" t="s">
        <v>13642</v>
      </c>
      <c r="C13780" t="b">
        <f t="shared" si="215"/>
        <v>0</v>
      </c>
    </row>
    <row r="13781" spans="1:3" x14ac:dyDescent="0.25">
      <c r="A13781" t="s">
        <v>9498</v>
      </c>
      <c r="B13781" t="s">
        <v>13643</v>
      </c>
      <c r="C13781" t="b">
        <f t="shared" si="215"/>
        <v>0</v>
      </c>
    </row>
    <row r="13782" spans="1:3" x14ac:dyDescent="0.25">
      <c r="A13782" t="s">
        <v>9499</v>
      </c>
      <c r="B13782" t="s">
        <v>13644</v>
      </c>
      <c r="C13782" t="b">
        <f t="shared" si="215"/>
        <v>0</v>
      </c>
    </row>
    <row r="13783" spans="1:3" x14ac:dyDescent="0.25">
      <c r="A13783" t="s">
        <v>9500</v>
      </c>
      <c r="B13783" t="s">
        <v>13645</v>
      </c>
      <c r="C13783" t="b">
        <f t="shared" si="215"/>
        <v>0</v>
      </c>
    </row>
    <row r="13784" spans="1:3" x14ac:dyDescent="0.25">
      <c r="A13784" t="s">
        <v>9501</v>
      </c>
      <c r="B13784" t="s">
        <v>13646</v>
      </c>
      <c r="C13784" t="b">
        <f t="shared" si="215"/>
        <v>0</v>
      </c>
    </row>
    <row r="13785" spans="1:3" x14ac:dyDescent="0.25">
      <c r="A13785" t="s">
        <v>9502</v>
      </c>
      <c r="B13785" t="s">
        <v>13647</v>
      </c>
      <c r="C13785" t="b">
        <f t="shared" si="215"/>
        <v>0</v>
      </c>
    </row>
    <row r="13786" spans="1:3" x14ac:dyDescent="0.25">
      <c r="A13786" t="s">
        <v>9503</v>
      </c>
      <c r="B13786" t="s">
        <v>13648</v>
      </c>
      <c r="C13786" t="b">
        <f t="shared" si="215"/>
        <v>0</v>
      </c>
    </row>
    <row r="13787" spans="1:3" x14ac:dyDescent="0.25">
      <c r="A13787" t="s">
        <v>9504</v>
      </c>
      <c r="B13787" t="s">
        <v>13649</v>
      </c>
      <c r="C13787" t="b">
        <f t="shared" si="215"/>
        <v>0</v>
      </c>
    </row>
    <row r="13788" spans="1:3" x14ac:dyDescent="0.25">
      <c r="A13788" t="s">
        <v>9505</v>
      </c>
      <c r="B13788" t="s">
        <v>13650</v>
      </c>
      <c r="C13788" t="b">
        <f t="shared" si="215"/>
        <v>0</v>
      </c>
    </row>
    <row r="13789" spans="1:3" x14ac:dyDescent="0.25">
      <c r="A13789" t="s">
        <v>9506</v>
      </c>
      <c r="B13789" t="s">
        <v>13651</v>
      </c>
      <c r="C13789" t="b">
        <f t="shared" si="215"/>
        <v>0</v>
      </c>
    </row>
    <row r="13790" spans="1:3" x14ac:dyDescent="0.25">
      <c r="A13790" t="s">
        <v>9507</v>
      </c>
      <c r="B13790" t="s">
        <v>13652</v>
      </c>
      <c r="C13790" t="b">
        <f t="shared" si="215"/>
        <v>0</v>
      </c>
    </row>
    <row r="13791" spans="1:3" x14ac:dyDescent="0.25">
      <c r="A13791" t="s">
        <v>9508</v>
      </c>
      <c r="B13791" t="s">
        <v>13653</v>
      </c>
      <c r="C13791" t="b">
        <f t="shared" si="215"/>
        <v>0</v>
      </c>
    </row>
    <row r="13792" spans="1:3" x14ac:dyDescent="0.25">
      <c r="A13792" t="s">
        <v>9509</v>
      </c>
      <c r="B13792" t="s">
        <v>13654</v>
      </c>
      <c r="C13792" t="b">
        <f t="shared" si="215"/>
        <v>0</v>
      </c>
    </row>
    <row r="13793" spans="1:3" x14ac:dyDescent="0.25">
      <c r="A13793" t="s">
        <v>9510</v>
      </c>
      <c r="B13793" t="s">
        <v>13655</v>
      </c>
      <c r="C13793" t="b">
        <f t="shared" si="215"/>
        <v>0</v>
      </c>
    </row>
    <row r="13794" spans="1:3" x14ac:dyDescent="0.25">
      <c r="A13794" t="s">
        <v>9511</v>
      </c>
      <c r="B13794" t="s">
        <v>13656</v>
      </c>
      <c r="C13794" t="b">
        <f t="shared" si="215"/>
        <v>0</v>
      </c>
    </row>
    <row r="13795" spans="1:3" x14ac:dyDescent="0.25">
      <c r="A13795" t="s">
        <v>9512</v>
      </c>
      <c r="B13795" t="s">
        <v>13657</v>
      </c>
      <c r="C13795" t="b">
        <f t="shared" si="215"/>
        <v>0</v>
      </c>
    </row>
    <row r="13796" spans="1:3" x14ac:dyDescent="0.25">
      <c r="A13796" t="s">
        <v>9513</v>
      </c>
      <c r="B13796" t="s">
        <v>13658</v>
      </c>
      <c r="C13796" t="b">
        <f t="shared" si="215"/>
        <v>0</v>
      </c>
    </row>
    <row r="13797" spans="1:3" x14ac:dyDescent="0.25">
      <c r="A13797" t="s">
        <v>9514</v>
      </c>
      <c r="B13797" t="s">
        <v>13659</v>
      </c>
      <c r="C13797" t="b">
        <f t="shared" si="215"/>
        <v>0</v>
      </c>
    </row>
    <row r="13798" spans="1:3" x14ac:dyDescent="0.25">
      <c r="A13798" t="s">
        <v>9515</v>
      </c>
      <c r="B13798" t="s">
        <v>13660</v>
      </c>
      <c r="C13798" t="b">
        <f t="shared" si="215"/>
        <v>0</v>
      </c>
    </row>
    <row r="13799" spans="1:3" x14ac:dyDescent="0.25">
      <c r="A13799" t="s">
        <v>9516</v>
      </c>
      <c r="B13799" t="s">
        <v>13661</v>
      </c>
      <c r="C13799" t="b">
        <f t="shared" si="215"/>
        <v>0</v>
      </c>
    </row>
    <row r="13800" spans="1:3" x14ac:dyDescent="0.25">
      <c r="A13800" t="s">
        <v>9517</v>
      </c>
      <c r="B13800" t="s">
        <v>13662</v>
      </c>
      <c r="C13800" t="b">
        <f t="shared" si="215"/>
        <v>0</v>
      </c>
    </row>
    <row r="13801" spans="1:3" x14ac:dyDescent="0.25">
      <c r="A13801" t="s">
        <v>9518</v>
      </c>
      <c r="B13801" t="s">
        <v>13663</v>
      </c>
      <c r="C13801" t="b">
        <f t="shared" si="215"/>
        <v>0</v>
      </c>
    </row>
    <row r="13802" spans="1:3" x14ac:dyDescent="0.25">
      <c r="A13802" t="s">
        <v>9519</v>
      </c>
      <c r="B13802" t="s">
        <v>13664</v>
      </c>
      <c r="C13802" t="b">
        <f t="shared" si="215"/>
        <v>0</v>
      </c>
    </row>
    <row r="13803" spans="1:3" x14ac:dyDescent="0.25">
      <c r="A13803" t="s">
        <v>9520</v>
      </c>
      <c r="B13803" t="s">
        <v>13665</v>
      </c>
      <c r="C13803" t="b">
        <f t="shared" si="215"/>
        <v>0</v>
      </c>
    </row>
    <row r="13804" spans="1:3" x14ac:dyDescent="0.25">
      <c r="A13804" t="s">
        <v>9521</v>
      </c>
      <c r="B13804" t="s">
        <v>13666</v>
      </c>
      <c r="C13804" t="b">
        <f t="shared" si="215"/>
        <v>0</v>
      </c>
    </row>
    <row r="13805" spans="1:3" x14ac:dyDescent="0.25">
      <c r="A13805" t="s">
        <v>9522</v>
      </c>
      <c r="B13805" t="s">
        <v>13667</v>
      </c>
      <c r="C13805" t="b">
        <f t="shared" si="215"/>
        <v>0</v>
      </c>
    </row>
    <row r="13806" spans="1:3" x14ac:dyDescent="0.25">
      <c r="A13806" t="s">
        <v>9523</v>
      </c>
      <c r="B13806" t="s">
        <v>13668</v>
      </c>
      <c r="C13806" t="b">
        <f t="shared" si="215"/>
        <v>0</v>
      </c>
    </row>
    <row r="13807" spans="1:3" x14ac:dyDescent="0.25">
      <c r="A13807" t="s">
        <v>9524</v>
      </c>
      <c r="B13807" t="s">
        <v>13669</v>
      </c>
      <c r="C13807" t="b">
        <f t="shared" si="215"/>
        <v>0</v>
      </c>
    </row>
    <row r="13808" spans="1:3" x14ac:dyDescent="0.25">
      <c r="A13808" t="s">
        <v>9525</v>
      </c>
      <c r="B13808" t="s">
        <v>13670</v>
      </c>
      <c r="C13808" t="b">
        <f t="shared" si="215"/>
        <v>0</v>
      </c>
    </row>
    <row r="13809" spans="1:3" x14ac:dyDescent="0.25">
      <c r="A13809" t="s">
        <v>9526</v>
      </c>
      <c r="B13809" t="s">
        <v>13671</v>
      </c>
      <c r="C13809" t="b">
        <f t="shared" si="215"/>
        <v>0</v>
      </c>
    </row>
    <row r="13810" spans="1:3" x14ac:dyDescent="0.25">
      <c r="A13810" t="s">
        <v>9527</v>
      </c>
      <c r="B13810" t="s">
        <v>13672</v>
      </c>
      <c r="C13810" t="b">
        <f t="shared" si="215"/>
        <v>0</v>
      </c>
    </row>
    <row r="13811" spans="1:3" x14ac:dyDescent="0.25">
      <c r="A13811" t="s">
        <v>9528</v>
      </c>
      <c r="B13811" t="s">
        <v>13673</v>
      </c>
      <c r="C13811" t="b">
        <f t="shared" si="215"/>
        <v>0</v>
      </c>
    </row>
    <row r="13812" spans="1:3" x14ac:dyDescent="0.25">
      <c r="A13812" t="s">
        <v>9529</v>
      </c>
      <c r="B13812" t="s">
        <v>13674</v>
      </c>
      <c r="C13812" t="b">
        <f t="shared" si="215"/>
        <v>0</v>
      </c>
    </row>
    <row r="13813" spans="1:3" x14ac:dyDescent="0.25">
      <c r="A13813" t="s">
        <v>9530</v>
      </c>
      <c r="B13813" t="s">
        <v>13675</v>
      </c>
      <c r="C13813" t="b">
        <f t="shared" si="215"/>
        <v>0</v>
      </c>
    </row>
    <row r="13814" spans="1:3" x14ac:dyDescent="0.25">
      <c r="A13814" t="s">
        <v>9531</v>
      </c>
      <c r="B13814" t="s">
        <v>13676</v>
      </c>
      <c r="C13814" t="b">
        <f t="shared" si="215"/>
        <v>0</v>
      </c>
    </row>
    <row r="13815" spans="1:3" x14ac:dyDescent="0.25">
      <c r="A13815" t="s">
        <v>9532</v>
      </c>
      <c r="B13815" t="s">
        <v>13677</v>
      </c>
      <c r="C13815" t="b">
        <f t="shared" si="215"/>
        <v>0</v>
      </c>
    </row>
    <row r="13816" spans="1:3" x14ac:dyDescent="0.25">
      <c r="A13816" t="s">
        <v>9533</v>
      </c>
      <c r="B13816" t="s">
        <v>13678</v>
      </c>
      <c r="C13816" t="b">
        <f t="shared" si="215"/>
        <v>0</v>
      </c>
    </row>
    <row r="13817" spans="1:3" x14ac:dyDescent="0.25">
      <c r="A13817" t="s">
        <v>9534</v>
      </c>
      <c r="B13817" t="s">
        <v>13679</v>
      </c>
      <c r="C13817" t="b">
        <f t="shared" si="215"/>
        <v>0</v>
      </c>
    </row>
    <row r="13818" spans="1:3" x14ac:dyDescent="0.25">
      <c r="A13818" t="s">
        <v>9535</v>
      </c>
      <c r="B13818" t="s">
        <v>13680</v>
      </c>
      <c r="C13818" t="b">
        <f t="shared" si="215"/>
        <v>0</v>
      </c>
    </row>
    <row r="13819" spans="1:3" x14ac:dyDescent="0.25">
      <c r="A13819" t="s">
        <v>9536</v>
      </c>
      <c r="B13819" t="s">
        <v>13681</v>
      </c>
      <c r="C13819" t="b">
        <f t="shared" si="215"/>
        <v>0</v>
      </c>
    </row>
    <row r="13820" spans="1:3" x14ac:dyDescent="0.25">
      <c r="A13820" t="s">
        <v>9537</v>
      </c>
      <c r="B13820" t="s">
        <v>13682</v>
      </c>
      <c r="C13820" t="b">
        <f t="shared" si="215"/>
        <v>0</v>
      </c>
    </row>
    <row r="13821" spans="1:3" x14ac:dyDescent="0.25">
      <c r="A13821" t="s">
        <v>9538</v>
      </c>
      <c r="B13821" t="s">
        <v>13683</v>
      </c>
      <c r="C13821" t="b">
        <f t="shared" si="215"/>
        <v>0</v>
      </c>
    </row>
    <row r="13822" spans="1:3" x14ac:dyDescent="0.25">
      <c r="A13822" t="s">
        <v>9539</v>
      </c>
      <c r="B13822" t="s">
        <v>13684</v>
      </c>
      <c r="C13822" t="b">
        <f t="shared" si="215"/>
        <v>0</v>
      </c>
    </row>
    <row r="13823" spans="1:3" x14ac:dyDescent="0.25">
      <c r="A13823" t="s">
        <v>9540</v>
      </c>
      <c r="B13823" t="s">
        <v>13685</v>
      </c>
      <c r="C13823" t="b">
        <f t="shared" si="215"/>
        <v>0</v>
      </c>
    </row>
    <row r="13824" spans="1:3" x14ac:dyDescent="0.25">
      <c r="A13824" t="s">
        <v>9541</v>
      </c>
      <c r="B13824" t="s">
        <v>13686</v>
      </c>
      <c r="C13824" t="b">
        <f t="shared" si="215"/>
        <v>0</v>
      </c>
    </row>
    <row r="13825" spans="1:3" x14ac:dyDescent="0.25">
      <c r="A13825" t="s">
        <v>9542</v>
      </c>
      <c r="B13825" t="s">
        <v>13687</v>
      </c>
      <c r="C13825" t="b">
        <f t="shared" si="215"/>
        <v>0</v>
      </c>
    </row>
    <row r="13826" spans="1:3" x14ac:dyDescent="0.25">
      <c r="A13826" t="s">
        <v>9543</v>
      </c>
      <c r="B13826" t="s">
        <v>13688</v>
      </c>
      <c r="C13826" t="b">
        <f t="shared" si="215"/>
        <v>0</v>
      </c>
    </row>
    <row r="13827" spans="1:3" x14ac:dyDescent="0.25">
      <c r="A13827" t="s">
        <v>9544</v>
      </c>
      <c r="B13827" t="s">
        <v>13689</v>
      </c>
      <c r="C13827" t="b">
        <f t="shared" ref="C13827:C13890" si="216">A13827=B13827</f>
        <v>0</v>
      </c>
    </row>
    <row r="13828" spans="1:3" x14ac:dyDescent="0.25">
      <c r="A13828" t="s">
        <v>9545</v>
      </c>
      <c r="B13828" t="s">
        <v>13690</v>
      </c>
      <c r="C13828" t="b">
        <f t="shared" si="216"/>
        <v>0</v>
      </c>
    </row>
    <row r="13829" spans="1:3" x14ac:dyDescent="0.25">
      <c r="A13829" t="s">
        <v>9546</v>
      </c>
      <c r="B13829" t="s">
        <v>13691</v>
      </c>
      <c r="C13829" t="b">
        <f t="shared" si="216"/>
        <v>0</v>
      </c>
    </row>
    <row r="13830" spans="1:3" x14ac:dyDescent="0.25">
      <c r="A13830" t="s">
        <v>9547</v>
      </c>
      <c r="B13830" t="s">
        <v>13692</v>
      </c>
      <c r="C13830" t="b">
        <f t="shared" si="216"/>
        <v>0</v>
      </c>
    </row>
    <row r="13831" spans="1:3" x14ac:dyDescent="0.25">
      <c r="A13831" t="s">
        <v>9548</v>
      </c>
      <c r="B13831" t="s">
        <v>13693</v>
      </c>
      <c r="C13831" t="b">
        <f t="shared" si="216"/>
        <v>0</v>
      </c>
    </row>
    <row r="13832" spans="1:3" x14ac:dyDescent="0.25">
      <c r="A13832" t="s">
        <v>9549</v>
      </c>
      <c r="B13832" t="s">
        <v>13694</v>
      </c>
      <c r="C13832" t="b">
        <f t="shared" si="216"/>
        <v>0</v>
      </c>
    </row>
    <row r="13833" spans="1:3" x14ac:dyDescent="0.25">
      <c r="A13833" t="s">
        <v>9550</v>
      </c>
      <c r="B13833" t="s">
        <v>13695</v>
      </c>
      <c r="C13833" t="b">
        <f t="shared" si="216"/>
        <v>0</v>
      </c>
    </row>
    <row r="13834" spans="1:3" x14ac:dyDescent="0.25">
      <c r="A13834" t="s">
        <v>9551</v>
      </c>
      <c r="B13834" t="s">
        <v>13696</v>
      </c>
      <c r="C13834" t="b">
        <f t="shared" si="216"/>
        <v>0</v>
      </c>
    </row>
    <row r="13835" spans="1:3" x14ac:dyDescent="0.25">
      <c r="A13835" t="s">
        <v>9552</v>
      </c>
      <c r="B13835" t="s">
        <v>13697</v>
      </c>
      <c r="C13835" t="b">
        <f t="shared" si="216"/>
        <v>0</v>
      </c>
    </row>
    <row r="13836" spans="1:3" x14ac:dyDescent="0.25">
      <c r="A13836" t="s">
        <v>9553</v>
      </c>
      <c r="B13836" t="s">
        <v>13698</v>
      </c>
      <c r="C13836" t="b">
        <f t="shared" si="216"/>
        <v>0</v>
      </c>
    </row>
    <row r="13837" spans="1:3" x14ac:dyDescent="0.25">
      <c r="A13837" t="s">
        <v>9554</v>
      </c>
      <c r="B13837" t="s">
        <v>13699</v>
      </c>
      <c r="C13837" t="b">
        <f t="shared" si="216"/>
        <v>0</v>
      </c>
    </row>
    <row r="13838" spans="1:3" x14ac:dyDescent="0.25">
      <c r="A13838" t="s">
        <v>9555</v>
      </c>
      <c r="B13838" t="s">
        <v>13700</v>
      </c>
      <c r="C13838" t="b">
        <f t="shared" si="216"/>
        <v>0</v>
      </c>
    </row>
    <row r="13839" spans="1:3" x14ac:dyDescent="0.25">
      <c r="A13839" t="s">
        <v>9556</v>
      </c>
      <c r="B13839" t="s">
        <v>13701</v>
      </c>
      <c r="C13839" t="b">
        <f t="shared" si="216"/>
        <v>0</v>
      </c>
    </row>
    <row r="13840" spans="1:3" x14ac:dyDescent="0.25">
      <c r="A13840" t="s">
        <v>9557</v>
      </c>
      <c r="B13840" t="s">
        <v>13702</v>
      </c>
      <c r="C13840" t="b">
        <f t="shared" si="216"/>
        <v>0</v>
      </c>
    </row>
    <row r="13841" spans="1:3" x14ac:dyDescent="0.25">
      <c r="A13841" t="s">
        <v>23177</v>
      </c>
      <c r="B13841" t="s">
        <v>13703</v>
      </c>
      <c r="C13841" t="b">
        <f t="shared" si="216"/>
        <v>0</v>
      </c>
    </row>
    <row r="13842" spans="1:3" x14ac:dyDescent="0.25">
      <c r="A13842" t="s">
        <v>9558</v>
      </c>
      <c r="B13842" t="s">
        <v>13704</v>
      </c>
      <c r="C13842" t="b">
        <f t="shared" si="216"/>
        <v>0</v>
      </c>
    </row>
    <row r="13843" spans="1:3" x14ac:dyDescent="0.25">
      <c r="A13843" t="s">
        <v>9559</v>
      </c>
      <c r="B13843" t="s">
        <v>13705</v>
      </c>
      <c r="C13843" t="b">
        <f t="shared" si="216"/>
        <v>0</v>
      </c>
    </row>
    <row r="13844" spans="1:3" x14ac:dyDescent="0.25">
      <c r="A13844" t="s">
        <v>9560</v>
      </c>
      <c r="B13844" t="s">
        <v>13706</v>
      </c>
      <c r="C13844" t="b">
        <f t="shared" si="216"/>
        <v>0</v>
      </c>
    </row>
    <row r="13845" spans="1:3" x14ac:dyDescent="0.25">
      <c r="A13845" t="s">
        <v>9561</v>
      </c>
      <c r="B13845" t="s">
        <v>13707</v>
      </c>
      <c r="C13845" t="b">
        <f t="shared" si="216"/>
        <v>0</v>
      </c>
    </row>
    <row r="13846" spans="1:3" x14ac:dyDescent="0.25">
      <c r="A13846" t="s">
        <v>9562</v>
      </c>
      <c r="B13846" t="s">
        <v>13708</v>
      </c>
      <c r="C13846" t="b">
        <f t="shared" si="216"/>
        <v>0</v>
      </c>
    </row>
    <row r="13847" spans="1:3" x14ac:dyDescent="0.25">
      <c r="A13847" t="s">
        <v>9563</v>
      </c>
      <c r="B13847" t="s">
        <v>13709</v>
      </c>
      <c r="C13847" t="b">
        <f t="shared" si="216"/>
        <v>0</v>
      </c>
    </row>
    <row r="13848" spans="1:3" x14ac:dyDescent="0.25">
      <c r="A13848" t="s">
        <v>9564</v>
      </c>
      <c r="B13848" t="s">
        <v>13710</v>
      </c>
      <c r="C13848" t="b">
        <f t="shared" si="216"/>
        <v>0</v>
      </c>
    </row>
    <row r="13849" spans="1:3" x14ac:dyDescent="0.25">
      <c r="A13849" t="s">
        <v>9565</v>
      </c>
      <c r="B13849" t="s">
        <v>13711</v>
      </c>
      <c r="C13849" t="b">
        <f t="shared" si="216"/>
        <v>0</v>
      </c>
    </row>
    <row r="13850" spans="1:3" x14ac:dyDescent="0.25">
      <c r="A13850" t="s">
        <v>9566</v>
      </c>
      <c r="B13850" t="s">
        <v>13712</v>
      </c>
      <c r="C13850" t="b">
        <f t="shared" si="216"/>
        <v>0</v>
      </c>
    </row>
    <row r="13851" spans="1:3" x14ac:dyDescent="0.25">
      <c r="A13851" t="s">
        <v>9567</v>
      </c>
      <c r="B13851" t="s">
        <v>13713</v>
      </c>
      <c r="C13851" t="b">
        <f t="shared" si="216"/>
        <v>0</v>
      </c>
    </row>
    <row r="13852" spans="1:3" x14ac:dyDescent="0.25">
      <c r="A13852" t="s">
        <v>9568</v>
      </c>
      <c r="B13852" t="s">
        <v>13714</v>
      </c>
      <c r="C13852" t="b">
        <f t="shared" si="216"/>
        <v>0</v>
      </c>
    </row>
    <row r="13853" spans="1:3" x14ac:dyDescent="0.25">
      <c r="A13853" t="s">
        <v>9569</v>
      </c>
      <c r="B13853" t="s">
        <v>13715</v>
      </c>
      <c r="C13853" t="b">
        <f t="shared" si="216"/>
        <v>0</v>
      </c>
    </row>
    <row r="13854" spans="1:3" x14ac:dyDescent="0.25">
      <c r="A13854" t="s">
        <v>9570</v>
      </c>
      <c r="B13854" t="s">
        <v>13716</v>
      </c>
      <c r="C13854" t="b">
        <f t="shared" si="216"/>
        <v>0</v>
      </c>
    </row>
    <row r="13855" spans="1:3" x14ac:dyDescent="0.25">
      <c r="A13855" t="s">
        <v>9571</v>
      </c>
      <c r="B13855" t="s">
        <v>13717</v>
      </c>
      <c r="C13855" t="b">
        <f t="shared" si="216"/>
        <v>0</v>
      </c>
    </row>
    <row r="13856" spans="1:3" x14ac:dyDescent="0.25">
      <c r="A13856" t="s">
        <v>9572</v>
      </c>
      <c r="B13856" t="s">
        <v>13718</v>
      </c>
      <c r="C13856" t="b">
        <f t="shared" si="216"/>
        <v>0</v>
      </c>
    </row>
    <row r="13857" spans="1:3" x14ac:dyDescent="0.25">
      <c r="A13857" t="s">
        <v>9573</v>
      </c>
      <c r="B13857" t="s">
        <v>13719</v>
      </c>
      <c r="C13857" t="b">
        <f t="shared" si="216"/>
        <v>0</v>
      </c>
    </row>
    <row r="13858" spans="1:3" x14ac:dyDescent="0.25">
      <c r="A13858" t="s">
        <v>9574</v>
      </c>
      <c r="B13858" t="s">
        <v>13720</v>
      </c>
      <c r="C13858" t="b">
        <f t="shared" si="216"/>
        <v>0</v>
      </c>
    </row>
    <row r="13859" spans="1:3" x14ac:dyDescent="0.25">
      <c r="A13859" t="s">
        <v>9575</v>
      </c>
      <c r="B13859" t="s">
        <v>13721</v>
      </c>
      <c r="C13859" t="b">
        <f t="shared" si="216"/>
        <v>0</v>
      </c>
    </row>
    <row r="13860" spans="1:3" x14ac:dyDescent="0.25">
      <c r="A13860" t="s">
        <v>9576</v>
      </c>
      <c r="B13860" t="s">
        <v>13722</v>
      </c>
      <c r="C13860" t="b">
        <f t="shared" si="216"/>
        <v>0</v>
      </c>
    </row>
    <row r="13861" spans="1:3" x14ac:dyDescent="0.25">
      <c r="A13861" t="s">
        <v>9577</v>
      </c>
      <c r="B13861" t="s">
        <v>13723</v>
      </c>
      <c r="C13861" t="b">
        <f t="shared" si="216"/>
        <v>0</v>
      </c>
    </row>
    <row r="13862" spans="1:3" x14ac:dyDescent="0.25">
      <c r="A13862" t="s">
        <v>9578</v>
      </c>
      <c r="B13862" t="s">
        <v>13724</v>
      </c>
      <c r="C13862" t="b">
        <f t="shared" si="216"/>
        <v>0</v>
      </c>
    </row>
    <row r="13863" spans="1:3" x14ac:dyDescent="0.25">
      <c r="A13863" t="s">
        <v>9579</v>
      </c>
      <c r="B13863" t="s">
        <v>13725</v>
      </c>
      <c r="C13863" t="b">
        <f t="shared" si="216"/>
        <v>0</v>
      </c>
    </row>
    <row r="13864" spans="1:3" x14ac:dyDescent="0.25">
      <c r="A13864" t="s">
        <v>9580</v>
      </c>
      <c r="B13864" t="s">
        <v>13726</v>
      </c>
      <c r="C13864" t="b">
        <f t="shared" si="216"/>
        <v>0</v>
      </c>
    </row>
    <row r="13865" spans="1:3" x14ac:dyDescent="0.25">
      <c r="A13865" t="s">
        <v>9581</v>
      </c>
      <c r="B13865" t="s">
        <v>13727</v>
      </c>
      <c r="C13865" t="b">
        <f t="shared" si="216"/>
        <v>0</v>
      </c>
    </row>
    <row r="13866" spans="1:3" x14ac:dyDescent="0.25">
      <c r="A13866" t="s">
        <v>9582</v>
      </c>
      <c r="B13866" t="s">
        <v>13728</v>
      </c>
      <c r="C13866" t="b">
        <f t="shared" si="216"/>
        <v>0</v>
      </c>
    </row>
    <row r="13867" spans="1:3" x14ac:dyDescent="0.25">
      <c r="A13867" t="s">
        <v>9583</v>
      </c>
      <c r="B13867" t="s">
        <v>13729</v>
      </c>
      <c r="C13867" t="b">
        <f t="shared" si="216"/>
        <v>0</v>
      </c>
    </row>
    <row r="13868" spans="1:3" x14ac:dyDescent="0.25">
      <c r="A13868" t="s">
        <v>9584</v>
      </c>
      <c r="B13868" t="s">
        <v>13730</v>
      </c>
      <c r="C13868" t="b">
        <f t="shared" si="216"/>
        <v>0</v>
      </c>
    </row>
    <row r="13869" spans="1:3" x14ac:dyDescent="0.25">
      <c r="A13869" t="s">
        <v>9585</v>
      </c>
      <c r="B13869" t="s">
        <v>13731</v>
      </c>
      <c r="C13869" t="b">
        <f t="shared" si="216"/>
        <v>0</v>
      </c>
    </row>
    <row r="13870" spans="1:3" x14ac:dyDescent="0.25">
      <c r="A13870" t="s">
        <v>9586</v>
      </c>
      <c r="B13870" t="s">
        <v>13732</v>
      </c>
      <c r="C13870" t="b">
        <f t="shared" si="216"/>
        <v>0</v>
      </c>
    </row>
    <row r="13871" spans="1:3" x14ac:dyDescent="0.25">
      <c r="A13871" t="s">
        <v>9587</v>
      </c>
      <c r="B13871" t="s">
        <v>13732</v>
      </c>
      <c r="C13871" t="b">
        <f t="shared" si="216"/>
        <v>0</v>
      </c>
    </row>
    <row r="13872" spans="1:3" x14ac:dyDescent="0.25">
      <c r="A13872" t="s">
        <v>9588</v>
      </c>
      <c r="B13872" t="s">
        <v>13733</v>
      </c>
      <c r="C13872" t="b">
        <f t="shared" si="216"/>
        <v>0</v>
      </c>
    </row>
    <row r="13873" spans="1:3" x14ac:dyDescent="0.25">
      <c r="A13873" t="s">
        <v>9589</v>
      </c>
      <c r="B13873" t="s">
        <v>13734</v>
      </c>
      <c r="C13873" t="b">
        <f t="shared" si="216"/>
        <v>0</v>
      </c>
    </row>
    <row r="13874" spans="1:3" x14ac:dyDescent="0.25">
      <c r="A13874" t="s">
        <v>9590</v>
      </c>
      <c r="B13874" t="s">
        <v>13735</v>
      </c>
      <c r="C13874" t="b">
        <f t="shared" si="216"/>
        <v>0</v>
      </c>
    </row>
    <row r="13875" spans="1:3" x14ac:dyDescent="0.25">
      <c r="A13875" t="s">
        <v>9591</v>
      </c>
      <c r="B13875" t="s">
        <v>13736</v>
      </c>
      <c r="C13875" t="b">
        <f t="shared" si="216"/>
        <v>0</v>
      </c>
    </row>
    <row r="13876" spans="1:3" x14ac:dyDescent="0.25">
      <c r="A13876" t="s">
        <v>9592</v>
      </c>
      <c r="B13876" t="s">
        <v>13737</v>
      </c>
      <c r="C13876" t="b">
        <f t="shared" si="216"/>
        <v>0</v>
      </c>
    </row>
    <row r="13877" spans="1:3" x14ac:dyDescent="0.25">
      <c r="A13877" t="s">
        <v>9593</v>
      </c>
      <c r="B13877" t="s">
        <v>13738</v>
      </c>
      <c r="C13877" t="b">
        <f t="shared" si="216"/>
        <v>0</v>
      </c>
    </row>
    <row r="13878" spans="1:3" x14ac:dyDescent="0.25">
      <c r="A13878" t="s">
        <v>9594</v>
      </c>
      <c r="B13878" t="s">
        <v>13739</v>
      </c>
      <c r="C13878" t="b">
        <f t="shared" si="216"/>
        <v>0</v>
      </c>
    </row>
    <row r="13879" spans="1:3" x14ac:dyDescent="0.25">
      <c r="A13879" t="s">
        <v>9595</v>
      </c>
      <c r="B13879" t="s">
        <v>13740</v>
      </c>
      <c r="C13879" t="b">
        <f t="shared" si="216"/>
        <v>0</v>
      </c>
    </row>
    <row r="13880" spans="1:3" x14ac:dyDescent="0.25">
      <c r="A13880" t="s">
        <v>9596</v>
      </c>
      <c r="B13880" t="s">
        <v>13741</v>
      </c>
      <c r="C13880" t="b">
        <f t="shared" si="216"/>
        <v>0</v>
      </c>
    </row>
    <row r="13881" spans="1:3" x14ac:dyDescent="0.25">
      <c r="A13881" t="s">
        <v>9597</v>
      </c>
      <c r="B13881" t="s">
        <v>13742</v>
      </c>
      <c r="C13881" t="b">
        <f t="shared" si="216"/>
        <v>0</v>
      </c>
    </row>
    <row r="13882" spans="1:3" x14ac:dyDescent="0.25">
      <c r="A13882" t="s">
        <v>9598</v>
      </c>
      <c r="B13882" t="s">
        <v>13743</v>
      </c>
      <c r="C13882" t="b">
        <f t="shared" si="216"/>
        <v>0</v>
      </c>
    </row>
    <row r="13883" spans="1:3" x14ac:dyDescent="0.25">
      <c r="A13883" t="s">
        <v>9599</v>
      </c>
      <c r="B13883" t="s">
        <v>13744</v>
      </c>
      <c r="C13883" t="b">
        <f t="shared" si="216"/>
        <v>0</v>
      </c>
    </row>
    <row r="13884" spans="1:3" x14ac:dyDescent="0.25">
      <c r="A13884" t="s">
        <v>9600</v>
      </c>
      <c r="B13884" t="s">
        <v>13745</v>
      </c>
      <c r="C13884" t="b">
        <f t="shared" si="216"/>
        <v>0</v>
      </c>
    </row>
    <row r="13885" spans="1:3" x14ac:dyDescent="0.25">
      <c r="A13885" t="s">
        <v>9601</v>
      </c>
      <c r="B13885" t="s">
        <v>13745</v>
      </c>
      <c r="C13885" t="b">
        <f t="shared" si="216"/>
        <v>0</v>
      </c>
    </row>
    <row r="13886" spans="1:3" x14ac:dyDescent="0.25">
      <c r="A13886" t="s">
        <v>9602</v>
      </c>
      <c r="B13886" t="s">
        <v>13746</v>
      </c>
      <c r="C13886" t="b">
        <f t="shared" si="216"/>
        <v>0</v>
      </c>
    </row>
    <row r="13887" spans="1:3" x14ac:dyDescent="0.25">
      <c r="A13887" t="s">
        <v>9603</v>
      </c>
      <c r="B13887" t="s">
        <v>13747</v>
      </c>
      <c r="C13887" t="b">
        <f t="shared" si="216"/>
        <v>0</v>
      </c>
    </row>
    <row r="13888" spans="1:3" x14ac:dyDescent="0.25">
      <c r="A13888" t="s">
        <v>9604</v>
      </c>
      <c r="B13888" t="s">
        <v>13748</v>
      </c>
      <c r="C13888" t="b">
        <f t="shared" si="216"/>
        <v>0</v>
      </c>
    </row>
    <row r="13889" spans="1:3" x14ac:dyDescent="0.25">
      <c r="A13889" t="s">
        <v>9605</v>
      </c>
      <c r="B13889" t="s">
        <v>13749</v>
      </c>
      <c r="C13889" t="b">
        <f t="shared" si="216"/>
        <v>0</v>
      </c>
    </row>
    <row r="13890" spans="1:3" x14ac:dyDescent="0.25">
      <c r="A13890" t="s">
        <v>9606</v>
      </c>
      <c r="B13890" t="s">
        <v>13750</v>
      </c>
      <c r="C13890" t="b">
        <f t="shared" si="216"/>
        <v>0</v>
      </c>
    </row>
    <row r="13891" spans="1:3" x14ac:dyDescent="0.25">
      <c r="A13891" t="s">
        <v>9607</v>
      </c>
      <c r="B13891" t="s">
        <v>13751</v>
      </c>
      <c r="C13891" t="b">
        <f t="shared" ref="C13891:C13954" si="217">A13891=B13891</f>
        <v>0</v>
      </c>
    </row>
    <row r="13892" spans="1:3" x14ac:dyDescent="0.25">
      <c r="A13892" t="s">
        <v>9608</v>
      </c>
      <c r="B13892" t="s">
        <v>13752</v>
      </c>
      <c r="C13892" t="b">
        <f t="shared" si="217"/>
        <v>0</v>
      </c>
    </row>
    <row r="13893" spans="1:3" x14ac:dyDescent="0.25">
      <c r="A13893" t="s">
        <v>9609</v>
      </c>
      <c r="B13893" t="s">
        <v>13753</v>
      </c>
      <c r="C13893" t="b">
        <f t="shared" si="217"/>
        <v>0</v>
      </c>
    </row>
    <row r="13894" spans="1:3" x14ac:dyDescent="0.25">
      <c r="A13894" t="s">
        <v>9610</v>
      </c>
      <c r="B13894" t="s">
        <v>13754</v>
      </c>
      <c r="C13894" t="b">
        <f t="shared" si="217"/>
        <v>0</v>
      </c>
    </row>
    <row r="13895" spans="1:3" x14ac:dyDescent="0.25">
      <c r="A13895" t="s">
        <v>9611</v>
      </c>
      <c r="B13895" t="s">
        <v>13755</v>
      </c>
      <c r="C13895" t="b">
        <f t="shared" si="217"/>
        <v>0</v>
      </c>
    </row>
    <row r="13896" spans="1:3" x14ac:dyDescent="0.25">
      <c r="A13896" t="s">
        <v>9612</v>
      </c>
      <c r="B13896" t="s">
        <v>13756</v>
      </c>
      <c r="C13896" t="b">
        <f t="shared" si="217"/>
        <v>0</v>
      </c>
    </row>
    <row r="13897" spans="1:3" x14ac:dyDescent="0.25">
      <c r="A13897" t="s">
        <v>9613</v>
      </c>
      <c r="B13897" t="s">
        <v>13757</v>
      </c>
      <c r="C13897" t="b">
        <f t="shared" si="217"/>
        <v>0</v>
      </c>
    </row>
    <row r="13898" spans="1:3" x14ac:dyDescent="0.25">
      <c r="A13898" t="s">
        <v>9614</v>
      </c>
      <c r="B13898" t="s">
        <v>13758</v>
      </c>
      <c r="C13898" t="b">
        <f t="shared" si="217"/>
        <v>0</v>
      </c>
    </row>
    <row r="13899" spans="1:3" x14ac:dyDescent="0.25">
      <c r="A13899" t="s">
        <v>9615</v>
      </c>
      <c r="B13899" t="s">
        <v>13759</v>
      </c>
      <c r="C13899" t="b">
        <f t="shared" si="217"/>
        <v>0</v>
      </c>
    </row>
    <row r="13900" spans="1:3" x14ac:dyDescent="0.25">
      <c r="A13900" t="s">
        <v>9616</v>
      </c>
      <c r="B13900" t="s">
        <v>13760</v>
      </c>
      <c r="C13900" t="b">
        <f t="shared" si="217"/>
        <v>0</v>
      </c>
    </row>
    <row r="13901" spans="1:3" x14ac:dyDescent="0.25">
      <c r="A13901" t="s">
        <v>9617</v>
      </c>
      <c r="B13901" t="s">
        <v>13761</v>
      </c>
      <c r="C13901" t="b">
        <f t="shared" si="217"/>
        <v>0</v>
      </c>
    </row>
    <row r="13902" spans="1:3" x14ac:dyDescent="0.25">
      <c r="A13902" t="s">
        <v>9618</v>
      </c>
      <c r="B13902" t="s">
        <v>13762</v>
      </c>
      <c r="C13902" t="b">
        <f t="shared" si="217"/>
        <v>0</v>
      </c>
    </row>
    <row r="13903" spans="1:3" x14ac:dyDescent="0.25">
      <c r="A13903" t="s">
        <v>9619</v>
      </c>
      <c r="B13903" t="s">
        <v>13763</v>
      </c>
      <c r="C13903" t="b">
        <f t="shared" si="217"/>
        <v>0</v>
      </c>
    </row>
    <row r="13904" spans="1:3" x14ac:dyDescent="0.25">
      <c r="A13904" t="s">
        <v>9620</v>
      </c>
      <c r="B13904" t="s">
        <v>13764</v>
      </c>
      <c r="C13904" t="b">
        <f t="shared" si="217"/>
        <v>0</v>
      </c>
    </row>
    <row r="13905" spans="1:3" x14ac:dyDescent="0.25">
      <c r="A13905" t="s">
        <v>9621</v>
      </c>
      <c r="B13905" t="s">
        <v>13765</v>
      </c>
      <c r="C13905" t="b">
        <f t="shared" si="217"/>
        <v>0</v>
      </c>
    </row>
    <row r="13906" spans="1:3" x14ac:dyDescent="0.25">
      <c r="A13906" t="s">
        <v>9622</v>
      </c>
      <c r="B13906" t="s">
        <v>13766</v>
      </c>
      <c r="C13906" t="b">
        <f t="shared" si="217"/>
        <v>0</v>
      </c>
    </row>
    <row r="13907" spans="1:3" x14ac:dyDescent="0.25">
      <c r="A13907" t="s">
        <v>9623</v>
      </c>
      <c r="B13907" t="s">
        <v>13767</v>
      </c>
      <c r="C13907" t="b">
        <f t="shared" si="217"/>
        <v>0</v>
      </c>
    </row>
    <row r="13908" spans="1:3" x14ac:dyDescent="0.25">
      <c r="A13908" t="s">
        <v>9624</v>
      </c>
      <c r="B13908" t="s">
        <v>13768</v>
      </c>
      <c r="C13908" t="b">
        <f t="shared" si="217"/>
        <v>0</v>
      </c>
    </row>
    <row r="13909" spans="1:3" x14ac:dyDescent="0.25">
      <c r="A13909" t="s">
        <v>9625</v>
      </c>
      <c r="B13909" t="s">
        <v>13769</v>
      </c>
      <c r="C13909" t="b">
        <f t="shared" si="217"/>
        <v>0</v>
      </c>
    </row>
    <row r="13910" spans="1:3" x14ac:dyDescent="0.25">
      <c r="A13910" t="s">
        <v>9626</v>
      </c>
      <c r="B13910" t="s">
        <v>13770</v>
      </c>
      <c r="C13910" t="b">
        <f t="shared" si="217"/>
        <v>0</v>
      </c>
    </row>
    <row r="13911" spans="1:3" x14ac:dyDescent="0.25">
      <c r="A13911" t="s">
        <v>9627</v>
      </c>
      <c r="B13911" t="s">
        <v>13771</v>
      </c>
      <c r="C13911" t="b">
        <f t="shared" si="217"/>
        <v>0</v>
      </c>
    </row>
    <row r="13912" spans="1:3" x14ac:dyDescent="0.25">
      <c r="A13912" t="s">
        <v>9628</v>
      </c>
      <c r="B13912" t="s">
        <v>13772</v>
      </c>
      <c r="C13912" t="b">
        <f t="shared" si="217"/>
        <v>0</v>
      </c>
    </row>
    <row r="13913" spans="1:3" x14ac:dyDescent="0.25">
      <c r="A13913" t="s">
        <v>9629</v>
      </c>
      <c r="B13913" t="s">
        <v>13773</v>
      </c>
      <c r="C13913" t="b">
        <f t="shared" si="217"/>
        <v>0</v>
      </c>
    </row>
    <row r="13914" spans="1:3" x14ac:dyDescent="0.25">
      <c r="A13914" t="s">
        <v>9630</v>
      </c>
      <c r="B13914" t="s">
        <v>13774</v>
      </c>
      <c r="C13914" t="b">
        <f t="shared" si="217"/>
        <v>0</v>
      </c>
    </row>
    <row r="13915" spans="1:3" x14ac:dyDescent="0.25">
      <c r="A13915" t="s">
        <v>9631</v>
      </c>
      <c r="B13915" t="s">
        <v>13775</v>
      </c>
      <c r="C13915" t="b">
        <f t="shared" si="217"/>
        <v>0</v>
      </c>
    </row>
    <row r="13916" spans="1:3" x14ac:dyDescent="0.25">
      <c r="A13916" t="s">
        <v>9632</v>
      </c>
      <c r="B13916" t="s">
        <v>13776</v>
      </c>
      <c r="C13916" t="b">
        <f t="shared" si="217"/>
        <v>0</v>
      </c>
    </row>
    <row r="13917" spans="1:3" x14ac:dyDescent="0.25">
      <c r="A13917" t="s">
        <v>9633</v>
      </c>
      <c r="B13917" t="s">
        <v>13777</v>
      </c>
      <c r="C13917" t="b">
        <f t="shared" si="217"/>
        <v>0</v>
      </c>
    </row>
    <row r="13918" spans="1:3" x14ac:dyDescent="0.25">
      <c r="A13918" t="s">
        <v>9634</v>
      </c>
      <c r="B13918" t="s">
        <v>13778</v>
      </c>
      <c r="C13918" t="b">
        <f t="shared" si="217"/>
        <v>0</v>
      </c>
    </row>
    <row r="13919" spans="1:3" x14ac:dyDescent="0.25">
      <c r="A13919" t="s">
        <v>9635</v>
      </c>
      <c r="B13919" t="s">
        <v>13779</v>
      </c>
      <c r="C13919" t="b">
        <f t="shared" si="217"/>
        <v>0</v>
      </c>
    </row>
    <row r="13920" spans="1:3" x14ac:dyDescent="0.25">
      <c r="A13920" t="s">
        <v>9636</v>
      </c>
      <c r="B13920" t="s">
        <v>13780</v>
      </c>
      <c r="C13920" t="b">
        <f t="shared" si="217"/>
        <v>0</v>
      </c>
    </row>
    <row r="13921" spans="1:3" x14ac:dyDescent="0.25">
      <c r="A13921" t="s">
        <v>9637</v>
      </c>
      <c r="B13921" t="s">
        <v>13781</v>
      </c>
      <c r="C13921" t="b">
        <f t="shared" si="217"/>
        <v>0</v>
      </c>
    </row>
    <row r="13922" spans="1:3" x14ac:dyDescent="0.25">
      <c r="A13922" t="s">
        <v>9638</v>
      </c>
      <c r="B13922" t="s">
        <v>13782</v>
      </c>
      <c r="C13922" t="b">
        <f t="shared" si="217"/>
        <v>0</v>
      </c>
    </row>
    <row r="13923" spans="1:3" x14ac:dyDescent="0.25">
      <c r="A13923" t="s">
        <v>9639</v>
      </c>
      <c r="B13923" t="s">
        <v>13783</v>
      </c>
      <c r="C13923" t="b">
        <f t="shared" si="217"/>
        <v>0</v>
      </c>
    </row>
    <row r="13924" spans="1:3" x14ac:dyDescent="0.25">
      <c r="A13924" t="s">
        <v>9640</v>
      </c>
      <c r="B13924" t="s">
        <v>13784</v>
      </c>
      <c r="C13924" t="b">
        <f t="shared" si="217"/>
        <v>0</v>
      </c>
    </row>
    <row r="13925" spans="1:3" x14ac:dyDescent="0.25">
      <c r="A13925" t="s">
        <v>9641</v>
      </c>
      <c r="B13925" t="s">
        <v>13785</v>
      </c>
      <c r="C13925" t="b">
        <f t="shared" si="217"/>
        <v>0</v>
      </c>
    </row>
    <row r="13926" spans="1:3" x14ac:dyDescent="0.25">
      <c r="A13926" t="s">
        <v>9642</v>
      </c>
      <c r="B13926" t="s">
        <v>13786</v>
      </c>
      <c r="C13926" t="b">
        <f t="shared" si="217"/>
        <v>0</v>
      </c>
    </row>
    <row r="13927" spans="1:3" x14ac:dyDescent="0.25">
      <c r="A13927" t="s">
        <v>9643</v>
      </c>
      <c r="B13927" t="s">
        <v>13787</v>
      </c>
      <c r="C13927" t="b">
        <f t="shared" si="217"/>
        <v>0</v>
      </c>
    </row>
    <row r="13928" spans="1:3" x14ac:dyDescent="0.25">
      <c r="A13928" t="s">
        <v>9644</v>
      </c>
      <c r="B13928" t="s">
        <v>13788</v>
      </c>
      <c r="C13928" t="b">
        <f t="shared" si="217"/>
        <v>0</v>
      </c>
    </row>
    <row r="13929" spans="1:3" x14ac:dyDescent="0.25">
      <c r="A13929" t="s">
        <v>9645</v>
      </c>
      <c r="B13929" t="s">
        <v>13789</v>
      </c>
      <c r="C13929" t="b">
        <f t="shared" si="217"/>
        <v>0</v>
      </c>
    </row>
    <row r="13930" spans="1:3" x14ac:dyDescent="0.25">
      <c r="A13930" t="s">
        <v>9646</v>
      </c>
      <c r="B13930" t="s">
        <v>13790</v>
      </c>
      <c r="C13930" t="b">
        <f t="shared" si="217"/>
        <v>0</v>
      </c>
    </row>
    <row r="13931" spans="1:3" x14ac:dyDescent="0.25">
      <c r="A13931" t="s">
        <v>9647</v>
      </c>
      <c r="B13931" t="s">
        <v>13791</v>
      </c>
      <c r="C13931" t="b">
        <f t="shared" si="217"/>
        <v>0</v>
      </c>
    </row>
    <row r="13932" spans="1:3" x14ac:dyDescent="0.25">
      <c r="A13932" t="s">
        <v>9648</v>
      </c>
      <c r="B13932" t="s">
        <v>13792</v>
      </c>
      <c r="C13932" t="b">
        <f t="shared" si="217"/>
        <v>0</v>
      </c>
    </row>
    <row r="13933" spans="1:3" x14ac:dyDescent="0.25">
      <c r="A13933" t="s">
        <v>9649</v>
      </c>
      <c r="B13933" t="s">
        <v>13793</v>
      </c>
      <c r="C13933" t="b">
        <f t="shared" si="217"/>
        <v>0</v>
      </c>
    </row>
    <row r="13934" spans="1:3" x14ac:dyDescent="0.25">
      <c r="A13934" t="s">
        <v>9650</v>
      </c>
      <c r="B13934" t="s">
        <v>13794</v>
      </c>
      <c r="C13934" t="b">
        <f t="shared" si="217"/>
        <v>0</v>
      </c>
    </row>
    <row r="13935" spans="1:3" x14ac:dyDescent="0.25">
      <c r="A13935" t="s">
        <v>9651</v>
      </c>
      <c r="B13935" t="s">
        <v>13795</v>
      </c>
      <c r="C13935" t="b">
        <f t="shared" si="217"/>
        <v>0</v>
      </c>
    </row>
    <row r="13936" spans="1:3" x14ac:dyDescent="0.25">
      <c r="A13936" t="s">
        <v>9652</v>
      </c>
      <c r="B13936" t="s">
        <v>13796</v>
      </c>
      <c r="C13936" t="b">
        <f t="shared" si="217"/>
        <v>0</v>
      </c>
    </row>
    <row r="13937" spans="1:3" x14ac:dyDescent="0.25">
      <c r="A13937" t="s">
        <v>9653</v>
      </c>
      <c r="B13937" t="s">
        <v>13797</v>
      </c>
      <c r="C13937" t="b">
        <f t="shared" si="217"/>
        <v>0</v>
      </c>
    </row>
    <row r="13938" spans="1:3" x14ac:dyDescent="0.25">
      <c r="A13938" t="s">
        <v>9654</v>
      </c>
      <c r="B13938" t="s">
        <v>13798</v>
      </c>
      <c r="C13938" t="b">
        <f t="shared" si="217"/>
        <v>0</v>
      </c>
    </row>
    <row r="13939" spans="1:3" x14ac:dyDescent="0.25">
      <c r="A13939" t="s">
        <v>9655</v>
      </c>
      <c r="B13939" t="s">
        <v>13799</v>
      </c>
      <c r="C13939" t="b">
        <f t="shared" si="217"/>
        <v>0</v>
      </c>
    </row>
    <row r="13940" spans="1:3" x14ac:dyDescent="0.25">
      <c r="A13940" t="s">
        <v>9656</v>
      </c>
      <c r="B13940" t="s">
        <v>13800</v>
      </c>
      <c r="C13940" t="b">
        <f t="shared" si="217"/>
        <v>0</v>
      </c>
    </row>
    <row r="13941" spans="1:3" x14ac:dyDescent="0.25">
      <c r="A13941" t="s">
        <v>9657</v>
      </c>
      <c r="B13941" t="s">
        <v>13801</v>
      </c>
      <c r="C13941" t="b">
        <f t="shared" si="217"/>
        <v>0</v>
      </c>
    </row>
    <row r="13942" spans="1:3" x14ac:dyDescent="0.25">
      <c r="A13942" t="s">
        <v>9658</v>
      </c>
      <c r="B13942" t="s">
        <v>13802</v>
      </c>
      <c r="C13942" t="b">
        <f t="shared" si="217"/>
        <v>0</v>
      </c>
    </row>
    <row r="13943" spans="1:3" x14ac:dyDescent="0.25">
      <c r="A13943" t="s">
        <v>9659</v>
      </c>
      <c r="B13943" t="s">
        <v>13803</v>
      </c>
      <c r="C13943" t="b">
        <f t="shared" si="217"/>
        <v>0</v>
      </c>
    </row>
    <row r="13944" spans="1:3" x14ac:dyDescent="0.25">
      <c r="A13944" t="s">
        <v>9660</v>
      </c>
      <c r="B13944" t="s">
        <v>13804</v>
      </c>
      <c r="C13944" t="b">
        <f t="shared" si="217"/>
        <v>0</v>
      </c>
    </row>
    <row r="13945" spans="1:3" x14ac:dyDescent="0.25">
      <c r="A13945" t="s">
        <v>23178</v>
      </c>
      <c r="B13945" t="s">
        <v>13805</v>
      </c>
      <c r="C13945" t="b">
        <f t="shared" si="217"/>
        <v>0</v>
      </c>
    </row>
    <row r="13946" spans="1:3" x14ac:dyDescent="0.25">
      <c r="A13946" t="s">
        <v>9661</v>
      </c>
      <c r="B13946" t="s">
        <v>13806</v>
      </c>
      <c r="C13946" t="b">
        <f t="shared" si="217"/>
        <v>0</v>
      </c>
    </row>
    <row r="13947" spans="1:3" x14ac:dyDescent="0.25">
      <c r="A13947" t="s">
        <v>9662</v>
      </c>
      <c r="B13947" t="s">
        <v>13807</v>
      </c>
      <c r="C13947" t="b">
        <f t="shared" si="217"/>
        <v>0</v>
      </c>
    </row>
    <row r="13948" spans="1:3" x14ac:dyDescent="0.25">
      <c r="A13948" t="s">
        <v>9663</v>
      </c>
      <c r="B13948" t="s">
        <v>13808</v>
      </c>
      <c r="C13948" t="b">
        <f t="shared" si="217"/>
        <v>0</v>
      </c>
    </row>
    <row r="13949" spans="1:3" x14ac:dyDescent="0.25">
      <c r="A13949" t="s">
        <v>9664</v>
      </c>
      <c r="B13949" t="s">
        <v>13809</v>
      </c>
      <c r="C13949" t="b">
        <f t="shared" si="217"/>
        <v>0</v>
      </c>
    </row>
    <row r="13950" spans="1:3" x14ac:dyDescent="0.25">
      <c r="A13950" t="s">
        <v>9665</v>
      </c>
      <c r="B13950" t="s">
        <v>13810</v>
      </c>
      <c r="C13950" t="b">
        <f t="shared" si="217"/>
        <v>0</v>
      </c>
    </row>
    <row r="13951" spans="1:3" x14ac:dyDescent="0.25">
      <c r="A13951" t="s">
        <v>9666</v>
      </c>
      <c r="B13951" t="s">
        <v>13811</v>
      </c>
      <c r="C13951" t="b">
        <f t="shared" si="217"/>
        <v>0</v>
      </c>
    </row>
    <row r="13952" spans="1:3" x14ac:dyDescent="0.25">
      <c r="A13952" t="s">
        <v>9667</v>
      </c>
      <c r="B13952" t="s">
        <v>13812</v>
      </c>
      <c r="C13952" t="b">
        <f t="shared" si="217"/>
        <v>0</v>
      </c>
    </row>
    <row r="13953" spans="1:3" x14ac:dyDescent="0.25">
      <c r="A13953" t="s">
        <v>9668</v>
      </c>
      <c r="B13953" t="s">
        <v>13813</v>
      </c>
      <c r="C13953" t="b">
        <f t="shared" si="217"/>
        <v>0</v>
      </c>
    </row>
    <row r="13954" spans="1:3" x14ac:dyDescent="0.25">
      <c r="A13954" t="s">
        <v>9669</v>
      </c>
      <c r="B13954" t="s">
        <v>13814</v>
      </c>
      <c r="C13954" t="b">
        <f t="shared" si="217"/>
        <v>0</v>
      </c>
    </row>
    <row r="13955" spans="1:3" x14ac:dyDescent="0.25">
      <c r="A13955" t="s">
        <v>9670</v>
      </c>
      <c r="B13955" t="s">
        <v>13815</v>
      </c>
      <c r="C13955" t="b">
        <f t="shared" ref="C13955:C14018" si="218">A13955=B13955</f>
        <v>0</v>
      </c>
    </row>
    <row r="13956" spans="1:3" x14ac:dyDescent="0.25">
      <c r="A13956" t="s">
        <v>9671</v>
      </c>
      <c r="B13956" t="s">
        <v>13816</v>
      </c>
      <c r="C13956" t="b">
        <f t="shared" si="218"/>
        <v>0</v>
      </c>
    </row>
    <row r="13957" spans="1:3" x14ac:dyDescent="0.25">
      <c r="A13957" t="s">
        <v>9672</v>
      </c>
      <c r="B13957" t="s">
        <v>13817</v>
      </c>
      <c r="C13957" t="b">
        <f t="shared" si="218"/>
        <v>0</v>
      </c>
    </row>
    <row r="13958" spans="1:3" x14ac:dyDescent="0.25">
      <c r="A13958" t="s">
        <v>9673</v>
      </c>
      <c r="B13958" t="s">
        <v>13818</v>
      </c>
      <c r="C13958" t="b">
        <f t="shared" si="218"/>
        <v>0</v>
      </c>
    </row>
    <row r="13959" spans="1:3" x14ac:dyDescent="0.25">
      <c r="A13959" t="s">
        <v>23179</v>
      </c>
      <c r="B13959" t="s">
        <v>13819</v>
      </c>
      <c r="C13959" t="b">
        <f t="shared" si="218"/>
        <v>0</v>
      </c>
    </row>
    <row r="13960" spans="1:3" x14ac:dyDescent="0.25">
      <c r="A13960" t="s">
        <v>9674</v>
      </c>
      <c r="B13960" t="s">
        <v>13820</v>
      </c>
      <c r="C13960" t="b">
        <f t="shared" si="218"/>
        <v>0</v>
      </c>
    </row>
    <row r="13961" spans="1:3" x14ac:dyDescent="0.25">
      <c r="A13961" t="s">
        <v>9675</v>
      </c>
      <c r="B13961" t="s">
        <v>13821</v>
      </c>
      <c r="C13961" t="b">
        <f t="shared" si="218"/>
        <v>0</v>
      </c>
    </row>
    <row r="13962" spans="1:3" x14ac:dyDescent="0.25">
      <c r="A13962" t="s">
        <v>9676</v>
      </c>
      <c r="B13962" t="s">
        <v>13822</v>
      </c>
      <c r="C13962" t="b">
        <f t="shared" si="218"/>
        <v>0</v>
      </c>
    </row>
    <row r="13963" spans="1:3" x14ac:dyDescent="0.25">
      <c r="A13963" t="s">
        <v>9677</v>
      </c>
      <c r="B13963" t="s">
        <v>13823</v>
      </c>
      <c r="C13963" t="b">
        <f t="shared" si="218"/>
        <v>0</v>
      </c>
    </row>
    <row r="13964" spans="1:3" x14ac:dyDescent="0.25">
      <c r="A13964" t="s">
        <v>9678</v>
      </c>
      <c r="B13964" t="s">
        <v>13824</v>
      </c>
      <c r="C13964" t="b">
        <f t="shared" si="218"/>
        <v>0</v>
      </c>
    </row>
    <row r="13965" spans="1:3" x14ac:dyDescent="0.25">
      <c r="A13965" t="s">
        <v>9679</v>
      </c>
      <c r="B13965" t="s">
        <v>13825</v>
      </c>
      <c r="C13965" t="b">
        <f t="shared" si="218"/>
        <v>0</v>
      </c>
    </row>
    <row r="13966" spans="1:3" x14ac:dyDescent="0.25">
      <c r="A13966" t="s">
        <v>9680</v>
      </c>
      <c r="B13966" t="s">
        <v>13826</v>
      </c>
      <c r="C13966" t="b">
        <f t="shared" si="218"/>
        <v>0</v>
      </c>
    </row>
    <row r="13967" spans="1:3" x14ac:dyDescent="0.25">
      <c r="A13967" t="s">
        <v>9681</v>
      </c>
      <c r="B13967" t="s">
        <v>13827</v>
      </c>
      <c r="C13967" t="b">
        <f t="shared" si="218"/>
        <v>0</v>
      </c>
    </row>
    <row r="13968" spans="1:3" x14ac:dyDescent="0.25">
      <c r="A13968" t="s">
        <v>9682</v>
      </c>
      <c r="B13968" t="s">
        <v>13828</v>
      </c>
      <c r="C13968" t="b">
        <f t="shared" si="218"/>
        <v>0</v>
      </c>
    </row>
    <row r="13969" spans="1:3" x14ac:dyDescent="0.25">
      <c r="A13969" t="s">
        <v>9683</v>
      </c>
      <c r="B13969" t="s">
        <v>13829</v>
      </c>
      <c r="C13969" t="b">
        <f t="shared" si="218"/>
        <v>0</v>
      </c>
    </row>
    <row r="13970" spans="1:3" x14ac:dyDescent="0.25">
      <c r="A13970" t="s">
        <v>9684</v>
      </c>
      <c r="B13970" t="s">
        <v>13830</v>
      </c>
      <c r="C13970" t="b">
        <f t="shared" si="218"/>
        <v>0</v>
      </c>
    </row>
    <row r="13971" spans="1:3" x14ac:dyDescent="0.25">
      <c r="A13971" t="s">
        <v>9685</v>
      </c>
      <c r="B13971" t="s">
        <v>13831</v>
      </c>
      <c r="C13971" t="b">
        <f t="shared" si="218"/>
        <v>0</v>
      </c>
    </row>
    <row r="13972" spans="1:3" x14ac:dyDescent="0.25">
      <c r="A13972" t="s">
        <v>9686</v>
      </c>
      <c r="B13972" t="s">
        <v>13832</v>
      </c>
      <c r="C13972" t="b">
        <f t="shared" si="218"/>
        <v>0</v>
      </c>
    </row>
    <row r="13973" spans="1:3" x14ac:dyDescent="0.25">
      <c r="A13973" t="s">
        <v>9687</v>
      </c>
      <c r="B13973" t="s">
        <v>13833</v>
      </c>
      <c r="C13973" t="b">
        <f t="shared" si="218"/>
        <v>0</v>
      </c>
    </row>
    <row r="13974" spans="1:3" x14ac:dyDescent="0.25">
      <c r="A13974" t="s">
        <v>9688</v>
      </c>
      <c r="B13974" t="s">
        <v>13834</v>
      </c>
      <c r="C13974" t="b">
        <f t="shared" si="218"/>
        <v>0</v>
      </c>
    </row>
    <row r="13975" spans="1:3" x14ac:dyDescent="0.25">
      <c r="A13975" t="s">
        <v>9689</v>
      </c>
      <c r="B13975" t="s">
        <v>13835</v>
      </c>
      <c r="C13975" t="b">
        <f t="shared" si="218"/>
        <v>0</v>
      </c>
    </row>
    <row r="13976" spans="1:3" x14ac:dyDescent="0.25">
      <c r="A13976" t="s">
        <v>9690</v>
      </c>
      <c r="B13976" t="s">
        <v>13836</v>
      </c>
      <c r="C13976" t="b">
        <f t="shared" si="218"/>
        <v>0</v>
      </c>
    </row>
    <row r="13977" spans="1:3" x14ac:dyDescent="0.25">
      <c r="A13977" t="s">
        <v>9691</v>
      </c>
      <c r="B13977" t="s">
        <v>13837</v>
      </c>
      <c r="C13977" t="b">
        <f t="shared" si="218"/>
        <v>0</v>
      </c>
    </row>
    <row r="13978" spans="1:3" x14ac:dyDescent="0.25">
      <c r="A13978" t="s">
        <v>9692</v>
      </c>
      <c r="B13978" t="s">
        <v>13838</v>
      </c>
      <c r="C13978" t="b">
        <f t="shared" si="218"/>
        <v>0</v>
      </c>
    </row>
    <row r="13979" spans="1:3" x14ac:dyDescent="0.25">
      <c r="A13979" t="s">
        <v>9693</v>
      </c>
      <c r="B13979" t="s">
        <v>13839</v>
      </c>
      <c r="C13979" t="b">
        <f t="shared" si="218"/>
        <v>0</v>
      </c>
    </row>
    <row r="13980" spans="1:3" x14ac:dyDescent="0.25">
      <c r="A13980" t="s">
        <v>9694</v>
      </c>
      <c r="B13980" t="s">
        <v>13840</v>
      </c>
      <c r="C13980" t="b">
        <f t="shared" si="218"/>
        <v>0</v>
      </c>
    </row>
    <row r="13981" spans="1:3" x14ac:dyDescent="0.25">
      <c r="A13981" t="s">
        <v>9695</v>
      </c>
      <c r="B13981" t="s">
        <v>13841</v>
      </c>
      <c r="C13981" t="b">
        <f t="shared" si="218"/>
        <v>0</v>
      </c>
    </row>
    <row r="13982" spans="1:3" x14ac:dyDescent="0.25">
      <c r="A13982" t="s">
        <v>9696</v>
      </c>
      <c r="B13982" t="s">
        <v>13842</v>
      </c>
      <c r="C13982" t="b">
        <f t="shared" si="218"/>
        <v>0</v>
      </c>
    </row>
    <row r="13983" spans="1:3" x14ac:dyDescent="0.25">
      <c r="A13983" t="s">
        <v>9697</v>
      </c>
      <c r="B13983" t="s">
        <v>13843</v>
      </c>
      <c r="C13983" t="b">
        <f t="shared" si="218"/>
        <v>0</v>
      </c>
    </row>
    <row r="13984" spans="1:3" x14ac:dyDescent="0.25">
      <c r="A13984" t="s">
        <v>9698</v>
      </c>
      <c r="B13984" t="s">
        <v>13844</v>
      </c>
      <c r="C13984" t="b">
        <f t="shared" si="218"/>
        <v>0</v>
      </c>
    </row>
    <row r="13985" spans="1:3" x14ac:dyDescent="0.25">
      <c r="A13985" t="s">
        <v>9699</v>
      </c>
      <c r="B13985" t="s">
        <v>13845</v>
      </c>
      <c r="C13985" t="b">
        <f t="shared" si="218"/>
        <v>0</v>
      </c>
    </row>
    <row r="13986" spans="1:3" x14ac:dyDescent="0.25">
      <c r="A13986" t="s">
        <v>9700</v>
      </c>
      <c r="B13986" t="s">
        <v>13846</v>
      </c>
      <c r="C13986" t="b">
        <f t="shared" si="218"/>
        <v>0</v>
      </c>
    </row>
    <row r="13987" spans="1:3" x14ac:dyDescent="0.25">
      <c r="A13987" t="s">
        <v>9701</v>
      </c>
      <c r="B13987" t="s">
        <v>13847</v>
      </c>
      <c r="C13987" t="b">
        <f t="shared" si="218"/>
        <v>0</v>
      </c>
    </row>
    <row r="13988" spans="1:3" x14ac:dyDescent="0.25">
      <c r="A13988" t="s">
        <v>9702</v>
      </c>
      <c r="B13988" t="s">
        <v>13848</v>
      </c>
      <c r="C13988" t="b">
        <f t="shared" si="218"/>
        <v>0</v>
      </c>
    </row>
    <row r="13989" spans="1:3" x14ac:dyDescent="0.25">
      <c r="A13989" t="s">
        <v>9703</v>
      </c>
      <c r="B13989" t="s">
        <v>13849</v>
      </c>
      <c r="C13989" t="b">
        <f t="shared" si="218"/>
        <v>0</v>
      </c>
    </row>
    <row r="13990" spans="1:3" x14ac:dyDescent="0.25">
      <c r="A13990" t="s">
        <v>9704</v>
      </c>
      <c r="B13990" t="s">
        <v>13850</v>
      </c>
      <c r="C13990" t="b">
        <f t="shared" si="218"/>
        <v>0</v>
      </c>
    </row>
    <row r="13991" spans="1:3" x14ac:dyDescent="0.25">
      <c r="A13991" t="s">
        <v>9705</v>
      </c>
      <c r="B13991" t="s">
        <v>13851</v>
      </c>
      <c r="C13991" t="b">
        <f t="shared" si="218"/>
        <v>0</v>
      </c>
    </row>
    <row r="13992" spans="1:3" x14ac:dyDescent="0.25">
      <c r="A13992" t="s">
        <v>9706</v>
      </c>
      <c r="B13992" t="s">
        <v>13852</v>
      </c>
      <c r="C13992" t="b">
        <f t="shared" si="218"/>
        <v>0</v>
      </c>
    </row>
    <row r="13993" spans="1:3" x14ac:dyDescent="0.25">
      <c r="A13993" t="s">
        <v>9707</v>
      </c>
      <c r="B13993" t="s">
        <v>13853</v>
      </c>
      <c r="C13993" t="b">
        <f t="shared" si="218"/>
        <v>0</v>
      </c>
    </row>
    <row r="13994" spans="1:3" x14ac:dyDescent="0.25">
      <c r="A13994" t="s">
        <v>9708</v>
      </c>
      <c r="B13994" t="s">
        <v>13854</v>
      </c>
      <c r="C13994" t="b">
        <f t="shared" si="218"/>
        <v>0</v>
      </c>
    </row>
    <row r="13995" spans="1:3" x14ac:dyDescent="0.25">
      <c r="A13995" t="s">
        <v>9709</v>
      </c>
      <c r="B13995" t="s">
        <v>13855</v>
      </c>
      <c r="C13995" t="b">
        <f t="shared" si="218"/>
        <v>0</v>
      </c>
    </row>
    <row r="13996" spans="1:3" x14ac:dyDescent="0.25">
      <c r="A13996" t="s">
        <v>9710</v>
      </c>
      <c r="B13996" t="s">
        <v>13856</v>
      </c>
      <c r="C13996" t="b">
        <f t="shared" si="218"/>
        <v>0</v>
      </c>
    </row>
    <row r="13997" spans="1:3" x14ac:dyDescent="0.25">
      <c r="A13997" t="s">
        <v>9711</v>
      </c>
      <c r="B13997" t="s">
        <v>13857</v>
      </c>
      <c r="C13997" t="b">
        <f t="shared" si="218"/>
        <v>0</v>
      </c>
    </row>
    <row r="13998" spans="1:3" x14ac:dyDescent="0.25">
      <c r="A13998" t="s">
        <v>9712</v>
      </c>
      <c r="B13998" t="s">
        <v>13858</v>
      </c>
      <c r="C13998" t="b">
        <f t="shared" si="218"/>
        <v>0</v>
      </c>
    </row>
    <row r="13999" spans="1:3" x14ac:dyDescent="0.25">
      <c r="A13999" t="s">
        <v>9713</v>
      </c>
      <c r="B13999" t="s">
        <v>13859</v>
      </c>
      <c r="C13999" t="b">
        <f t="shared" si="218"/>
        <v>0</v>
      </c>
    </row>
    <row r="14000" spans="1:3" x14ac:dyDescent="0.25">
      <c r="A14000" t="s">
        <v>9714</v>
      </c>
      <c r="B14000" t="s">
        <v>13860</v>
      </c>
      <c r="C14000" t="b">
        <f t="shared" si="218"/>
        <v>0</v>
      </c>
    </row>
    <row r="14001" spans="1:3" x14ac:dyDescent="0.25">
      <c r="A14001" t="s">
        <v>9715</v>
      </c>
      <c r="B14001" t="s">
        <v>13861</v>
      </c>
      <c r="C14001" t="b">
        <f t="shared" si="218"/>
        <v>0</v>
      </c>
    </row>
    <row r="14002" spans="1:3" x14ac:dyDescent="0.25">
      <c r="A14002" t="s">
        <v>9716</v>
      </c>
      <c r="B14002" t="s">
        <v>13862</v>
      </c>
      <c r="C14002" t="b">
        <f t="shared" si="218"/>
        <v>0</v>
      </c>
    </row>
    <row r="14003" spans="1:3" x14ac:dyDescent="0.25">
      <c r="A14003" t="s">
        <v>9717</v>
      </c>
      <c r="B14003" t="s">
        <v>13863</v>
      </c>
      <c r="C14003" t="b">
        <f t="shared" si="218"/>
        <v>0</v>
      </c>
    </row>
    <row r="14004" spans="1:3" x14ac:dyDescent="0.25">
      <c r="A14004" t="s">
        <v>9718</v>
      </c>
      <c r="B14004" t="s">
        <v>13864</v>
      </c>
      <c r="C14004" t="b">
        <f t="shared" si="218"/>
        <v>0</v>
      </c>
    </row>
    <row r="14005" spans="1:3" x14ac:dyDescent="0.25">
      <c r="A14005" t="s">
        <v>9719</v>
      </c>
      <c r="B14005" t="s">
        <v>13865</v>
      </c>
      <c r="C14005" t="b">
        <f t="shared" si="218"/>
        <v>0</v>
      </c>
    </row>
    <row r="14006" spans="1:3" x14ac:dyDescent="0.25">
      <c r="A14006" t="s">
        <v>9720</v>
      </c>
      <c r="B14006" t="s">
        <v>13866</v>
      </c>
      <c r="C14006" t="b">
        <f t="shared" si="218"/>
        <v>0</v>
      </c>
    </row>
    <row r="14007" spans="1:3" x14ac:dyDescent="0.25">
      <c r="A14007" t="s">
        <v>9721</v>
      </c>
      <c r="B14007" t="s">
        <v>13867</v>
      </c>
      <c r="C14007" t="b">
        <f t="shared" si="218"/>
        <v>0</v>
      </c>
    </row>
    <row r="14008" spans="1:3" x14ac:dyDescent="0.25">
      <c r="A14008" t="s">
        <v>9722</v>
      </c>
      <c r="B14008" t="s">
        <v>13868</v>
      </c>
      <c r="C14008" t="b">
        <f t="shared" si="218"/>
        <v>0</v>
      </c>
    </row>
    <row r="14009" spans="1:3" x14ac:dyDescent="0.25">
      <c r="A14009" t="s">
        <v>9723</v>
      </c>
      <c r="B14009" t="s">
        <v>13869</v>
      </c>
      <c r="C14009" t="b">
        <f t="shared" si="218"/>
        <v>0</v>
      </c>
    </row>
    <row r="14010" spans="1:3" x14ac:dyDescent="0.25">
      <c r="A14010" t="s">
        <v>9724</v>
      </c>
      <c r="B14010" t="s">
        <v>13870</v>
      </c>
      <c r="C14010" t="b">
        <f t="shared" si="218"/>
        <v>0</v>
      </c>
    </row>
    <row r="14011" spans="1:3" x14ac:dyDescent="0.25">
      <c r="A14011" t="s">
        <v>9725</v>
      </c>
      <c r="B14011" t="s">
        <v>13871</v>
      </c>
      <c r="C14011" t="b">
        <f t="shared" si="218"/>
        <v>0</v>
      </c>
    </row>
    <row r="14012" spans="1:3" x14ac:dyDescent="0.25">
      <c r="A14012" t="s">
        <v>9726</v>
      </c>
      <c r="B14012" t="s">
        <v>13872</v>
      </c>
      <c r="C14012" t="b">
        <f t="shared" si="218"/>
        <v>0</v>
      </c>
    </row>
    <row r="14013" spans="1:3" x14ac:dyDescent="0.25">
      <c r="A14013" t="s">
        <v>9727</v>
      </c>
      <c r="B14013" t="s">
        <v>13873</v>
      </c>
      <c r="C14013" t="b">
        <f t="shared" si="218"/>
        <v>0</v>
      </c>
    </row>
    <row r="14014" spans="1:3" x14ac:dyDescent="0.25">
      <c r="A14014" t="s">
        <v>9728</v>
      </c>
      <c r="B14014" t="s">
        <v>13874</v>
      </c>
      <c r="C14014" t="b">
        <f t="shared" si="218"/>
        <v>0</v>
      </c>
    </row>
    <row r="14015" spans="1:3" x14ac:dyDescent="0.25">
      <c r="A14015" t="s">
        <v>9729</v>
      </c>
      <c r="B14015" t="s">
        <v>13875</v>
      </c>
      <c r="C14015" t="b">
        <f t="shared" si="218"/>
        <v>0</v>
      </c>
    </row>
    <row r="14016" spans="1:3" x14ac:dyDescent="0.25">
      <c r="A14016" t="s">
        <v>9730</v>
      </c>
      <c r="B14016" t="s">
        <v>13876</v>
      </c>
      <c r="C14016" t="b">
        <f t="shared" si="218"/>
        <v>0</v>
      </c>
    </row>
    <row r="14017" spans="1:3" x14ac:dyDescent="0.25">
      <c r="A14017" t="s">
        <v>9731</v>
      </c>
      <c r="B14017" t="s">
        <v>13877</v>
      </c>
      <c r="C14017" t="b">
        <f t="shared" si="218"/>
        <v>0</v>
      </c>
    </row>
    <row r="14018" spans="1:3" x14ac:dyDescent="0.25">
      <c r="A14018" t="s">
        <v>9732</v>
      </c>
      <c r="B14018" t="s">
        <v>13878</v>
      </c>
      <c r="C14018" t="b">
        <f t="shared" si="218"/>
        <v>0</v>
      </c>
    </row>
    <row r="14019" spans="1:3" x14ac:dyDescent="0.25">
      <c r="A14019" t="s">
        <v>9733</v>
      </c>
      <c r="B14019" t="s">
        <v>13879</v>
      </c>
      <c r="C14019" t="b">
        <f t="shared" ref="C14019:C14082" si="219">A14019=B14019</f>
        <v>0</v>
      </c>
    </row>
    <row r="14020" spans="1:3" x14ac:dyDescent="0.25">
      <c r="A14020" t="s">
        <v>9734</v>
      </c>
      <c r="B14020" t="s">
        <v>13880</v>
      </c>
      <c r="C14020" t="b">
        <f t="shared" si="219"/>
        <v>0</v>
      </c>
    </row>
    <row r="14021" spans="1:3" x14ac:dyDescent="0.25">
      <c r="A14021" t="s">
        <v>9735</v>
      </c>
      <c r="B14021" t="s">
        <v>13881</v>
      </c>
      <c r="C14021" t="b">
        <f t="shared" si="219"/>
        <v>0</v>
      </c>
    </row>
    <row r="14022" spans="1:3" x14ac:dyDescent="0.25">
      <c r="A14022" t="s">
        <v>9736</v>
      </c>
      <c r="B14022" t="s">
        <v>13882</v>
      </c>
      <c r="C14022" t="b">
        <f t="shared" si="219"/>
        <v>0</v>
      </c>
    </row>
    <row r="14023" spans="1:3" x14ac:dyDescent="0.25">
      <c r="A14023" t="s">
        <v>9737</v>
      </c>
      <c r="B14023" t="s">
        <v>13883</v>
      </c>
      <c r="C14023" t="b">
        <f t="shared" si="219"/>
        <v>0</v>
      </c>
    </row>
    <row r="14024" spans="1:3" x14ac:dyDescent="0.25">
      <c r="A14024" t="s">
        <v>9738</v>
      </c>
      <c r="B14024" t="s">
        <v>13884</v>
      </c>
      <c r="C14024" t="b">
        <f t="shared" si="219"/>
        <v>0</v>
      </c>
    </row>
    <row r="14025" spans="1:3" x14ac:dyDescent="0.25">
      <c r="A14025" t="s">
        <v>9739</v>
      </c>
      <c r="B14025" t="s">
        <v>13885</v>
      </c>
      <c r="C14025" t="b">
        <f t="shared" si="219"/>
        <v>0</v>
      </c>
    </row>
    <row r="14026" spans="1:3" x14ac:dyDescent="0.25">
      <c r="A14026" t="s">
        <v>9740</v>
      </c>
      <c r="B14026" t="s">
        <v>13886</v>
      </c>
      <c r="C14026" t="b">
        <f t="shared" si="219"/>
        <v>0</v>
      </c>
    </row>
    <row r="14027" spans="1:3" x14ac:dyDescent="0.25">
      <c r="A14027" t="s">
        <v>9741</v>
      </c>
      <c r="B14027" t="s">
        <v>13887</v>
      </c>
      <c r="C14027" t="b">
        <f t="shared" si="219"/>
        <v>0</v>
      </c>
    </row>
    <row r="14028" spans="1:3" x14ac:dyDescent="0.25">
      <c r="A14028" t="s">
        <v>9742</v>
      </c>
      <c r="B14028" t="s">
        <v>13888</v>
      </c>
      <c r="C14028" t="b">
        <f t="shared" si="219"/>
        <v>0</v>
      </c>
    </row>
    <row r="14029" spans="1:3" x14ac:dyDescent="0.25">
      <c r="A14029" t="s">
        <v>9743</v>
      </c>
      <c r="B14029" t="s">
        <v>13889</v>
      </c>
      <c r="C14029" t="b">
        <f t="shared" si="219"/>
        <v>0</v>
      </c>
    </row>
    <row r="14030" spans="1:3" x14ac:dyDescent="0.25">
      <c r="A14030" t="s">
        <v>9744</v>
      </c>
      <c r="B14030" t="s">
        <v>13890</v>
      </c>
      <c r="C14030" t="b">
        <f t="shared" si="219"/>
        <v>0</v>
      </c>
    </row>
    <row r="14031" spans="1:3" x14ac:dyDescent="0.25">
      <c r="A14031" t="s">
        <v>9745</v>
      </c>
      <c r="B14031" t="s">
        <v>13891</v>
      </c>
      <c r="C14031" t="b">
        <f t="shared" si="219"/>
        <v>0</v>
      </c>
    </row>
    <row r="14032" spans="1:3" x14ac:dyDescent="0.25">
      <c r="A14032" t="s">
        <v>9746</v>
      </c>
      <c r="B14032" t="s">
        <v>13892</v>
      </c>
      <c r="C14032" t="b">
        <f t="shared" si="219"/>
        <v>0</v>
      </c>
    </row>
    <row r="14033" spans="1:3" x14ac:dyDescent="0.25">
      <c r="A14033" t="s">
        <v>9747</v>
      </c>
      <c r="B14033" t="s">
        <v>13893</v>
      </c>
      <c r="C14033" t="b">
        <f t="shared" si="219"/>
        <v>0</v>
      </c>
    </row>
    <row r="14034" spans="1:3" x14ac:dyDescent="0.25">
      <c r="A14034" t="s">
        <v>9748</v>
      </c>
      <c r="B14034" t="s">
        <v>13894</v>
      </c>
      <c r="C14034" t="b">
        <f t="shared" si="219"/>
        <v>0</v>
      </c>
    </row>
    <row r="14035" spans="1:3" x14ac:dyDescent="0.25">
      <c r="A14035" t="s">
        <v>9749</v>
      </c>
      <c r="B14035" t="s">
        <v>13895</v>
      </c>
      <c r="C14035" t="b">
        <f t="shared" si="219"/>
        <v>0</v>
      </c>
    </row>
    <row r="14036" spans="1:3" x14ac:dyDescent="0.25">
      <c r="A14036" t="s">
        <v>9750</v>
      </c>
      <c r="B14036" t="s">
        <v>13896</v>
      </c>
      <c r="C14036" t="b">
        <f t="shared" si="219"/>
        <v>0</v>
      </c>
    </row>
    <row r="14037" spans="1:3" x14ac:dyDescent="0.25">
      <c r="A14037" t="s">
        <v>9751</v>
      </c>
      <c r="B14037" t="s">
        <v>13897</v>
      </c>
      <c r="C14037" t="b">
        <f t="shared" si="219"/>
        <v>0</v>
      </c>
    </row>
    <row r="14038" spans="1:3" x14ac:dyDescent="0.25">
      <c r="A14038" t="s">
        <v>9753</v>
      </c>
      <c r="B14038" t="s">
        <v>13898</v>
      </c>
      <c r="C14038" t="b">
        <f t="shared" si="219"/>
        <v>0</v>
      </c>
    </row>
    <row r="14039" spans="1:3" x14ac:dyDescent="0.25">
      <c r="A14039" t="s">
        <v>9754</v>
      </c>
      <c r="B14039" t="s">
        <v>13899</v>
      </c>
      <c r="C14039" t="b">
        <f t="shared" si="219"/>
        <v>0</v>
      </c>
    </row>
    <row r="14040" spans="1:3" x14ac:dyDescent="0.25">
      <c r="A14040" t="s">
        <v>9755</v>
      </c>
      <c r="B14040" t="s">
        <v>13900</v>
      </c>
      <c r="C14040" t="b">
        <f t="shared" si="219"/>
        <v>0</v>
      </c>
    </row>
    <row r="14041" spans="1:3" x14ac:dyDescent="0.25">
      <c r="A14041" t="s">
        <v>9756</v>
      </c>
      <c r="B14041" t="s">
        <v>13901</v>
      </c>
      <c r="C14041" t="b">
        <f t="shared" si="219"/>
        <v>0</v>
      </c>
    </row>
    <row r="14042" spans="1:3" x14ac:dyDescent="0.25">
      <c r="A14042" t="s">
        <v>9757</v>
      </c>
      <c r="B14042" t="s">
        <v>13902</v>
      </c>
      <c r="C14042" t="b">
        <f t="shared" si="219"/>
        <v>0</v>
      </c>
    </row>
    <row r="14043" spans="1:3" x14ac:dyDescent="0.25">
      <c r="A14043" t="s">
        <v>9758</v>
      </c>
      <c r="B14043" t="s">
        <v>13903</v>
      </c>
      <c r="C14043" t="b">
        <f t="shared" si="219"/>
        <v>0</v>
      </c>
    </row>
    <row r="14044" spans="1:3" x14ac:dyDescent="0.25">
      <c r="A14044" t="s">
        <v>9759</v>
      </c>
      <c r="B14044" t="s">
        <v>13904</v>
      </c>
      <c r="C14044" t="b">
        <f t="shared" si="219"/>
        <v>0</v>
      </c>
    </row>
    <row r="14045" spans="1:3" x14ac:dyDescent="0.25">
      <c r="A14045" t="s">
        <v>9760</v>
      </c>
      <c r="B14045" t="s">
        <v>13905</v>
      </c>
      <c r="C14045" t="b">
        <f t="shared" si="219"/>
        <v>0</v>
      </c>
    </row>
    <row r="14046" spans="1:3" x14ac:dyDescent="0.25">
      <c r="A14046" t="s">
        <v>9761</v>
      </c>
      <c r="B14046" t="s">
        <v>13906</v>
      </c>
      <c r="C14046" t="b">
        <f t="shared" si="219"/>
        <v>0</v>
      </c>
    </row>
    <row r="14047" spans="1:3" x14ac:dyDescent="0.25">
      <c r="A14047" t="s">
        <v>9762</v>
      </c>
      <c r="B14047" t="s">
        <v>13907</v>
      </c>
      <c r="C14047" t="b">
        <f t="shared" si="219"/>
        <v>0</v>
      </c>
    </row>
    <row r="14048" spans="1:3" x14ac:dyDescent="0.25">
      <c r="A14048" t="s">
        <v>9763</v>
      </c>
      <c r="B14048" t="s">
        <v>13908</v>
      </c>
      <c r="C14048" t="b">
        <f t="shared" si="219"/>
        <v>0</v>
      </c>
    </row>
    <row r="14049" spans="1:3" x14ac:dyDescent="0.25">
      <c r="A14049" t="s">
        <v>9764</v>
      </c>
      <c r="B14049" t="s">
        <v>13909</v>
      </c>
      <c r="C14049" t="b">
        <f t="shared" si="219"/>
        <v>0</v>
      </c>
    </row>
    <row r="14050" spans="1:3" x14ac:dyDescent="0.25">
      <c r="A14050" t="s">
        <v>9765</v>
      </c>
      <c r="B14050" t="s">
        <v>13910</v>
      </c>
      <c r="C14050" t="b">
        <f t="shared" si="219"/>
        <v>0</v>
      </c>
    </row>
    <row r="14051" spans="1:3" x14ac:dyDescent="0.25">
      <c r="A14051" t="s">
        <v>9766</v>
      </c>
      <c r="B14051" t="s">
        <v>13911</v>
      </c>
      <c r="C14051" t="b">
        <f t="shared" si="219"/>
        <v>0</v>
      </c>
    </row>
    <row r="14052" spans="1:3" x14ac:dyDescent="0.25">
      <c r="A14052" t="s">
        <v>9767</v>
      </c>
      <c r="B14052" t="s">
        <v>13912</v>
      </c>
      <c r="C14052" t="b">
        <f t="shared" si="219"/>
        <v>0</v>
      </c>
    </row>
    <row r="14053" spans="1:3" x14ac:dyDescent="0.25">
      <c r="A14053" t="s">
        <v>9768</v>
      </c>
      <c r="B14053" t="s">
        <v>13913</v>
      </c>
      <c r="C14053" t="b">
        <f t="shared" si="219"/>
        <v>0</v>
      </c>
    </row>
    <row r="14054" spans="1:3" x14ac:dyDescent="0.25">
      <c r="A14054" t="s">
        <v>9769</v>
      </c>
      <c r="B14054" t="s">
        <v>13914</v>
      </c>
      <c r="C14054" t="b">
        <f t="shared" si="219"/>
        <v>0</v>
      </c>
    </row>
    <row r="14055" spans="1:3" x14ac:dyDescent="0.25">
      <c r="A14055" t="s">
        <v>9770</v>
      </c>
      <c r="B14055" t="s">
        <v>13915</v>
      </c>
      <c r="C14055" t="b">
        <f t="shared" si="219"/>
        <v>0</v>
      </c>
    </row>
    <row r="14056" spans="1:3" x14ac:dyDescent="0.25">
      <c r="A14056" t="s">
        <v>9771</v>
      </c>
      <c r="B14056" t="s">
        <v>13916</v>
      </c>
      <c r="C14056" t="b">
        <f t="shared" si="219"/>
        <v>0</v>
      </c>
    </row>
    <row r="14057" spans="1:3" x14ac:dyDescent="0.25">
      <c r="A14057" t="s">
        <v>9772</v>
      </c>
      <c r="B14057" t="s">
        <v>13917</v>
      </c>
      <c r="C14057" t="b">
        <f t="shared" si="219"/>
        <v>0</v>
      </c>
    </row>
    <row r="14058" spans="1:3" x14ac:dyDescent="0.25">
      <c r="A14058" t="s">
        <v>9773</v>
      </c>
      <c r="B14058" t="s">
        <v>13918</v>
      </c>
      <c r="C14058" t="b">
        <f t="shared" si="219"/>
        <v>0</v>
      </c>
    </row>
    <row r="14059" spans="1:3" x14ac:dyDescent="0.25">
      <c r="A14059" t="s">
        <v>9774</v>
      </c>
      <c r="B14059" t="s">
        <v>13919</v>
      </c>
      <c r="C14059" t="b">
        <f t="shared" si="219"/>
        <v>0</v>
      </c>
    </row>
    <row r="14060" spans="1:3" x14ac:dyDescent="0.25">
      <c r="A14060" t="s">
        <v>9775</v>
      </c>
      <c r="B14060" t="s">
        <v>13920</v>
      </c>
      <c r="C14060" t="b">
        <f t="shared" si="219"/>
        <v>0</v>
      </c>
    </row>
    <row r="14061" spans="1:3" x14ac:dyDescent="0.25">
      <c r="A14061" t="s">
        <v>9776</v>
      </c>
      <c r="B14061" t="s">
        <v>13921</v>
      </c>
      <c r="C14061" t="b">
        <f t="shared" si="219"/>
        <v>0</v>
      </c>
    </row>
    <row r="14062" spans="1:3" x14ac:dyDescent="0.25">
      <c r="A14062" t="s">
        <v>9777</v>
      </c>
      <c r="B14062" t="s">
        <v>13922</v>
      </c>
      <c r="C14062" t="b">
        <f t="shared" si="219"/>
        <v>0</v>
      </c>
    </row>
    <row r="14063" spans="1:3" x14ac:dyDescent="0.25">
      <c r="A14063" t="s">
        <v>9778</v>
      </c>
      <c r="B14063" t="s">
        <v>13923</v>
      </c>
      <c r="C14063" t="b">
        <f t="shared" si="219"/>
        <v>0</v>
      </c>
    </row>
    <row r="14064" spans="1:3" x14ac:dyDescent="0.25">
      <c r="A14064" t="s">
        <v>9779</v>
      </c>
      <c r="B14064" t="s">
        <v>13924</v>
      </c>
      <c r="C14064" t="b">
        <f t="shared" si="219"/>
        <v>0</v>
      </c>
    </row>
    <row r="14065" spans="1:3" x14ac:dyDescent="0.25">
      <c r="A14065" t="s">
        <v>9780</v>
      </c>
      <c r="B14065" t="s">
        <v>13925</v>
      </c>
      <c r="C14065" t="b">
        <f t="shared" si="219"/>
        <v>0</v>
      </c>
    </row>
    <row r="14066" spans="1:3" x14ac:dyDescent="0.25">
      <c r="A14066" t="s">
        <v>9781</v>
      </c>
      <c r="B14066" t="s">
        <v>13926</v>
      </c>
      <c r="C14066" t="b">
        <f t="shared" si="219"/>
        <v>0</v>
      </c>
    </row>
    <row r="14067" spans="1:3" x14ac:dyDescent="0.25">
      <c r="A14067" t="s">
        <v>9782</v>
      </c>
      <c r="B14067" t="s">
        <v>13927</v>
      </c>
      <c r="C14067" t="b">
        <f t="shared" si="219"/>
        <v>0</v>
      </c>
    </row>
    <row r="14068" spans="1:3" x14ac:dyDescent="0.25">
      <c r="A14068" t="s">
        <v>23180</v>
      </c>
      <c r="B14068" t="s">
        <v>13928</v>
      </c>
      <c r="C14068" t="b">
        <f t="shared" si="219"/>
        <v>0</v>
      </c>
    </row>
    <row r="14069" spans="1:3" x14ac:dyDescent="0.25">
      <c r="A14069" t="s">
        <v>23181</v>
      </c>
      <c r="B14069" t="s">
        <v>13929</v>
      </c>
      <c r="C14069" t="b">
        <f t="shared" si="219"/>
        <v>0</v>
      </c>
    </row>
    <row r="14070" spans="1:3" x14ac:dyDescent="0.25">
      <c r="A14070" t="s">
        <v>23182</v>
      </c>
      <c r="B14070" t="s">
        <v>13930</v>
      </c>
      <c r="C14070" t="b">
        <f t="shared" si="219"/>
        <v>0</v>
      </c>
    </row>
    <row r="14071" spans="1:3" x14ac:dyDescent="0.25">
      <c r="A14071" t="s">
        <v>23183</v>
      </c>
      <c r="B14071" t="s">
        <v>13931</v>
      </c>
      <c r="C14071" t="b">
        <f t="shared" si="219"/>
        <v>0</v>
      </c>
    </row>
    <row r="14072" spans="1:3" x14ac:dyDescent="0.25">
      <c r="A14072" t="s">
        <v>23184</v>
      </c>
      <c r="B14072" t="s">
        <v>13932</v>
      </c>
      <c r="C14072" t="b">
        <f t="shared" si="219"/>
        <v>0</v>
      </c>
    </row>
    <row r="14073" spans="1:3" x14ac:dyDescent="0.25">
      <c r="A14073" t="s">
        <v>23185</v>
      </c>
      <c r="B14073" t="s">
        <v>13933</v>
      </c>
      <c r="C14073" t="b">
        <f t="shared" si="219"/>
        <v>0</v>
      </c>
    </row>
    <row r="14074" spans="1:3" x14ac:dyDescent="0.25">
      <c r="A14074" t="s">
        <v>23186</v>
      </c>
      <c r="B14074" t="s">
        <v>13934</v>
      </c>
      <c r="C14074" t="b">
        <f t="shared" si="219"/>
        <v>0</v>
      </c>
    </row>
    <row r="14075" spans="1:3" x14ac:dyDescent="0.25">
      <c r="A14075" t="s">
        <v>23187</v>
      </c>
      <c r="B14075" t="s">
        <v>13935</v>
      </c>
      <c r="C14075" t="b">
        <f t="shared" si="219"/>
        <v>0</v>
      </c>
    </row>
    <row r="14076" spans="1:3" x14ac:dyDescent="0.25">
      <c r="A14076" t="s">
        <v>23188</v>
      </c>
      <c r="B14076" t="s">
        <v>13936</v>
      </c>
      <c r="C14076" t="b">
        <f t="shared" si="219"/>
        <v>0</v>
      </c>
    </row>
    <row r="14077" spans="1:3" x14ac:dyDescent="0.25">
      <c r="A14077" t="s">
        <v>23189</v>
      </c>
      <c r="B14077" t="s">
        <v>13937</v>
      </c>
      <c r="C14077" t="b">
        <f t="shared" si="219"/>
        <v>0</v>
      </c>
    </row>
    <row r="14078" spans="1:3" x14ac:dyDescent="0.25">
      <c r="A14078" t="s">
        <v>9783</v>
      </c>
      <c r="B14078" t="s">
        <v>13938</v>
      </c>
      <c r="C14078" t="b">
        <f t="shared" si="219"/>
        <v>0</v>
      </c>
    </row>
    <row r="14079" spans="1:3" x14ac:dyDescent="0.25">
      <c r="A14079" t="s">
        <v>9784</v>
      </c>
      <c r="B14079" t="s">
        <v>13939</v>
      </c>
      <c r="C14079" t="b">
        <f t="shared" si="219"/>
        <v>0</v>
      </c>
    </row>
    <row r="14080" spans="1:3" x14ac:dyDescent="0.25">
      <c r="A14080" t="s">
        <v>9785</v>
      </c>
      <c r="B14080" t="s">
        <v>13940</v>
      </c>
      <c r="C14080" t="b">
        <f t="shared" si="219"/>
        <v>0</v>
      </c>
    </row>
    <row r="14081" spans="1:3" x14ac:dyDescent="0.25">
      <c r="A14081" t="s">
        <v>9786</v>
      </c>
      <c r="B14081" t="s">
        <v>13941</v>
      </c>
      <c r="C14081" t="b">
        <f t="shared" si="219"/>
        <v>0</v>
      </c>
    </row>
    <row r="14082" spans="1:3" x14ac:dyDescent="0.25">
      <c r="A14082" t="s">
        <v>9787</v>
      </c>
      <c r="B14082" t="s">
        <v>13942</v>
      </c>
      <c r="C14082" t="b">
        <f t="shared" si="219"/>
        <v>0</v>
      </c>
    </row>
    <row r="14083" spans="1:3" x14ac:dyDescent="0.25">
      <c r="A14083" t="s">
        <v>9788</v>
      </c>
      <c r="B14083" t="s">
        <v>13943</v>
      </c>
      <c r="C14083" t="b">
        <f t="shared" ref="C14083:C14146" si="220">A14083=B14083</f>
        <v>0</v>
      </c>
    </row>
    <row r="14084" spans="1:3" x14ac:dyDescent="0.25">
      <c r="A14084" t="s">
        <v>9789</v>
      </c>
      <c r="B14084" t="s">
        <v>13944</v>
      </c>
      <c r="C14084" t="b">
        <f t="shared" si="220"/>
        <v>0</v>
      </c>
    </row>
    <row r="14085" spans="1:3" x14ac:dyDescent="0.25">
      <c r="A14085" t="s">
        <v>9790</v>
      </c>
      <c r="B14085" t="s">
        <v>13945</v>
      </c>
      <c r="C14085" t="b">
        <f t="shared" si="220"/>
        <v>0</v>
      </c>
    </row>
    <row r="14086" spans="1:3" x14ac:dyDescent="0.25">
      <c r="A14086" t="s">
        <v>9791</v>
      </c>
      <c r="B14086" t="s">
        <v>13946</v>
      </c>
      <c r="C14086" t="b">
        <f t="shared" si="220"/>
        <v>0</v>
      </c>
    </row>
    <row r="14087" spans="1:3" x14ac:dyDescent="0.25">
      <c r="A14087" t="s">
        <v>9792</v>
      </c>
      <c r="B14087" t="s">
        <v>13947</v>
      </c>
      <c r="C14087" t="b">
        <f t="shared" si="220"/>
        <v>0</v>
      </c>
    </row>
    <row r="14088" spans="1:3" x14ac:dyDescent="0.25">
      <c r="A14088" t="s">
        <v>9793</v>
      </c>
      <c r="B14088" t="s">
        <v>13948</v>
      </c>
      <c r="C14088" t="b">
        <f t="shared" si="220"/>
        <v>0</v>
      </c>
    </row>
    <row r="14089" spans="1:3" x14ac:dyDescent="0.25">
      <c r="A14089" t="s">
        <v>9794</v>
      </c>
      <c r="B14089" t="s">
        <v>13949</v>
      </c>
      <c r="C14089" t="b">
        <f t="shared" si="220"/>
        <v>0</v>
      </c>
    </row>
    <row r="14090" spans="1:3" x14ac:dyDescent="0.25">
      <c r="A14090" t="s">
        <v>9795</v>
      </c>
      <c r="B14090" t="s">
        <v>13950</v>
      </c>
      <c r="C14090" t="b">
        <f t="shared" si="220"/>
        <v>0</v>
      </c>
    </row>
    <row r="14091" spans="1:3" x14ac:dyDescent="0.25">
      <c r="A14091" t="s">
        <v>9796</v>
      </c>
      <c r="B14091" t="s">
        <v>13951</v>
      </c>
      <c r="C14091" t="b">
        <f t="shared" si="220"/>
        <v>0</v>
      </c>
    </row>
    <row r="14092" spans="1:3" x14ac:dyDescent="0.25">
      <c r="A14092" t="s">
        <v>9797</v>
      </c>
      <c r="B14092" t="s">
        <v>13952</v>
      </c>
      <c r="C14092" t="b">
        <f t="shared" si="220"/>
        <v>0</v>
      </c>
    </row>
    <row r="14093" spans="1:3" x14ac:dyDescent="0.25">
      <c r="A14093" t="s">
        <v>9798</v>
      </c>
      <c r="B14093" t="s">
        <v>13953</v>
      </c>
      <c r="C14093" t="b">
        <f t="shared" si="220"/>
        <v>0</v>
      </c>
    </row>
    <row r="14094" spans="1:3" x14ac:dyDescent="0.25">
      <c r="A14094" t="s">
        <v>9799</v>
      </c>
      <c r="B14094" t="s">
        <v>13954</v>
      </c>
      <c r="C14094" t="b">
        <f t="shared" si="220"/>
        <v>0</v>
      </c>
    </row>
    <row r="14095" spans="1:3" x14ac:dyDescent="0.25">
      <c r="A14095" t="s">
        <v>9800</v>
      </c>
      <c r="B14095" t="s">
        <v>13955</v>
      </c>
      <c r="C14095" t="b">
        <f t="shared" si="220"/>
        <v>0</v>
      </c>
    </row>
    <row r="14096" spans="1:3" x14ac:dyDescent="0.25">
      <c r="A14096" t="s">
        <v>9801</v>
      </c>
      <c r="B14096" t="s">
        <v>13956</v>
      </c>
      <c r="C14096" t="b">
        <f t="shared" si="220"/>
        <v>0</v>
      </c>
    </row>
    <row r="14097" spans="1:3" x14ac:dyDescent="0.25">
      <c r="A14097" t="s">
        <v>9802</v>
      </c>
      <c r="B14097" t="s">
        <v>13957</v>
      </c>
      <c r="C14097" t="b">
        <f t="shared" si="220"/>
        <v>0</v>
      </c>
    </row>
    <row r="14098" spans="1:3" x14ac:dyDescent="0.25">
      <c r="A14098" t="s">
        <v>9803</v>
      </c>
      <c r="B14098" t="s">
        <v>13958</v>
      </c>
      <c r="C14098" t="b">
        <f t="shared" si="220"/>
        <v>0</v>
      </c>
    </row>
    <row r="14099" spans="1:3" x14ac:dyDescent="0.25">
      <c r="A14099" t="s">
        <v>9804</v>
      </c>
      <c r="B14099" t="s">
        <v>13959</v>
      </c>
      <c r="C14099" t="b">
        <f t="shared" si="220"/>
        <v>0</v>
      </c>
    </row>
    <row r="14100" spans="1:3" x14ac:dyDescent="0.25">
      <c r="A14100" t="s">
        <v>9805</v>
      </c>
      <c r="B14100" t="s">
        <v>13960</v>
      </c>
      <c r="C14100" t="b">
        <f t="shared" si="220"/>
        <v>0</v>
      </c>
    </row>
    <row r="14101" spans="1:3" x14ac:dyDescent="0.25">
      <c r="A14101" t="s">
        <v>9806</v>
      </c>
      <c r="B14101" t="s">
        <v>13961</v>
      </c>
      <c r="C14101" t="b">
        <f t="shared" si="220"/>
        <v>0</v>
      </c>
    </row>
    <row r="14102" spans="1:3" x14ac:dyDescent="0.25">
      <c r="A14102" t="s">
        <v>9807</v>
      </c>
      <c r="B14102" t="s">
        <v>13962</v>
      </c>
      <c r="C14102" t="b">
        <f t="shared" si="220"/>
        <v>0</v>
      </c>
    </row>
    <row r="14103" spans="1:3" x14ac:dyDescent="0.25">
      <c r="A14103" t="s">
        <v>9808</v>
      </c>
      <c r="B14103" t="s">
        <v>13963</v>
      </c>
      <c r="C14103" t="b">
        <f t="shared" si="220"/>
        <v>0</v>
      </c>
    </row>
    <row r="14104" spans="1:3" x14ac:dyDescent="0.25">
      <c r="A14104" t="s">
        <v>9809</v>
      </c>
      <c r="B14104" t="s">
        <v>13964</v>
      </c>
      <c r="C14104" t="b">
        <f t="shared" si="220"/>
        <v>0</v>
      </c>
    </row>
    <row r="14105" spans="1:3" x14ac:dyDescent="0.25">
      <c r="A14105" t="s">
        <v>9810</v>
      </c>
      <c r="B14105" t="s">
        <v>13965</v>
      </c>
      <c r="C14105" t="b">
        <f t="shared" si="220"/>
        <v>0</v>
      </c>
    </row>
    <row r="14106" spans="1:3" x14ac:dyDescent="0.25">
      <c r="A14106" t="s">
        <v>9811</v>
      </c>
      <c r="B14106" t="s">
        <v>13966</v>
      </c>
      <c r="C14106" t="b">
        <f t="shared" si="220"/>
        <v>0</v>
      </c>
    </row>
    <row r="14107" spans="1:3" x14ac:dyDescent="0.25">
      <c r="A14107" t="s">
        <v>9812</v>
      </c>
      <c r="B14107" t="s">
        <v>13967</v>
      </c>
      <c r="C14107" t="b">
        <f t="shared" si="220"/>
        <v>0</v>
      </c>
    </row>
    <row r="14108" spans="1:3" x14ac:dyDescent="0.25">
      <c r="A14108" t="s">
        <v>9813</v>
      </c>
      <c r="B14108" t="s">
        <v>13968</v>
      </c>
      <c r="C14108" t="b">
        <f t="shared" si="220"/>
        <v>0</v>
      </c>
    </row>
    <row r="14109" spans="1:3" x14ac:dyDescent="0.25">
      <c r="A14109" t="s">
        <v>9814</v>
      </c>
      <c r="B14109" t="s">
        <v>13969</v>
      </c>
      <c r="C14109" t="b">
        <f t="shared" si="220"/>
        <v>0</v>
      </c>
    </row>
    <row r="14110" spans="1:3" x14ac:dyDescent="0.25">
      <c r="A14110" t="s">
        <v>9815</v>
      </c>
      <c r="B14110" t="s">
        <v>13970</v>
      </c>
      <c r="C14110" t="b">
        <f t="shared" si="220"/>
        <v>0</v>
      </c>
    </row>
    <row r="14111" spans="1:3" x14ac:dyDescent="0.25">
      <c r="A14111" t="s">
        <v>9817</v>
      </c>
      <c r="B14111" t="s">
        <v>13971</v>
      </c>
      <c r="C14111" t="b">
        <f t="shared" si="220"/>
        <v>0</v>
      </c>
    </row>
    <row r="14112" spans="1:3" x14ac:dyDescent="0.25">
      <c r="A14112" t="s">
        <v>9818</v>
      </c>
      <c r="B14112" t="s">
        <v>13972</v>
      </c>
      <c r="C14112" t="b">
        <f t="shared" si="220"/>
        <v>0</v>
      </c>
    </row>
    <row r="14113" spans="1:3" x14ac:dyDescent="0.25">
      <c r="A14113" t="s">
        <v>9819</v>
      </c>
      <c r="B14113" t="s">
        <v>13973</v>
      </c>
      <c r="C14113" t="b">
        <f t="shared" si="220"/>
        <v>0</v>
      </c>
    </row>
    <row r="14114" spans="1:3" x14ac:dyDescent="0.25">
      <c r="A14114" t="s">
        <v>9820</v>
      </c>
      <c r="B14114" t="s">
        <v>13974</v>
      </c>
      <c r="C14114" t="b">
        <f t="shared" si="220"/>
        <v>0</v>
      </c>
    </row>
    <row r="14115" spans="1:3" x14ac:dyDescent="0.25">
      <c r="A14115" t="s">
        <v>9821</v>
      </c>
      <c r="B14115" t="s">
        <v>13975</v>
      </c>
      <c r="C14115" t="b">
        <f t="shared" si="220"/>
        <v>0</v>
      </c>
    </row>
    <row r="14116" spans="1:3" x14ac:dyDescent="0.25">
      <c r="A14116" t="s">
        <v>9822</v>
      </c>
      <c r="B14116" t="s">
        <v>13976</v>
      </c>
      <c r="C14116" t="b">
        <f t="shared" si="220"/>
        <v>0</v>
      </c>
    </row>
    <row r="14117" spans="1:3" x14ac:dyDescent="0.25">
      <c r="A14117" t="s">
        <v>9823</v>
      </c>
      <c r="B14117" t="s">
        <v>13977</v>
      </c>
      <c r="C14117" t="b">
        <f t="shared" si="220"/>
        <v>0</v>
      </c>
    </row>
    <row r="14118" spans="1:3" x14ac:dyDescent="0.25">
      <c r="A14118" t="s">
        <v>9824</v>
      </c>
      <c r="B14118" t="s">
        <v>13978</v>
      </c>
      <c r="C14118" t="b">
        <f t="shared" si="220"/>
        <v>0</v>
      </c>
    </row>
    <row r="14119" spans="1:3" x14ac:dyDescent="0.25">
      <c r="A14119" t="s">
        <v>9825</v>
      </c>
      <c r="B14119" t="s">
        <v>13979</v>
      </c>
      <c r="C14119" t="b">
        <f t="shared" si="220"/>
        <v>0</v>
      </c>
    </row>
    <row r="14120" spans="1:3" x14ac:dyDescent="0.25">
      <c r="A14120" t="s">
        <v>9826</v>
      </c>
      <c r="B14120" t="s">
        <v>13980</v>
      </c>
      <c r="C14120" t="b">
        <f t="shared" si="220"/>
        <v>0</v>
      </c>
    </row>
    <row r="14121" spans="1:3" x14ac:dyDescent="0.25">
      <c r="A14121" t="s">
        <v>23190</v>
      </c>
      <c r="B14121" t="s">
        <v>13981</v>
      </c>
      <c r="C14121" t="b">
        <f t="shared" si="220"/>
        <v>0</v>
      </c>
    </row>
    <row r="14122" spans="1:3" x14ac:dyDescent="0.25">
      <c r="A14122" t="s">
        <v>9827</v>
      </c>
      <c r="B14122" t="s">
        <v>13982</v>
      </c>
      <c r="C14122" t="b">
        <f t="shared" si="220"/>
        <v>0</v>
      </c>
    </row>
    <row r="14123" spans="1:3" x14ac:dyDescent="0.25">
      <c r="A14123" t="s">
        <v>9828</v>
      </c>
      <c r="B14123" t="s">
        <v>13983</v>
      </c>
      <c r="C14123" t="b">
        <f t="shared" si="220"/>
        <v>0</v>
      </c>
    </row>
    <row r="14124" spans="1:3" x14ac:dyDescent="0.25">
      <c r="A14124" t="s">
        <v>9829</v>
      </c>
      <c r="B14124" t="s">
        <v>13984</v>
      </c>
      <c r="C14124" t="b">
        <f t="shared" si="220"/>
        <v>0</v>
      </c>
    </row>
    <row r="14125" spans="1:3" x14ac:dyDescent="0.25">
      <c r="A14125" t="s">
        <v>9830</v>
      </c>
      <c r="B14125" t="s">
        <v>13985</v>
      </c>
      <c r="C14125" t="b">
        <f t="shared" si="220"/>
        <v>0</v>
      </c>
    </row>
    <row r="14126" spans="1:3" x14ac:dyDescent="0.25">
      <c r="A14126" t="s">
        <v>9831</v>
      </c>
      <c r="B14126" t="s">
        <v>13986</v>
      </c>
      <c r="C14126" t="b">
        <f t="shared" si="220"/>
        <v>0</v>
      </c>
    </row>
    <row r="14127" spans="1:3" x14ac:dyDescent="0.25">
      <c r="A14127" t="s">
        <v>9832</v>
      </c>
      <c r="B14127" t="s">
        <v>13987</v>
      </c>
      <c r="C14127" t="b">
        <f t="shared" si="220"/>
        <v>0</v>
      </c>
    </row>
    <row r="14128" spans="1:3" x14ac:dyDescent="0.25">
      <c r="A14128" t="s">
        <v>9833</v>
      </c>
      <c r="B14128" t="s">
        <v>13988</v>
      </c>
      <c r="C14128" t="b">
        <f t="shared" si="220"/>
        <v>0</v>
      </c>
    </row>
    <row r="14129" spans="1:3" x14ac:dyDescent="0.25">
      <c r="A14129" t="s">
        <v>9835</v>
      </c>
      <c r="B14129" t="s">
        <v>13989</v>
      </c>
      <c r="C14129" t="b">
        <f t="shared" si="220"/>
        <v>0</v>
      </c>
    </row>
    <row r="14130" spans="1:3" x14ac:dyDescent="0.25">
      <c r="A14130" t="s">
        <v>9836</v>
      </c>
      <c r="B14130" t="s">
        <v>13990</v>
      </c>
      <c r="C14130" t="b">
        <f t="shared" si="220"/>
        <v>0</v>
      </c>
    </row>
    <row r="14131" spans="1:3" x14ac:dyDescent="0.25">
      <c r="A14131" t="s">
        <v>9837</v>
      </c>
      <c r="B14131" t="s">
        <v>13991</v>
      </c>
      <c r="C14131" t="b">
        <f t="shared" si="220"/>
        <v>0</v>
      </c>
    </row>
    <row r="14132" spans="1:3" x14ac:dyDescent="0.25">
      <c r="A14132" t="s">
        <v>9838</v>
      </c>
      <c r="B14132" t="s">
        <v>13992</v>
      </c>
      <c r="C14132" t="b">
        <f t="shared" si="220"/>
        <v>0</v>
      </c>
    </row>
    <row r="14133" spans="1:3" x14ac:dyDescent="0.25">
      <c r="A14133" t="s">
        <v>9839</v>
      </c>
      <c r="B14133" t="s">
        <v>13993</v>
      </c>
      <c r="C14133" t="b">
        <f t="shared" si="220"/>
        <v>0</v>
      </c>
    </row>
    <row r="14134" spans="1:3" x14ac:dyDescent="0.25">
      <c r="A14134" t="s">
        <v>9840</v>
      </c>
      <c r="B14134" t="s">
        <v>13994</v>
      </c>
      <c r="C14134" t="b">
        <f t="shared" si="220"/>
        <v>0</v>
      </c>
    </row>
    <row r="14135" spans="1:3" x14ac:dyDescent="0.25">
      <c r="A14135" t="s">
        <v>9841</v>
      </c>
      <c r="B14135" t="s">
        <v>13995</v>
      </c>
      <c r="C14135" t="b">
        <f t="shared" si="220"/>
        <v>0</v>
      </c>
    </row>
    <row r="14136" spans="1:3" x14ac:dyDescent="0.25">
      <c r="A14136" t="s">
        <v>9842</v>
      </c>
      <c r="B14136" t="s">
        <v>13996</v>
      </c>
      <c r="C14136" t="b">
        <f t="shared" si="220"/>
        <v>0</v>
      </c>
    </row>
    <row r="14137" spans="1:3" x14ac:dyDescent="0.25">
      <c r="A14137" t="s">
        <v>9843</v>
      </c>
      <c r="B14137" t="s">
        <v>13997</v>
      </c>
      <c r="C14137" t="b">
        <f t="shared" si="220"/>
        <v>0</v>
      </c>
    </row>
    <row r="14138" spans="1:3" x14ac:dyDescent="0.25">
      <c r="A14138" t="s">
        <v>9844</v>
      </c>
      <c r="B14138" t="s">
        <v>13998</v>
      </c>
      <c r="C14138" t="b">
        <f t="shared" si="220"/>
        <v>0</v>
      </c>
    </row>
    <row r="14139" spans="1:3" x14ac:dyDescent="0.25">
      <c r="A14139" t="s">
        <v>9845</v>
      </c>
      <c r="B14139" t="s">
        <v>13999</v>
      </c>
      <c r="C14139" t="b">
        <f t="shared" si="220"/>
        <v>0</v>
      </c>
    </row>
    <row r="14140" spans="1:3" x14ac:dyDescent="0.25">
      <c r="A14140" t="s">
        <v>9846</v>
      </c>
      <c r="B14140" t="s">
        <v>14000</v>
      </c>
      <c r="C14140" t="b">
        <f t="shared" si="220"/>
        <v>0</v>
      </c>
    </row>
    <row r="14141" spans="1:3" x14ac:dyDescent="0.25">
      <c r="A14141" t="s">
        <v>9847</v>
      </c>
      <c r="B14141" t="s">
        <v>14001</v>
      </c>
      <c r="C14141" t="b">
        <f t="shared" si="220"/>
        <v>0</v>
      </c>
    </row>
    <row r="14142" spans="1:3" x14ac:dyDescent="0.25">
      <c r="A14142" t="s">
        <v>9848</v>
      </c>
      <c r="B14142" t="s">
        <v>14002</v>
      </c>
      <c r="C14142" t="b">
        <f t="shared" si="220"/>
        <v>0</v>
      </c>
    </row>
    <row r="14143" spans="1:3" x14ac:dyDescent="0.25">
      <c r="A14143" t="s">
        <v>9849</v>
      </c>
      <c r="B14143" t="s">
        <v>14003</v>
      </c>
      <c r="C14143" t="b">
        <f t="shared" si="220"/>
        <v>0</v>
      </c>
    </row>
    <row r="14144" spans="1:3" x14ac:dyDescent="0.25">
      <c r="A14144" t="s">
        <v>9850</v>
      </c>
      <c r="B14144" t="s">
        <v>14004</v>
      </c>
      <c r="C14144" t="b">
        <f t="shared" si="220"/>
        <v>0</v>
      </c>
    </row>
    <row r="14145" spans="1:3" x14ac:dyDescent="0.25">
      <c r="A14145" t="s">
        <v>9851</v>
      </c>
      <c r="B14145" t="s">
        <v>14005</v>
      </c>
      <c r="C14145" t="b">
        <f t="shared" si="220"/>
        <v>0</v>
      </c>
    </row>
    <row r="14146" spans="1:3" x14ac:dyDescent="0.25">
      <c r="A14146" t="s">
        <v>9852</v>
      </c>
      <c r="B14146" t="s">
        <v>14006</v>
      </c>
      <c r="C14146" t="b">
        <f t="shared" si="220"/>
        <v>0</v>
      </c>
    </row>
    <row r="14147" spans="1:3" x14ac:dyDescent="0.25">
      <c r="A14147" t="s">
        <v>9853</v>
      </c>
      <c r="B14147" t="s">
        <v>14007</v>
      </c>
      <c r="C14147" t="b">
        <f t="shared" ref="C14147:C14210" si="221">A14147=B14147</f>
        <v>0</v>
      </c>
    </row>
    <row r="14148" spans="1:3" x14ac:dyDescent="0.25">
      <c r="A14148" t="s">
        <v>9854</v>
      </c>
      <c r="B14148" t="s">
        <v>14008</v>
      </c>
      <c r="C14148" t="b">
        <f t="shared" si="221"/>
        <v>0</v>
      </c>
    </row>
    <row r="14149" spans="1:3" x14ac:dyDescent="0.25">
      <c r="A14149" t="s">
        <v>9855</v>
      </c>
      <c r="B14149" t="s">
        <v>14009</v>
      </c>
      <c r="C14149" t="b">
        <f t="shared" si="221"/>
        <v>0</v>
      </c>
    </row>
    <row r="14150" spans="1:3" x14ac:dyDescent="0.25">
      <c r="A14150" t="s">
        <v>9856</v>
      </c>
      <c r="B14150" t="s">
        <v>14010</v>
      </c>
      <c r="C14150" t="b">
        <f t="shared" si="221"/>
        <v>0</v>
      </c>
    </row>
    <row r="14151" spans="1:3" x14ac:dyDescent="0.25">
      <c r="A14151" t="s">
        <v>9857</v>
      </c>
      <c r="B14151" t="s">
        <v>14011</v>
      </c>
      <c r="C14151" t="b">
        <f t="shared" si="221"/>
        <v>0</v>
      </c>
    </row>
    <row r="14152" spans="1:3" x14ac:dyDescent="0.25">
      <c r="A14152" t="s">
        <v>9858</v>
      </c>
      <c r="B14152" t="s">
        <v>14012</v>
      </c>
      <c r="C14152" t="b">
        <f t="shared" si="221"/>
        <v>0</v>
      </c>
    </row>
    <row r="14153" spans="1:3" x14ac:dyDescent="0.25">
      <c r="A14153" t="s">
        <v>9859</v>
      </c>
      <c r="B14153" t="s">
        <v>14013</v>
      </c>
      <c r="C14153" t="b">
        <f t="shared" si="221"/>
        <v>0</v>
      </c>
    </row>
    <row r="14154" spans="1:3" x14ac:dyDescent="0.25">
      <c r="A14154" t="s">
        <v>9860</v>
      </c>
      <c r="B14154" t="s">
        <v>14014</v>
      </c>
      <c r="C14154" t="b">
        <f t="shared" si="221"/>
        <v>0</v>
      </c>
    </row>
    <row r="14155" spans="1:3" x14ac:dyDescent="0.25">
      <c r="A14155" t="s">
        <v>9861</v>
      </c>
      <c r="B14155" t="s">
        <v>14015</v>
      </c>
      <c r="C14155" t="b">
        <f t="shared" si="221"/>
        <v>0</v>
      </c>
    </row>
    <row r="14156" spans="1:3" x14ac:dyDescent="0.25">
      <c r="A14156" t="s">
        <v>9862</v>
      </c>
      <c r="B14156" t="s">
        <v>14016</v>
      </c>
      <c r="C14156" t="b">
        <f t="shared" si="221"/>
        <v>0</v>
      </c>
    </row>
    <row r="14157" spans="1:3" x14ac:dyDescent="0.25">
      <c r="A14157" t="s">
        <v>9863</v>
      </c>
      <c r="B14157" t="s">
        <v>14017</v>
      </c>
      <c r="C14157" t="b">
        <f t="shared" si="221"/>
        <v>0</v>
      </c>
    </row>
    <row r="14158" spans="1:3" x14ac:dyDescent="0.25">
      <c r="A14158" t="s">
        <v>9864</v>
      </c>
      <c r="B14158" t="s">
        <v>14018</v>
      </c>
      <c r="C14158" t="b">
        <f t="shared" si="221"/>
        <v>0</v>
      </c>
    </row>
    <row r="14159" spans="1:3" x14ac:dyDescent="0.25">
      <c r="A14159" t="s">
        <v>9865</v>
      </c>
      <c r="B14159" t="s">
        <v>14019</v>
      </c>
      <c r="C14159" t="b">
        <f t="shared" si="221"/>
        <v>0</v>
      </c>
    </row>
    <row r="14160" spans="1:3" x14ac:dyDescent="0.25">
      <c r="A14160" t="s">
        <v>9866</v>
      </c>
      <c r="B14160" t="s">
        <v>14020</v>
      </c>
      <c r="C14160" t="b">
        <f t="shared" si="221"/>
        <v>0</v>
      </c>
    </row>
    <row r="14161" spans="1:3" x14ac:dyDescent="0.25">
      <c r="A14161" t="s">
        <v>9867</v>
      </c>
      <c r="B14161" t="s">
        <v>14021</v>
      </c>
      <c r="C14161" t="b">
        <f t="shared" si="221"/>
        <v>0</v>
      </c>
    </row>
    <row r="14162" spans="1:3" x14ac:dyDescent="0.25">
      <c r="A14162" t="s">
        <v>9868</v>
      </c>
      <c r="B14162" t="s">
        <v>14022</v>
      </c>
      <c r="C14162" t="b">
        <f t="shared" si="221"/>
        <v>0</v>
      </c>
    </row>
    <row r="14163" spans="1:3" x14ac:dyDescent="0.25">
      <c r="A14163" t="s">
        <v>9869</v>
      </c>
      <c r="B14163" t="s">
        <v>14023</v>
      </c>
      <c r="C14163" t="b">
        <f t="shared" si="221"/>
        <v>0</v>
      </c>
    </row>
    <row r="14164" spans="1:3" x14ac:dyDescent="0.25">
      <c r="A14164" t="s">
        <v>9870</v>
      </c>
      <c r="B14164" t="s">
        <v>14024</v>
      </c>
      <c r="C14164" t="b">
        <f t="shared" si="221"/>
        <v>0</v>
      </c>
    </row>
    <row r="14165" spans="1:3" x14ac:dyDescent="0.25">
      <c r="A14165" t="s">
        <v>9871</v>
      </c>
      <c r="B14165" t="s">
        <v>14025</v>
      </c>
      <c r="C14165" t="b">
        <f t="shared" si="221"/>
        <v>0</v>
      </c>
    </row>
    <row r="14166" spans="1:3" x14ac:dyDescent="0.25">
      <c r="A14166" t="s">
        <v>9872</v>
      </c>
      <c r="B14166" t="s">
        <v>14026</v>
      </c>
      <c r="C14166" t="b">
        <f t="shared" si="221"/>
        <v>0</v>
      </c>
    </row>
    <row r="14167" spans="1:3" x14ac:dyDescent="0.25">
      <c r="A14167" t="s">
        <v>9873</v>
      </c>
      <c r="B14167" t="s">
        <v>14027</v>
      </c>
      <c r="C14167" t="b">
        <f t="shared" si="221"/>
        <v>0</v>
      </c>
    </row>
    <row r="14168" spans="1:3" x14ac:dyDescent="0.25">
      <c r="A14168" t="s">
        <v>9874</v>
      </c>
      <c r="B14168" t="s">
        <v>14028</v>
      </c>
      <c r="C14168" t="b">
        <f t="shared" si="221"/>
        <v>0</v>
      </c>
    </row>
    <row r="14169" spans="1:3" x14ac:dyDescent="0.25">
      <c r="A14169" t="s">
        <v>9875</v>
      </c>
      <c r="B14169" t="s">
        <v>14029</v>
      </c>
      <c r="C14169" t="b">
        <f t="shared" si="221"/>
        <v>0</v>
      </c>
    </row>
    <row r="14170" spans="1:3" x14ac:dyDescent="0.25">
      <c r="A14170" t="s">
        <v>9876</v>
      </c>
      <c r="B14170" t="s">
        <v>14030</v>
      </c>
      <c r="C14170" t="b">
        <f t="shared" si="221"/>
        <v>0</v>
      </c>
    </row>
    <row r="14171" spans="1:3" x14ac:dyDescent="0.25">
      <c r="A14171" t="s">
        <v>9877</v>
      </c>
      <c r="B14171" t="s">
        <v>14031</v>
      </c>
      <c r="C14171" t="b">
        <f t="shared" si="221"/>
        <v>0</v>
      </c>
    </row>
    <row r="14172" spans="1:3" x14ac:dyDescent="0.25">
      <c r="A14172" t="s">
        <v>9878</v>
      </c>
      <c r="B14172" t="s">
        <v>14032</v>
      </c>
      <c r="C14172" t="b">
        <f t="shared" si="221"/>
        <v>0</v>
      </c>
    </row>
    <row r="14173" spans="1:3" x14ac:dyDescent="0.25">
      <c r="A14173" t="s">
        <v>9879</v>
      </c>
      <c r="B14173" t="s">
        <v>14033</v>
      </c>
      <c r="C14173" t="b">
        <f t="shared" si="221"/>
        <v>0</v>
      </c>
    </row>
    <row r="14174" spans="1:3" x14ac:dyDescent="0.25">
      <c r="A14174" t="s">
        <v>9880</v>
      </c>
      <c r="B14174" t="s">
        <v>14034</v>
      </c>
      <c r="C14174" t="b">
        <f t="shared" si="221"/>
        <v>0</v>
      </c>
    </row>
    <row r="14175" spans="1:3" x14ac:dyDescent="0.25">
      <c r="A14175" t="s">
        <v>9881</v>
      </c>
      <c r="B14175" t="s">
        <v>14035</v>
      </c>
      <c r="C14175" t="b">
        <f t="shared" si="221"/>
        <v>0</v>
      </c>
    </row>
    <row r="14176" spans="1:3" x14ac:dyDescent="0.25">
      <c r="A14176" t="s">
        <v>9882</v>
      </c>
      <c r="B14176" t="s">
        <v>14036</v>
      </c>
      <c r="C14176" t="b">
        <f t="shared" si="221"/>
        <v>0</v>
      </c>
    </row>
    <row r="14177" spans="1:3" x14ac:dyDescent="0.25">
      <c r="A14177" t="s">
        <v>9883</v>
      </c>
      <c r="B14177" t="s">
        <v>14037</v>
      </c>
      <c r="C14177" t="b">
        <f t="shared" si="221"/>
        <v>0</v>
      </c>
    </row>
    <row r="14178" spans="1:3" x14ac:dyDescent="0.25">
      <c r="A14178" t="s">
        <v>9884</v>
      </c>
      <c r="B14178" t="s">
        <v>14038</v>
      </c>
      <c r="C14178" t="b">
        <f t="shared" si="221"/>
        <v>0</v>
      </c>
    </row>
    <row r="14179" spans="1:3" x14ac:dyDescent="0.25">
      <c r="A14179" t="s">
        <v>9885</v>
      </c>
      <c r="B14179" t="s">
        <v>14039</v>
      </c>
      <c r="C14179" t="b">
        <f t="shared" si="221"/>
        <v>0</v>
      </c>
    </row>
    <row r="14180" spans="1:3" x14ac:dyDescent="0.25">
      <c r="A14180" t="s">
        <v>9886</v>
      </c>
      <c r="B14180" t="s">
        <v>14040</v>
      </c>
      <c r="C14180" t="b">
        <f t="shared" si="221"/>
        <v>0</v>
      </c>
    </row>
    <row r="14181" spans="1:3" x14ac:dyDescent="0.25">
      <c r="A14181" t="s">
        <v>9887</v>
      </c>
      <c r="B14181" t="s">
        <v>14041</v>
      </c>
      <c r="C14181" t="b">
        <f t="shared" si="221"/>
        <v>0</v>
      </c>
    </row>
    <row r="14182" spans="1:3" x14ac:dyDescent="0.25">
      <c r="A14182" t="s">
        <v>9888</v>
      </c>
      <c r="B14182" t="s">
        <v>14042</v>
      </c>
      <c r="C14182" t="b">
        <f t="shared" si="221"/>
        <v>0</v>
      </c>
    </row>
    <row r="14183" spans="1:3" x14ac:dyDescent="0.25">
      <c r="A14183" t="s">
        <v>9889</v>
      </c>
      <c r="B14183" t="s">
        <v>14043</v>
      </c>
      <c r="C14183" t="b">
        <f t="shared" si="221"/>
        <v>0</v>
      </c>
    </row>
    <row r="14184" spans="1:3" x14ac:dyDescent="0.25">
      <c r="A14184" t="s">
        <v>9890</v>
      </c>
      <c r="B14184" t="s">
        <v>14044</v>
      </c>
      <c r="C14184" t="b">
        <f t="shared" si="221"/>
        <v>0</v>
      </c>
    </row>
    <row r="14185" spans="1:3" x14ac:dyDescent="0.25">
      <c r="A14185" t="s">
        <v>9891</v>
      </c>
      <c r="B14185" t="s">
        <v>14045</v>
      </c>
      <c r="C14185" t="b">
        <f t="shared" si="221"/>
        <v>0</v>
      </c>
    </row>
    <row r="14186" spans="1:3" x14ac:dyDescent="0.25">
      <c r="A14186" t="s">
        <v>9892</v>
      </c>
      <c r="B14186" t="s">
        <v>14046</v>
      </c>
      <c r="C14186" t="b">
        <f t="shared" si="221"/>
        <v>0</v>
      </c>
    </row>
    <row r="14187" spans="1:3" x14ac:dyDescent="0.25">
      <c r="A14187" t="s">
        <v>9893</v>
      </c>
      <c r="B14187" t="s">
        <v>14047</v>
      </c>
      <c r="C14187" t="b">
        <f t="shared" si="221"/>
        <v>0</v>
      </c>
    </row>
    <row r="14188" spans="1:3" x14ac:dyDescent="0.25">
      <c r="A14188" t="s">
        <v>9894</v>
      </c>
      <c r="B14188" t="s">
        <v>14048</v>
      </c>
      <c r="C14188" t="b">
        <f t="shared" si="221"/>
        <v>0</v>
      </c>
    </row>
    <row r="14189" spans="1:3" x14ac:dyDescent="0.25">
      <c r="A14189" t="s">
        <v>9895</v>
      </c>
      <c r="B14189" t="s">
        <v>14049</v>
      </c>
      <c r="C14189" t="b">
        <f t="shared" si="221"/>
        <v>0</v>
      </c>
    </row>
    <row r="14190" spans="1:3" x14ac:dyDescent="0.25">
      <c r="A14190" t="s">
        <v>9896</v>
      </c>
      <c r="B14190" t="s">
        <v>14050</v>
      </c>
      <c r="C14190" t="b">
        <f t="shared" si="221"/>
        <v>0</v>
      </c>
    </row>
    <row r="14191" spans="1:3" x14ac:dyDescent="0.25">
      <c r="A14191" t="s">
        <v>9897</v>
      </c>
      <c r="B14191" t="s">
        <v>14051</v>
      </c>
      <c r="C14191" t="b">
        <f t="shared" si="221"/>
        <v>0</v>
      </c>
    </row>
    <row r="14192" spans="1:3" x14ac:dyDescent="0.25">
      <c r="A14192" t="s">
        <v>9898</v>
      </c>
      <c r="B14192" t="s">
        <v>14052</v>
      </c>
      <c r="C14192" t="b">
        <f t="shared" si="221"/>
        <v>0</v>
      </c>
    </row>
    <row r="14193" spans="1:3" x14ac:dyDescent="0.25">
      <c r="A14193" t="s">
        <v>9899</v>
      </c>
      <c r="B14193" t="s">
        <v>14053</v>
      </c>
      <c r="C14193" t="b">
        <f t="shared" si="221"/>
        <v>0</v>
      </c>
    </row>
    <row r="14194" spans="1:3" x14ac:dyDescent="0.25">
      <c r="A14194" t="s">
        <v>9900</v>
      </c>
      <c r="B14194" t="s">
        <v>14054</v>
      </c>
      <c r="C14194" t="b">
        <f t="shared" si="221"/>
        <v>0</v>
      </c>
    </row>
    <row r="14195" spans="1:3" x14ac:dyDescent="0.25">
      <c r="A14195" t="s">
        <v>9901</v>
      </c>
      <c r="B14195" t="s">
        <v>14055</v>
      </c>
      <c r="C14195" t="b">
        <f t="shared" si="221"/>
        <v>0</v>
      </c>
    </row>
    <row r="14196" spans="1:3" x14ac:dyDescent="0.25">
      <c r="A14196" t="s">
        <v>9902</v>
      </c>
      <c r="B14196" t="s">
        <v>14056</v>
      </c>
      <c r="C14196" t="b">
        <f t="shared" si="221"/>
        <v>0</v>
      </c>
    </row>
    <row r="14197" spans="1:3" x14ac:dyDescent="0.25">
      <c r="A14197" t="s">
        <v>9903</v>
      </c>
      <c r="B14197" t="s">
        <v>14057</v>
      </c>
      <c r="C14197" t="b">
        <f t="shared" si="221"/>
        <v>0</v>
      </c>
    </row>
    <row r="14198" spans="1:3" x14ac:dyDescent="0.25">
      <c r="A14198" t="s">
        <v>9904</v>
      </c>
      <c r="B14198" t="s">
        <v>14058</v>
      </c>
      <c r="C14198" t="b">
        <f t="shared" si="221"/>
        <v>0</v>
      </c>
    </row>
    <row r="14199" spans="1:3" x14ac:dyDescent="0.25">
      <c r="A14199" t="s">
        <v>9905</v>
      </c>
      <c r="B14199" t="s">
        <v>14059</v>
      </c>
      <c r="C14199" t="b">
        <f t="shared" si="221"/>
        <v>0</v>
      </c>
    </row>
    <row r="14200" spans="1:3" x14ac:dyDescent="0.25">
      <c r="A14200" t="s">
        <v>9906</v>
      </c>
      <c r="B14200" t="s">
        <v>14060</v>
      </c>
      <c r="C14200" t="b">
        <f t="shared" si="221"/>
        <v>0</v>
      </c>
    </row>
    <row r="14201" spans="1:3" x14ac:dyDescent="0.25">
      <c r="A14201" t="s">
        <v>9907</v>
      </c>
      <c r="B14201" t="s">
        <v>14061</v>
      </c>
      <c r="C14201" t="b">
        <f t="shared" si="221"/>
        <v>0</v>
      </c>
    </row>
    <row r="14202" spans="1:3" x14ac:dyDescent="0.25">
      <c r="A14202" t="s">
        <v>9908</v>
      </c>
      <c r="B14202" t="s">
        <v>14062</v>
      </c>
      <c r="C14202" t="b">
        <f t="shared" si="221"/>
        <v>0</v>
      </c>
    </row>
    <row r="14203" spans="1:3" x14ac:dyDescent="0.25">
      <c r="A14203" t="s">
        <v>9909</v>
      </c>
      <c r="B14203" t="s">
        <v>14063</v>
      </c>
      <c r="C14203" t="b">
        <f t="shared" si="221"/>
        <v>0</v>
      </c>
    </row>
    <row r="14204" spans="1:3" x14ac:dyDescent="0.25">
      <c r="A14204" t="s">
        <v>9910</v>
      </c>
      <c r="B14204" t="s">
        <v>14064</v>
      </c>
      <c r="C14204" t="b">
        <f t="shared" si="221"/>
        <v>0</v>
      </c>
    </row>
    <row r="14205" spans="1:3" x14ac:dyDescent="0.25">
      <c r="A14205" t="s">
        <v>9911</v>
      </c>
      <c r="B14205" t="s">
        <v>14065</v>
      </c>
      <c r="C14205" t="b">
        <f t="shared" si="221"/>
        <v>0</v>
      </c>
    </row>
    <row r="14206" spans="1:3" x14ac:dyDescent="0.25">
      <c r="A14206" t="s">
        <v>9912</v>
      </c>
      <c r="B14206" t="s">
        <v>14066</v>
      </c>
      <c r="C14206" t="b">
        <f t="shared" si="221"/>
        <v>0</v>
      </c>
    </row>
    <row r="14207" spans="1:3" x14ac:dyDescent="0.25">
      <c r="A14207" t="s">
        <v>9913</v>
      </c>
      <c r="B14207" t="s">
        <v>14067</v>
      </c>
      <c r="C14207" t="b">
        <f t="shared" si="221"/>
        <v>0</v>
      </c>
    </row>
    <row r="14208" spans="1:3" x14ac:dyDescent="0.25">
      <c r="A14208" t="s">
        <v>9914</v>
      </c>
      <c r="B14208" t="s">
        <v>14068</v>
      </c>
      <c r="C14208" t="b">
        <f t="shared" si="221"/>
        <v>0</v>
      </c>
    </row>
    <row r="14209" spans="1:3" x14ac:dyDescent="0.25">
      <c r="A14209" t="s">
        <v>9915</v>
      </c>
      <c r="B14209" t="s">
        <v>14069</v>
      </c>
      <c r="C14209" t="b">
        <f t="shared" si="221"/>
        <v>0</v>
      </c>
    </row>
    <row r="14210" spans="1:3" x14ac:dyDescent="0.25">
      <c r="A14210" t="s">
        <v>9916</v>
      </c>
      <c r="B14210" t="s">
        <v>14070</v>
      </c>
      <c r="C14210" t="b">
        <f t="shared" si="221"/>
        <v>0</v>
      </c>
    </row>
    <row r="14211" spans="1:3" x14ac:dyDescent="0.25">
      <c r="A14211" t="s">
        <v>9917</v>
      </c>
      <c r="B14211" t="s">
        <v>14071</v>
      </c>
      <c r="C14211" t="b">
        <f t="shared" ref="C14211:C14274" si="222">A14211=B14211</f>
        <v>0</v>
      </c>
    </row>
    <row r="14212" spans="1:3" x14ac:dyDescent="0.25">
      <c r="A14212" t="s">
        <v>9918</v>
      </c>
      <c r="B14212" t="s">
        <v>14072</v>
      </c>
      <c r="C14212" t="b">
        <f t="shared" si="222"/>
        <v>0</v>
      </c>
    </row>
    <row r="14213" spans="1:3" x14ac:dyDescent="0.25">
      <c r="A14213" t="s">
        <v>9919</v>
      </c>
      <c r="B14213" t="s">
        <v>14073</v>
      </c>
      <c r="C14213" t="b">
        <f t="shared" si="222"/>
        <v>0</v>
      </c>
    </row>
    <row r="14214" spans="1:3" x14ac:dyDescent="0.25">
      <c r="A14214" t="s">
        <v>9920</v>
      </c>
      <c r="B14214" t="s">
        <v>14074</v>
      </c>
      <c r="C14214" t="b">
        <f t="shared" si="222"/>
        <v>0</v>
      </c>
    </row>
    <row r="14215" spans="1:3" x14ac:dyDescent="0.25">
      <c r="A14215" t="s">
        <v>9921</v>
      </c>
      <c r="B14215" t="s">
        <v>14075</v>
      </c>
      <c r="C14215" t="b">
        <f t="shared" si="222"/>
        <v>0</v>
      </c>
    </row>
    <row r="14216" spans="1:3" x14ac:dyDescent="0.25">
      <c r="A14216" t="s">
        <v>9922</v>
      </c>
      <c r="B14216" t="s">
        <v>14076</v>
      </c>
      <c r="C14216" t="b">
        <f t="shared" si="222"/>
        <v>0</v>
      </c>
    </row>
    <row r="14217" spans="1:3" x14ac:dyDescent="0.25">
      <c r="A14217" t="s">
        <v>9923</v>
      </c>
      <c r="B14217" t="s">
        <v>14077</v>
      </c>
      <c r="C14217" t="b">
        <f t="shared" si="222"/>
        <v>0</v>
      </c>
    </row>
    <row r="14218" spans="1:3" x14ac:dyDescent="0.25">
      <c r="A14218" t="s">
        <v>9924</v>
      </c>
      <c r="B14218" t="s">
        <v>14078</v>
      </c>
      <c r="C14218" t="b">
        <f t="shared" si="222"/>
        <v>0</v>
      </c>
    </row>
    <row r="14219" spans="1:3" x14ac:dyDescent="0.25">
      <c r="A14219" t="s">
        <v>9925</v>
      </c>
      <c r="B14219" t="s">
        <v>14079</v>
      </c>
      <c r="C14219" t="b">
        <f t="shared" si="222"/>
        <v>0</v>
      </c>
    </row>
    <row r="14220" spans="1:3" x14ac:dyDescent="0.25">
      <c r="A14220" t="s">
        <v>9926</v>
      </c>
      <c r="B14220" t="s">
        <v>14080</v>
      </c>
      <c r="C14220" t="b">
        <f t="shared" si="222"/>
        <v>0</v>
      </c>
    </row>
    <row r="14221" spans="1:3" x14ac:dyDescent="0.25">
      <c r="A14221" t="s">
        <v>9927</v>
      </c>
      <c r="B14221" t="s">
        <v>14081</v>
      </c>
      <c r="C14221" t="b">
        <f t="shared" si="222"/>
        <v>0</v>
      </c>
    </row>
    <row r="14222" spans="1:3" x14ac:dyDescent="0.25">
      <c r="A14222" t="s">
        <v>9928</v>
      </c>
      <c r="B14222" t="s">
        <v>14082</v>
      </c>
      <c r="C14222" t="b">
        <f t="shared" si="222"/>
        <v>0</v>
      </c>
    </row>
    <row r="14223" spans="1:3" x14ac:dyDescent="0.25">
      <c r="A14223" t="s">
        <v>9929</v>
      </c>
      <c r="B14223" t="s">
        <v>14083</v>
      </c>
      <c r="C14223" t="b">
        <f t="shared" si="222"/>
        <v>0</v>
      </c>
    </row>
    <row r="14224" spans="1:3" x14ac:dyDescent="0.25">
      <c r="A14224" t="s">
        <v>9930</v>
      </c>
      <c r="B14224" t="s">
        <v>14084</v>
      </c>
      <c r="C14224" t="b">
        <f t="shared" si="222"/>
        <v>0</v>
      </c>
    </row>
    <row r="14225" spans="1:3" x14ac:dyDescent="0.25">
      <c r="A14225" t="s">
        <v>9931</v>
      </c>
      <c r="B14225" t="s">
        <v>14085</v>
      </c>
      <c r="C14225" t="b">
        <f t="shared" si="222"/>
        <v>0</v>
      </c>
    </row>
    <row r="14226" spans="1:3" x14ac:dyDescent="0.25">
      <c r="A14226" t="s">
        <v>9932</v>
      </c>
      <c r="B14226" t="s">
        <v>14086</v>
      </c>
      <c r="C14226" t="b">
        <f t="shared" si="222"/>
        <v>0</v>
      </c>
    </row>
    <row r="14227" spans="1:3" x14ac:dyDescent="0.25">
      <c r="A14227" t="s">
        <v>9933</v>
      </c>
      <c r="B14227" t="s">
        <v>14087</v>
      </c>
      <c r="C14227" t="b">
        <f t="shared" si="222"/>
        <v>0</v>
      </c>
    </row>
    <row r="14228" spans="1:3" x14ac:dyDescent="0.25">
      <c r="A14228" t="s">
        <v>9934</v>
      </c>
      <c r="B14228" t="s">
        <v>14088</v>
      </c>
      <c r="C14228" t="b">
        <f t="shared" si="222"/>
        <v>0</v>
      </c>
    </row>
    <row r="14229" spans="1:3" x14ac:dyDescent="0.25">
      <c r="A14229" t="s">
        <v>9935</v>
      </c>
      <c r="B14229" t="s">
        <v>14089</v>
      </c>
      <c r="C14229" t="b">
        <f t="shared" si="222"/>
        <v>0</v>
      </c>
    </row>
    <row r="14230" spans="1:3" x14ac:dyDescent="0.25">
      <c r="A14230" t="s">
        <v>9936</v>
      </c>
      <c r="B14230" t="s">
        <v>14090</v>
      </c>
      <c r="C14230" t="b">
        <f t="shared" si="222"/>
        <v>0</v>
      </c>
    </row>
    <row r="14231" spans="1:3" x14ac:dyDescent="0.25">
      <c r="A14231" t="s">
        <v>9937</v>
      </c>
      <c r="B14231" t="s">
        <v>14091</v>
      </c>
      <c r="C14231" t="b">
        <f t="shared" si="222"/>
        <v>0</v>
      </c>
    </row>
    <row r="14232" spans="1:3" x14ac:dyDescent="0.25">
      <c r="A14232" t="s">
        <v>9938</v>
      </c>
      <c r="B14232" t="s">
        <v>14092</v>
      </c>
      <c r="C14232" t="b">
        <f t="shared" si="222"/>
        <v>0</v>
      </c>
    </row>
    <row r="14233" spans="1:3" x14ac:dyDescent="0.25">
      <c r="A14233" t="s">
        <v>9939</v>
      </c>
      <c r="B14233" t="s">
        <v>14093</v>
      </c>
      <c r="C14233" t="b">
        <f t="shared" si="222"/>
        <v>0</v>
      </c>
    </row>
    <row r="14234" spans="1:3" x14ac:dyDescent="0.25">
      <c r="A14234" t="s">
        <v>9941</v>
      </c>
      <c r="B14234" t="s">
        <v>14094</v>
      </c>
      <c r="C14234" t="b">
        <f t="shared" si="222"/>
        <v>0</v>
      </c>
    </row>
    <row r="14235" spans="1:3" x14ac:dyDescent="0.25">
      <c r="A14235" t="s">
        <v>9942</v>
      </c>
      <c r="B14235" t="s">
        <v>14095</v>
      </c>
      <c r="C14235" t="b">
        <f t="shared" si="222"/>
        <v>0</v>
      </c>
    </row>
    <row r="14236" spans="1:3" x14ac:dyDescent="0.25">
      <c r="A14236" t="s">
        <v>9943</v>
      </c>
      <c r="B14236" t="s">
        <v>14096</v>
      </c>
      <c r="C14236" t="b">
        <f t="shared" si="222"/>
        <v>0</v>
      </c>
    </row>
    <row r="14237" spans="1:3" x14ac:dyDescent="0.25">
      <c r="A14237" t="s">
        <v>9944</v>
      </c>
      <c r="B14237" t="s">
        <v>14097</v>
      </c>
      <c r="C14237" t="b">
        <f t="shared" si="222"/>
        <v>0</v>
      </c>
    </row>
    <row r="14238" spans="1:3" x14ac:dyDescent="0.25">
      <c r="A14238" t="s">
        <v>9945</v>
      </c>
      <c r="B14238" t="s">
        <v>14098</v>
      </c>
      <c r="C14238" t="b">
        <f t="shared" si="222"/>
        <v>0</v>
      </c>
    </row>
    <row r="14239" spans="1:3" x14ac:dyDescent="0.25">
      <c r="A14239" t="s">
        <v>9946</v>
      </c>
      <c r="B14239" t="s">
        <v>14099</v>
      </c>
      <c r="C14239" t="b">
        <f t="shared" si="222"/>
        <v>0</v>
      </c>
    </row>
    <row r="14240" spans="1:3" x14ac:dyDescent="0.25">
      <c r="A14240" t="s">
        <v>9947</v>
      </c>
      <c r="B14240" t="s">
        <v>14100</v>
      </c>
      <c r="C14240" t="b">
        <f t="shared" si="222"/>
        <v>0</v>
      </c>
    </row>
    <row r="14241" spans="1:3" x14ac:dyDescent="0.25">
      <c r="A14241" t="s">
        <v>9948</v>
      </c>
      <c r="B14241" t="s">
        <v>14101</v>
      </c>
      <c r="C14241" t="b">
        <f t="shared" si="222"/>
        <v>0</v>
      </c>
    </row>
    <row r="14242" spans="1:3" x14ac:dyDescent="0.25">
      <c r="A14242" t="s">
        <v>9949</v>
      </c>
      <c r="B14242" t="s">
        <v>14102</v>
      </c>
      <c r="C14242" t="b">
        <f t="shared" si="222"/>
        <v>0</v>
      </c>
    </row>
    <row r="14243" spans="1:3" x14ac:dyDescent="0.25">
      <c r="A14243" t="s">
        <v>9950</v>
      </c>
      <c r="B14243" t="s">
        <v>14103</v>
      </c>
      <c r="C14243" t="b">
        <f t="shared" si="222"/>
        <v>0</v>
      </c>
    </row>
    <row r="14244" spans="1:3" x14ac:dyDescent="0.25">
      <c r="A14244" t="s">
        <v>23191</v>
      </c>
      <c r="B14244" t="s">
        <v>14104</v>
      </c>
      <c r="C14244" t="b">
        <f t="shared" si="222"/>
        <v>0</v>
      </c>
    </row>
    <row r="14245" spans="1:3" x14ac:dyDescent="0.25">
      <c r="A14245" t="s">
        <v>9951</v>
      </c>
      <c r="B14245" t="s">
        <v>14105</v>
      </c>
      <c r="C14245" t="b">
        <f t="shared" si="222"/>
        <v>0</v>
      </c>
    </row>
    <row r="14246" spans="1:3" x14ac:dyDescent="0.25">
      <c r="A14246" t="s">
        <v>9952</v>
      </c>
      <c r="B14246" t="s">
        <v>14106</v>
      </c>
      <c r="C14246" t="b">
        <f t="shared" si="222"/>
        <v>0</v>
      </c>
    </row>
    <row r="14247" spans="1:3" x14ac:dyDescent="0.25">
      <c r="A14247" t="s">
        <v>9953</v>
      </c>
      <c r="B14247" t="s">
        <v>14107</v>
      </c>
      <c r="C14247" t="b">
        <f t="shared" si="222"/>
        <v>0</v>
      </c>
    </row>
    <row r="14248" spans="1:3" x14ac:dyDescent="0.25">
      <c r="A14248" t="s">
        <v>9954</v>
      </c>
      <c r="B14248" t="s">
        <v>14108</v>
      </c>
      <c r="C14248" t="b">
        <f t="shared" si="222"/>
        <v>0</v>
      </c>
    </row>
    <row r="14249" spans="1:3" x14ac:dyDescent="0.25">
      <c r="A14249" t="s">
        <v>9955</v>
      </c>
      <c r="B14249" t="s">
        <v>14109</v>
      </c>
      <c r="C14249" t="b">
        <f t="shared" si="222"/>
        <v>0</v>
      </c>
    </row>
    <row r="14250" spans="1:3" x14ac:dyDescent="0.25">
      <c r="A14250" t="s">
        <v>9956</v>
      </c>
      <c r="B14250" t="s">
        <v>14110</v>
      </c>
      <c r="C14250" t="b">
        <f t="shared" si="222"/>
        <v>0</v>
      </c>
    </row>
    <row r="14251" spans="1:3" x14ac:dyDescent="0.25">
      <c r="A14251" t="s">
        <v>9957</v>
      </c>
      <c r="B14251" t="s">
        <v>14111</v>
      </c>
      <c r="C14251" t="b">
        <f t="shared" si="222"/>
        <v>0</v>
      </c>
    </row>
    <row r="14252" spans="1:3" x14ac:dyDescent="0.25">
      <c r="A14252" t="s">
        <v>9958</v>
      </c>
      <c r="B14252" t="s">
        <v>14112</v>
      </c>
      <c r="C14252" t="b">
        <f t="shared" si="222"/>
        <v>0</v>
      </c>
    </row>
    <row r="14253" spans="1:3" x14ac:dyDescent="0.25">
      <c r="A14253" t="s">
        <v>9959</v>
      </c>
      <c r="B14253" t="s">
        <v>14113</v>
      </c>
      <c r="C14253" t="b">
        <f t="shared" si="222"/>
        <v>0</v>
      </c>
    </row>
    <row r="14254" spans="1:3" x14ac:dyDescent="0.25">
      <c r="A14254" t="s">
        <v>9960</v>
      </c>
      <c r="B14254" t="s">
        <v>14114</v>
      </c>
      <c r="C14254" t="b">
        <f t="shared" si="222"/>
        <v>0</v>
      </c>
    </row>
    <row r="14255" spans="1:3" x14ac:dyDescent="0.25">
      <c r="A14255" t="s">
        <v>9961</v>
      </c>
      <c r="B14255" t="s">
        <v>14115</v>
      </c>
      <c r="C14255" t="b">
        <f t="shared" si="222"/>
        <v>0</v>
      </c>
    </row>
    <row r="14256" spans="1:3" x14ac:dyDescent="0.25">
      <c r="A14256" t="s">
        <v>9962</v>
      </c>
      <c r="B14256" t="s">
        <v>14116</v>
      </c>
      <c r="C14256" t="b">
        <f t="shared" si="222"/>
        <v>0</v>
      </c>
    </row>
    <row r="14257" spans="1:3" x14ac:dyDescent="0.25">
      <c r="A14257" t="s">
        <v>9963</v>
      </c>
      <c r="B14257" t="s">
        <v>14117</v>
      </c>
      <c r="C14257" t="b">
        <f t="shared" si="222"/>
        <v>0</v>
      </c>
    </row>
    <row r="14258" spans="1:3" x14ac:dyDescent="0.25">
      <c r="A14258" t="s">
        <v>9964</v>
      </c>
      <c r="B14258" t="s">
        <v>14118</v>
      </c>
      <c r="C14258" t="b">
        <f t="shared" si="222"/>
        <v>0</v>
      </c>
    </row>
    <row r="14259" spans="1:3" x14ac:dyDescent="0.25">
      <c r="A14259" t="s">
        <v>9965</v>
      </c>
      <c r="B14259" t="s">
        <v>14119</v>
      </c>
      <c r="C14259" t="b">
        <f t="shared" si="222"/>
        <v>0</v>
      </c>
    </row>
    <row r="14260" spans="1:3" x14ac:dyDescent="0.25">
      <c r="A14260" t="s">
        <v>9966</v>
      </c>
      <c r="B14260" t="s">
        <v>14120</v>
      </c>
      <c r="C14260" t="b">
        <f t="shared" si="222"/>
        <v>0</v>
      </c>
    </row>
    <row r="14261" spans="1:3" x14ac:dyDescent="0.25">
      <c r="A14261" t="s">
        <v>9967</v>
      </c>
      <c r="B14261" t="s">
        <v>14121</v>
      </c>
      <c r="C14261" t="b">
        <f t="shared" si="222"/>
        <v>0</v>
      </c>
    </row>
    <row r="14262" spans="1:3" x14ac:dyDescent="0.25">
      <c r="A14262" t="s">
        <v>9968</v>
      </c>
      <c r="B14262" t="s">
        <v>14122</v>
      </c>
      <c r="C14262" t="b">
        <f t="shared" si="222"/>
        <v>0</v>
      </c>
    </row>
    <row r="14263" spans="1:3" x14ac:dyDescent="0.25">
      <c r="A14263" t="s">
        <v>9969</v>
      </c>
      <c r="B14263" t="s">
        <v>14123</v>
      </c>
      <c r="C14263" t="b">
        <f t="shared" si="222"/>
        <v>0</v>
      </c>
    </row>
    <row r="14264" spans="1:3" x14ac:dyDescent="0.25">
      <c r="A14264" t="s">
        <v>9970</v>
      </c>
      <c r="B14264" t="s">
        <v>14124</v>
      </c>
      <c r="C14264" t="b">
        <f t="shared" si="222"/>
        <v>0</v>
      </c>
    </row>
    <row r="14265" spans="1:3" x14ac:dyDescent="0.25">
      <c r="A14265" t="s">
        <v>9971</v>
      </c>
      <c r="B14265" t="s">
        <v>14125</v>
      </c>
      <c r="C14265" t="b">
        <f t="shared" si="222"/>
        <v>0</v>
      </c>
    </row>
    <row r="14266" spans="1:3" x14ac:dyDescent="0.25">
      <c r="A14266" t="s">
        <v>9972</v>
      </c>
      <c r="B14266" t="s">
        <v>14126</v>
      </c>
      <c r="C14266" t="b">
        <f t="shared" si="222"/>
        <v>0</v>
      </c>
    </row>
    <row r="14267" spans="1:3" x14ac:dyDescent="0.25">
      <c r="A14267" t="s">
        <v>9973</v>
      </c>
      <c r="B14267" t="s">
        <v>14127</v>
      </c>
      <c r="C14267" t="b">
        <f t="shared" si="222"/>
        <v>0</v>
      </c>
    </row>
    <row r="14268" spans="1:3" x14ac:dyDescent="0.25">
      <c r="A14268" t="s">
        <v>9974</v>
      </c>
      <c r="B14268" t="s">
        <v>14128</v>
      </c>
      <c r="C14268" t="b">
        <f t="shared" si="222"/>
        <v>0</v>
      </c>
    </row>
    <row r="14269" spans="1:3" x14ac:dyDescent="0.25">
      <c r="A14269" t="s">
        <v>23192</v>
      </c>
      <c r="B14269" t="s">
        <v>14129</v>
      </c>
      <c r="C14269" t="b">
        <f t="shared" si="222"/>
        <v>0</v>
      </c>
    </row>
    <row r="14270" spans="1:3" x14ac:dyDescent="0.25">
      <c r="A14270" t="s">
        <v>23193</v>
      </c>
      <c r="B14270" t="s">
        <v>14130</v>
      </c>
      <c r="C14270" t="b">
        <f t="shared" si="222"/>
        <v>0</v>
      </c>
    </row>
    <row r="14271" spans="1:3" x14ac:dyDescent="0.25">
      <c r="A14271" t="s">
        <v>9977</v>
      </c>
      <c r="B14271" t="s">
        <v>14131</v>
      </c>
      <c r="C14271" t="b">
        <f t="shared" si="222"/>
        <v>0</v>
      </c>
    </row>
    <row r="14272" spans="1:3" x14ac:dyDescent="0.25">
      <c r="A14272" t="s">
        <v>9978</v>
      </c>
      <c r="B14272" t="s">
        <v>14132</v>
      </c>
      <c r="C14272" t="b">
        <f t="shared" si="222"/>
        <v>0</v>
      </c>
    </row>
    <row r="14273" spans="1:3" x14ac:dyDescent="0.25">
      <c r="A14273" t="s">
        <v>9979</v>
      </c>
      <c r="B14273" t="s">
        <v>14133</v>
      </c>
      <c r="C14273" t="b">
        <f t="shared" si="222"/>
        <v>0</v>
      </c>
    </row>
    <row r="14274" spans="1:3" x14ac:dyDescent="0.25">
      <c r="A14274" t="s">
        <v>9980</v>
      </c>
      <c r="B14274" t="s">
        <v>14134</v>
      </c>
      <c r="C14274" t="b">
        <f t="shared" si="222"/>
        <v>0</v>
      </c>
    </row>
    <row r="14275" spans="1:3" x14ac:dyDescent="0.25">
      <c r="A14275" t="s">
        <v>9981</v>
      </c>
      <c r="B14275" t="s">
        <v>14135</v>
      </c>
      <c r="C14275" t="b">
        <f t="shared" ref="C14275:C14338" si="223">A14275=B14275</f>
        <v>0</v>
      </c>
    </row>
    <row r="14276" spans="1:3" x14ac:dyDescent="0.25">
      <c r="A14276" t="s">
        <v>9982</v>
      </c>
      <c r="B14276" t="s">
        <v>14136</v>
      </c>
      <c r="C14276" t="b">
        <f t="shared" si="223"/>
        <v>0</v>
      </c>
    </row>
    <row r="14277" spans="1:3" x14ac:dyDescent="0.25">
      <c r="A14277" t="s">
        <v>9983</v>
      </c>
      <c r="B14277" t="s">
        <v>14137</v>
      </c>
      <c r="C14277" t="b">
        <f t="shared" si="223"/>
        <v>0</v>
      </c>
    </row>
    <row r="14278" spans="1:3" x14ac:dyDescent="0.25">
      <c r="A14278" t="s">
        <v>9984</v>
      </c>
      <c r="B14278" t="s">
        <v>14138</v>
      </c>
      <c r="C14278" t="b">
        <f t="shared" si="223"/>
        <v>0</v>
      </c>
    </row>
    <row r="14279" spans="1:3" x14ac:dyDescent="0.25">
      <c r="A14279" t="s">
        <v>9985</v>
      </c>
      <c r="B14279" t="s">
        <v>14139</v>
      </c>
      <c r="C14279" t="b">
        <f t="shared" si="223"/>
        <v>0</v>
      </c>
    </row>
    <row r="14280" spans="1:3" x14ac:dyDescent="0.25">
      <c r="A14280" t="s">
        <v>9986</v>
      </c>
      <c r="B14280" t="s">
        <v>14140</v>
      </c>
      <c r="C14280" t="b">
        <f t="shared" si="223"/>
        <v>0</v>
      </c>
    </row>
    <row r="14281" spans="1:3" x14ac:dyDescent="0.25">
      <c r="A14281" t="s">
        <v>9987</v>
      </c>
      <c r="B14281" t="s">
        <v>14141</v>
      </c>
      <c r="C14281" t="b">
        <f t="shared" si="223"/>
        <v>0</v>
      </c>
    </row>
    <row r="14282" spans="1:3" x14ac:dyDescent="0.25">
      <c r="A14282" t="s">
        <v>9988</v>
      </c>
      <c r="B14282" t="s">
        <v>14142</v>
      </c>
      <c r="C14282" t="b">
        <f t="shared" si="223"/>
        <v>0</v>
      </c>
    </row>
    <row r="14283" spans="1:3" x14ac:dyDescent="0.25">
      <c r="A14283" t="s">
        <v>9989</v>
      </c>
      <c r="B14283" t="s">
        <v>14143</v>
      </c>
      <c r="C14283" t="b">
        <f t="shared" si="223"/>
        <v>0</v>
      </c>
    </row>
    <row r="14284" spans="1:3" x14ac:dyDescent="0.25">
      <c r="A14284" t="s">
        <v>9990</v>
      </c>
      <c r="B14284" t="s">
        <v>14144</v>
      </c>
      <c r="C14284" t="b">
        <f t="shared" si="223"/>
        <v>0</v>
      </c>
    </row>
    <row r="14285" spans="1:3" x14ac:dyDescent="0.25">
      <c r="A14285" t="s">
        <v>9991</v>
      </c>
      <c r="B14285" t="s">
        <v>14145</v>
      </c>
      <c r="C14285" t="b">
        <f t="shared" si="223"/>
        <v>0</v>
      </c>
    </row>
    <row r="14286" spans="1:3" x14ac:dyDescent="0.25">
      <c r="A14286" t="s">
        <v>9992</v>
      </c>
      <c r="B14286" t="s">
        <v>14146</v>
      </c>
      <c r="C14286" t="b">
        <f t="shared" si="223"/>
        <v>0</v>
      </c>
    </row>
    <row r="14287" spans="1:3" x14ac:dyDescent="0.25">
      <c r="A14287" t="s">
        <v>9993</v>
      </c>
      <c r="B14287" t="s">
        <v>14147</v>
      </c>
      <c r="C14287" t="b">
        <f t="shared" si="223"/>
        <v>0</v>
      </c>
    </row>
    <row r="14288" spans="1:3" x14ac:dyDescent="0.25">
      <c r="A14288" t="s">
        <v>9994</v>
      </c>
      <c r="B14288" t="s">
        <v>14148</v>
      </c>
      <c r="C14288" t="b">
        <f t="shared" si="223"/>
        <v>0</v>
      </c>
    </row>
    <row r="14289" spans="1:3" x14ac:dyDescent="0.25">
      <c r="A14289" t="s">
        <v>9995</v>
      </c>
      <c r="B14289" t="s">
        <v>14149</v>
      </c>
      <c r="C14289" t="b">
        <f t="shared" si="223"/>
        <v>0</v>
      </c>
    </row>
    <row r="14290" spans="1:3" x14ac:dyDescent="0.25">
      <c r="A14290" t="s">
        <v>9996</v>
      </c>
      <c r="B14290" t="s">
        <v>14150</v>
      </c>
      <c r="C14290" t="b">
        <f t="shared" si="223"/>
        <v>0</v>
      </c>
    </row>
    <row r="14291" spans="1:3" x14ac:dyDescent="0.25">
      <c r="A14291" t="s">
        <v>9997</v>
      </c>
      <c r="B14291" t="s">
        <v>14151</v>
      </c>
      <c r="C14291" t="b">
        <f t="shared" si="223"/>
        <v>0</v>
      </c>
    </row>
    <row r="14292" spans="1:3" x14ac:dyDescent="0.25">
      <c r="A14292" t="s">
        <v>9998</v>
      </c>
      <c r="B14292" t="s">
        <v>14152</v>
      </c>
      <c r="C14292" t="b">
        <f t="shared" si="223"/>
        <v>0</v>
      </c>
    </row>
    <row r="14293" spans="1:3" x14ac:dyDescent="0.25">
      <c r="A14293" t="s">
        <v>9999</v>
      </c>
      <c r="B14293" t="s">
        <v>14153</v>
      </c>
      <c r="C14293" t="b">
        <f t="shared" si="223"/>
        <v>0</v>
      </c>
    </row>
    <row r="14294" spans="1:3" x14ac:dyDescent="0.25">
      <c r="A14294" t="s">
        <v>10000</v>
      </c>
      <c r="B14294" t="s">
        <v>14154</v>
      </c>
      <c r="C14294" t="b">
        <f t="shared" si="223"/>
        <v>0</v>
      </c>
    </row>
    <row r="14295" spans="1:3" x14ac:dyDescent="0.25">
      <c r="A14295" t="s">
        <v>10001</v>
      </c>
      <c r="B14295" t="s">
        <v>14155</v>
      </c>
      <c r="C14295" t="b">
        <f t="shared" si="223"/>
        <v>0</v>
      </c>
    </row>
    <row r="14296" spans="1:3" x14ac:dyDescent="0.25">
      <c r="A14296" t="s">
        <v>10002</v>
      </c>
      <c r="B14296" t="s">
        <v>14156</v>
      </c>
      <c r="C14296" t="b">
        <f t="shared" si="223"/>
        <v>0</v>
      </c>
    </row>
    <row r="14297" spans="1:3" x14ac:dyDescent="0.25">
      <c r="A14297" t="s">
        <v>10003</v>
      </c>
      <c r="B14297" t="s">
        <v>14157</v>
      </c>
      <c r="C14297" t="b">
        <f t="shared" si="223"/>
        <v>0</v>
      </c>
    </row>
    <row r="14298" spans="1:3" x14ac:dyDescent="0.25">
      <c r="A14298" t="s">
        <v>10004</v>
      </c>
      <c r="B14298" t="s">
        <v>14158</v>
      </c>
      <c r="C14298" t="b">
        <f t="shared" si="223"/>
        <v>0</v>
      </c>
    </row>
    <row r="14299" spans="1:3" x14ac:dyDescent="0.25">
      <c r="A14299" t="s">
        <v>10005</v>
      </c>
      <c r="B14299" t="s">
        <v>14159</v>
      </c>
      <c r="C14299" t="b">
        <f t="shared" si="223"/>
        <v>0</v>
      </c>
    </row>
    <row r="14300" spans="1:3" x14ac:dyDescent="0.25">
      <c r="A14300" t="s">
        <v>10006</v>
      </c>
      <c r="B14300" t="s">
        <v>14160</v>
      </c>
      <c r="C14300" t="b">
        <f t="shared" si="223"/>
        <v>0</v>
      </c>
    </row>
    <row r="14301" spans="1:3" x14ac:dyDescent="0.25">
      <c r="A14301" t="s">
        <v>10007</v>
      </c>
      <c r="B14301" t="s">
        <v>14161</v>
      </c>
      <c r="C14301" t="b">
        <f t="shared" si="223"/>
        <v>0</v>
      </c>
    </row>
    <row r="14302" spans="1:3" x14ac:dyDescent="0.25">
      <c r="A14302" t="s">
        <v>10008</v>
      </c>
      <c r="B14302" t="s">
        <v>14162</v>
      </c>
      <c r="C14302" t="b">
        <f t="shared" si="223"/>
        <v>0</v>
      </c>
    </row>
    <row r="14303" spans="1:3" x14ac:dyDescent="0.25">
      <c r="A14303" t="s">
        <v>10009</v>
      </c>
      <c r="B14303" t="s">
        <v>14163</v>
      </c>
      <c r="C14303" t="b">
        <f t="shared" si="223"/>
        <v>0</v>
      </c>
    </row>
    <row r="14304" spans="1:3" x14ac:dyDescent="0.25">
      <c r="A14304" t="s">
        <v>10010</v>
      </c>
      <c r="B14304" t="s">
        <v>14164</v>
      </c>
      <c r="C14304" t="b">
        <f t="shared" si="223"/>
        <v>0</v>
      </c>
    </row>
    <row r="14305" spans="1:3" x14ac:dyDescent="0.25">
      <c r="A14305" t="s">
        <v>10011</v>
      </c>
      <c r="B14305" t="s">
        <v>14165</v>
      </c>
      <c r="C14305" t="b">
        <f t="shared" si="223"/>
        <v>0</v>
      </c>
    </row>
    <row r="14306" spans="1:3" x14ac:dyDescent="0.25">
      <c r="A14306" t="s">
        <v>10012</v>
      </c>
      <c r="B14306" t="s">
        <v>14166</v>
      </c>
      <c r="C14306" t="b">
        <f t="shared" si="223"/>
        <v>0</v>
      </c>
    </row>
    <row r="14307" spans="1:3" x14ac:dyDescent="0.25">
      <c r="A14307" t="s">
        <v>10013</v>
      </c>
      <c r="B14307" t="s">
        <v>14167</v>
      </c>
      <c r="C14307" t="b">
        <f t="shared" si="223"/>
        <v>0</v>
      </c>
    </row>
    <row r="14308" spans="1:3" x14ac:dyDescent="0.25">
      <c r="A14308" t="s">
        <v>10014</v>
      </c>
      <c r="B14308" t="s">
        <v>14168</v>
      </c>
      <c r="C14308" t="b">
        <f t="shared" si="223"/>
        <v>0</v>
      </c>
    </row>
    <row r="14309" spans="1:3" x14ac:dyDescent="0.25">
      <c r="A14309" t="s">
        <v>10015</v>
      </c>
      <c r="B14309" t="s">
        <v>14169</v>
      </c>
      <c r="C14309" t="b">
        <f t="shared" si="223"/>
        <v>0</v>
      </c>
    </row>
    <row r="14310" spans="1:3" x14ac:dyDescent="0.25">
      <c r="A14310" t="s">
        <v>10016</v>
      </c>
      <c r="B14310" t="s">
        <v>14170</v>
      </c>
      <c r="C14310" t="b">
        <f t="shared" si="223"/>
        <v>0</v>
      </c>
    </row>
    <row r="14311" spans="1:3" x14ac:dyDescent="0.25">
      <c r="A14311" t="s">
        <v>10017</v>
      </c>
      <c r="B14311" t="s">
        <v>14171</v>
      </c>
      <c r="C14311" t="b">
        <f t="shared" si="223"/>
        <v>0</v>
      </c>
    </row>
    <row r="14312" spans="1:3" x14ac:dyDescent="0.25">
      <c r="A14312" t="s">
        <v>10018</v>
      </c>
      <c r="B14312" t="s">
        <v>14172</v>
      </c>
      <c r="C14312" t="b">
        <f t="shared" si="223"/>
        <v>0</v>
      </c>
    </row>
    <row r="14313" spans="1:3" x14ac:dyDescent="0.25">
      <c r="A14313" t="s">
        <v>10019</v>
      </c>
      <c r="B14313" t="s">
        <v>14173</v>
      </c>
      <c r="C14313" t="b">
        <f t="shared" si="223"/>
        <v>0</v>
      </c>
    </row>
    <row r="14314" spans="1:3" x14ac:dyDescent="0.25">
      <c r="A14314" t="s">
        <v>10020</v>
      </c>
      <c r="B14314" t="s">
        <v>14174</v>
      </c>
      <c r="C14314" t="b">
        <f t="shared" si="223"/>
        <v>0</v>
      </c>
    </row>
    <row r="14315" spans="1:3" x14ac:dyDescent="0.25">
      <c r="A14315" t="s">
        <v>10021</v>
      </c>
      <c r="B14315" t="s">
        <v>14175</v>
      </c>
      <c r="C14315" t="b">
        <f t="shared" si="223"/>
        <v>0</v>
      </c>
    </row>
    <row r="14316" spans="1:3" x14ac:dyDescent="0.25">
      <c r="A14316" t="s">
        <v>10022</v>
      </c>
      <c r="B14316" t="s">
        <v>14176</v>
      </c>
      <c r="C14316" t="b">
        <f t="shared" si="223"/>
        <v>0</v>
      </c>
    </row>
    <row r="14317" spans="1:3" x14ac:dyDescent="0.25">
      <c r="A14317" t="s">
        <v>10023</v>
      </c>
      <c r="B14317" t="s">
        <v>14177</v>
      </c>
      <c r="C14317" t="b">
        <f t="shared" si="223"/>
        <v>0</v>
      </c>
    </row>
    <row r="14318" spans="1:3" x14ac:dyDescent="0.25">
      <c r="A14318" t="s">
        <v>10024</v>
      </c>
      <c r="B14318" t="s">
        <v>14178</v>
      </c>
      <c r="C14318" t="b">
        <f t="shared" si="223"/>
        <v>0</v>
      </c>
    </row>
    <row r="14319" spans="1:3" x14ac:dyDescent="0.25">
      <c r="A14319" t="s">
        <v>10025</v>
      </c>
      <c r="B14319" t="s">
        <v>14179</v>
      </c>
      <c r="C14319" t="b">
        <f t="shared" si="223"/>
        <v>0</v>
      </c>
    </row>
    <row r="14320" spans="1:3" x14ac:dyDescent="0.25">
      <c r="A14320" t="s">
        <v>10026</v>
      </c>
      <c r="B14320" t="s">
        <v>14180</v>
      </c>
      <c r="C14320" t="b">
        <f t="shared" si="223"/>
        <v>0</v>
      </c>
    </row>
    <row r="14321" spans="1:3" x14ac:dyDescent="0.25">
      <c r="A14321" t="s">
        <v>10027</v>
      </c>
      <c r="B14321" t="s">
        <v>14181</v>
      </c>
      <c r="C14321" t="b">
        <f t="shared" si="223"/>
        <v>0</v>
      </c>
    </row>
    <row r="14322" spans="1:3" x14ac:dyDescent="0.25">
      <c r="A14322" t="s">
        <v>10028</v>
      </c>
      <c r="B14322" t="s">
        <v>14182</v>
      </c>
      <c r="C14322" t="b">
        <f t="shared" si="223"/>
        <v>0</v>
      </c>
    </row>
    <row r="14323" spans="1:3" x14ac:dyDescent="0.25">
      <c r="A14323" t="s">
        <v>10029</v>
      </c>
      <c r="B14323" t="s">
        <v>14183</v>
      </c>
      <c r="C14323" t="b">
        <f t="shared" si="223"/>
        <v>0</v>
      </c>
    </row>
    <row r="14324" spans="1:3" x14ac:dyDescent="0.25">
      <c r="A14324" t="s">
        <v>10030</v>
      </c>
      <c r="B14324" t="s">
        <v>14184</v>
      </c>
      <c r="C14324" t="b">
        <f t="shared" si="223"/>
        <v>0</v>
      </c>
    </row>
    <row r="14325" spans="1:3" x14ac:dyDescent="0.25">
      <c r="A14325" t="s">
        <v>10031</v>
      </c>
      <c r="B14325" t="s">
        <v>14185</v>
      </c>
      <c r="C14325" t="b">
        <f t="shared" si="223"/>
        <v>0</v>
      </c>
    </row>
    <row r="14326" spans="1:3" x14ac:dyDescent="0.25">
      <c r="A14326" t="s">
        <v>10032</v>
      </c>
      <c r="B14326" t="s">
        <v>14186</v>
      </c>
      <c r="C14326" t="b">
        <f t="shared" si="223"/>
        <v>0</v>
      </c>
    </row>
    <row r="14327" spans="1:3" x14ac:dyDescent="0.25">
      <c r="A14327" t="s">
        <v>10033</v>
      </c>
      <c r="B14327" t="s">
        <v>14187</v>
      </c>
      <c r="C14327" t="b">
        <f t="shared" si="223"/>
        <v>0</v>
      </c>
    </row>
    <row r="14328" spans="1:3" x14ac:dyDescent="0.25">
      <c r="A14328" t="s">
        <v>23194</v>
      </c>
      <c r="B14328" t="s">
        <v>14188</v>
      </c>
      <c r="C14328" t="b">
        <f t="shared" si="223"/>
        <v>0</v>
      </c>
    </row>
    <row r="14329" spans="1:3" x14ac:dyDescent="0.25">
      <c r="A14329" t="s">
        <v>23195</v>
      </c>
      <c r="B14329" t="s">
        <v>14189</v>
      </c>
      <c r="C14329" t="b">
        <f t="shared" si="223"/>
        <v>0</v>
      </c>
    </row>
    <row r="14330" spans="1:3" x14ac:dyDescent="0.25">
      <c r="A14330" t="s">
        <v>23196</v>
      </c>
      <c r="B14330" t="s">
        <v>14190</v>
      </c>
      <c r="C14330" t="b">
        <f t="shared" si="223"/>
        <v>0</v>
      </c>
    </row>
    <row r="14331" spans="1:3" x14ac:dyDescent="0.25">
      <c r="A14331" t="s">
        <v>23197</v>
      </c>
      <c r="B14331" t="s">
        <v>14191</v>
      </c>
      <c r="C14331" t="b">
        <f t="shared" si="223"/>
        <v>0</v>
      </c>
    </row>
    <row r="14332" spans="1:3" x14ac:dyDescent="0.25">
      <c r="A14332" t="s">
        <v>23198</v>
      </c>
      <c r="B14332" t="s">
        <v>14192</v>
      </c>
      <c r="C14332" t="b">
        <f t="shared" si="223"/>
        <v>0</v>
      </c>
    </row>
    <row r="14333" spans="1:3" x14ac:dyDescent="0.25">
      <c r="A14333" t="s">
        <v>23199</v>
      </c>
      <c r="B14333" t="s">
        <v>14193</v>
      </c>
      <c r="C14333" t="b">
        <f t="shared" si="223"/>
        <v>0</v>
      </c>
    </row>
    <row r="14334" spans="1:3" x14ac:dyDescent="0.25">
      <c r="A14334" t="s">
        <v>23200</v>
      </c>
      <c r="B14334" t="s">
        <v>14194</v>
      </c>
      <c r="C14334" t="b">
        <f t="shared" si="223"/>
        <v>0</v>
      </c>
    </row>
    <row r="14335" spans="1:3" x14ac:dyDescent="0.25">
      <c r="A14335" t="s">
        <v>23201</v>
      </c>
      <c r="B14335" t="s">
        <v>14195</v>
      </c>
      <c r="C14335" t="b">
        <f t="shared" si="223"/>
        <v>0</v>
      </c>
    </row>
    <row r="14336" spans="1:3" x14ac:dyDescent="0.25">
      <c r="A14336" t="s">
        <v>23202</v>
      </c>
      <c r="B14336" t="s">
        <v>14196</v>
      </c>
      <c r="C14336" t="b">
        <f t="shared" si="223"/>
        <v>0</v>
      </c>
    </row>
    <row r="14337" spans="1:3" x14ac:dyDescent="0.25">
      <c r="A14337" t="s">
        <v>23203</v>
      </c>
      <c r="B14337" t="s">
        <v>14197</v>
      </c>
      <c r="C14337" t="b">
        <f t="shared" si="223"/>
        <v>0</v>
      </c>
    </row>
    <row r="14338" spans="1:3" x14ac:dyDescent="0.25">
      <c r="A14338" t="s">
        <v>23204</v>
      </c>
      <c r="B14338" t="s">
        <v>14197</v>
      </c>
      <c r="C14338" t="b">
        <f t="shared" si="223"/>
        <v>0</v>
      </c>
    </row>
    <row r="14339" spans="1:3" x14ac:dyDescent="0.25">
      <c r="A14339" t="s">
        <v>23205</v>
      </c>
      <c r="B14339" t="s">
        <v>14198</v>
      </c>
      <c r="C14339" t="b">
        <f t="shared" ref="C14339:C14402" si="224">A14339=B14339</f>
        <v>0</v>
      </c>
    </row>
    <row r="14340" spans="1:3" x14ac:dyDescent="0.25">
      <c r="A14340" t="s">
        <v>23206</v>
      </c>
      <c r="B14340" t="s">
        <v>14199</v>
      </c>
      <c r="C14340" t="b">
        <f t="shared" si="224"/>
        <v>0</v>
      </c>
    </row>
    <row r="14341" spans="1:3" x14ac:dyDescent="0.25">
      <c r="A14341" t="s">
        <v>23207</v>
      </c>
      <c r="B14341" t="s">
        <v>14200</v>
      </c>
      <c r="C14341" t="b">
        <f t="shared" si="224"/>
        <v>0</v>
      </c>
    </row>
    <row r="14342" spans="1:3" x14ac:dyDescent="0.25">
      <c r="A14342" t="s">
        <v>23208</v>
      </c>
      <c r="B14342" t="s">
        <v>14201</v>
      </c>
      <c r="C14342" t="b">
        <f t="shared" si="224"/>
        <v>0</v>
      </c>
    </row>
    <row r="14343" spans="1:3" x14ac:dyDescent="0.25">
      <c r="A14343" t="s">
        <v>23209</v>
      </c>
      <c r="B14343" t="s">
        <v>14202</v>
      </c>
      <c r="C14343" t="b">
        <f t="shared" si="224"/>
        <v>0</v>
      </c>
    </row>
    <row r="14344" spans="1:3" x14ac:dyDescent="0.25">
      <c r="A14344" t="s">
        <v>23210</v>
      </c>
      <c r="B14344" t="s">
        <v>14203</v>
      </c>
      <c r="C14344" t="b">
        <f t="shared" si="224"/>
        <v>0</v>
      </c>
    </row>
    <row r="14345" spans="1:3" x14ac:dyDescent="0.25">
      <c r="A14345" t="s">
        <v>23211</v>
      </c>
      <c r="B14345" t="s">
        <v>14204</v>
      </c>
      <c r="C14345" t="b">
        <f t="shared" si="224"/>
        <v>0</v>
      </c>
    </row>
    <row r="14346" spans="1:3" x14ac:dyDescent="0.25">
      <c r="A14346" t="s">
        <v>23212</v>
      </c>
      <c r="B14346" t="s">
        <v>14205</v>
      </c>
      <c r="C14346" t="b">
        <f t="shared" si="224"/>
        <v>0</v>
      </c>
    </row>
    <row r="14347" spans="1:3" x14ac:dyDescent="0.25">
      <c r="A14347" t="s">
        <v>23213</v>
      </c>
      <c r="B14347" t="s">
        <v>14206</v>
      </c>
      <c r="C14347" t="b">
        <f t="shared" si="224"/>
        <v>0</v>
      </c>
    </row>
    <row r="14348" spans="1:3" x14ac:dyDescent="0.25">
      <c r="A14348" t="s">
        <v>23214</v>
      </c>
      <c r="B14348" t="s">
        <v>14207</v>
      </c>
      <c r="C14348" t="b">
        <f t="shared" si="224"/>
        <v>0</v>
      </c>
    </row>
    <row r="14349" spans="1:3" x14ac:dyDescent="0.25">
      <c r="A14349" t="s">
        <v>23215</v>
      </c>
      <c r="B14349" t="s">
        <v>14208</v>
      </c>
      <c r="C14349" t="b">
        <f t="shared" si="224"/>
        <v>0</v>
      </c>
    </row>
    <row r="14350" spans="1:3" x14ac:dyDescent="0.25">
      <c r="A14350" t="s">
        <v>23216</v>
      </c>
      <c r="B14350" t="s">
        <v>14209</v>
      </c>
      <c r="C14350" t="b">
        <f t="shared" si="224"/>
        <v>0</v>
      </c>
    </row>
    <row r="14351" spans="1:3" x14ac:dyDescent="0.25">
      <c r="A14351" t="s">
        <v>23217</v>
      </c>
      <c r="B14351" t="s">
        <v>14210</v>
      </c>
      <c r="C14351" t="b">
        <f t="shared" si="224"/>
        <v>0</v>
      </c>
    </row>
    <row r="14352" spans="1:3" x14ac:dyDescent="0.25">
      <c r="A14352" t="s">
        <v>23218</v>
      </c>
      <c r="B14352" t="s">
        <v>14211</v>
      </c>
      <c r="C14352" t="b">
        <f t="shared" si="224"/>
        <v>0</v>
      </c>
    </row>
    <row r="14353" spans="1:3" x14ac:dyDescent="0.25">
      <c r="A14353" t="s">
        <v>23219</v>
      </c>
      <c r="B14353" t="s">
        <v>14212</v>
      </c>
      <c r="C14353" t="b">
        <f t="shared" si="224"/>
        <v>0</v>
      </c>
    </row>
    <row r="14354" spans="1:3" x14ac:dyDescent="0.25">
      <c r="A14354" t="s">
        <v>23220</v>
      </c>
      <c r="B14354" t="s">
        <v>14213</v>
      </c>
      <c r="C14354" t="b">
        <f t="shared" si="224"/>
        <v>0</v>
      </c>
    </row>
    <row r="14355" spans="1:3" x14ac:dyDescent="0.25">
      <c r="A14355" t="s">
        <v>23221</v>
      </c>
      <c r="B14355" t="s">
        <v>14214</v>
      </c>
      <c r="C14355" t="b">
        <f t="shared" si="224"/>
        <v>0</v>
      </c>
    </row>
    <row r="14356" spans="1:3" x14ac:dyDescent="0.25">
      <c r="A14356" t="s">
        <v>23222</v>
      </c>
      <c r="B14356" t="s">
        <v>14215</v>
      </c>
      <c r="C14356" t="b">
        <f t="shared" si="224"/>
        <v>0</v>
      </c>
    </row>
    <row r="14357" spans="1:3" x14ac:dyDescent="0.25">
      <c r="A14357" t="s">
        <v>23223</v>
      </c>
      <c r="B14357" t="s">
        <v>14216</v>
      </c>
      <c r="C14357" t="b">
        <f t="shared" si="224"/>
        <v>0</v>
      </c>
    </row>
    <row r="14358" spans="1:3" x14ac:dyDescent="0.25">
      <c r="A14358" t="s">
        <v>23224</v>
      </c>
      <c r="B14358" t="s">
        <v>14217</v>
      </c>
      <c r="C14358" t="b">
        <f t="shared" si="224"/>
        <v>0</v>
      </c>
    </row>
    <row r="14359" spans="1:3" x14ac:dyDescent="0.25">
      <c r="A14359" t="s">
        <v>23225</v>
      </c>
      <c r="B14359" t="s">
        <v>14218</v>
      </c>
      <c r="C14359" t="b">
        <f t="shared" si="224"/>
        <v>0</v>
      </c>
    </row>
    <row r="14360" spans="1:3" x14ac:dyDescent="0.25">
      <c r="A14360" t="s">
        <v>23226</v>
      </c>
      <c r="B14360" t="s">
        <v>14219</v>
      </c>
      <c r="C14360" t="b">
        <f t="shared" si="224"/>
        <v>0</v>
      </c>
    </row>
    <row r="14361" spans="1:3" x14ac:dyDescent="0.25">
      <c r="A14361" t="s">
        <v>23227</v>
      </c>
      <c r="B14361" t="s">
        <v>14220</v>
      </c>
      <c r="C14361" t="b">
        <f t="shared" si="224"/>
        <v>0</v>
      </c>
    </row>
    <row r="14362" spans="1:3" x14ac:dyDescent="0.25">
      <c r="A14362" t="s">
        <v>23228</v>
      </c>
      <c r="B14362" t="s">
        <v>14221</v>
      </c>
      <c r="C14362" t="b">
        <f t="shared" si="224"/>
        <v>0</v>
      </c>
    </row>
    <row r="14363" spans="1:3" x14ac:dyDescent="0.25">
      <c r="A14363" t="s">
        <v>23229</v>
      </c>
      <c r="B14363" t="s">
        <v>14222</v>
      </c>
      <c r="C14363" t="b">
        <f t="shared" si="224"/>
        <v>0</v>
      </c>
    </row>
    <row r="14364" spans="1:3" x14ac:dyDescent="0.25">
      <c r="A14364" t="s">
        <v>23230</v>
      </c>
      <c r="B14364" t="s">
        <v>14223</v>
      </c>
      <c r="C14364" t="b">
        <f t="shared" si="224"/>
        <v>0</v>
      </c>
    </row>
    <row r="14365" spans="1:3" x14ac:dyDescent="0.25">
      <c r="A14365" t="s">
        <v>23231</v>
      </c>
      <c r="B14365" t="s">
        <v>14224</v>
      </c>
      <c r="C14365" t="b">
        <f t="shared" si="224"/>
        <v>0</v>
      </c>
    </row>
    <row r="14366" spans="1:3" x14ac:dyDescent="0.25">
      <c r="A14366" t="s">
        <v>23232</v>
      </c>
      <c r="B14366" t="s">
        <v>14225</v>
      </c>
      <c r="C14366" t="b">
        <f t="shared" si="224"/>
        <v>0</v>
      </c>
    </row>
    <row r="14367" spans="1:3" x14ac:dyDescent="0.25">
      <c r="A14367" t="s">
        <v>23233</v>
      </c>
      <c r="B14367" t="s">
        <v>14226</v>
      </c>
      <c r="C14367" t="b">
        <f t="shared" si="224"/>
        <v>0</v>
      </c>
    </row>
    <row r="14368" spans="1:3" x14ac:dyDescent="0.25">
      <c r="A14368" t="s">
        <v>23234</v>
      </c>
      <c r="B14368" t="s">
        <v>14227</v>
      </c>
      <c r="C14368" t="b">
        <f t="shared" si="224"/>
        <v>0</v>
      </c>
    </row>
    <row r="14369" spans="1:3" x14ac:dyDescent="0.25">
      <c r="A14369" t="s">
        <v>23235</v>
      </c>
      <c r="B14369" t="s">
        <v>14228</v>
      </c>
      <c r="C14369" t="b">
        <f t="shared" si="224"/>
        <v>0</v>
      </c>
    </row>
    <row r="14370" spans="1:3" x14ac:dyDescent="0.25">
      <c r="A14370" t="s">
        <v>23236</v>
      </c>
      <c r="B14370" t="s">
        <v>14229</v>
      </c>
      <c r="C14370" t="b">
        <f t="shared" si="224"/>
        <v>0</v>
      </c>
    </row>
    <row r="14371" spans="1:3" x14ac:dyDescent="0.25">
      <c r="A14371" t="s">
        <v>23237</v>
      </c>
      <c r="B14371" t="s">
        <v>14230</v>
      </c>
      <c r="C14371" t="b">
        <f t="shared" si="224"/>
        <v>0</v>
      </c>
    </row>
    <row r="14372" spans="1:3" x14ac:dyDescent="0.25">
      <c r="A14372" t="s">
        <v>23238</v>
      </c>
      <c r="B14372" t="s">
        <v>14231</v>
      </c>
      <c r="C14372" t="b">
        <f t="shared" si="224"/>
        <v>0</v>
      </c>
    </row>
    <row r="14373" spans="1:3" x14ac:dyDescent="0.25">
      <c r="A14373" t="s">
        <v>23239</v>
      </c>
      <c r="B14373" t="s">
        <v>14232</v>
      </c>
      <c r="C14373" t="b">
        <f t="shared" si="224"/>
        <v>0</v>
      </c>
    </row>
    <row r="14374" spans="1:3" x14ac:dyDescent="0.25">
      <c r="A14374" t="s">
        <v>23240</v>
      </c>
      <c r="B14374" t="s">
        <v>14233</v>
      </c>
      <c r="C14374" t="b">
        <f t="shared" si="224"/>
        <v>0</v>
      </c>
    </row>
    <row r="14375" spans="1:3" x14ac:dyDescent="0.25">
      <c r="A14375" t="s">
        <v>23241</v>
      </c>
      <c r="B14375" t="s">
        <v>14234</v>
      </c>
      <c r="C14375" t="b">
        <f t="shared" si="224"/>
        <v>0</v>
      </c>
    </row>
    <row r="14376" spans="1:3" x14ac:dyDescent="0.25">
      <c r="A14376" t="s">
        <v>23242</v>
      </c>
      <c r="B14376" t="s">
        <v>14235</v>
      </c>
      <c r="C14376" t="b">
        <f t="shared" si="224"/>
        <v>0</v>
      </c>
    </row>
    <row r="14377" spans="1:3" x14ac:dyDescent="0.25">
      <c r="A14377" t="s">
        <v>23243</v>
      </c>
      <c r="B14377" t="s">
        <v>14236</v>
      </c>
      <c r="C14377" t="b">
        <f t="shared" si="224"/>
        <v>0</v>
      </c>
    </row>
    <row r="14378" spans="1:3" x14ac:dyDescent="0.25">
      <c r="A14378" t="s">
        <v>23244</v>
      </c>
      <c r="B14378" t="s">
        <v>14237</v>
      </c>
      <c r="C14378" t="b">
        <f t="shared" si="224"/>
        <v>0</v>
      </c>
    </row>
    <row r="14379" spans="1:3" x14ac:dyDescent="0.25">
      <c r="A14379" t="s">
        <v>23245</v>
      </c>
      <c r="B14379" t="s">
        <v>14238</v>
      </c>
      <c r="C14379" t="b">
        <f t="shared" si="224"/>
        <v>0</v>
      </c>
    </row>
    <row r="14380" spans="1:3" x14ac:dyDescent="0.25">
      <c r="A14380" t="s">
        <v>23246</v>
      </c>
      <c r="B14380" t="s">
        <v>14239</v>
      </c>
      <c r="C14380" t="b">
        <f t="shared" si="224"/>
        <v>0</v>
      </c>
    </row>
    <row r="14381" spans="1:3" x14ac:dyDescent="0.25">
      <c r="A14381" t="s">
        <v>23247</v>
      </c>
      <c r="B14381" t="s">
        <v>14240</v>
      </c>
      <c r="C14381" t="b">
        <f t="shared" si="224"/>
        <v>0</v>
      </c>
    </row>
    <row r="14382" spans="1:3" x14ac:dyDescent="0.25">
      <c r="A14382" t="s">
        <v>23248</v>
      </c>
      <c r="B14382" t="s">
        <v>14241</v>
      </c>
      <c r="C14382" t="b">
        <f t="shared" si="224"/>
        <v>0</v>
      </c>
    </row>
    <row r="14383" spans="1:3" x14ac:dyDescent="0.25">
      <c r="A14383" t="s">
        <v>23249</v>
      </c>
      <c r="B14383" t="s">
        <v>14242</v>
      </c>
      <c r="C14383" t="b">
        <f t="shared" si="224"/>
        <v>0</v>
      </c>
    </row>
    <row r="14384" spans="1:3" x14ac:dyDescent="0.25">
      <c r="A14384" t="s">
        <v>23250</v>
      </c>
      <c r="B14384" t="s">
        <v>14243</v>
      </c>
      <c r="C14384" t="b">
        <f t="shared" si="224"/>
        <v>0</v>
      </c>
    </row>
    <row r="14385" spans="1:3" x14ac:dyDescent="0.25">
      <c r="A14385" t="s">
        <v>23251</v>
      </c>
      <c r="B14385" t="s">
        <v>14244</v>
      </c>
      <c r="C14385" t="b">
        <f t="shared" si="224"/>
        <v>0</v>
      </c>
    </row>
    <row r="14386" spans="1:3" x14ac:dyDescent="0.25">
      <c r="A14386" t="s">
        <v>23252</v>
      </c>
      <c r="B14386" t="s">
        <v>14245</v>
      </c>
      <c r="C14386" t="b">
        <f t="shared" si="224"/>
        <v>0</v>
      </c>
    </row>
    <row r="14387" spans="1:3" x14ac:dyDescent="0.25">
      <c r="A14387" t="s">
        <v>23253</v>
      </c>
      <c r="B14387" t="s">
        <v>14246</v>
      </c>
      <c r="C14387" t="b">
        <f t="shared" si="224"/>
        <v>0</v>
      </c>
    </row>
    <row r="14388" spans="1:3" x14ac:dyDescent="0.25">
      <c r="A14388" t="s">
        <v>23254</v>
      </c>
      <c r="B14388" t="s">
        <v>14247</v>
      </c>
      <c r="C14388" t="b">
        <f t="shared" si="224"/>
        <v>0</v>
      </c>
    </row>
    <row r="14389" spans="1:3" x14ac:dyDescent="0.25">
      <c r="A14389" t="s">
        <v>23255</v>
      </c>
      <c r="B14389" t="s">
        <v>14248</v>
      </c>
      <c r="C14389" t="b">
        <f t="shared" si="224"/>
        <v>0</v>
      </c>
    </row>
    <row r="14390" spans="1:3" x14ac:dyDescent="0.25">
      <c r="A14390" t="s">
        <v>23256</v>
      </c>
      <c r="B14390" t="s">
        <v>14249</v>
      </c>
      <c r="C14390" t="b">
        <f t="shared" si="224"/>
        <v>0</v>
      </c>
    </row>
    <row r="14391" spans="1:3" x14ac:dyDescent="0.25">
      <c r="A14391" t="s">
        <v>23257</v>
      </c>
      <c r="B14391" t="s">
        <v>14250</v>
      </c>
      <c r="C14391" t="b">
        <f t="shared" si="224"/>
        <v>0</v>
      </c>
    </row>
    <row r="14392" spans="1:3" x14ac:dyDescent="0.25">
      <c r="A14392" t="s">
        <v>23258</v>
      </c>
      <c r="B14392" t="s">
        <v>14251</v>
      </c>
      <c r="C14392" t="b">
        <f t="shared" si="224"/>
        <v>0</v>
      </c>
    </row>
    <row r="14393" spans="1:3" x14ac:dyDescent="0.25">
      <c r="A14393" t="s">
        <v>23259</v>
      </c>
      <c r="B14393" t="s">
        <v>14252</v>
      </c>
      <c r="C14393" t="b">
        <f t="shared" si="224"/>
        <v>0</v>
      </c>
    </row>
    <row r="14394" spans="1:3" x14ac:dyDescent="0.25">
      <c r="A14394" t="s">
        <v>23260</v>
      </c>
      <c r="B14394" t="s">
        <v>14253</v>
      </c>
      <c r="C14394" t="b">
        <f t="shared" si="224"/>
        <v>0</v>
      </c>
    </row>
    <row r="14395" spans="1:3" x14ac:dyDescent="0.25">
      <c r="A14395" t="s">
        <v>23261</v>
      </c>
      <c r="B14395" t="s">
        <v>14254</v>
      </c>
      <c r="C14395" t="b">
        <f t="shared" si="224"/>
        <v>0</v>
      </c>
    </row>
    <row r="14396" spans="1:3" x14ac:dyDescent="0.25">
      <c r="A14396" t="s">
        <v>23262</v>
      </c>
      <c r="B14396" t="s">
        <v>14255</v>
      </c>
      <c r="C14396" t="b">
        <f t="shared" si="224"/>
        <v>0</v>
      </c>
    </row>
    <row r="14397" spans="1:3" x14ac:dyDescent="0.25">
      <c r="A14397" t="s">
        <v>23263</v>
      </c>
      <c r="B14397" t="s">
        <v>14256</v>
      </c>
      <c r="C14397" t="b">
        <f t="shared" si="224"/>
        <v>0</v>
      </c>
    </row>
    <row r="14398" spans="1:3" x14ac:dyDescent="0.25">
      <c r="A14398" t="s">
        <v>23264</v>
      </c>
      <c r="B14398" t="s">
        <v>14257</v>
      </c>
      <c r="C14398" t="b">
        <f t="shared" si="224"/>
        <v>0</v>
      </c>
    </row>
    <row r="14399" spans="1:3" x14ac:dyDescent="0.25">
      <c r="A14399" t="s">
        <v>23265</v>
      </c>
      <c r="B14399" t="s">
        <v>14258</v>
      </c>
      <c r="C14399" t="b">
        <f t="shared" si="224"/>
        <v>0</v>
      </c>
    </row>
    <row r="14400" spans="1:3" x14ac:dyDescent="0.25">
      <c r="A14400" t="s">
        <v>23266</v>
      </c>
      <c r="B14400" t="s">
        <v>14259</v>
      </c>
      <c r="C14400" t="b">
        <f t="shared" si="224"/>
        <v>0</v>
      </c>
    </row>
    <row r="14401" spans="1:3" x14ac:dyDescent="0.25">
      <c r="A14401" t="s">
        <v>23267</v>
      </c>
      <c r="B14401" t="s">
        <v>14260</v>
      </c>
      <c r="C14401" t="b">
        <f t="shared" si="224"/>
        <v>0</v>
      </c>
    </row>
    <row r="14402" spans="1:3" x14ac:dyDescent="0.25">
      <c r="A14402" t="s">
        <v>10034</v>
      </c>
      <c r="B14402" t="s">
        <v>14261</v>
      </c>
      <c r="C14402" t="b">
        <f t="shared" si="224"/>
        <v>0</v>
      </c>
    </row>
    <row r="14403" spans="1:3" x14ac:dyDescent="0.25">
      <c r="A14403" t="s">
        <v>10035</v>
      </c>
      <c r="B14403" t="s">
        <v>14262</v>
      </c>
      <c r="C14403" t="b">
        <f t="shared" ref="C14403:C14466" si="225">A14403=B14403</f>
        <v>0</v>
      </c>
    </row>
    <row r="14404" spans="1:3" x14ac:dyDescent="0.25">
      <c r="A14404" t="s">
        <v>10036</v>
      </c>
      <c r="B14404" t="s">
        <v>14263</v>
      </c>
      <c r="C14404" t="b">
        <f t="shared" si="225"/>
        <v>0</v>
      </c>
    </row>
    <row r="14405" spans="1:3" x14ac:dyDescent="0.25">
      <c r="A14405" t="s">
        <v>10037</v>
      </c>
      <c r="B14405" t="s">
        <v>14264</v>
      </c>
      <c r="C14405" t="b">
        <f t="shared" si="225"/>
        <v>0</v>
      </c>
    </row>
    <row r="14406" spans="1:3" x14ac:dyDescent="0.25">
      <c r="A14406" t="s">
        <v>10038</v>
      </c>
      <c r="B14406" t="s">
        <v>14265</v>
      </c>
      <c r="C14406" t="b">
        <f t="shared" si="225"/>
        <v>0</v>
      </c>
    </row>
    <row r="14407" spans="1:3" x14ac:dyDescent="0.25">
      <c r="A14407" t="s">
        <v>10039</v>
      </c>
      <c r="B14407" t="s">
        <v>14266</v>
      </c>
      <c r="C14407" t="b">
        <f t="shared" si="225"/>
        <v>0</v>
      </c>
    </row>
    <row r="14408" spans="1:3" x14ac:dyDescent="0.25">
      <c r="A14408" t="s">
        <v>10040</v>
      </c>
      <c r="B14408" t="s">
        <v>14267</v>
      </c>
      <c r="C14408" t="b">
        <f t="shared" si="225"/>
        <v>0</v>
      </c>
    </row>
    <row r="14409" spans="1:3" x14ac:dyDescent="0.25">
      <c r="A14409" t="s">
        <v>10041</v>
      </c>
      <c r="B14409" t="s">
        <v>14268</v>
      </c>
      <c r="C14409" t="b">
        <f t="shared" si="225"/>
        <v>0</v>
      </c>
    </row>
    <row r="14410" spans="1:3" x14ac:dyDescent="0.25">
      <c r="A14410" t="s">
        <v>10042</v>
      </c>
      <c r="B14410" t="s">
        <v>14269</v>
      </c>
      <c r="C14410" t="b">
        <f t="shared" si="225"/>
        <v>0</v>
      </c>
    </row>
    <row r="14411" spans="1:3" x14ac:dyDescent="0.25">
      <c r="A14411" t="s">
        <v>10043</v>
      </c>
      <c r="B14411" t="s">
        <v>14270</v>
      </c>
      <c r="C14411" t="b">
        <f t="shared" si="225"/>
        <v>0</v>
      </c>
    </row>
    <row r="14412" spans="1:3" x14ac:dyDescent="0.25">
      <c r="A14412" t="s">
        <v>10044</v>
      </c>
      <c r="B14412" t="s">
        <v>14271</v>
      </c>
      <c r="C14412" t="b">
        <f t="shared" si="225"/>
        <v>0</v>
      </c>
    </row>
    <row r="14413" spans="1:3" x14ac:dyDescent="0.25">
      <c r="A14413" t="s">
        <v>10045</v>
      </c>
      <c r="B14413" t="s">
        <v>14272</v>
      </c>
      <c r="C14413" t="b">
        <f t="shared" si="225"/>
        <v>0</v>
      </c>
    </row>
    <row r="14414" spans="1:3" x14ac:dyDescent="0.25">
      <c r="A14414" t="s">
        <v>10046</v>
      </c>
      <c r="B14414" t="s">
        <v>14273</v>
      </c>
      <c r="C14414" t="b">
        <f t="shared" si="225"/>
        <v>0</v>
      </c>
    </row>
    <row r="14415" spans="1:3" x14ac:dyDescent="0.25">
      <c r="A14415" t="s">
        <v>10047</v>
      </c>
      <c r="B14415" t="s">
        <v>14274</v>
      </c>
      <c r="C14415" t="b">
        <f t="shared" si="225"/>
        <v>0</v>
      </c>
    </row>
    <row r="14416" spans="1:3" x14ac:dyDescent="0.25">
      <c r="A14416" t="s">
        <v>10048</v>
      </c>
      <c r="B14416" t="s">
        <v>14275</v>
      </c>
      <c r="C14416" t="b">
        <f t="shared" si="225"/>
        <v>0</v>
      </c>
    </row>
    <row r="14417" spans="1:3" x14ac:dyDescent="0.25">
      <c r="A14417" t="s">
        <v>10049</v>
      </c>
      <c r="B14417" t="s">
        <v>14276</v>
      </c>
      <c r="C14417" t="b">
        <f t="shared" si="225"/>
        <v>0</v>
      </c>
    </row>
    <row r="14418" spans="1:3" x14ac:dyDescent="0.25">
      <c r="A14418" t="s">
        <v>10050</v>
      </c>
      <c r="B14418" t="s">
        <v>14277</v>
      </c>
      <c r="C14418" t="b">
        <f t="shared" si="225"/>
        <v>0</v>
      </c>
    </row>
    <row r="14419" spans="1:3" x14ac:dyDescent="0.25">
      <c r="A14419" t="s">
        <v>10051</v>
      </c>
      <c r="B14419" t="s">
        <v>14278</v>
      </c>
      <c r="C14419" t="b">
        <f t="shared" si="225"/>
        <v>0</v>
      </c>
    </row>
    <row r="14420" spans="1:3" x14ac:dyDescent="0.25">
      <c r="A14420" t="s">
        <v>10052</v>
      </c>
      <c r="B14420" t="s">
        <v>14279</v>
      </c>
      <c r="C14420" t="b">
        <f t="shared" si="225"/>
        <v>0</v>
      </c>
    </row>
    <row r="14421" spans="1:3" x14ac:dyDescent="0.25">
      <c r="A14421" t="s">
        <v>10053</v>
      </c>
      <c r="B14421" t="s">
        <v>14280</v>
      </c>
      <c r="C14421" t="b">
        <f t="shared" si="225"/>
        <v>0</v>
      </c>
    </row>
    <row r="14422" spans="1:3" x14ac:dyDescent="0.25">
      <c r="A14422" t="s">
        <v>10054</v>
      </c>
      <c r="B14422" t="s">
        <v>14281</v>
      </c>
      <c r="C14422" t="b">
        <f t="shared" si="225"/>
        <v>0</v>
      </c>
    </row>
    <row r="14423" spans="1:3" x14ac:dyDescent="0.25">
      <c r="A14423" t="s">
        <v>10055</v>
      </c>
      <c r="B14423" t="s">
        <v>14282</v>
      </c>
      <c r="C14423" t="b">
        <f t="shared" si="225"/>
        <v>0</v>
      </c>
    </row>
    <row r="14424" spans="1:3" x14ac:dyDescent="0.25">
      <c r="A14424" t="s">
        <v>10056</v>
      </c>
      <c r="B14424" t="s">
        <v>14283</v>
      </c>
      <c r="C14424" t="b">
        <f t="shared" si="225"/>
        <v>0</v>
      </c>
    </row>
    <row r="14425" spans="1:3" x14ac:dyDescent="0.25">
      <c r="A14425" t="s">
        <v>10057</v>
      </c>
      <c r="B14425" t="s">
        <v>14284</v>
      </c>
      <c r="C14425" t="b">
        <f t="shared" si="225"/>
        <v>0</v>
      </c>
    </row>
    <row r="14426" spans="1:3" x14ac:dyDescent="0.25">
      <c r="A14426" t="s">
        <v>10058</v>
      </c>
      <c r="B14426" t="s">
        <v>14285</v>
      </c>
      <c r="C14426" t="b">
        <f t="shared" si="225"/>
        <v>0</v>
      </c>
    </row>
    <row r="14427" spans="1:3" x14ac:dyDescent="0.25">
      <c r="A14427" t="s">
        <v>10059</v>
      </c>
      <c r="B14427" t="s">
        <v>14286</v>
      </c>
      <c r="C14427" t="b">
        <f t="shared" si="225"/>
        <v>0</v>
      </c>
    </row>
    <row r="14428" spans="1:3" x14ac:dyDescent="0.25">
      <c r="A14428" t="s">
        <v>10060</v>
      </c>
      <c r="B14428" t="s">
        <v>14287</v>
      </c>
      <c r="C14428" t="b">
        <f t="shared" si="225"/>
        <v>0</v>
      </c>
    </row>
    <row r="14429" spans="1:3" x14ac:dyDescent="0.25">
      <c r="A14429" t="s">
        <v>10061</v>
      </c>
      <c r="B14429" t="s">
        <v>14288</v>
      </c>
      <c r="C14429" t="b">
        <f t="shared" si="225"/>
        <v>0</v>
      </c>
    </row>
    <row r="14430" spans="1:3" x14ac:dyDescent="0.25">
      <c r="A14430" t="s">
        <v>10062</v>
      </c>
      <c r="B14430" t="s">
        <v>14289</v>
      </c>
      <c r="C14430" t="b">
        <f t="shared" si="225"/>
        <v>0</v>
      </c>
    </row>
    <row r="14431" spans="1:3" x14ac:dyDescent="0.25">
      <c r="A14431" t="s">
        <v>10063</v>
      </c>
      <c r="B14431" t="s">
        <v>14290</v>
      </c>
      <c r="C14431" t="b">
        <f t="shared" si="225"/>
        <v>0</v>
      </c>
    </row>
    <row r="14432" spans="1:3" x14ac:dyDescent="0.25">
      <c r="A14432" t="s">
        <v>10064</v>
      </c>
      <c r="B14432" t="s">
        <v>14291</v>
      </c>
      <c r="C14432" t="b">
        <f t="shared" si="225"/>
        <v>0</v>
      </c>
    </row>
    <row r="14433" spans="1:3" x14ac:dyDescent="0.25">
      <c r="A14433" t="s">
        <v>10065</v>
      </c>
      <c r="B14433" t="s">
        <v>14292</v>
      </c>
      <c r="C14433" t="b">
        <f t="shared" si="225"/>
        <v>0</v>
      </c>
    </row>
    <row r="14434" spans="1:3" x14ac:dyDescent="0.25">
      <c r="A14434" t="s">
        <v>10066</v>
      </c>
      <c r="B14434" t="s">
        <v>14293</v>
      </c>
      <c r="C14434" t="b">
        <f t="shared" si="225"/>
        <v>0</v>
      </c>
    </row>
    <row r="14435" spans="1:3" x14ac:dyDescent="0.25">
      <c r="A14435" t="s">
        <v>10067</v>
      </c>
      <c r="B14435" t="s">
        <v>14294</v>
      </c>
      <c r="C14435" t="b">
        <f t="shared" si="225"/>
        <v>0</v>
      </c>
    </row>
    <row r="14436" spans="1:3" x14ac:dyDescent="0.25">
      <c r="A14436" t="s">
        <v>10068</v>
      </c>
      <c r="B14436" t="s">
        <v>14295</v>
      </c>
      <c r="C14436" t="b">
        <f t="shared" si="225"/>
        <v>0</v>
      </c>
    </row>
    <row r="14437" spans="1:3" x14ac:dyDescent="0.25">
      <c r="A14437" t="s">
        <v>10069</v>
      </c>
      <c r="B14437" t="s">
        <v>14296</v>
      </c>
      <c r="C14437" t="b">
        <f t="shared" si="225"/>
        <v>0</v>
      </c>
    </row>
    <row r="14438" spans="1:3" x14ac:dyDescent="0.25">
      <c r="A14438" t="s">
        <v>10070</v>
      </c>
      <c r="B14438" t="s">
        <v>14297</v>
      </c>
      <c r="C14438" t="b">
        <f t="shared" si="225"/>
        <v>0</v>
      </c>
    </row>
    <row r="14439" spans="1:3" x14ac:dyDescent="0.25">
      <c r="A14439" t="s">
        <v>10071</v>
      </c>
      <c r="B14439" t="s">
        <v>14298</v>
      </c>
      <c r="C14439" t="b">
        <f t="shared" si="225"/>
        <v>0</v>
      </c>
    </row>
    <row r="14440" spans="1:3" x14ac:dyDescent="0.25">
      <c r="A14440" t="s">
        <v>10072</v>
      </c>
      <c r="B14440" t="s">
        <v>14299</v>
      </c>
      <c r="C14440" t="b">
        <f t="shared" si="225"/>
        <v>0</v>
      </c>
    </row>
    <row r="14441" spans="1:3" x14ac:dyDescent="0.25">
      <c r="A14441" t="s">
        <v>10073</v>
      </c>
      <c r="B14441" t="s">
        <v>14300</v>
      </c>
      <c r="C14441" t="b">
        <f t="shared" si="225"/>
        <v>0</v>
      </c>
    </row>
    <row r="14442" spans="1:3" x14ac:dyDescent="0.25">
      <c r="A14442" t="s">
        <v>10074</v>
      </c>
      <c r="B14442" t="s">
        <v>14301</v>
      </c>
      <c r="C14442" t="b">
        <f t="shared" si="225"/>
        <v>0</v>
      </c>
    </row>
    <row r="14443" spans="1:3" x14ac:dyDescent="0.25">
      <c r="A14443" t="s">
        <v>10075</v>
      </c>
      <c r="B14443" t="s">
        <v>14302</v>
      </c>
      <c r="C14443" t="b">
        <f t="shared" si="225"/>
        <v>0</v>
      </c>
    </row>
    <row r="14444" spans="1:3" x14ac:dyDescent="0.25">
      <c r="A14444" t="s">
        <v>10076</v>
      </c>
      <c r="B14444" t="s">
        <v>14303</v>
      </c>
      <c r="C14444" t="b">
        <f t="shared" si="225"/>
        <v>0</v>
      </c>
    </row>
    <row r="14445" spans="1:3" x14ac:dyDescent="0.25">
      <c r="A14445" t="s">
        <v>10077</v>
      </c>
      <c r="B14445" t="s">
        <v>14304</v>
      </c>
      <c r="C14445" t="b">
        <f t="shared" si="225"/>
        <v>0</v>
      </c>
    </row>
    <row r="14446" spans="1:3" x14ac:dyDescent="0.25">
      <c r="A14446" t="s">
        <v>10078</v>
      </c>
      <c r="B14446" t="s">
        <v>14305</v>
      </c>
      <c r="C14446" t="b">
        <f t="shared" si="225"/>
        <v>0</v>
      </c>
    </row>
    <row r="14447" spans="1:3" x14ac:dyDescent="0.25">
      <c r="A14447" t="s">
        <v>10079</v>
      </c>
      <c r="B14447" t="s">
        <v>14306</v>
      </c>
      <c r="C14447" t="b">
        <f t="shared" si="225"/>
        <v>0</v>
      </c>
    </row>
    <row r="14448" spans="1:3" x14ac:dyDescent="0.25">
      <c r="A14448" t="s">
        <v>10080</v>
      </c>
      <c r="B14448" t="s">
        <v>14307</v>
      </c>
      <c r="C14448" t="b">
        <f t="shared" si="225"/>
        <v>0</v>
      </c>
    </row>
    <row r="14449" spans="1:3" x14ac:dyDescent="0.25">
      <c r="A14449" t="s">
        <v>10081</v>
      </c>
      <c r="B14449" t="s">
        <v>14308</v>
      </c>
      <c r="C14449" t="b">
        <f t="shared" si="225"/>
        <v>0</v>
      </c>
    </row>
    <row r="14450" spans="1:3" x14ac:dyDescent="0.25">
      <c r="A14450" t="s">
        <v>10082</v>
      </c>
      <c r="B14450" t="s">
        <v>14309</v>
      </c>
      <c r="C14450" t="b">
        <f t="shared" si="225"/>
        <v>0</v>
      </c>
    </row>
    <row r="14451" spans="1:3" x14ac:dyDescent="0.25">
      <c r="A14451" t="s">
        <v>10083</v>
      </c>
      <c r="B14451" t="s">
        <v>14310</v>
      </c>
      <c r="C14451" t="b">
        <f t="shared" si="225"/>
        <v>0</v>
      </c>
    </row>
    <row r="14452" spans="1:3" x14ac:dyDescent="0.25">
      <c r="A14452" t="s">
        <v>10084</v>
      </c>
      <c r="B14452" t="s">
        <v>14311</v>
      </c>
      <c r="C14452" t="b">
        <f t="shared" si="225"/>
        <v>0</v>
      </c>
    </row>
    <row r="14453" spans="1:3" x14ac:dyDescent="0.25">
      <c r="A14453" t="s">
        <v>10085</v>
      </c>
      <c r="B14453" t="s">
        <v>14312</v>
      </c>
      <c r="C14453" t="b">
        <f t="shared" si="225"/>
        <v>0</v>
      </c>
    </row>
    <row r="14454" spans="1:3" x14ac:dyDescent="0.25">
      <c r="A14454" t="s">
        <v>10086</v>
      </c>
      <c r="B14454" t="s">
        <v>14313</v>
      </c>
      <c r="C14454" t="b">
        <f t="shared" si="225"/>
        <v>0</v>
      </c>
    </row>
    <row r="14455" spans="1:3" x14ac:dyDescent="0.25">
      <c r="A14455" t="s">
        <v>10087</v>
      </c>
      <c r="B14455" t="s">
        <v>14314</v>
      </c>
      <c r="C14455" t="b">
        <f t="shared" si="225"/>
        <v>0</v>
      </c>
    </row>
    <row r="14456" spans="1:3" x14ac:dyDescent="0.25">
      <c r="A14456" t="s">
        <v>10088</v>
      </c>
      <c r="B14456" t="s">
        <v>14315</v>
      </c>
      <c r="C14456" t="b">
        <f t="shared" si="225"/>
        <v>0</v>
      </c>
    </row>
    <row r="14457" spans="1:3" x14ac:dyDescent="0.25">
      <c r="A14457" t="s">
        <v>10089</v>
      </c>
      <c r="B14457" t="s">
        <v>14316</v>
      </c>
      <c r="C14457" t="b">
        <f t="shared" si="225"/>
        <v>0</v>
      </c>
    </row>
    <row r="14458" spans="1:3" x14ac:dyDescent="0.25">
      <c r="A14458" t="s">
        <v>10090</v>
      </c>
      <c r="B14458" t="s">
        <v>14317</v>
      </c>
      <c r="C14458" t="b">
        <f t="shared" si="225"/>
        <v>0</v>
      </c>
    </row>
    <row r="14459" spans="1:3" x14ac:dyDescent="0.25">
      <c r="A14459" t="s">
        <v>10091</v>
      </c>
      <c r="B14459" t="s">
        <v>14318</v>
      </c>
      <c r="C14459" t="b">
        <f t="shared" si="225"/>
        <v>0</v>
      </c>
    </row>
    <row r="14460" spans="1:3" x14ac:dyDescent="0.25">
      <c r="A14460" t="s">
        <v>10092</v>
      </c>
      <c r="B14460" t="s">
        <v>14319</v>
      </c>
      <c r="C14460" t="b">
        <f t="shared" si="225"/>
        <v>0</v>
      </c>
    </row>
    <row r="14461" spans="1:3" x14ac:dyDescent="0.25">
      <c r="A14461" t="s">
        <v>10093</v>
      </c>
      <c r="B14461" t="s">
        <v>14320</v>
      </c>
      <c r="C14461" t="b">
        <f t="shared" si="225"/>
        <v>0</v>
      </c>
    </row>
    <row r="14462" spans="1:3" x14ac:dyDescent="0.25">
      <c r="A14462" t="s">
        <v>10094</v>
      </c>
      <c r="B14462" t="s">
        <v>14321</v>
      </c>
      <c r="C14462" t="b">
        <f t="shared" si="225"/>
        <v>0</v>
      </c>
    </row>
    <row r="14463" spans="1:3" x14ac:dyDescent="0.25">
      <c r="A14463" t="s">
        <v>10095</v>
      </c>
      <c r="B14463" t="s">
        <v>14322</v>
      </c>
      <c r="C14463" t="b">
        <f t="shared" si="225"/>
        <v>0</v>
      </c>
    </row>
    <row r="14464" spans="1:3" x14ac:dyDescent="0.25">
      <c r="A14464" t="s">
        <v>10096</v>
      </c>
      <c r="B14464" t="s">
        <v>14323</v>
      </c>
      <c r="C14464" t="b">
        <f t="shared" si="225"/>
        <v>0</v>
      </c>
    </row>
    <row r="14465" spans="1:3" x14ac:dyDescent="0.25">
      <c r="A14465" t="s">
        <v>10097</v>
      </c>
      <c r="B14465" t="s">
        <v>14324</v>
      </c>
      <c r="C14465" t="b">
        <f t="shared" si="225"/>
        <v>0</v>
      </c>
    </row>
    <row r="14466" spans="1:3" x14ac:dyDescent="0.25">
      <c r="A14466" t="s">
        <v>10098</v>
      </c>
      <c r="B14466" t="s">
        <v>14325</v>
      </c>
      <c r="C14466" t="b">
        <f t="shared" si="225"/>
        <v>0</v>
      </c>
    </row>
    <row r="14467" spans="1:3" x14ac:dyDescent="0.25">
      <c r="A14467" t="s">
        <v>10099</v>
      </c>
      <c r="B14467" t="s">
        <v>14326</v>
      </c>
      <c r="C14467" t="b">
        <f t="shared" ref="C14467:C14530" si="226">A14467=B14467</f>
        <v>0</v>
      </c>
    </row>
    <row r="14468" spans="1:3" x14ac:dyDescent="0.25">
      <c r="A14468" t="s">
        <v>10100</v>
      </c>
      <c r="B14468" t="s">
        <v>14327</v>
      </c>
      <c r="C14468" t="b">
        <f t="shared" si="226"/>
        <v>0</v>
      </c>
    </row>
    <row r="14469" spans="1:3" x14ac:dyDescent="0.25">
      <c r="A14469" t="s">
        <v>10101</v>
      </c>
      <c r="B14469" t="s">
        <v>14328</v>
      </c>
      <c r="C14469" t="b">
        <f t="shared" si="226"/>
        <v>0</v>
      </c>
    </row>
    <row r="14470" spans="1:3" x14ac:dyDescent="0.25">
      <c r="A14470" t="s">
        <v>10102</v>
      </c>
      <c r="B14470" t="s">
        <v>14329</v>
      </c>
      <c r="C14470" t="b">
        <f t="shared" si="226"/>
        <v>0</v>
      </c>
    </row>
    <row r="14471" spans="1:3" x14ac:dyDescent="0.25">
      <c r="A14471" t="s">
        <v>10103</v>
      </c>
      <c r="B14471" t="s">
        <v>14330</v>
      </c>
      <c r="C14471" t="b">
        <f t="shared" si="226"/>
        <v>0</v>
      </c>
    </row>
    <row r="14472" spans="1:3" x14ac:dyDescent="0.25">
      <c r="A14472" t="s">
        <v>10104</v>
      </c>
      <c r="B14472" t="s">
        <v>14331</v>
      </c>
      <c r="C14472" t="b">
        <f t="shared" si="226"/>
        <v>0</v>
      </c>
    </row>
    <row r="14473" spans="1:3" x14ac:dyDescent="0.25">
      <c r="A14473" t="s">
        <v>10105</v>
      </c>
      <c r="B14473" t="s">
        <v>14332</v>
      </c>
      <c r="C14473" t="b">
        <f t="shared" si="226"/>
        <v>0</v>
      </c>
    </row>
    <row r="14474" spans="1:3" x14ac:dyDescent="0.25">
      <c r="A14474" t="s">
        <v>10106</v>
      </c>
      <c r="B14474" t="s">
        <v>14333</v>
      </c>
      <c r="C14474" t="b">
        <f t="shared" si="226"/>
        <v>0</v>
      </c>
    </row>
    <row r="14475" spans="1:3" x14ac:dyDescent="0.25">
      <c r="A14475" t="s">
        <v>10107</v>
      </c>
      <c r="B14475" t="s">
        <v>14334</v>
      </c>
      <c r="C14475" t="b">
        <f t="shared" si="226"/>
        <v>0</v>
      </c>
    </row>
    <row r="14476" spans="1:3" x14ac:dyDescent="0.25">
      <c r="A14476" t="s">
        <v>10108</v>
      </c>
      <c r="B14476" t="s">
        <v>14335</v>
      </c>
      <c r="C14476" t="b">
        <f t="shared" si="226"/>
        <v>0</v>
      </c>
    </row>
    <row r="14477" spans="1:3" x14ac:dyDescent="0.25">
      <c r="A14477" t="s">
        <v>10109</v>
      </c>
      <c r="B14477" t="s">
        <v>14336</v>
      </c>
      <c r="C14477" t="b">
        <f t="shared" si="226"/>
        <v>0</v>
      </c>
    </row>
    <row r="14478" spans="1:3" x14ac:dyDescent="0.25">
      <c r="A14478" t="s">
        <v>10110</v>
      </c>
      <c r="B14478" t="s">
        <v>14337</v>
      </c>
      <c r="C14478" t="b">
        <f t="shared" si="226"/>
        <v>0</v>
      </c>
    </row>
    <row r="14479" spans="1:3" x14ac:dyDescent="0.25">
      <c r="A14479" t="s">
        <v>10111</v>
      </c>
      <c r="B14479" t="s">
        <v>14338</v>
      </c>
      <c r="C14479" t="b">
        <f t="shared" si="226"/>
        <v>0</v>
      </c>
    </row>
    <row r="14480" spans="1:3" x14ac:dyDescent="0.25">
      <c r="A14480" t="s">
        <v>10112</v>
      </c>
      <c r="B14480" t="s">
        <v>14339</v>
      </c>
      <c r="C14480" t="b">
        <f t="shared" si="226"/>
        <v>0</v>
      </c>
    </row>
    <row r="14481" spans="1:3" x14ac:dyDescent="0.25">
      <c r="A14481" t="s">
        <v>10113</v>
      </c>
      <c r="B14481" t="s">
        <v>14340</v>
      </c>
      <c r="C14481" t="b">
        <f t="shared" si="226"/>
        <v>0</v>
      </c>
    </row>
    <row r="14482" spans="1:3" x14ac:dyDescent="0.25">
      <c r="A14482" t="s">
        <v>10114</v>
      </c>
      <c r="B14482" t="s">
        <v>14341</v>
      </c>
      <c r="C14482" t="b">
        <f t="shared" si="226"/>
        <v>0</v>
      </c>
    </row>
    <row r="14483" spans="1:3" x14ac:dyDescent="0.25">
      <c r="A14483" t="s">
        <v>10115</v>
      </c>
      <c r="B14483" t="s">
        <v>14342</v>
      </c>
      <c r="C14483" t="b">
        <f t="shared" si="226"/>
        <v>0</v>
      </c>
    </row>
    <row r="14484" spans="1:3" x14ac:dyDescent="0.25">
      <c r="A14484" t="s">
        <v>10116</v>
      </c>
      <c r="B14484" t="s">
        <v>14343</v>
      </c>
      <c r="C14484" t="b">
        <f t="shared" si="226"/>
        <v>0</v>
      </c>
    </row>
    <row r="14485" spans="1:3" x14ac:dyDescent="0.25">
      <c r="A14485" t="s">
        <v>10117</v>
      </c>
      <c r="B14485" t="s">
        <v>14344</v>
      </c>
      <c r="C14485" t="b">
        <f t="shared" si="226"/>
        <v>0</v>
      </c>
    </row>
    <row r="14486" spans="1:3" x14ac:dyDescent="0.25">
      <c r="A14486" t="s">
        <v>10118</v>
      </c>
      <c r="B14486" t="s">
        <v>14345</v>
      </c>
      <c r="C14486" t="b">
        <f t="shared" si="226"/>
        <v>0</v>
      </c>
    </row>
    <row r="14487" spans="1:3" x14ac:dyDescent="0.25">
      <c r="A14487" t="s">
        <v>10119</v>
      </c>
      <c r="B14487" t="s">
        <v>14346</v>
      </c>
      <c r="C14487" t="b">
        <f t="shared" si="226"/>
        <v>0</v>
      </c>
    </row>
    <row r="14488" spans="1:3" x14ac:dyDescent="0.25">
      <c r="A14488" t="s">
        <v>10120</v>
      </c>
      <c r="B14488" t="s">
        <v>14347</v>
      </c>
      <c r="C14488" t="b">
        <f t="shared" si="226"/>
        <v>0</v>
      </c>
    </row>
    <row r="14489" spans="1:3" x14ac:dyDescent="0.25">
      <c r="A14489" t="s">
        <v>10121</v>
      </c>
      <c r="B14489" t="s">
        <v>14348</v>
      </c>
      <c r="C14489" t="b">
        <f t="shared" si="226"/>
        <v>0</v>
      </c>
    </row>
    <row r="14490" spans="1:3" x14ac:dyDescent="0.25">
      <c r="A14490" t="s">
        <v>10122</v>
      </c>
      <c r="B14490" t="s">
        <v>14349</v>
      </c>
      <c r="C14490" t="b">
        <f t="shared" si="226"/>
        <v>0</v>
      </c>
    </row>
    <row r="14491" spans="1:3" x14ac:dyDescent="0.25">
      <c r="A14491" t="s">
        <v>10123</v>
      </c>
      <c r="B14491" t="s">
        <v>14350</v>
      </c>
      <c r="C14491" t="b">
        <f t="shared" si="226"/>
        <v>0</v>
      </c>
    </row>
    <row r="14492" spans="1:3" x14ac:dyDescent="0.25">
      <c r="A14492" t="s">
        <v>10124</v>
      </c>
      <c r="B14492" t="s">
        <v>14351</v>
      </c>
      <c r="C14492" t="b">
        <f t="shared" si="226"/>
        <v>0</v>
      </c>
    </row>
    <row r="14493" spans="1:3" x14ac:dyDescent="0.25">
      <c r="A14493" t="s">
        <v>10125</v>
      </c>
      <c r="B14493" t="s">
        <v>14352</v>
      </c>
      <c r="C14493" t="b">
        <f t="shared" si="226"/>
        <v>0</v>
      </c>
    </row>
    <row r="14494" spans="1:3" x14ac:dyDescent="0.25">
      <c r="A14494" t="s">
        <v>10126</v>
      </c>
      <c r="B14494" t="s">
        <v>14353</v>
      </c>
      <c r="C14494" t="b">
        <f t="shared" si="226"/>
        <v>0</v>
      </c>
    </row>
    <row r="14495" spans="1:3" x14ac:dyDescent="0.25">
      <c r="A14495" t="s">
        <v>10127</v>
      </c>
      <c r="B14495" t="s">
        <v>14354</v>
      </c>
      <c r="C14495" t="b">
        <f t="shared" si="226"/>
        <v>0</v>
      </c>
    </row>
    <row r="14496" spans="1:3" x14ac:dyDescent="0.25">
      <c r="A14496" t="s">
        <v>10128</v>
      </c>
      <c r="B14496" t="s">
        <v>14355</v>
      </c>
      <c r="C14496" t="b">
        <f t="shared" si="226"/>
        <v>0</v>
      </c>
    </row>
    <row r="14497" spans="1:3" x14ac:dyDescent="0.25">
      <c r="A14497" t="s">
        <v>10129</v>
      </c>
      <c r="B14497" t="s">
        <v>14356</v>
      </c>
      <c r="C14497" t="b">
        <f t="shared" si="226"/>
        <v>0</v>
      </c>
    </row>
    <row r="14498" spans="1:3" x14ac:dyDescent="0.25">
      <c r="A14498" t="s">
        <v>10130</v>
      </c>
      <c r="B14498" t="s">
        <v>14357</v>
      </c>
      <c r="C14498" t="b">
        <f t="shared" si="226"/>
        <v>0</v>
      </c>
    </row>
    <row r="14499" spans="1:3" x14ac:dyDescent="0.25">
      <c r="A14499" t="s">
        <v>10131</v>
      </c>
      <c r="B14499" t="s">
        <v>14358</v>
      </c>
      <c r="C14499" t="b">
        <f t="shared" si="226"/>
        <v>0</v>
      </c>
    </row>
    <row r="14500" spans="1:3" x14ac:dyDescent="0.25">
      <c r="A14500" t="s">
        <v>10132</v>
      </c>
      <c r="B14500" t="s">
        <v>14359</v>
      </c>
      <c r="C14500" t="b">
        <f t="shared" si="226"/>
        <v>0</v>
      </c>
    </row>
    <row r="14501" spans="1:3" x14ac:dyDescent="0.25">
      <c r="A14501" t="s">
        <v>10133</v>
      </c>
      <c r="B14501" t="s">
        <v>14360</v>
      </c>
      <c r="C14501" t="b">
        <f t="shared" si="226"/>
        <v>0</v>
      </c>
    </row>
    <row r="14502" spans="1:3" x14ac:dyDescent="0.25">
      <c r="A14502" t="s">
        <v>10134</v>
      </c>
      <c r="B14502" t="s">
        <v>14361</v>
      </c>
      <c r="C14502" t="b">
        <f t="shared" si="226"/>
        <v>0</v>
      </c>
    </row>
    <row r="14503" spans="1:3" x14ac:dyDescent="0.25">
      <c r="A14503" t="s">
        <v>10135</v>
      </c>
      <c r="B14503" t="s">
        <v>14362</v>
      </c>
      <c r="C14503" t="b">
        <f t="shared" si="226"/>
        <v>0</v>
      </c>
    </row>
    <row r="14504" spans="1:3" x14ac:dyDescent="0.25">
      <c r="A14504" t="s">
        <v>10136</v>
      </c>
      <c r="B14504" t="s">
        <v>14363</v>
      </c>
      <c r="C14504" t="b">
        <f t="shared" si="226"/>
        <v>0</v>
      </c>
    </row>
    <row r="14505" spans="1:3" x14ac:dyDescent="0.25">
      <c r="A14505" t="s">
        <v>10137</v>
      </c>
      <c r="B14505" t="s">
        <v>14364</v>
      </c>
      <c r="C14505" t="b">
        <f t="shared" si="226"/>
        <v>0</v>
      </c>
    </row>
    <row r="14506" spans="1:3" x14ac:dyDescent="0.25">
      <c r="A14506" t="s">
        <v>10138</v>
      </c>
      <c r="B14506" t="s">
        <v>14365</v>
      </c>
      <c r="C14506" t="b">
        <f t="shared" si="226"/>
        <v>0</v>
      </c>
    </row>
    <row r="14507" spans="1:3" x14ac:dyDescent="0.25">
      <c r="A14507" t="s">
        <v>10139</v>
      </c>
      <c r="B14507" t="s">
        <v>14366</v>
      </c>
      <c r="C14507" t="b">
        <f t="shared" si="226"/>
        <v>0</v>
      </c>
    </row>
    <row r="14508" spans="1:3" x14ac:dyDescent="0.25">
      <c r="A14508" t="s">
        <v>10140</v>
      </c>
      <c r="B14508" t="s">
        <v>14367</v>
      </c>
      <c r="C14508" t="b">
        <f t="shared" si="226"/>
        <v>0</v>
      </c>
    </row>
    <row r="14509" spans="1:3" x14ac:dyDescent="0.25">
      <c r="A14509" t="s">
        <v>10141</v>
      </c>
      <c r="B14509" t="s">
        <v>14368</v>
      </c>
      <c r="C14509" t="b">
        <f t="shared" si="226"/>
        <v>0</v>
      </c>
    </row>
    <row r="14510" spans="1:3" x14ac:dyDescent="0.25">
      <c r="A14510" t="s">
        <v>10142</v>
      </c>
      <c r="B14510" t="s">
        <v>14369</v>
      </c>
      <c r="C14510" t="b">
        <f t="shared" si="226"/>
        <v>0</v>
      </c>
    </row>
    <row r="14511" spans="1:3" x14ac:dyDescent="0.25">
      <c r="A14511" t="s">
        <v>10143</v>
      </c>
      <c r="B14511" t="s">
        <v>14370</v>
      </c>
      <c r="C14511" t="b">
        <f t="shared" si="226"/>
        <v>0</v>
      </c>
    </row>
    <row r="14512" spans="1:3" x14ac:dyDescent="0.25">
      <c r="A14512" t="s">
        <v>10144</v>
      </c>
      <c r="B14512" t="s">
        <v>14371</v>
      </c>
      <c r="C14512" t="b">
        <f t="shared" si="226"/>
        <v>0</v>
      </c>
    </row>
    <row r="14513" spans="1:3" x14ac:dyDescent="0.25">
      <c r="A14513" t="s">
        <v>10145</v>
      </c>
      <c r="B14513" t="s">
        <v>14372</v>
      </c>
      <c r="C14513" t="b">
        <f t="shared" si="226"/>
        <v>0</v>
      </c>
    </row>
    <row r="14514" spans="1:3" x14ac:dyDescent="0.25">
      <c r="A14514" t="s">
        <v>10146</v>
      </c>
      <c r="B14514" t="s">
        <v>14373</v>
      </c>
      <c r="C14514" t="b">
        <f t="shared" si="226"/>
        <v>0</v>
      </c>
    </row>
    <row r="14515" spans="1:3" x14ac:dyDescent="0.25">
      <c r="A14515" t="s">
        <v>10147</v>
      </c>
      <c r="B14515" t="s">
        <v>14374</v>
      </c>
      <c r="C14515" t="b">
        <f t="shared" si="226"/>
        <v>0</v>
      </c>
    </row>
    <row r="14516" spans="1:3" x14ac:dyDescent="0.25">
      <c r="A14516" t="s">
        <v>10148</v>
      </c>
      <c r="B14516" t="s">
        <v>14375</v>
      </c>
      <c r="C14516" t="b">
        <f t="shared" si="226"/>
        <v>0</v>
      </c>
    </row>
    <row r="14517" spans="1:3" x14ac:dyDescent="0.25">
      <c r="A14517" t="s">
        <v>10149</v>
      </c>
      <c r="B14517" t="s">
        <v>14376</v>
      </c>
      <c r="C14517" t="b">
        <f t="shared" si="226"/>
        <v>0</v>
      </c>
    </row>
    <row r="14518" spans="1:3" x14ac:dyDescent="0.25">
      <c r="A14518" t="s">
        <v>10150</v>
      </c>
      <c r="B14518" t="s">
        <v>14377</v>
      </c>
      <c r="C14518" t="b">
        <f t="shared" si="226"/>
        <v>0</v>
      </c>
    </row>
    <row r="14519" spans="1:3" x14ac:dyDescent="0.25">
      <c r="A14519" t="s">
        <v>10151</v>
      </c>
      <c r="B14519" t="s">
        <v>14378</v>
      </c>
      <c r="C14519" t="b">
        <f t="shared" si="226"/>
        <v>0</v>
      </c>
    </row>
    <row r="14520" spans="1:3" x14ac:dyDescent="0.25">
      <c r="A14520" t="s">
        <v>10152</v>
      </c>
      <c r="B14520" t="s">
        <v>14379</v>
      </c>
      <c r="C14520" t="b">
        <f t="shared" si="226"/>
        <v>0</v>
      </c>
    </row>
    <row r="14521" spans="1:3" x14ac:dyDescent="0.25">
      <c r="A14521" t="s">
        <v>10153</v>
      </c>
      <c r="B14521" t="s">
        <v>14380</v>
      </c>
      <c r="C14521" t="b">
        <f t="shared" si="226"/>
        <v>0</v>
      </c>
    </row>
    <row r="14522" spans="1:3" x14ac:dyDescent="0.25">
      <c r="A14522" t="s">
        <v>10154</v>
      </c>
      <c r="B14522" t="s">
        <v>14381</v>
      </c>
      <c r="C14522" t="b">
        <f t="shared" si="226"/>
        <v>0</v>
      </c>
    </row>
    <row r="14523" spans="1:3" x14ac:dyDescent="0.25">
      <c r="A14523" t="s">
        <v>10155</v>
      </c>
      <c r="B14523" t="s">
        <v>14382</v>
      </c>
      <c r="C14523" t="b">
        <f t="shared" si="226"/>
        <v>0</v>
      </c>
    </row>
    <row r="14524" spans="1:3" x14ac:dyDescent="0.25">
      <c r="A14524" t="s">
        <v>10156</v>
      </c>
      <c r="B14524" t="s">
        <v>14383</v>
      </c>
      <c r="C14524" t="b">
        <f t="shared" si="226"/>
        <v>0</v>
      </c>
    </row>
    <row r="14525" spans="1:3" x14ac:dyDescent="0.25">
      <c r="A14525" t="s">
        <v>10157</v>
      </c>
      <c r="B14525" t="s">
        <v>14384</v>
      </c>
      <c r="C14525" t="b">
        <f t="shared" si="226"/>
        <v>0</v>
      </c>
    </row>
    <row r="14526" spans="1:3" x14ac:dyDescent="0.25">
      <c r="A14526" t="s">
        <v>10158</v>
      </c>
      <c r="B14526" t="s">
        <v>14385</v>
      </c>
      <c r="C14526" t="b">
        <f t="shared" si="226"/>
        <v>0</v>
      </c>
    </row>
    <row r="14527" spans="1:3" x14ac:dyDescent="0.25">
      <c r="A14527" t="s">
        <v>10159</v>
      </c>
      <c r="B14527" t="s">
        <v>14386</v>
      </c>
      <c r="C14527" t="b">
        <f t="shared" si="226"/>
        <v>0</v>
      </c>
    </row>
    <row r="14528" spans="1:3" x14ac:dyDescent="0.25">
      <c r="A14528" t="s">
        <v>10160</v>
      </c>
      <c r="B14528" t="s">
        <v>14387</v>
      </c>
      <c r="C14528" t="b">
        <f t="shared" si="226"/>
        <v>0</v>
      </c>
    </row>
    <row r="14529" spans="1:3" x14ac:dyDescent="0.25">
      <c r="A14529" t="s">
        <v>10161</v>
      </c>
      <c r="B14529" t="s">
        <v>14388</v>
      </c>
      <c r="C14529" t="b">
        <f t="shared" si="226"/>
        <v>0</v>
      </c>
    </row>
    <row r="14530" spans="1:3" x14ac:dyDescent="0.25">
      <c r="A14530" t="s">
        <v>10162</v>
      </c>
      <c r="B14530" t="s">
        <v>14389</v>
      </c>
      <c r="C14530" t="b">
        <f t="shared" si="226"/>
        <v>0</v>
      </c>
    </row>
    <row r="14531" spans="1:3" x14ac:dyDescent="0.25">
      <c r="A14531" t="s">
        <v>10163</v>
      </c>
      <c r="B14531" t="s">
        <v>14390</v>
      </c>
      <c r="C14531" t="b">
        <f t="shared" ref="C14531:C14594" si="227">A14531=B14531</f>
        <v>0</v>
      </c>
    </row>
    <row r="14532" spans="1:3" x14ac:dyDescent="0.25">
      <c r="A14532" t="s">
        <v>10164</v>
      </c>
      <c r="B14532" t="s">
        <v>14391</v>
      </c>
      <c r="C14532" t="b">
        <f t="shared" si="227"/>
        <v>0</v>
      </c>
    </row>
    <row r="14533" spans="1:3" x14ac:dyDescent="0.25">
      <c r="A14533" t="s">
        <v>10165</v>
      </c>
      <c r="B14533" t="s">
        <v>14392</v>
      </c>
      <c r="C14533" t="b">
        <f t="shared" si="227"/>
        <v>0</v>
      </c>
    </row>
    <row r="14534" spans="1:3" x14ac:dyDescent="0.25">
      <c r="A14534" t="s">
        <v>10166</v>
      </c>
      <c r="B14534" t="s">
        <v>14393</v>
      </c>
      <c r="C14534" t="b">
        <f t="shared" si="227"/>
        <v>0</v>
      </c>
    </row>
    <row r="14535" spans="1:3" x14ac:dyDescent="0.25">
      <c r="A14535" t="s">
        <v>10167</v>
      </c>
      <c r="B14535" t="s">
        <v>14394</v>
      </c>
      <c r="C14535" t="b">
        <f t="shared" si="227"/>
        <v>0</v>
      </c>
    </row>
    <row r="14536" spans="1:3" x14ac:dyDescent="0.25">
      <c r="A14536" t="s">
        <v>10168</v>
      </c>
      <c r="B14536" t="s">
        <v>14395</v>
      </c>
      <c r="C14536" t="b">
        <f t="shared" si="227"/>
        <v>0</v>
      </c>
    </row>
    <row r="14537" spans="1:3" x14ac:dyDescent="0.25">
      <c r="A14537" t="s">
        <v>10169</v>
      </c>
      <c r="B14537" t="s">
        <v>14396</v>
      </c>
      <c r="C14537" t="b">
        <f t="shared" si="227"/>
        <v>0</v>
      </c>
    </row>
    <row r="14538" spans="1:3" x14ac:dyDescent="0.25">
      <c r="A14538" t="s">
        <v>10170</v>
      </c>
      <c r="B14538" t="s">
        <v>14397</v>
      </c>
      <c r="C14538" t="b">
        <f t="shared" si="227"/>
        <v>0</v>
      </c>
    </row>
    <row r="14539" spans="1:3" x14ac:dyDescent="0.25">
      <c r="A14539" t="s">
        <v>10171</v>
      </c>
      <c r="B14539" t="s">
        <v>14398</v>
      </c>
      <c r="C14539" t="b">
        <f t="shared" si="227"/>
        <v>0</v>
      </c>
    </row>
    <row r="14540" spans="1:3" x14ac:dyDescent="0.25">
      <c r="A14540" t="s">
        <v>10172</v>
      </c>
      <c r="B14540" t="s">
        <v>14399</v>
      </c>
      <c r="C14540" t="b">
        <f t="shared" si="227"/>
        <v>0</v>
      </c>
    </row>
    <row r="14541" spans="1:3" x14ac:dyDescent="0.25">
      <c r="A14541" t="s">
        <v>10173</v>
      </c>
      <c r="B14541" t="s">
        <v>14400</v>
      </c>
      <c r="C14541" t="b">
        <f t="shared" si="227"/>
        <v>0</v>
      </c>
    </row>
    <row r="14542" spans="1:3" x14ac:dyDescent="0.25">
      <c r="A14542" t="s">
        <v>23268</v>
      </c>
      <c r="B14542" t="s">
        <v>14401</v>
      </c>
      <c r="C14542" t="b">
        <f t="shared" si="227"/>
        <v>0</v>
      </c>
    </row>
    <row r="14543" spans="1:3" x14ac:dyDescent="0.25">
      <c r="A14543" t="s">
        <v>10175</v>
      </c>
      <c r="B14543" t="s">
        <v>14402</v>
      </c>
      <c r="C14543" t="b">
        <f t="shared" si="227"/>
        <v>0</v>
      </c>
    </row>
    <row r="14544" spans="1:3" x14ac:dyDescent="0.25">
      <c r="A14544" t="s">
        <v>10176</v>
      </c>
      <c r="B14544" t="s">
        <v>14403</v>
      </c>
      <c r="C14544" t="b">
        <f t="shared" si="227"/>
        <v>0</v>
      </c>
    </row>
    <row r="14545" spans="1:3" x14ac:dyDescent="0.25">
      <c r="A14545" t="s">
        <v>10177</v>
      </c>
      <c r="B14545" t="s">
        <v>14404</v>
      </c>
      <c r="C14545" t="b">
        <f t="shared" si="227"/>
        <v>0</v>
      </c>
    </row>
    <row r="14546" spans="1:3" x14ac:dyDescent="0.25">
      <c r="A14546" t="s">
        <v>10178</v>
      </c>
      <c r="B14546" t="s">
        <v>14405</v>
      </c>
      <c r="C14546" t="b">
        <f t="shared" si="227"/>
        <v>0</v>
      </c>
    </row>
    <row r="14547" spans="1:3" x14ac:dyDescent="0.25">
      <c r="A14547" t="s">
        <v>10179</v>
      </c>
      <c r="B14547" t="s">
        <v>14406</v>
      </c>
      <c r="C14547" t="b">
        <f t="shared" si="227"/>
        <v>0</v>
      </c>
    </row>
    <row r="14548" spans="1:3" x14ac:dyDescent="0.25">
      <c r="A14548" t="s">
        <v>10180</v>
      </c>
      <c r="B14548" t="s">
        <v>14407</v>
      </c>
      <c r="C14548" t="b">
        <f t="shared" si="227"/>
        <v>0</v>
      </c>
    </row>
    <row r="14549" spans="1:3" x14ac:dyDescent="0.25">
      <c r="A14549" t="s">
        <v>10181</v>
      </c>
      <c r="B14549" t="s">
        <v>14408</v>
      </c>
      <c r="C14549" t="b">
        <f t="shared" si="227"/>
        <v>0</v>
      </c>
    </row>
    <row r="14550" spans="1:3" x14ac:dyDescent="0.25">
      <c r="A14550" t="s">
        <v>10182</v>
      </c>
      <c r="B14550" t="s">
        <v>14409</v>
      </c>
      <c r="C14550" t="b">
        <f t="shared" si="227"/>
        <v>0</v>
      </c>
    </row>
    <row r="14551" spans="1:3" x14ac:dyDescent="0.25">
      <c r="A14551" t="s">
        <v>10183</v>
      </c>
      <c r="B14551" t="s">
        <v>14410</v>
      </c>
      <c r="C14551" t="b">
        <f t="shared" si="227"/>
        <v>0</v>
      </c>
    </row>
    <row r="14552" spans="1:3" x14ac:dyDescent="0.25">
      <c r="A14552" t="s">
        <v>10184</v>
      </c>
      <c r="B14552" t="s">
        <v>14411</v>
      </c>
      <c r="C14552" t="b">
        <f t="shared" si="227"/>
        <v>0</v>
      </c>
    </row>
    <row r="14553" spans="1:3" x14ac:dyDescent="0.25">
      <c r="A14553" t="s">
        <v>10185</v>
      </c>
      <c r="B14553" t="s">
        <v>14412</v>
      </c>
      <c r="C14553" t="b">
        <f t="shared" si="227"/>
        <v>0</v>
      </c>
    </row>
    <row r="14554" spans="1:3" x14ac:dyDescent="0.25">
      <c r="A14554" t="s">
        <v>10186</v>
      </c>
      <c r="B14554" t="s">
        <v>14413</v>
      </c>
      <c r="C14554" t="b">
        <f t="shared" si="227"/>
        <v>0</v>
      </c>
    </row>
    <row r="14555" spans="1:3" x14ac:dyDescent="0.25">
      <c r="A14555" t="s">
        <v>10187</v>
      </c>
      <c r="B14555" t="s">
        <v>14414</v>
      </c>
      <c r="C14555" t="b">
        <f t="shared" si="227"/>
        <v>0</v>
      </c>
    </row>
    <row r="14556" spans="1:3" x14ac:dyDescent="0.25">
      <c r="A14556" t="s">
        <v>10188</v>
      </c>
      <c r="B14556" t="s">
        <v>14415</v>
      </c>
      <c r="C14556" t="b">
        <f t="shared" si="227"/>
        <v>0</v>
      </c>
    </row>
    <row r="14557" spans="1:3" x14ac:dyDescent="0.25">
      <c r="A14557" t="s">
        <v>10189</v>
      </c>
      <c r="B14557" t="s">
        <v>14416</v>
      </c>
      <c r="C14557" t="b">
        <f t="shared" si="227"/>
        <v>0</v>
      </c>
    </row>
    <row r="14558" spans="1:3" x14ac:dyDescent="0.25">
      <c r="A14558" t="s">
        <v>10190</v>
      </c>
      <c r="B14558" t="s">
        <v>14417</v>
      </c>
      <c r="C14558" t="b">
        <f t="shared" si="227"/>
        <v>0</v>
      </c>
    </row>
    <row r="14559" spans="1:3" x14ac:dyDescent="0.25">
      <c r="A14559" t="s">
        <v>10191</v>
      </c>
      <c r="B14559" t="s">
        <v>14418</v>
      </c>
      <c r="C14559" t="b">
        <f t="shared" si="227"/>
        <v>0</v>
      </c>
    </row>
    <row r="14560" spans="1:3" x14ac:dyDescent="0.25">
      <c r="A14560" t="s">
        <v>10192</v>
      </c>
      <c r="B14560" t="s">
        <v>14419</v>
      </c>
      <c r="C14560" t="b">
        <f t="shared" si="227"/>
        <v>0</v>
      </c>
    </row>
    <row r="14561" spans="1:3" x14ac:dyDescent="0.25">
      <c r="A14561" t="s">
        <v>10193</v>
      </c>
      <c r="B14561" t="s">
        <v>14420</v>
      </c>
      <c r="C14561" t="b">
        <f t="shared" si="227"/>
        <v>0</v>
      </c>
    </row>
    <row r="14562" spans="1:3" x14ac:dyDescent="0.25">
      <c r="A14562" t="s">
        <v>10194</v>
      </c>
      <c r="B14562" t="s">
        <v>14421</v>
      </c>
      <c r="C14562" t="b">
        <f t="shared" si="227"/>
        <v>0</v>
      </c>
    </row>
    <row r="14563" spans="1:3" x14ac:dyDescent="0.25">
      <c r="A14563" t="s">
        <v>10195</v>
      </c>
      <c r="B14563" t="s">
        <v>14422</v>
      </c>
      <c r="C14563" t="b">
        <f t="shared" si="227"/>
        <v>0</v>
      </c>
    </row>
    <row r="14564" spans="1:3" x14ac:dyDescent="0.25">
      <c r="A14564" t="s">
        <v>10196</v>
      </c>
      <c r="B14564" t="s">
        <v>14423</v>
      </c>
      <c r="C14564" t="b">
        <f t="shared" si="227"/>
        <v>0</v>
      </c>
    </row>
    <row r="14565" spans="1:3" x14ac:dyDescent="0.25">
      <c r="A14565" t="s">
        <v>10197</v>
      </c>
      <c r="B14565" t="s">
        <v>14424</v>
      </c>
      <c r="C14565" t="b">
        <f t="shared" si="227"/>
        <v>0</v>
      </c>
    </row>
    <row r="14566" spans="1:3" x14ac:dyDescent="0.25">
      <c r="A14566" t="s">
        <v>10198</v>
      </c>
      <c r="B14566" t="s">
        <v>14425</v>
      </c>
      <c r="C14566" t="b">
        <f t="shared" si="227"/>
        <v>0</v>
      </c>
    </row>
    <row r="14567" spans="1:3" x14ac:dyDescent="0.25">
      <c r="A14567" t="s">
        <v>10199</v>
      </c>
      <c r="B14567" t="s">
        <v>14426</v>
      </c>
      <c r="C14567" t="b">
        <f t="shared" si="227"/>
        <v>0</v>
      </c>
    </row>
    <row r="14568" spans="1:3" x14ac:dyDescent="0.25">
      <c r="A14568" t="s">
        <v>10200</v>
      </c>
      <c r="B14568" t="s">
        <v>14427</v>
      </c>
      <c r="C14568" t="b">
        <f t="shared" si="227"/>
        <v>0</v>
      </c>
    </row>
    <row r="14569" spans="1:3" x14ac:dyDescent="0.25">
      <c r="A14569" t="s">
        <v>10201</v>
      </c>
      <c r="B14569" t="s">
        <v>14428</v>
      </c>
      <c r="C14569" t="b">
        <f t="shared" si="227"/>
        <v>0</v>
      </c>
    </row>
    <row r="14570" spans="1:3" x14ac:dyDescent="0.25">
      <c r="A14570" t="s">
        <v>10202</v>
      </c>
      <c r="B14570" t="s">
        <v>14429</v>
      </c>
      <c r="C14570" t="b">
        <f t="shared" si="227"/>
        <v>0</v>
      </c>
    </row>
    <row r="14571" spans="1:3" x14ac:dyDescent="0.25">
      <c r="A14571" t="s">
        <v>10203</v>
      </c>
      <c r="B14571" t="s">
        <v>14430</v>
      </c>
      <c r="C14571" t="b">
        <f t="shared" si="227"/>
        <v>0</v>
      </c>
    </row>
    <row r="14572" spans="1:3" x14ac:dyDescent="0.25">
      <c r="A14572" t="s">
        <v>10204</v>
      </c>
      <c r="B14572" t="s">
        <v>14431</v>
      </c>
      <c r="C14572" t="b">
        <f t="shared" si="227"/>
        <v>0</v>
      </c>
    </row>
    <row r="14573" spans="1:3" x14ac:dyDescent="0.25">
      <c r="A14573" t="s">
        <v>10205</v>
      </c>
      <c r="B14573" t="s">
        <v>14432</v>
      </c>
      <c r="C14573" t="b">
        <f t="shared" si="227"/>
        <v>0</v>
      </c>
    </row>
    <row r="14574" spans="1:3" x14ac:dyDescent="0.25">
      <c r="A14574" t="s">
        <v>10206</v>
      </c>
      <c r="B14574" t="s">
        <v>14433</v>
      </c>
      <c r="C14574" t="b">
        <f t="shared" si="227"/>
        <v>0</v>
      </c>
    </row>
    <row r="14575" spans="1:3" x14ac:dyDescent="0.25">
      <c r="A14575" t="s">
        <v>10208</v>
      </c>
      <c r="B14575" t="s">
        <v>14434</v>
      </c>
      <c r="C14575" t="b">
        <f t="shared" si="227"/>
        <v>0</v>
      </c>
    </row>
    <row r="14576" spans="1:3" x14ac:dyDescent="0.25">
      <c r="A14576" t="s">
        <v>10209</v>
      </c>
      <c r="B14576" t="s">
        <v>14435</v>
      </c>
      <c r="C14576" t="b">
        <f t="shared" si="227"/>
        <v>0</v>
      </c>
    </row>
    <row r="14577" spans="1:3" x14ac:dyDescent="0.25">
      <c r="A14577" t="s">
        <v>10210</v>
      </c>
      <c r="B14577" t="s">
        <v>14436</v>
      </c>
      <c r="C14577" t="b">
        <f t="shared" si="227"/>
        <v>0</v>
      </c>
    </row>
    <row r="14578" spans="1:3" x14ac:dyDescent="0.25">
      <c r="A14578" t="s">
        <v>10211</v>
      </c>
      <c r="B14578" t="s">
        <v>14437</v>
      </c>
      <c r="C14578" t="b">
        <f t="shared" si="227"/>
        <v>0</v>
      </c>
    </row>
    <row r="14579" spans="1:3" x14ac:dyDescent="0.25">
      <c r="A14579" t="s">
        <v>10212</v>
      </c>
      <c r="B14579" t="s">
        <v>14438</v>
      </c>
      <c r="C14579" t="b">
        <f t="shared" si="227"/>
        <v>0</v>
      </c>
    </row>
    <row r="14580" spans="1:3" x14ac:dyDescent="0.25">
      <c r="A14580" t="s">
        <v>10213</v>
      </c>
      <c r="B14580" t="s">
        <v>14439</v>
      </c>
      <c r="C14580" t="b">
        <f t="shared" si="227"/>
        <v>0</v>
      </c>
    </row>
    <row r="14581" spans="1:3" x14ac:dyDescent="0.25">
      <c r="A14581" t="s">
        <v>10214</v>
      </c>
      <c r="B14581" t="s">
        <v>14440</v>
      </c>
      <c r="C14581" t="b">
        <f t="shared" si="227"/>
        <v>0</v>
      </c>
    </row>
    <row r="14582" spans="1:3" x14ac:dyDescent="0.25">
      <c r="A14582" t="s">
        <v>10215</v>
      </c>
      <c r="B14582" t="s">
        <v>14441</v>
      </c>
      <c r="C14582" t="b">
        <f t="shared" si="227"/>
        <v>0</v>
      </c>
    </row>
    <row r="14583" spans="1:3" x14ac:dyDescent="0.25">
      <c r="A14583" t="s">
        <v>10216</v>
      </c>
      <c r="B14583" t="s">
        <v>14442</v>
      </c>
      <c r="C14583" t="b">
        <f t="shared" si="227"/>
        <v>0</v>
      </c>
    </row>
    <row r="14584" spans="1:3" x14ac:dyDescent="0.25">
      <c r="A14584" t="s">
        <v>10217</v>
      </c>
      <c r="B14584" t="s">
        <v>14443</v>
      </c>
      <c r="C14584" t="b">
        <f t="shared" si="227"/>
        <v>0</v>
      </c>
    </row>
    <row r="14585" spans="1:3" x14ac:dyDescent="0.25">
      <c r="A14585" t="s">
        <v>10218</v>
      </c>
      <c r="B14585" t="s">
        <v>14444</v>
      </c>
      <c r="C14585" t="b">
        <f t="shared" si="227"/>
        <v>0</v>
      </c>
    </row>
    <row r="14586" spans="1:3" x14ac:dyDescent="0.25">
      <c r="A14586" t="s">
        <v>10219</v>
      </c>
      <c r="B14586" t="s">
        <v>14445</v>
      </c>
      <c r="C14586" t="b">
        <f t="shared" si="227"/>
        <v>0</v>
      </c>
    </row>
    <row r="14587" spans="1:3" x14ac:dyDescent="0.25">
      <c r="A14587" t="s">
        <v>10220</v>
      </c>
      <c r="B14587" t="s">
        <v>14446</v>
      </c>
      <c r="C14587" t="b">
        <f t="shared" si="227"/>
        <v>0</v>
      </c>
    </row>
    <row r="14588" spans="1:3" x14ac:dyDescent="0.25">
      <c r="A14588" t="s">
        <v>10221</v>
      </c>
      <c r="B14588" t="s">
        <v>14447</v>
      </c>
      <c r="C14588" t="b">
        <f t="shared" si="227"/>
        <v>0</v>
      </c>
    </row>
    <row r="14589" spans="1:3" x14ac:dyDescent="0.25">
      <c r="A14589" t="s">
        <v>10222</v>
      </c>
      <c r="B14589" t="s">
        <v>14448</v>
      </c>
      <c r="C14589" t="b">
        <f t="shared" si="227"/>
        <v>0</v>
      </c>
    </row>
    <row r="14590" spans="1:3" x14ac:dyDescent="0.25">
      <c r="A14590" t="s">
        <v>10223</v>
      </c>
      <c r="B14590" t="s">
        <v>14449</v>
      </c>
      <c r="C14590" t="b">
        <f t="shared" si="227"/>
        <v>0</v>
      </c>
    </row>
    <row r="14591" spans="1:3" x14ac:dyDescent="0.25">
      <c r="A14591" t="s">
        <v>10224</v>
      </c>
      <c r="B14591" t="s">
        <v>14450</v>
      </c>
      <c r="C14591" t="b">
        <f t="shared" si="227"/>
        <v>0</v>
      </c>
    </row>
    <row r="14592" spans="1:3" x14ac:dyDescent="0.25">
      <c r="A14592" t="s">
        <v>10225</v>
      </c>
      <c r="B14592" t="s">
        <v>14451</v>
      </c>
      <c r="C14592" t="b">
        <f t="shared" si="227"/>
        <v>0</v>
      </c>
    </row>
    <row r="14593" spans="1:3" x14ac:dyDescent="0.25">
      <c r="A14593" t="s">
        <v>10226</v>
      </c>
      <c r="B14593" t="s">
        <v>14452</v>
      </c>
      <c r="C14593" t="b">
        <f t="shared" si="227"/>
        <v>0</v>
      </c>
    </row>
    <row r="14594" spans="1:3" x14ac:dyDescent="0.25">
      <c r="A14594" t="s">
        <v>10227</v>
      </c>
      <c r="B14594" t="s">
        <v>14453</v>
      </c>
      <c r="C14594" t="b">
        <f t="shared" si="227"/>
        <v>0</v>
      </c>
    </row>
    <row r="14595" spans="1:3" x14ac:dyDescent="0.25">
      <c r="A14595" t="s">
        <v>10228</v>
      </c>
      <c r="B14595" t="s">
        <v>14454</v>
      </c>
      <c r="C14595" t="b">
        <f t="shared" ref="C14595:C14658" si="228">A14595=B14595</f>
        <v>0</v>
      </c>
    </row>
    <row r="14596" spans="1:3" x14ac:dyDescent="0.25">
      <c r="A14596" t="s">
        <v>10229</v>
      </c>
      <c r="B14596" t="s">
        <v>14455</v>
      </c>
      <c r="C14596" t="b">
        <f t="shared" si="228"/>
        <v>0</v>
      </c>
    </row>
    <row r="14597" spans="1:3" x14ac:dyDescent="0.25">
      <c r="A14597" t="s">
        <v>10230</v>
      </c>
      <c r="B14597" t="s">
        <v>14456</v>
      </c>
      <c r="C14597" t="b">
        <f t="shared" si="228"/>
        <v>0</v>
      </c>
    </row>
    <row r="14598" spans="1:3" x14ac:dyDescent="0.25">
      <c r="A14598" t="s">
        <v>10231</v>
      </c>
      <c r="B14598" t="s">
        <v>14457</v>
      </c>
      <c r="C14598" t="b">
        <f t="shared" si="228"/>
        <v>0</v>
      </c>
    </row>
    <row r="14599" spans="1:3" x14ac:dyDescent="0.25">
      <c r="A14599" t="s">
        <v>10232</v>
      </c>
      <c r="B14599" t="s">
        <v>14458</v>
      </c>
      <c r="C14599" t="b">
        <f t="shared" si="228"/>
        <v>0</v>
      </c>
    </row>
    <row r="14600" spans="1:3" x14ac:dyDescent="0.25">
      <c r="A14600" t="s">
        <v>10233</v>
      </c>
      <c r="B14600" t="s">
        <v>14459</v>
      </c>
      <c r="C14600" t="b">
        <f t="shared" si="228"/>
        <v>0</v>
      </c>
    </row>
    <row r="14601" spans="1:3" x14ac:dyDescent="0.25">
      <c r="A14601" t="s">
        <v>10234</v>
      </c>
      <c r="B14601" t="s">
        <v>14460</v>
      </c>
      <c r="C14601" t="b">
        <f t="shared" si="228"/>
        <v>0</v>
      </c>
    </row>
    <row r="14602" spans="1:3" x14ac:dyDescent="0.25">
      <c r="A14602" t="s">
        <v>10235</v>
      </c>
      <c r="B14602" t="s">
        <v>14461</v>
      </c>
      <c r="C14602" t="b">
        <f t="shared" si="228"/>
        <v>0</v>
      </c>
    </row>
    <row r="14603" spans="1:3" x14ac:dyDescent="0.25">
      <c r="A14603" t="s">
        <v>10236</v>
      </c>
      <c r="B14603" t="s">
        <v>14462</v>
      </c>
      <c r="C14603" t="b">
        <f t="shared" si="228"/>
        <v>0</v>
      </c>
    </row>
    <row r="14604" spans="1:3" x14ac:dyDescent="0.25">
      <c r="A14604" t="s">
        <v>10237</v>
      </c>
      <c r="B14604" t="s">
        <v>14463</v>
      </c>
      <c r="C14604" t="b">
        <f t="shared" si="228"/>
        <v>0</v>
      </c>
    </row>
    <row r="14605" spans="1:3" x14ac:dyDescent="0.25">
      <c r="A14605" t="s">
        <v>10238</v>
      </c>
      <c r="B14605" t="s">
        <v>14464</v>
      </c>
      <c r="C14605" t="b">
        <f t="shared" si="228"/>
        <v>0</v>
      </c>
    </row>
    <row r="14606" spans="1:3" x14ac:dyDescent="0.25">
      <c r="A14606" t="s">
        <v>10239</v>
      </c>
      <c r="B14606" t="s">
        <v>14465</v>
      </c>
      <c r="C14606" t="b">
        <f t="shared" si="228"/>
        <v>0</v>
      </c>
    </row>
    <row r="14607" spans="1:3" x14ac:dyDescent="0.25">
      <c r="A14607" t="s">
        <v>10240</v>
      </c>
      <c r="B14607" t="s">
        <v>14466</v>
      </c>
      <c r="C14607" t="b">
        <f t="shared" si="228"/>
        <v>0</v>
      </c>
    </row>
    <row r="14608" spans="1:3" x14ac:dyDescent="0.25">
      <c r="A14608" t="s">
        <v>10241</v>
      </c>
      <c r="B14608" t="s">
        <v>14467</v>
      </c>
      <c r="C14608" t="b">
        <f t="shared" si="228"/>
        <v>0</v>
      </c>
    </row>
    <row r="14609" spans="1:3" x14ac:dyDescent="0.25">
      <c r="A14609" t="s">
        <v>10242</v>
      </c>
      <c r="B14609" t="s">
        <v>14468</v>
      </c>
      <c r="C14609" t="b">
        <f t="shared" si="228"/>
        <v>0</v>
      </c>
    </row>
    <row r="14610" spans="1:3" x14ac:dyDescent="0.25">
      <c r="A14610" t="s">
        <v>10243</v>
      </c>
      <c r="B14610" t="s">
        <v>14469</v>
      </c>
      <c r="C14610" t="b">
        <f t="shared" si="228"/>
        <v>0</v>
      </c>
    </row>
    <row r="14611" spans="1:3" x14ac:dyDescent="0.25">
      <c r="A14611" t="s">
        <v>10244</v>
      </c>
      <c r="B14611" t="s">
        <v>14470</v>
      </c>
      <c r="C14611" t="b">
        <f t="shared" si="228"/>
        <v>0</v>
      </c>
    </row>
    <row r="14612" spans="1:3" x14ac:dyDescent="0.25">
      <c r="A14612" t="s">
        <v>10245</v>
      </c>
      <c r="B14612" t="s">
        <v>14471</v>
      </c>
      <c r="C14612" t="b">
        <f t="shared" si="228"/>
        <v>0</v>
      </c>
    </row>
    <row r="14613" spans="1:3" x14ac:dyDescent="0.25">
      <c r="A14613" t="s">
        <v>10246</v>
      </c>
      <c r="B14613" t="s">
        <v>14472</v>
      </c>
      <c r="C14613" t="b">
        <f t="shared" si="228"/>
        <v>0</v>
      </c>
    </row>
    <row r="14614" spans="1:3" x14ac:dyDescent="0.25">
      <c r="A14614" t="s">
        <v>10247</v>
      </c>
      <c r="B14614" t="s">
        <v>14473</v>
      </c>
      <c r="C14614" t="b">
        <f t="shared" si="228"/>
        <v>0</v>
      </c>
    </row>
    <row r="14615" spans="1:3" x14ac:dyDescent="0.25">
      <c r="A14615" t="s">
        <v>10249</v>
      </c>
      <c r="B14615" t="s">
        <v>14474</v>
      </c>
      <c r="C14615" t="b">
        <f t="shared" si="228"/>
        <v>0</v>
      </c>
    </row>
    <row r="14616" spans="1:3" x14ac:dyDescent="0.25">
      <c r="A14616" t="s">
        <v>10250</v>
      </c>
      <c r="B14616" t="s">
        <v>14475</v>
      </c>
      <c r="C14616" t="b">
        <f t="shared" si="228"/>
        <v>0</v>
      </c>
    </row>
    <row r="14617" spans="1:3" x14ac:dyDescent="0.25">
      <c r="A14617" t="s">
        <v>10251</v>
      </c>
      <c r="B14617" t="s">
        <v>14476</v>
      </c>
      <c r="C14617" t="b">
        <f t="shared" si="228"/>
        <v>0</v>
      </c>
    </row>
    <row r="14618" spans="1:3" x14ac:dyDescent="0.25">
      <c r="A14618" t="s">
        <v>10252</v>
      </c>
      <c r="B14618" t="s">
        <v>14477</v>
      </c>
      <c r="C14618" t="b">
        <f t="shared" si="228"/>
        <v>0</v>
      </c>
    </row>
    <row r="14619" spans="1:3" x14ac:dyDescent="0.25">
      <c r="A14619" t="s">
        <v>10253</v>
      </c>
      <c r="B14619" t="s">
        <v>14478</v>
      </c>
      <c r="C14619" t="b">
        <f t="shared" si="228"/>
        <v>0</v>
      </c>
    </row>
    <row r="14620" spans="1:3" x14ac:dyDescent="0.25">
      <c r="A14620" t="s">
        <v>10254</v>
      </c>
      <c r="B14620" t="s">
        <v>14479</v>
      </c>
      <c r="C14620" t="b">
        <f t="shared" si="228"/>
        <v>0</v>
      </c>
    </row>
    <row r="14621" spans="1:3" x14ac:dyDescent="0.25">
      <c r="A14621" t="s">
        <v>10255</v>
      </c>
      <c r="B14621" t="s">
        <v>14480</v>
      </c>
      <c r="C14621" t="b">
        <f t="shared" si="228"/>
        <v>0</v>
      </c>
    </row>
    <row r="14622" spans="1:3" x14ac:dyDescent="0.25">
      <c r="A14622" t="s">
        <v>10256</v>
      </c>
      <c r="B14622" t="s">
        <v>14481</v>
      </c>
      <c r="C14622" t="b">
        <f t="shared" si="228"/>
        <v>0</v>
      </c>
    </row>
    <row r="14623" spans="1:3" x14ac:dyDescent="0.25">
      <c r="A14623" t="s">
        <v>10257</v>
      </c>
      <c r="B14623" t="s">
        <v>14482</v>
      </c>
      <c r="C14623" t="b">
        <f t="shared" si="228"/>
        <v>0</v>
      </c>
    </row>
    <row r="14624" spans="1:3" x14ac:dyDescent="0.25">
      <c r="A14624" t="s">
        <v>10258</v>
      </c>
      <c r="B14624" t="s">
        <v>14483</v>
      </c>
      <c r="C14624" t="b">
        <f t="shared" si="228"/>
        <v>0</v>
      </c>
    </row>
    <row r="14625" spans="1:3" x14ac:dyDescent="0.25">
      <c r="A14625" t="s">
        <v>10259</v>
      </c>
      <c r="B14625" t="s">
        <v>14484</v>
      </c>
      <c r="C14625" t="b">
        <f t="shared" si="228"/>
        <v>0</v>
      </c>
    </row>
    <row r="14626" spans="1:3" x14ac:dyDescent="0.25">
      <c r="A14626" t="s">
        <v>10260</v>
      </c>
      <c r="B14626" t="s">
        <v>14485</v>
      </c>
      <c r="C14626" t="b">
        <f t="shared" si="228"/>
        <v>0</v>
      </c>
    </row>
    <row r="14627" spans="1:3" x14ac:dyDescent="0.25">
      <c r="A14627" t="s">
        <v>10261</v>
      </c>
      <c r="B14627" t="s">
        <v>14486</v>
      </c>
      <c r="C14627" t="b">
        <f t="shared" si="228"/>
        <v>0</v>
      </c>
    </row>
    <row r="14628" spans="1:3" x14ac:dyDescent="0.25">
      <c r="A14628" t="s">
        <v>10262</v>
      </c>
      <c r="B14628" t="s">
        <v>14487</v>
      </c>
      <c r="C14628" t="b">
        <f t="shared" si="228"/>
        <v>0</v>
      </c>
    </row>
    <row r="14629" spans="1:3" x14ac:dyDescent="0.25">
      <c r="A14629" t="s">
        <v>10263</v>
      </c>
      <c r="B14629" t="s">
        <v>14488</v>
      </c>
      <c r="C14629" t="b">
        <f t="shared" si="228"/>
        <v>0</v>
      </c>
    </row>
    <row r="14630" spans="1:3" x14ac:dyDescent="0.25">
      <c r="A14630" t="s">
        <v>10264</v>
      </c>
      <c r="B14630" t="s">
        <v>14489</v>
      </c>
      <c r="C14630" t="b">
        <f t="shared" si="228"/>
        <v>0</v>
      </c>
    </row>
    <row r="14631" spans="1:3" x14ac:dyDescent="0.25">
      <c r="A14631" t="s">
        <v>10265</v>
      </c>
      <c r="B14631" t="s">
        <v>14490</v>
      </c>
      <c r="C14631" t="b">
        <f t="shared" si="228"/>
        <v>0</v>
      </c>
    </row>
    <row r="14632" spans="1:3" x14ac:dyDescent="0.25">
      <c r="A14632" t="s">
        <v>10266</v>
      </c>
      <c r="B14632" t="s">
        <v>14491</v>
      </c>
      <c r="C14632" t="b">
        <f t="shared" si="228"/>
        <v>0</v>
      </c>
    </row>
    <row r="14633" spans="1:3" x14ac:dyDescent="0.25">
      <c r="A14633" t="s">
        <v>10267</v>
      </c>
      <c r="B14633" t="s">
        <v>14492</v>
      </c>
      <c r="C14633" t="b">
        <f t="shared" si="228"/>
        <v>0</v>
      </c>
    </row>
    <row r="14634" spans="1:3" x14ac:dyDescent="0.25">
      <c r="A14634" t="s">
        <v>10268</v>
      </c>
      <c r="B14634" t="s">
        <v>14493</v>
      </c>
      <c r="C14634" t="b">
        <f t="shared" si="228"/>
        <v>0</v>
      </c>
    </row>
    <row r="14635" spans="1:3" x14ac:dyDescent="0.25">
      <c r="A14635" t="s">
        <v>10269</v>
      </c>
      <c r="B14635" t="s">
        <v>14494</v>
      </c>
      <c r="C14635" t="b">
        <f t="shared" si="228"/>
        <v>0</v>
      </c>
    </row>
    <row r="14636" spans="1:3" x14ac:dyDescent="0.25">
      <c r="A14636" t="s">
        <v>10270</v>
      </c>
      <c r="B14636" t="s">
        <v>14495</v>
      </c>
      <c r="C14636" t="b">
        <f t="shared" si="228"/>
        <v>0</v>
      </c>
    </row>
    <row r="14637" spans="1:3" x14ac:dyDescent="0.25">
      <c r="A14637" t="s">
        <v>10271</v>
      </c>
      <c r="B14637" t="s">
        <v>14496</v>
      </c>
      <c r="C14637" t="b">
        <f t="shared" si="228"/>
        <v>0</v>
      </c>
    </row>
    <row r="14638" spans="1:3" x14ac:dyDescent="0.25">
      <c r="A14638" t="s">
        <v>10272</v>
      </c>
      <c r="B14638" t="s">
        <v>14497</v>
      </c>
      <c r="C14638" t="b">
        <f t="shared" si="228"/>
        <v>0</v>
      </c>
    </row>
    <row r="14639" spans="1:3" x14ac:dyDescent="0.25">
      <c r="A14639" t="s">
        <v>10273</v>
      </c>
      <c r="B14639" t="s">
        <v>14498</v>
      </c>
      <c r="C14639" t="b">
        <f t="shared" si="228"/>
        <v>0</v>
      </c>
    </row>
    <row r="14640" spans="1:3" x14ac:dyDescent="0.25">
      <c r="A14640" t="s">
        <v>10274</v>
      </c>
      <c r="B14640" t="s">
        <v>14499</v>
      </c>
      <c r="C14640" t="b">
        <f t="shared" si="228"/>
        <v>0</v>
      </c>
    </row>
    <row r="14641" spans="1:3" x14ac:dyDescent="0.25">
      <c r="A14641" t="s">
        <v>10275</v>
      </c>
      <c r="B14641" t="s">
        <v>14500</v>
      </c>
      <c r="C14641" t="b">
        <f t="shared" si="228"/>
        <v>0</v>
      </c>
    </row>
    <row r="14642" spans="1:3" x14ac:dyDescent="0.25">
      <c r="A14642" t="s">
        <v>10276</v>
      </c>
      <c r="B14642" t="s">
        <v>14501</v>
      </c>
      <c r="C14642" t="b">
        <f t="shared" si="228"/>
        <v>0</v>
      </c>
    </row>
    <row r="14643" spans="1:3" x14ac:dyDescent="0.25">
      <c r="A14643" t="s">
        <v>10277</v>
      </c>
      <c r="B14643" t="s">
        <v>14502</v>
      </c>
      <c r="C14643" t="b">
        <f t="shared" si="228"/>
        <v>0</v>
      </c>
    </row>
    <row r="14644" spans="1:3" x14ac:dyDescent="0.25">
      <c r="A14644" t="s">
        <v>10278</v>
      </c>
      <c r="B14644" t="s">
        <v>14503</v>
      </c>
      <c r="C14644" t="b">
        <f t="shared" si="228"/>
        <v>0</v>
      </c>
    </row>
    <row r="14645" spans="1:3" x14ac:dyDescent="0.25">
      <c r="A14645" t="s">
        <v>10279</v>
      </c>
      <c r="B14645" t="s">
        <v>14504</v>
      </c>
      <c r="C14645" t="b">
        <f t="shared" si="228"/>
        <v>0</v>
      </c>
    </row>
    <row r="14646" spans="1:3" x14ac:dyDescent="0.25">
      <c r="A14646" t="s">
        <v>10280</v>
      </c>
      <c r="B14646" t="s">
        <v>14505</v>
      </c>
      <c r="C14646" t="b">
        <f t="shared" si="228"/>
        <v>0</v>
      </c>
    </row>
    <row r="14647" spans="1:3" x14ac:dyDescent="0.25">
      <c r="A14647" t="s">
        <v>10281</v>
      </c>
      <c r="B14647" t="s">
        <v>14506</v>
      </c>
      <c r="C14647" t="b">
        <f t="shared" si="228"/>
        <v>0</v>
      </c>
    </row>
    <row r="14648" spans="1:3" x14ac:dyDescent="0.25">
      <c r="A14648" t="s">
        <v>10282</v>
      </c>
      <c r="B14648" t="s">
        <v>14507</v>
      </c>
      <c r="C14648" t="b">
        <f t="shared" si="228"/>
        <v>0</v>
      </c>
    </row>
    <row r="14649" spans="1:3" x14ac:dyDescent="0.25">
      <c r="A14649" t="s">
        <v>10283</v>
      </c>
      <c r="B14649" t="s">
        <v>14508</v>
      </c>
      <c r="C14649" t="b">
        <f t="shared" si="228"/>
        <v>0</v>
      </c>
    </row>
    <row r="14650" spans="1:3" x14ac:dyDescent="0.25">
      <c r="A14650" t="s">
        <v>10284</v>
      </c>
      <c r="B14650" t="s">
        <v>14509</v>
      </c>
      <c r="C14650" t="b">
        <f t="shared" si="228"/>
        <v>0</v>
      </c>
    </row>
    <row r="14651" spans="1:3" x14ac:dyDescent="0.25">
      <c r="A14651" t="s">
        <v>10285</v>
      </c>
      <c r="B14651" t="s">
        <v>14510</v>
      </c>
      <c r="C14651" t="b">
        <f t="shared" si="228"/>
        <v>0</v>
      </c>
    </row>
    <row r="14652" spans="1:3" x14ac:dyDescent="0.25">
      <c r="A14652" t="s">
        <v>10286</v>
      </c>
      <c r="B14652" t="s">
        <v>14511</v>
      </c>
      <c r="C14652" t="b">
        <f t="shared" si="228"/>
        <v>0</v>
      </c>
    </row>
    <row r="14653" spans="1:3" x14ac:dyDescent="0.25">
      <c r="A14653" t="s">
        <v>10287</v>
      </c>
      <c r="B14653" t="s">
        <v>14512</v>
      </c>
      <c r="C14653" t="b">
        <f t="shared" si="228"/>
        <v>0</v>
      </c>
    </row>
    <row r="14654" spans="1:3" x14ac:dyDescent="0.25">
      <c r="A14654" t="s">
        <v>10288</v>
      </c>
      <c r="B14654" t="s">
        <v>14513</v>
      </c>
      <c r="C14654" t="b">
        <f t="shared" si="228"/>
        <v>0</v>
      </c>
    </row>
    <row r="14655" spans="1:3" x14ac:dyDescent="0.25">
      <c r="A14655" t="s">
        <v>10289</v>
      </c>
      <c r="B14655" t="s">
        <v>14514</v>
      </c>
      <c r="C14655" t="b">
        <f t="shared" si="228"/>
        <v>0</v>
      </c>
    </row>
    <row r="14656" spans="1:3" x14ac:dyDescent="0.25">
      <c r="A14656" t="s">
        <v>10290</v>
      </c>
      <c r="B14656" t="s">
        <v>14515</v>
      </c>
      <c r="C14656" t="b">
        <f t="shared" si="228"/>
        <v>0</v>
      </c>
    </row>
    <row r="14657" spans="1:3" x14ac:dyDescent="0.25">
      <c r="A14657" t="s">
        <v>10291</v>
      </c>
      <c r="B14657" t="s">
        <v>14516</v>
      </c>
      <c r="C14657" t="b">
        <f t="shared" si="228"/>
        <v>0</v>
      </c>
    </row>
    <row r="14658" spans="1:3" x14ac:dyDescent="0.25">
      <c r="A14658" t="s">
        <v>10292</v>
      </c>
      <c r="B14658" t="s">
        <v>14517</v>
      </c>
      <c r="C14658" t="b">
        <f t="shared" si="228"/>
        <v>0</v>
      </c>
    </row>
    <row r="14659" spans="1:3" x14ac:dyDescent="0.25">
      <c r="A14659" t="s">
        <v>10293</v>
      </c>
      <c r="B14659" t="s">
        <v>14518</v>
      </c>
      <c r="C14659" t="b">
        <f t="shared" ref="C14659:C14722" si="229">A14659=B14659</f>
        <v>0</v>
      </c>
    </row>
    <row r="14660" spans="1:3" x14ac:dyDescent="0.25">
      <c r="A14660" t="s">
        <v>10294</v>
      </c>
      <c r="B14660" t="s">
        <v>14519</v>
      </c>
      <c r="C14660" t="b">
        <f t="shared" si="229"/>
        <v>0</v>
      </c>
    </row>
    <row r="14661" spans="1:3" x14ac:dyDescent="0.25">
      <c r="A14661" t="s">
        <v>10295</v>
      </c>
      <c r="B14661" t="s">
        <v>14520</v>
      </c>
      <c r="C14661" t="b">
        <f t="shared" si="229"/>
        <v>0</v>
      </c>
    </row>
    <row r="14662" spans="1:3" x14ac:dyDescent="0.25">
      <c r="A14662" t="s">
        <v>10296</v>
      </c>
      <c r="B14662" t="s">
        <v>14521</v>
      </c>
      <c r="C14662" t="b">
        <f t="shared" si="229"/>
        <v>0</v>
      </c>
    </row>
    <row r="14663" spans="1:3" x14ac:dyDescent="0.25">
      <c r="A14663" t="s">
        <v>10297</v>
      </c>
      <c r="B14663" t="s">
        <v>14522</v>
      </c>
      <c r="C14663" t="b">
        <f t="shared" si="229"/>
        <v>0</v>
      </c>
    </row>
    <row r="14664" spans="1:3" x14ac:dyDescent="0.25">
      <c r="A14664" t="s">
        <v>10298</v>
      </c>
      <c r="B14664" t="s">
        <v>14523</v>
      </c>
      <c r="C14664" t="b">
        <f t="shared" si="229"/>
        <v>0</v>
      </c>
    </row>
    <row r="14665" spans="1:3" x14ac:dyDescent="0.25">
      <c r="A14665" t="s">
        <v>10299</v>
      </c>
      <c r="B14665" t="s">
        <v>14524</v>
      </c>
      <c r="C14665" t="b">
        <f t="shared" si="229"/>
        <v>0</v>
      </c>
    </row>
    <row r="14666" spans="1:3" x14ac:dyDescent="0.25">
      <c r="A14666" t="s">
        <v>10300</v>
      </c>
      <c r="B14666" t="s">
        <v>14525</v>
      </c>
      <c r="C14666" t="b">
        <f t="shared" si="229"/>
        <v>0</v>
      </c>
    </row>
    <row r="14667" spans="1:3" x14ac:dyDescent="0.25">
      <c r="A14667" t="s">
        <v>10301</v>
      </c>
      <c r="B14667" t="s">
        <v>14526</v>
      </c>
      <c r="C14667" t="b">
        <f t="shared" si="229"/>
        <v>0</v>
      </c>
    </row>
    <row r="14668" spans="1:3" x14ac:dyDescent="0.25">
      <c r="A14668" t="s">
        <v>10302</v>
      </c>
      <c r="B14668" t="s">
        <v>14527</v>
      </c>
      <c r="C14668" t="b">
        <f t="shared" si="229"/>
        <v>0</v>
      </c>
    </row>
    <row r="14669" spans="1:3" x14ac:dyDescent="0.25">
      <c r="A14669" t="s">
        <v>10303</v>
      </c>
      <c r="B14669" t="s">
        <v>14528</v>
      </c>
      <c r="C14669" t="b">
        <f t="shared" si="229"/>
        <v>0</v>
      </c>
    </row>
    <row r="14670" spans="1:3" x14ac:dyDescent="0.25">
      <c r="A14670" t="s">
        <v>10304</v>
      </c>
      <c r="B14670" t="s">
        <v>14529</v>
      </c>
      <c r="C14670" t="b">
        <f t="shared" si="229"/>
        <v>0</v>
      </c>
    </row>
    <row r="14671" spans="1:3" x14ac:dyDescent="0.25">
      <c r="A14671" t="s">
        <v>10305</v>
      </c>
      <c r="B14671" t="s">
        <v>14530</v>
      </c>
      <c r="C14671" t="b">
        <f t="shared" si="229"/>
        <v>0</v>
      </c>
    </row>
    <row r="14672" spans="1:3" x14ac:dyDescent="0.25">
      <c r="A14672" t="s">
        <v>10306</v>
      </c>
      <c r="B14672" t="s">
        <v>14531</v>
      </c>
      <c r="C14672" t="b">
        <f t="shared" si="229"/>
        <v>0</v>
      </c>
    </row>
    <row r="14673" spans="1:3" x14ac:dyDescent="0.25">
      <c r="A14673" t="s">
        <v>10307</v>
      </c>
      <c r="B14673" t="s">
        <v>14532</v>
      </c>
      <c r="C14673" t="b">
        <f t="shared" si="229"/>
        <v>0</v>
      </c>
    </row>
    <row r="14674" spans="1:3" x14ac:dyDescent="0.25">
      <c r="A14674" t="s">
        <v>10308</v>
      </c>
      <c r="B14674" t="s">
        <v>14533</v>
      </c>
      <c r="C14674" t="b">
        <f t="shared" si="229"/>
        <v>0</v>
      </c>
    </row>
    <row r="14675" spans="1:3" x14ac:dyDescent="0.25">
      <c r="A14675" t="s">
        <v>10309</v>
      </c>
      <c r="B14675" t="s">
        <v>14534</v>
      </c>
      <c r="C14675" t="b">
        <f t="shared" si="229"/>
        <v>0</v>
      </c>
    </row>
    <row r="14676" spans="1:3" x14ac:dyDescent="0.25">
      <c r="A14676" t="s">
        <v>10310</v>
      </c>
      <c r="B14676" t="s">
        <v>14535</v>
      </c>
      <c r="C14676" t="b">
        <f t="shared" si="229"/>
        <v>0</v>
      </c>
    </row>
    <row r="14677" spans="1:3" x14ac:dyDescent="0.25">
      <c r="A14677" t="s">
        <v>10311</v>
      </c>
      <c r="B14677" t="s">
        <v>14536</v>
      </c>
      <c r="C14677" t="b">
        <f t="shared" si="229"/>
        <v>0</v>
      </c>
    </row>
    <row r="14678" spans="1:3" x14ac:dyDescent="0.25">
      <c r="A14678" t="s">
        <v>10312</v>
      </c>
      <c r="B14678" t="s">
        <v>14537</v>
      </c>
      <c r="C14678" t="b">
        <f t="shared" si="229"/>
        <v>0</v>
      </c>
    </row>
    <row r="14679" spans="1:3" x14ac:dyDescent="0.25">
      <c r="A14679" t="s">
        <v>10313</v>
      </c>
      <c r="B14679" t="s">
        <v>14538</v>
      </c>
      <c r="C14679" t="b">
        <f t="shared" si="229"/>
        <v>0</v>
      </c>
    </row>
    <row r="14680" spans="1:3" x14ac:dyDescent="0.25">
      <c r="A14680" t="s">
        <v>10314</v>
      </c>
      <c r="B14680" t="s">
        <v>14539</v>
      </c>
      <c r="C14680" t="b">
        <f t="shared" si="229"/>
        <v>0</v>
      </c>
    </row>
    <row r="14681" spans="1:3" x14ac:dyDescent="0.25">
      <c r="A14681" t="s">
        <v>10315</v>
      </c>
      <c r="B14681" t="s">
        <v>14540</v>
      </c>
      <c r="C14681" t="b">
        <f t="shared" si="229"/>
        <v>0</v>
      </c>
    </row>
    <row r="14682" spans="1:3" x14ac:dyDescent="0.25">
      <c r="A14682" t="s">
        <v>10316</v>
      </c>
      <c r="B14682" t="s">
        <v>14541</v>
      </c>
      <c r="C14682" t="b">
        <f t="shared" si="229"/>
        <v>0</v>
      </c>
    </row>
    <row r="14683" spans="1:3" x14ac:dyDescent="0.25">
      <c r="A14683" t="s">
        <v>10317</v>
      </c>
      <c r="B14683" t="s">
        <v>14542</v>
      </c>
      <c r="C14683" t="b">
        <f t="shared" si="229"/>
        <v>0</v>
      </c>
    </row>
    <row r="14684" spans="1:3" x14ac:dyDescent="0.25">
      <c r="A14684" t="s">
        <v>10318</v>
      </c>
      <c r="B14684" t="s">
        <v>14543</v>
      </c>
      <c r="C14684" t="b">
        <f t="shared" si="229"/>
        <v>0</v>
      </c>
    </row>
    <row r="14685" spans="1:3" x14ac:dyDescent="0.25">
      <c r="A14685" t="s">
        <v>10319</v>
      </c>
      <c r="B14685" t="s">
        <v>14544</v>
      </c>
      <c r="C14685" t="b">
        <f t="shared" si="229"/>
        <v>0</v>
      </c>
    </row>
    <row r="14686" spans="1:3" x14ac:dyDescent="0.25">
      <c r="A14686" t="s">
        <v>23269</v>
      </c>
      <c r="B14686" t="s">
        <v>14545</v>
      </c>
      <c r="C14686" t="b">
        <f t="shared" si="229"/>
        <v>0</v>
      </c>
    </row>
    <row r="14687" spans="1:3" x14ac:dyDescent="0.25">
      <c r="A14687" t="s">
        <v>10321</v>
      </c>
      <c r="B14687" t="s">
        <v>14546</v>
      </c>
      <c r="C14687" t="b">
        <f t="shared" si="229"/>
        <v>0</v>
      </c>
    </row>
    <row r="14688" spans="1:3" x14ac:dyDescent="0.25">
      <c r="A14688" t="s">
        <v>10322</v>
      </c>
      <c r="B14688" t="s">
        <v>14547</v>
      </c>
      <c r="C14688" t="b">
        <f t="shared" si="229"/>
        <v>0</v>
      </c>
    </row>
    <row r="14689" spans="1:3" x14ac:dyDescent="0.25">
      <c r="A14689" t="s">
        <v>10323</v>
      </c>
      <c r="B14689" t="s">
        <v>14548</v>
      </c>
      <c r="C14689" t="b">
        <f t="shared" si="229"/>
        <v>0</v>
      </c>
    </row>
    <row r="14690" spans="1:3" x14ac:dyDescent="0.25">
      <c r="A14690" t="s">
        <v>10324</v>
      </c>
      <c r="B14690" t="s">
        <v>14549</v>
      </c>
      <c r="C14690" t="b">
        <f t="shared" si="229"/>
        <v>0</v>
      </c>
    </row>
    <row r="14691" spans="1:3" x14ac:dyDescent="0.25">
      <c r="A14691" t="s">
        <v>10325</v>
      </c>
      <c r="B14691" t="s">
        <v>14550</v>
      </c>
      <c r="C14691" t="b">
        <f t="shared" si="229"/>
        <v>0</v>
      </c>
    </row>
    <row r="14692" spans="1:3" x14ac:dyDescent="0.25">
      <c r="A14692" t="s">
        <v>10326</v>
      </c>
      <c r="B14692" t="s">
        <v>14551</v>
      </c>
      <c r="C14692" t="b">
        <f t="shared" si="229"/>
        <v>0</v>
      </c>
    </row>
    <row r="14693" spans="1:3" x14ac:dyDescent="0.25">
      <c r="A14693" t="s">
        <v>10327</v>
      </c>
      <c r="B14693" t="s">
        <v>14552</v>
      </c>
      <c r="C14693" t="b">
        <f t="shared" si="229"/>
        <v>0</v>
      </c>
    </row>
    <row r="14694" spans="1:3" x14ac:dyDescent="0.25">
      <c r="A14694" t="s">
        <v>10328</v>
      </c>
      <c r="B14694" t="s">
        <v>14553</v>
      </c>
      <c r="C14694" t="b">
        <f t="shared" si="229"/>
        <v>0</v>
      </c>
    </row>
    <row r="14695" spans="1:3" x14ac:dyDescent="0.25">
      <c r="A14695" t="s">
        <v>10329</v>
      </c>
      <c r="B14695" t="s">
        <v>14554</v>
      </c>
      <c r="C14695" t="b">
        <f t="shared" si="229"/>
        <v>0</v>
      </c>
    </row>
    <row r="14696" spans="1:3" x14ac:dyDescent="0.25">
      <c r="A14696" t="s">
        <v>10330</v>
      </c>
      <c r="B14696" t="s">
        <v>14555</v>
      </c>
      <c r="C14696" t="b">
        <f t="shared" si="229"/>
        <v>0</v>
      </c>
    </row>
    <row r="14697" spans="1:3" x14ac:dyDescent="0.25">
      <c r="A14697" t="s">
        <v>10331</v>
      </c>
      <c r="B14697" t="s">
        <v>14556</v>
      </c>
      <c r="C14697" t="b">
        <f t="shared" si="229"/>
        <v>0</v>
      </c>
    </row>
    <row r="14698" spans="1:3" x14ac:dyDescent="0.25">
      <c r="A14698" t="s">
        <v>10332</v>
      </c>
      <c r="B14698" t="s">
        <v>14557</v>
      </c>
      <c r="C14698" t="b">
        <f t="shared" si="229"/>
        <v>0</v>
      </c>
    </row>
    <row r="14699" spans="1:3" x14ac:dyDescent="0.25">
      <c r="A14699" t="s">
        <v>10333</v>
      </c>
      <c r="B14699" t="s">
        <v>14558</v>
      </c>
      <c r="C14699" t="b">
        <f t="shared" si="229"/>
        <v>0</v>
      </c>
    </row>
    <row r="14700" spans="1:3" x14ac:dyDescent="0.25">
      <c r="A14700" t="s">
        <v>10334</v>
      </c>
      <c r="B14700" t="s">
        <v>14559</v>
      </c>
      <c r="C14700" t="b">
        <f t="shared" si="229"/>
        <v>0</v>
      </c>
    </row>
    <row r="14701" spans="1:3" x14ac:dyDescent="0.25">
      <c r="A14701" t="s">
        <v>10335</v>
      </c>
      <c r="B14701" t="s">
        <v>14560</v>
      </c>
      <c r="C14701" t="b">
        <f t="shared" si="229"/>
        <v>0</v>
      </c>
    </row>
    <row r="14702" spans="1:3" x14ac:dyDescent="0.25">
      <c r="A14702" t="s">
        <v>10336</v>
      </c>
      <c r="B14702" t="s">
        <v>14561</v>
      </c>
      <c r="C14702" t="b">
        <f t="shared" si="229"/>
        <v>0</v>
      </c>
    </row>
    <row r="14703" spans="1:3" x14ac:dyDescent="0.25">
      <c r="A14703" t="s">
        <v>10337</v>
      </c>
      <c r="B14703" t="s">
        <v>14562</v>
      </c>
      <c r="C14703" t="b">
        <f t="shared" si="229"/>
        <v>0</v>
      </c>
    </row>
    <row r="14704" spans="1:3" x14ac:dyDescent="0.25">
      <c r="A14704" t="s">
        <v>10338</v>
      </c>
      <c r="B14704" t="s">
        <v>14563</v>
      </c>
      <c r="C14704" t="b">
        <f t="shared" si="229"/>
        <v>0</v>
      </c>
    </row>
    <row r="14705" spans="1:3" x14ac:dyDescent="0.25">
      <c r="A14705" t="s">
        <v>10339</v>
      </c>
      <c r="B14705" t="s">
        <v>14564</v>
      </c>
      <c r="C14705" t="b">
        <f t="shared" si="229"/>
        <v>0</v>
      </c>
    </row>
    <row r="14706" spans="1:3" x14ac:dyDescent="0.25">
      <c r="A14706" t="s">
        <v>23270</v>
      </c>
      <c r="B14706" t="s">
        <v>14565</v>
      </c>
      <c r="C14706" t="b">
        <f t="shared" si="229"/>
        <v>0</v>
      </c>
    </row>
    <row r="14707" spans="1:3" x14ac:dyDescent="0.25">
      <c r="A14707" t="s">
        <v>10341</v>
      </c>
      <c r="B14707" t="s">
        <v>14566</v>
      </c>
      <c r="C14707" t="b">
        <f t="shared" si="229"/>
        <v>0</v>
      </c>
    </row>
    <row r="14708" spans="1:3" x14ac:dyDescent="0.25">
      <c r="A14708" t="s">
        <v>10342</v>
      </c>
      <c r="B14708" t="s">
        <v>14567</v>
      </c>
      <c r="C14708" t="b">
        <f t="shared" si="229"/>
        <v>0</v>
      </c>
    </row>
    <row r="14709" spans="1:3" x14ac:dyDescent="0.25">
      <c r="A14709" t="s">
        <v>10343</v>
      </c>
      <c r="B14709" t="s">
        <v>14568</v>
      </c>
      <c r="C14709" t="b">
        <f t="shared" si="229"/>
        <v>0</v>
      </c>
    </row>
    <row r="14710" spans="1:3" x14ac:dyDescent="0.25">
      <c r="A14710" t="s">
        <v>10344</v>
      </c>
      <c r="B14710" t="s">
        <v>14569</v>
      </c>
      <c r="C14710" t="b">
        <f t="shared" si="229"/>
        <v>0</v>
      </c>
    </row>
    <row r="14711" spans="1:3" x14ac:dyDescent="0.25">
      <c r="A14711" t="s">
        <v>10345</v>
      </c>
      <c r="B14711" t="s">
        <v>14570</v>
      </c>
      <c r="C14711" t="b">
        <f t="shared" si="229"/>
        <v>0</v>
      </c>
    </row>
    <row r="14712" spans="1:3" x14ac:dyDescent="0.25">
      <c r="A14712" t="s">
        <v>10346</v>
      </c>
      <c r="B14712" t="s">
        <v>14571</v>
      </c>
      <c r="C14712" t="b">
        <f t="shared" si="229"/>
        <v>0</v>
      </c>
    </row>
    <row r="14713" spans="1:3" x14ac:dyDescent="0.25">
      <c r="A14713" t="s">
        <v>10347</v>
      </c>
      <c r="B14713" t="s">
        <v>14572</v>
      </c>
      <c r="C14713" t="b">
        <f t="shared" si="229"/>
        <v>0</v>
      </c>
    </row>
    <row r="14714" spans="1:3" x14ac:dyDescent="0.25">
      <c r="A14714" t="s">
        <v>10348</v>
      </c>
      <c r="B14714" t="s">
        <v>14573</v>
      </c>
      <c r="C14714" t="b">
        <f t="shared" si="229"/>
        <v>0</v>
      </c>
    </row>
    <row r="14715" spans="1:3" x14ac:dyDescent="0.25">
      <c r="A14715" t="s">
        <v>10349</v>
      </c>
      <c r="B14715" t="s">
        <v>14574</v>
      </c>
      <c r="C14715" t="b">
        <f t="shared" si="229"/>
        <v>0</v>
      </c>
    </row>
    <row r="14716" spans="1:3" x14ac:dyDescent="0.25">
      <c r="A14716" t="s">
        <v>10350</v>
      </c>
      <c r="B14716" t="s">
        <v>14575</v>
      </c>
      <c r="C14716" t="b">
        <f t="shared" si="229"/>
        <v>0</v>
      </c>
    </row>
    <row r="14717" spans="1:3" x14ac:dyDescent="0.25">
      <c r="A14717" t="s">
        <v>10351</v>
      </c>
      <c r="B14717" t="s">
        <v>14576</v>
      </c>
      <c r="C14717" t="b">
        <f t="shared" si="229"/>
        <v>0</v>
      </c>
    </row>
    <row r="14718" spans="1:3" x14ac:dyDescent="0.25">
      <c r="A14718" t="s">
        <v>10352</v>
      </c>
      <c r="B14718" t="s">
        <v>14577</v>
      </c>
      <c r="C14718" t="b">
        <f t="shared" si="229"/>
        <v>0</v>
      </c>
    </row>
    <row r="14719" spans="1:3" x14ac:dyDescent="0.25">
      <c r="A14719" t="s">
        <v>10353</v>
      </c>
      <c r="B14719" t="s">
        <v>14578</v>
      </c>
      <c r="C14719" t="b">
        <f t="shared" si="229"/>
        <v>0</v>
      </c>
    </row>
    <row r="14720" spans="1:3" x14ac:dyDescent="0.25">
      <c r="A14720" t="s">
        <v>10354</v>
      </c>
      <c r="B14720" t="s">
        <v>14579</v>
      </c>
      <c r="C14720" t="b">
        <f t="shared" si="229"/>
        <v>0</v>
      </c>
    </row>
    <row r="14721" spans="1:3" x14ac:dyDescent="0.25">
      <c r="A14721" t="s">
        <v>10355</v>
      </c>
      <c r="B14721" t="s">
        <v>14580</v>
      </c>
      <c r="C14721" t="b">
        <f t="shared" si="229"/>
        <v>0</v>
      </c>
    </row>
    <row r="14722" spans="1:3" x14ac:dyDescent="0.25">
      <c r="A14722" t="s">
        <v>10356</v>
      </c>
      <c r="B14722" t="s">
        <v>14581</v>
      </c>
      <c r="C14722" t="b">
        <f t="shared" si="229"/>
        <v>0</v>
      </c>
    </row>
    <row r="14723" spans="1:3" x14ac:dyDescent="0.25">
      <c r="A14723" t="s">
        <v>10357</v>
      </c>
      <c r="B14723" t="s">
        <v>14582</v>
      </c>
      <c r="C14723" t="b">
        <f t="shared" ref="C14723:C14786" si="230">A14723=B14723</f>
        <v>0</v>
      </c>
    </row>
    <row r="14724" spans="1:3" x14ac:dyDescent="0.25">
      <c r="A14724" t="s">
        <v>10358</v>
      </c>
      <c r="B14724" t="s">
        <v>14583</v>
      </c>
      <c r="C14724" t="b">
        <f t="shared" si="230"/>
        <v>0</v>
      </c>
    </row>
    <row r="14725" spans="1:3" x14ac:dyDescent="0.25">
      <c r="A14725" t="s">
        <v>10359</v>
      </c>
      <c r="B14725" t="s">
        <v>14584</v>
      </c>
      <c r="C14725" t="b">
        <f t="shared" si="230"/>
        <v>0</v>
      </c>
    </row>
    <row r="14726" spans="1:3" x14ac:dyDescent="0.25">
      <c r="A14726" t="s">
        <v>10360</v>
      </c>
      <c r="B14726" t="s">
        <v>14585</v>
      </c>
      <c r="C14726" t="b">
        <f t="shared" si="230"/>
        <v>0</v>
      </c>
    </row>
    <row r="14727" spans="1:3" x14ac:dyDescent="0.25">
      <c r="A14727" t="s">
        <v>10361</v>
      </c>
      <c r="B14727" t="s">
        <v>14586</v>
      </c>
      <c r="C14727" t="b">
        <f t="shared" si="230"/>
        <v>0</v>
      </c>
    </row>
    <row r="14728" spans="1:3" x14ac:dyDescent="0.25">
      <c r="A14728" t="s">
        <v>10362</v>
      </c>
      <c r="B14728" t="s">
        <v>14587</v>
      </c>
      <c r="C14728" t="b">
        <f t="shared" si="230"/>
        <v>0</v>
      </c>
    </row>
    <row r="14729" spans="1:3" x14ac:dyDescent="0.25">
      <c r="A14729" t="s">
        <v>10363</v>
      </c>
      <c r="B14729" t="s">
        <v>14588</v>
      </c>
      <c r="C14729" t="b">
        <f t="shared" si="230"/>
        <v>0</v>
      </c>
    </row>
    <row r="14730" spans="1:3" x14ac:dyDescent="0.25">
      <c r="A14730" t="s">
        <v>10364</v>
      </c>
      <c r="B14730" t="s">
        <v>14589</v>
      </c>
      <c r="C14730" t="b">
        <f t="shared" si="230"/>
        <v>0</v>
      </c>
    </row>
    <row r="14731" spans="1:3" x14ac:dyDescent="0.25">
      <c r="A14731" t="s">
        <v>10365</v>
      </c>
      <c r="B14731" t="s">
        <v>14590</v>
      </c>
      <c r="C14731" t="b">
        <f t="shared" si="230"/>
        <v>0</v>
      </c>
    </row>
    <row r="14732" spans="1:3" x14ac:dyDescent="0.25">
      <c r="A14732" t="s">
        <v>10366</v>
      </c>
      <c r="B14732" t="s">
        <v>14591</v>
      </c>
      <c r="C14732" t="b">
        <f t="shared" si="230"/>
        <v>0</v>
      </c>
    </row>
    <row r="14733" spans="1:3" x14ac:dyDescent="0.25">
      <c r="A14733" t="s">
        <v>10367</v>
      </c>
      <c r="B14733" t="s">
        <v>14592</v>
      </c>
      <c r="C14733" t="b">
        <f t="shared" si="230"/>
        <v>0</v>
      </c>
    </row>
    <row r="14734" spans="1:3" x14ac:dyDescent="0.25">
      <c r="A14734" t="s">
        <v>10368</v>
      </c>
      <c r="B14734" t="s">
        <v>14593</v>
      </c>
      <c r="C14734" t="b">
        <f t="shared" si="230"/>
        <v>0</v>
      </c>
    </row>
    <row r="14735" spans="1:3" x14ac:dyDescent="0.25">
      <c r="A14735" t="s">
        <v>10369</v>
      </c>
      <c r="B14735" t="s">
        <v>14594</v>
      </c>
      <c r="C14735" t="b">
        <f t="shared" si="230"/>
        <v>0</v>
      </c>
    </row>
    <row r="14736" spans="1:3" x14ac:dyDescent="0.25">
      <c r="A14736" t="s">
        <v>10370</v>
      </c>
      <c r="B14736" t="s">
        <v>14595</v>
      </c>
      <c r="C14736" t="b">
        <f t="shared" si="230"/>
        <v>0</v>
      </c>
    </row>
    <row r="14737" spans="1:3" x14ac:dyDescent="0.25">
      <c r="A14737" t="s">
        <v>10371</v>
      </c>
      <c r="B14737" t="s">
        <v>14596</v>
      </c>
      <c r="C14737" t="b">
        <f t="shared" si="230"/>
        <v>0</v>
      </c>
    </row>
    <row r="14738" spans="1:3" x14ac:dyDescent="0.25">
      <c r="A14738" t="s">
        <v>10372</v>
      </c>
      <c r="B14738" t="s">
        <v>14597</v>
      </c>
      <c r="C14738" t="b">
        <f t="shared" si="230"/>
        <v>0</v>
      </c>
    </row>
    <row r="14739" spans="1:3" x14ac:dyDescent="0.25">
      <c r="A14739" t="s">
        <v>10373</v>
      </c>
      <c r="B14739" t="s">
        <v>14598</v>
      </c>
      <c r="C14739" t="b">
        <f t="shared" si="230"/>
        <v>0</v>
      </c>
    </row>
    <row r="14740" spans="1:3" x14ac:dyDescent="0.25">
      <c r="A14740" t="s">
        <v>10374</v>
      </c>
      <c r="B14740" t="s">
        <v>14599</v>
      </c>
      <c r="C14740" t="b">
        <f t="shared" si="230"/>
        <v>0</v>
      </c>
    </row>
    <row r="14741" spans="1:3" x14ac:dyDescent="0.25">
      <c r="A14741" t="s">
        <v>10375</v>
      </c>
      <c r="B14741" t="s">
        <v>14600</v>
      </c>
      <c r="C14741" t="b">
        <f t="shared" si="230"/>
        <v>0</v>
      </c>
    </row>
    <row r="14742" spans="1:3" x14ac:dyDescent="0.25">
      <c r="A14742" t="s">
        <v>10376</v>
      </c>
      <c r="B14742" t="s">
        <v>14601</v>
      </c>
      <c r="C14742" t="b">
        <f t="shared" si="230"/>
        <v>0</v>
      </c>
    </row>
    <row r="14743" spans="1:3" x14ac:dyDescent="0.25">
      <c r="A14743" t="s">
        <v>10377</v>
      </c>
      <c r="B14743" t="s">
        <v>14602</v>
      </c>
      <c r="C14743" t="b">
        <f t="shared" si="230"/>
        <v>0</v>
      </c>
    </row>
    <row r="14744" spans="1:3" x14ac:dyDescent="0.25">
      <c r="A14744" t="s">
        <v>10378</v>
      </c>
      <c r="B14744" t="s">
        <v>14603</v>
      </c>
      <c r="C14744" t="b">
        <f t="shared" si="230"/>
        <v>0</v>
      </c>
    </row>
    <row r="14745" spans="1:3" x14ac:dyDescent="0.25">
      <c r="A14745" t="s">
        <v>10379</v>
      </c>
      <c r="B14745" t="s">
        <v>14604</v>
      </c>
      <c r="C14745" t="b">
        <f t="shared" si="230"/>
        <v>0</v>
      </c>
    </row>
    <row r="14746" spans="1:3" x14ac:dyDescent="0.25">
      <c r="A14746" t="s">
        <v>10380</v>
      </c>
      <c r="B14746" t="s">
        <v>14605</v>
      </c>
      <c r="C14746" t="b">
        <f t="shared" si="230"/>
        <v>0</v>
      </c>
    </row>
    <row r="14747" spans="1:3" x14ac:dyDescent="0.25">
      <c r="A14747" t="s">
        <v>10381</v>
      </c>
      <c r="B14747" t="s">
        <v>14606</v>
      </c>
      <c r="C14747" t="b">
        <f t="shared" si="230"/>
        <v>0</v>
      </c>
    </row>
    <row r="14748" spans="1:3" x14ac:dyDescent="0.25">
      <c r="A14748" t="s">
        <v>10382</v>
      </c>
      <c r="B14748" t="s">
        <v>14607</v>
      </c>
      <c r="C14748" t="b">
        <f t="shared" si="230"/>
        <v>0</v>
      </c>
    </row>
    <row r="14749" spans="1:3" x14ac:dyDescent="0.25">
      <c r="A14749" t="s">
        <v>10383</v>
      </c>
      <c r="B14749" t="s">
        <v>14608</v>
      </c>
      <c r="C14749" t="b">
        <f t="shared" si="230"/>
        <v>0</v>
      </c>
    </row>
    <row r="14750" spans="1:3" x14ac:dyDescent="0.25">
      <c r="A14750" t="s">
        <v>10384</v>
      </c>
      <c r="B14750" t="s">
        <v>14609</v>
      </c>
      <c r="C14750" t="b">
        <f t="shared" si="230"/>
        <v>0</v>
      </c>
    </row>
    <row r="14751" spans="1:3" x14ac:dyDescent="0.25">
      <c r="A14751" t="s">
        <v>10385</v>
      </c>
      <c r="B14751" t="s">
        <v>14610</v>
      </c>
      <c r="C14751" t="b">
        <f t="shared" si="230"/>
        <v>0</v>
      </c>
    </row>
    <row r="14752" spans="1:3" x14ac:dyDescent="0.25">
      <c r="A14752" t="s">
        <v>10386</v>
      </c>
      <c r="B14752" t="s">
        <v>14611</v>
      </c>
      <c r="C14752" t="b">
        <f t="shared" si="230"/>
        <v>0</v>
      </c>
    </row>
    <row r="14753" spans="1:3" x14ac:dyDescent="0.25">
      <c r="A14753" t="s">
        <v>10387</v>
      </c>
      <c r="B14753" t="s">
        <v>14612</v>
      </c>
      <c r="C14753" t="b">
        <f t="shared" si="230"/>
        <v>0</v>
      </c>
    </row>
    <row r="14754" spans="1:3" x14ac:dyDescent="0.25">
      <c r="A14754" t="s">
        <v>10388</v>
      </c>
      <c r="B14754" t="s">
        <v>14613</v>
      </c>
      <c r="C14754" t="b">
        <f t="shared" si="230"/>
        <v>0</v>
      </c>
    </row>
    <row r="14755" spans="1:3" x14ac:dyDescent="0.25">
      <c r="A14755" t="s">
        <v>10389</v>
      </c>
      <c r="B14755" t="s">
        <v>14614</v>
      </c>
      <c r="C14755" t="b">
        <f t="shared" si="230"/>
        <v>0</v>
      </c>
    </row>
    <row r="14756" spans="1:3" x14ac:dyDescent="0.25">
      <c r="A14756" t="s">
        <v>10390</v>
      </c>
      <c r="B14756" t="s">
        <v>14615</v>
      </c>
      <c r="C14756" t="b">
        <f t="shared" si="230"/>
        <v>0</v>
      </c>
    </row>
    <row r="14757" spans="1:3" x14ac:dyDescent="0.25">
      <c r="A14757" t="s">
        <v>10391</v>
      </c>
      <c r="B14757" t="s">
        <v>14616</v>
      </c>
      <c r="C14757" t="b">
        <f t="shared" si="230"/>
        <v>0</v>
      </c>
    </row>
    <row r="14758" spans="1:3" x14ac:dyDescent="0.25">
      <c r="A14758" t="s">
        <v>10392</v>
      </c>
      <c r="B14758" t="s">
        <v>14617</v>
      </c>
      <c r="C14758" t="b">
        <f t="shared" si="230"/>
        <v>0</v>
      </c>
    </row>
    <row r="14759" spans="1:3" x14ac:dyDescent="0.25">
      <c r="A14759" t="s">
        <v>10393</v>
      </c>
      <c r="B14759" t="s">
        <v>14618</v>
      </c>
      <c r="C14759" t="b">
        <f t="shared" si="230"/>
        <v>0</v>
      </c>
    </row>
    <row r="14760" spans="1:3" x14ac:dyDescent="0.25">
      <c r="A14760" t="s">
        <v>10394</v>
      </c>
      <c r="B14760" t="s">
        <v>14619</v>
      </c>
      <c r="C14760" t="b">
        <f t="shared" si="230"/>
        <v>0</v>
      </c>
    </row>
    <row r="14761" spans="1:3" x14ac:dyDescent="0.25">
      <c r="A14761" t="s">
        <v>10395</v>
      </c>
      <c r="B14761" t="s">
        <v>14620</v>
      </c>
      <c r="C14761" t="b">
        <f t="shared" si="230"/>
        <v>0</v>
      </c>
    </row>
    <row r="14762" spans="1:3" x14ac:dyDescent="0.25">
      <c r="A14762" t="s">
        <v>10396</v>
      </c>
      <c r="B14762" t="s">
        <v>14621</v>
      </c>
      <c r="C14762" t="b">
        <f t="shared" si="230"/>
        <v>0</v>
      </c>
    </row>
    <row r="14763" spans="1:3" x14ac:dyDescent="0.25">
      <c r="A14763" t="s">
        <v>10397</v>
      </c>
      <c r="B14763" t="s">
        <v>14622</v>
      </c>
      <c r="C14763" t="b">
        <f t="shared" si="230"/>
        <v>0</v>
      </c>
    </row>
    <row r="14764" spans="1:3" x14ac:dyDescent="0.25">
      <c r="A14764" t="s">
        <v>10398</v>
      </c>
      <c r="B14764" t="s">
        <v>14623</v>
      </c>
      <c r="C14764" t="b">
        <f t="shared" si="230"/>
        <v>0</v>
      </c>
    </row>
    <row r="14765" spans="1:3" x14ac:dyDescent="0.25">
      <c r="A14765" t="s">
        <v>10399</v>
      </c>
      <c r="B14765" t="s">
        <v>14624</v>
      </c>
      <c r="C14765" t="b">
        <f t="shared" si="230"/>
        <v>0</v>
      </c>
    </row>
    <row r="14766" spans="1:3" x14ac:dyDescent="0.25">
      <c r="A14766" t="s">
        <v>10400</v>
      </c>
      <c r="B14766" t="s">
        <v>14625</v>
      </c>
      <c r="C14766" t="b">
        <f t="shared" si="230"/>
        <v>0</v>
      </c>
    </row>
    <row r="14767" spans="1:3" x14ac:dyDescent="0.25">
      <c r="A14767" t="s">
        <v>10401</v>
      </c>
      <c r="B14767" t="s">
        <v>14626</v>
      </c>
      <c r="C14767" t="b">
        <f t="shared" si="230"/>
        <v>0</v>
      </c>
    </row>
    <row r="14768" spans="1:3" x14ac:dyDescent="0.25">
      <c r="A14768" t="s">
        <v>10402</v>
      </c>
      <c r="B14768" t="s">
        <v>14627</v>
      </c>
      <c r="C14768" t="b">
        <f t="shared" si="230"/>
        <v>0</v>
      </c>
    </row>
    <row r="14769" spans="1:3" x14ac:dyDescent="0.25">
      <c r="A14769" t="s">
        <v>10403</v>
      </c>
      <c r="B14769" t="s">
        <v>14628</v>
      </c>
      <c r="C14769" t="b">
        <f t="shared" si="230"/>
        <v>0</v>
      </c>
    </row>
    <row r="14770" spans="1:3" x14ac:dyDescent="0.25">
      <c r="A14770" t="s">
        <v>10404</v>
      </c>
      <c r="B14770" t="s">
        <v>14629</v>
      </c>
      <c r="C14770" t="b">
        <f t="shared" si="230"/>
        <v>0</v>
      </c>
    </row>
    <row r="14771" spans="1:3" x14ac:dyDescent="0.25">
      <c r="A14771" t="s">
        <v>10405</v>
      </c>
      <c r="B14771" t="s">
        <v>14630</v>
      </c>
      <c r="C14771" t="b">
        <f t="shared" si="230"/>
        <v>0</v>
      </c>
    </row>
    <row r="14772" spans="1:3" x14ac:dyDescent="0.25">
      <c r="A14772" t="s">
        <v>10406</v>
      </c>
      <c r="B14772" t="s">
        <v>14631</v>
      </c>
      <c r="C14772" t="b">
        <f t="shared" si="230"/>
        <v>0</v>
      </c>
    </row>
    <row r="14773" spans="1:3" x14ac:dyDescent="0.25">
      <c r="A14773" t="s">
        <v>10407</v>
      </c>
      <c r="B14773" t="s">
        <v>14632</v>
      </c>
      <c r="C14773" t="b">
        <f t="shared" si="230"/>
        <v>0</v>
      </c>
    </row>
    <row r="14774" spans="1:3" x14ac:dyDescent="0.25">
      <c r="A14774" t="s">
        <v>10408</v>
      </c>
      <c r="B14774" t="s">
        <v>14633</v>
      </c>
      <c r="C14774" t="b">
        <f t="shared" si="230"/>
        <v>0</v>
      </c>
    </row>
    <row r="14775" spans="1:3" x14ac:dyDescent="0.25">
      <c r="A14775" t="s">
        <v>10409</v>
      </c>
      <c r="B14775" t="s">
        <v>14634</v>
      </c>
      <c r="C14775" t="b">
        <f t="shared" si="230"/>
        <v>0</v>
      </c>
    </row>
    <row r="14776" spans="1:3" x14ac:dyDescent="0.25">
      <c r="A14776" t="s">
        <v>10410</v>
      </c>
      <c r="B14776" t="s">
        <v>14635</v>
      </c>
      <c r="C14776" t="b">
        <f t="shared" si="230"/>
        <v>0</v>
      </c>
    </row>
    <row r="14777" spans="1:3" x14ac:dyDescent="0.25">
      <c r="A14777" t="s">
        <v>10411</v>
      </c>
      <c r="B14777" t="s">
        <v>14636</v>
      </c>
      <c r="C14777" t="b">
        <f t="shared" si="230"/>
        <v>0</v>
      </c>
    </row>
    <row r="14778" spans="1:3" x14ac:dyDescent="0.25">
      <c r="A14778" t="s">
        <v>10412</v>
      </c>
      <c r="B14778" t="s">
        <v>14637</v>
      </c>
      <c r="C14778" t="b">
        <f t="shared" si="230"/>
        <v>0</v>
      </c>
    </row>
    <row r="14779" spans="1:3" x14ac:dyDescent="0.25">
      <c r="A14779" t="s">
        <v>10413</v>
      </c>
      <c r="B14779" t="s">
        <v>14638</v>
      </c>
      <c r="C14779" t="b">
        <f t="shared" si="230"/>
        <v>0</v>
      </c>
    </row>
    <row r="14780" spans="1:3" x14ac:dyDescent="0.25">
      <c r="A14780" t="s">
        <v>10414</v>
      </c>
      <c r="B14780" t="s">
        <v>14639</v>
      </c>
      <c r="C14780" t="b">
        <f t="shared" si="230"/>
        <v>0</v>
      </c>
    </row>
    <row r="14781" spans="1:3" x14ac:dyDescent="0.25">
      <c r="A14781" t="s">
        <v>10415</v>
      </c>
      <c r="B14781" t="s">
        <v>14640</v>
      </c>
      <c r="C14781" t="b">
        <f t="shared" si="230"/>
        <v>0</v>
      </c>
    </row>
    <row r="14782" spans="1:3" x14ac:dyDescent="0.25">
      <c r="A14782" t="s">
        <v>10416</v>
      </c>
      <c r="B14782" t="s">
        <v>14641</v>
      </c>
      <c r="C14782" t="b">
        <f t="shared" si="230"/>
        <v>0</v>
      </c>
    </row>
    <row r="14783" spans="1:3" x14ac:dyDescent="0.25">
      <c r="A14783" t="s">
        <v>10417</v>
      </c>
      <c r="B14783" t="s">
        <v>14642</v>
      </c>
      <c r="C14783" t="b">
        <f t="shared" si="230"/>
        <v>0</v>
      </c>
    </row>
    <row r="14784" spans="1:3" x14ac:dyDescent="0.25">
      <c r="A14784" t="s">
        <v>10418</v>
      </c>
      <c r="B14784" t="s">
        <v>14643</v>
      </c>
      <c r="C14784" t="b">
        <f t="shared" si="230"/>
        <v>0</v>
      </c>
    </row>
    <row r="14785" spans="1:3" x14ac:dyDescent="0.25">
      <c r="A14785" t="s">
        <v>10419</v>
      </c>
      <c r="B14785" t="s">
        <v>14644</v>
      </c>
      <c r="C14785" t="b">
        <f t="shared" si="230"/>
        <v>0</v>
      </c>
    </row>
    <row r="14786" spans="1:3" x14ac:dyDescent="0.25">
      <c r="A14786" t="s">
        <v>10420</v>
      </c>
      <c r="B14786" t="s">
        <v>14645</v>
      </c>
      <c r="C14786" t="b">
        <f t="shared" si="230"/>
        <v>0</v>
      </c>
    </row>
    <row r="14787" spans="1:3" x14ac:dyDescent="0.25">
      <c r="A14787" t="s">
        <v>10421</v>
      </c>
      <c r="B14787" t="s">
        <v>14646</v>
      </c>
      <c r="C14787" t="b">
        <f t="shared" ref="C14787:C14850" si="231">A14787=B14787</f>
        <v>0</v>
      </c>
    </row>
    <row r="14788" spans="1:3" x14ac:dyDescent="0.25">
      <c r="A14788" t="s">
        <v>10422</v>
      </c>
      <c r="B14788" t="s">
        <v>14647</v>
      </c>
      <c r="C14788" t="b">
        <f t="shared" si="231"/>
        <v>0</v>
      </c>
    </row>
    <row r="14789" spans="1:3" x14ac:dyDescent="0.25">
      <c r="A14789" t="s">
        <v>10423</v>
      </c>
      <c r="B14789" t="s">
        <v>14648</v>
      </c>
      <c r="C14789" t="b">
        <f t="shared" si="231"/>
        <v>0</v>
      </c>
    </row>
    <row r="14790" spans="1:3" x14ac:dyDescent="0.25">
      <c r="A14790" t="s">
        <v>10424</v>
      </c>
      <c r="B14790" t="s">
        <v>14649</v>
      </c>
      <c r="C14790" t="b">
        <f t="shared" si="231"/>
        <v>0</v>
      </c>
    </row>
    <row r="14791" spans="1:3" x14ac:dyDescent="0.25">
      <c r="A14791" t="s">
        <v>10425</v>
      </c>
      <c r="B14791" t="s">
        <v>14650</v>
      </c>
      <c r="C14791" t="b">
        <f t="shared" si="231"/>
        <v>0</v>
      </c>
    </row>
    <row r="14792" spans="1:3" x14ac:dyDescent="0.25">
      <c r="A14792" t="s">
        <v>10426</v>
      </c>
      <c r="B14792" t="s">
        <v>14651</v>
      </c>
      <c r="C14792" t="b">
        <f t="shared" si="231"/>
        <v>0</v>
      </c>
    </row>
    <row r="14793" spans="1:3" x14ac:dyDescent="0.25">
      <c r="A14793" t="s">
        <v>10427</v>
      </c>
      <c r="B14793" t="s">
        <v>14652</v>
      </c>
      <c r="C14793" t="b">
        <f t="shared" si="231"/>
        <v>0</v>
      </c>
    </row>
    <row r="14794" spans="1:3" x14ac:dyDescent="0.25">
      <c r="A14794" t="s">
        <v>10428</v>
      </c>
      <c r="B14794" t="s">
        <v>14653</v>
      </c>
      <c r="C14794" t="b">
        <f t="shared" si="231"/>
        <v>0</v>
      </c>
    </row>
    <row r="14795" spans="1:3" x14ac:dyDescent="0.25">
      <c r="A14795" t="s">
        <v>10429</v>
      </c>
      <c r="B14795" t="s">
        <v>14654</v>
      </c>
      <c r="C14795" t="b">
        <f t="shared" si="231"/>
        <v>0</v>
      </c>
    </row>
    <row r="14796" spans="1:3" x14ac:dyDescent="0.25">
      <c r="A14796" t="s">
        <v>10430</v>
      </c>
      <c r="B14796" t="s">
        <v>14655</v>
      </c>
      <c r="C14796" t="b">
        <f t="shared" si="231"/>
        <v>0</v>
      </c>
    </row>
    <row r="14797" spans="1:3" x14ac:dyDescent="0.25">
      <c r="A14797" t="s">
        <v>10431</v>
      </c>
      <c r="B14797" t="s">
        <v>14656</v>
      </c>
      <c r="C14797" t="b">
        <f t="shared" si="231"/>
        <v>0</v>
      </c>
    </row>
    <row r="14798" spans="1:3" x14ac:dyDescent="0.25">
      <c r="A14798" t="s">
        <v>10432</v>
      </c>
      <c r="B14798" t="s">
        <v>14657</v>
      </c>
      <c r="C14798" t="b">
        <f t="shared" si="231"/>
        <v>0</v>
      </c>
    </row>
    <row r="14799" spans="1:3" x14ac:dyDescent="0.25">
      <c r="A14799" t="s">
        <v>10433</v>
      </c>
      <c r="B14799" t="s">
        <v>14658</v>
      </c>
      <c r="C14799" t="b">
        <f t="shared" si="231"/>
        <v>0</v>
      </c>
    </row>
    <row r="14800" spans="1:3" x14ac:dyDescent="0.25">
      <c r="A14800" t="s">
        <v>23271</v>
      </c>
      <c r="B14800" t="s">
        <v>14659</v>
      </c>
      <c r="C14800" t="b">
        <f t="shared" si="231"/>
        <v>0</v>
      </c>
    </row>
    <row r="14801" spans="1:3" x14ac:dyDescent="0.25">
      <c r="A14801" t="s">
        <v>23272</v>
      </c>
      <c r="B14801" t="s">
        <v>14660</v>
      </c>
      <c r="C14801" t="b">
        <f t="shared" si="231"/>
        <v>0</v>
      </c>
    </row>
    <row r="14802" spans="1:3" x14ac:dyDescent="0.25">
      <c r="A14802" t="s">
        <v>23273</v>
      </c>
      <c r="B14802" t="s">
        <v>14661</v>
      </c>
      <c r="C14802" t="b">
        <f t="shared" si="231"/>
        <v>0</v>
      </c>
    </row>
    <row r="14803" spans="1:3" x14ac:dyDescent="0.25">
      <c r="A14803" t="s">
        <v>23274</v>
      </c>
      <c r="B14803" t="s">
        <v>14662</v>
      </c>
      <c r="C14803" t="b">
        <f t="shared" si="231"/>
        <v>0</v>
      </c>
    </row>
    <row r="14804" spans="1:3" x14ac:dyDescent="0.25">
      <c r="A14804" t="s">
        <v>23275</v>
      </c>
      <c r="B14804" t="s">
        <v>14663</v>
      </c>
      <c r="C14804" t="b">
        <f t="shared" si="231"/>
        <v>0</v>
      </c>
    </row>
    <row r="14805" spans="1:3" x14ac:dyDescent="0.25">
      <c r="A14805" t="s">
        <v>23276</v>
      </c>
      <c r="B14805" t="s">
        <v>14664</v>
      </c>
      <c r="C14805" t="b">
        <f t="shared" si="231"/>
        <v>0</v>
      </c>
    </row>
    <row r="14806" spans="1:3" x14ac:dyDescent="0.25">
      <c r="A14806" t="s">
        <v>23277</v>
      </c>
      <c r="B14806" t="s">
        <v>14665</v>
      </c>
      <c r="C14806" t="b">
        <f t="shared" si="231"/>
        <v>0</v>
      </c>
    </row>
    <row r="14807" spans="1:3" x14ac:dyDescent="0.25">
      <c r="A14807" t="s">
        <v>23278</v>
      </c>
      <c r="B14807" t="s">
        <v>14666</v>
      </c>
      <c r="C14807" t="b">
        <f t="shared" si="231"/>
        <v>0</v>
      </c>
    </row>
    <row r="14808" spans="1:3" x14ac:dyDescent="0.25">
      <c r="A14808" t="s">
        <v>23279</v>
      </c>
      <c r="B14808" t="s">
        <v>14667</v>
      </c>
      <c r="C14808" t="b">
        <f t="shared" si="231"/>
        <v>0</v>
      </c>
    </row>
    <row r="14809" spans="1:3" x14ac:dyDescent="0.25">
      <c r="A14809" t="s">
        <v>23280</v>
      </c>
      <c r="B14809" t="s">
        <v>14668</v>
      </c>
      <c r="C14809" t="b">
        <f t="shared" si="231"/>
        <v>0</v>
      </c>
    </row>
    <row r="14810" spans="1:3" x14ac:dyDescent="0.25">
      <c r="A14810" t="s">
        <v>23281</v>
      </c>
      <c r="B14810" t="s">
        <v>14669</v>
      </c>
      <c r="C14810" t="b">
        <f t="shared" si="231"/>
        <v>0</v>
      </c>
    </row>
    <row r="14811" spans="1:3" x14ac:dyDescent="0.25">
      <c r="A14811" t="s">
        <v>23282</v>
      </c>
      <c r="B14811" t="s">
        <v>14670</v>
      </c>
      <c r="C14811" t="b">
        <f t="shared" si="231"/>
        <v>0</v>
      </c>
    </row>
    <row r="14812" spans="1:3" x14ac:dyDescent="0.25">
      <c r="A14812" t="s">
        <v>23283</v>
      </c>
      <c r="B14812" t="s">
        <v>14671</v>
      </c>
      <c r="C14812" t="b">
        <f t="shared" si="231"/>
        <v>0</v>
      </c>
    </row>
    <row r="14813" spans="1:3" x14ac:dyDescent="0.25">
      <c r="A14813" t="s">
        <v>23284</v>
      </c>
      <c r="B14813" t="s">
        <v>14672</v>
      </c>
      <c r="C14813" t="b">
        <f t="shared" si="231"/>
        <v>0</v>
      </c>
    </row>
    <row r="14814" spans="1:3" x14ac:dyDescent="0.25">
      <c r="A14814" t="s">
        <v>23285</v>
      </c>
      <c r="B14814" t="s">
        <v>14673</v>
      </c>
      <c r="C14814" t="b">
        <f t="shared" si="231"/>
        <v>0</v>
      </c>
    </row>
    <row r="14815" spans="1:3" x14ac:dyDescent="0.25">
      <c r="A14815" t="s">
        <v>23286</v>
      </c>
      <c r="B14815" t="s">
        <v>14674</v>
      </c>
      <c r="C14815" t="b">
        <f t="shared" si="231"/>
        <v>0</v>
      </c>
    </row>
    <row r="14816" spans="1:3" x14ac:dyDescent="0.25">
      <c r="A14816" t="s">
        <v>23287</v>
      </c>
      <c r="B14816" t="s">
        <v>14675</v>
      </c>
      <c r="C14816" t="b">
        <f t="shared" si="231"/>
        <v>0</v>
      </c>
    </row>
    <row r="14817" spans="1:3" x14ac:dyDescent="0.25">
      <c r="A14817" t="s">
        <v>23288</v>
      </c>
      <c r="B14817" t="s">
        <v>14676</v>
      </c>
      <c r="C14817" t="b">
        <f t="shared" si="231"/>
        <v>0</v>
      </c>
    </row>
    <row r="14818" spans="1:3" x14ac:dyDescent="0.25">
      <c r="A14818" t="s">
        <v>23289</v>
      </c>
      <c r="B14818" t="s">
        <v>14677</v>
      </c>
      <c r="C14818" t="b">
        <f t="shared" si="231"/>
        <v>0</v>
      </c>
    </row>
    <row r="14819" spans="1:3" x14ac:dyDescent="0.25">
      <c r="A14819" t="s">
        <v>23290</v>
      </c>
      <c r="B14819" t="s">
        <v>14678</v>
      </c>
      <c r="C14819" t="b">
        <f t="shared" si="231"/>
        <v>0</v>
      </c>
    </row>
    <row r="14820" spans="1:3" x14ac:dyDescent="0.25">
      <c r="A14820" t="s">
        <v>23291</v>
      </c>
      <c r="B14820" t="s">
        <v>14679</v>
      </c>
      <c r="C14820" t="b">
        <f t="shared" si="231"/>
        <v>0</v>
      </c>
    </row>
    <row r="14821" spans="1:3" x14ac:dyDescent="0.25">
      <c r="A14821" t="s">
        <v>23292</v>
      </c>
      <c r="B14821" t="s">
        <v>14680</v>
      </c>
      <c r="C14821" t="b">
        <f t="shared" si="231"/>
        <v>0</v>
      </c>
    </row>
    <row r="14822" spans="1:3" x14ac:dyDescent="0.25">
      <c r="A14822" t="s">
        <v>23293</v>
      </c>
      <c r="B14822" t="s">
        <v>14681</v>
      </c>
      <c r="C14822" t="b">
        <f t="shared" si="231"/>
        <v>0</v>
      </c>
    </row>
    <row r="14823" spans="1:3" x14ac:dyDescent="0.25">
      <c r="A14823" t="s">
        <v>23294</v>
      </c>
      <c r="B14823" t="s">
        <v>14682</v>
      </c>
      <c r="C14823" t="b">
        <f t="shared" si="231"/>
        <v>0</v>
      </c>
    </row>
    <row r="14824" spans="1:3" x14ac:dyDescent="0.25">
      <c r="A14824" t="s">
        <v>23295</v>
      </c>
      <c r="B14824" t="s">
        <v>14683</v>
      </c>
      <c r="C14824" t="b">
        <f t="shared" si="231"/>
        <v>0</v>
      </c>
    </row>
    <row r="14825" spans="1:3" x14ac:dyDescent="0.25">
      <c r="A14825" t="s">
        <v>23296</v>
      </c>
      <c r="B14825" t="s">
        <v>14684</v>
      </c>
      <c r="C14825" t="b">
        <f t="shared" si="231"/>
        <v>0</v>
      </c>
    </row>
    <row r="14826" spans="1:3" x14ac:dyDescent="0.25">
      <c r="A14826" t="s">
        <v>23297</v>
      </c>
      <c r="B14826" t="s">
        <v>14685</v>
      </c>
      <c r="C14826" t="b">
        <f t="shared" si="231"/>
        <v>0</v>
      </c>
    </row>
    <row r="14827" spans="1:3" x14ac:dyDescent="0.25">
      <c r="A14827" t="s">
        <v>23298</v>
      </c>
      <c r="B14827" t="s">
        <v>14686</v>
      </c>
      <c r="C14827" t="b">
        <f t="shared" si="231"/>
        <v>0</v>
      </c>
    </row>
    <row r="14828" spans="1:3" x14ac:dyDescent="0.25">
      <c r="A14828" t="s">
        <v>23299</v>
      </c>
      <c r="B14828" t="s">
        <v>14687</v>
      </c>
      <c r="C14828" t="b">
        <f t="shared" si="231"/>
        <v>0</v>
      </c>
    </row>
    <row r="14829" spans="1:3" x14ac:dyDescent="0.25">
      <c r="A14829" t="s">
        <v>23300</v>
      </c>
      <c r="B14829" t="s">
        <v>14688</v>
      </c>
      <c r="C14829" t="b">
        <f t="shared" si="231"/>
        <v>0</v>
      </c>
    </row>
    <row r="14830" spans="1:3" x14ac:dyDescent="0.25">
      <c r="A14830" t="s">
        <v>23301</v>
      </c>
      <c r="B14830" t="s">
        <v>14689</v>
      </c>
      <c r="C14830" t="b">
        <f t="shared" si="231"/>
        <v>0</v>
      </c>
    </row>
    <row r="14831" spans="1:3" x14ac:dyDescent="0.25">
      <c r="A14831" t="s">
        <v>23302</v>
      </c>
      <c r="B14831" t="s">
        <v>14690</v>
      </c>
      <c r="C14831" t="b">
        <f t="shared" si="231"/>
        <v>0</v>
      </c>
    </row>
    <row r="14832" spans="1:3" x14ac:dyDescent="0.25">
      <c r="A14832" t="s">
        <v>23303</v>
      </c>
      <c r="B14832" t="s">
        <v>14691</v>
      </c>
      <c r="C14832" t="b">
        <f t="shared" si="231"/>
        <v>0</v>
      </c>
    </row>
    <row r="14833" spans="1:3" x14ac:dyDescent="0.25">
      <c r="A14833" t="s">
        <v>23304</v>
      </c>
      <c r="B14833" t="s">
        <v>14692</v>
      </c>
      <c r="C14833" t="b">
        <f t="shared" si="231"/>
        <v>0</v>
      </c>
    </row>
    <row r="14834" spans="1:3" x14ac:dyDescent="0.25">
      <c r="A14834" t="s">
        <v>23305</v>
      </c>
      <c r="B14834" t="s">
        <v>14693</v>
      </c>
      <c r="C14834" t="b">
        <f t="shared" si="231"/>
        <v>0</v>
      </c>
    </row>
    <row r="14835" spans="1:3" x14ac:dyDescent="0.25">
      <c r="A14835" t="s">
        <v>23306</v>
      </c>
      <c r="B14835" t="s">
        <v>14694</v>
      </c>
      <c r="C14835" t="b">
        <f t="shared" si="231"/>
        <v>0</v>
      </c>
    </row>
    <row r="14836" spans="1:3" x14ac:dyDescent="0.25">
      <c r="A14836" t="s">
        <v>23307</v>
      </c>
      <c r="B14836" t="s">
        <v>14695</v>
      </c>
      <c r="C14836" t="b">
        <f t="shared" si="231"/>
        <v>0</v>
      </c>
    </row>
    <row r="14837" spans="1:3" x14ac:dyDescent="0.25">
      <c r="A14837" t="s">
        <v>23308</v>
      </c>
      <c r="B14837" t="s">
        <v>14696</v>
      </c>
      <c r="C14837" t="b">
        <f t="shared" si="231"/>
        <v>0</v>
      </c>
    </row>
    <row r="14838" spans="1:3" x14ac:dyDescent="0.25">
      <c r="A14838" t="s">
        <v>23309</v>
      </c>
      <c r="B14838" t="s">
        <v>14697</v>
      </c>
      <c r="C14838" t="b">
        <f t="shared" si="231"/>
        <v>0</v>
      </c>
    </row>
    <row r="14839" spans="1:3" x14ac:dyDescent="0.25">
      <c r="A14839" t="s">
        <v>23310</v>
      </c>
      <c r="B14839" t="s">
        <v>14698</v>
      </c>
      <c r="C14839" t="b">
        <f t="shared" si="231"/>
        <v>0</v>
      </c>
    </row>
    <row r="14840" spans="1:3" x14ac:dyDescent="0.25">
      <c r="A14840" t="s">
        <v>23311</v>
      </c>
      <c r="B14840" t="s">
        <v>14699</v>
      </c>
      <c r="C14840" t="b">
        <f t="shared" si="231"/>
        <v>0</v>
      </c>
    </row>
    <row r="14841" spans="1:3" x14ac:dyDescent="0.25">
      <c r="A14841" t="s">
        <v>23312</v>
      </c>
      <c r="B14841" t="s">
        <v>14700</v>
      </c>
      <c r="C14841" t="b">
        <f t="shared" si="231"/>
        <v>0</v>
      </c>
    </row>
    <row r="14842" spans="1:3" x14ac:dyDescent="0.25">
      <c r="A14842" t="s">
        <v>23313</v>
      </c>
      <c r="B14842" t="s">
        <v>14701</v>
      </c>
      <c r="C14842" t="b">
        <f t="shared" si="231"/>
        <v>0</v>
      </c>
    </row>
    <row r="14843" spans="1:3" x14ac:dyDescent="0.25">
      <c r="A14843" t="s">
        <v>23314</v>
      </c>
      <c r="B14843" t="s">
        <v>14702</v>
      </c>
      <c r="C14843" t="b">
        <f t="shared" si="231"/>
        <v>0</v>
      </c>
    </row>
    <row r="14844" spans="1:3" x14ac:dyDescent="0.25">
      <c r="A14844" t="s">
        <v>23315</v>
      </c>
      <c r="B14844" t="s">
        <v>14703</v>
      </c>
      <c r="C14844" t="b">
        <f t="shared" si="231"/>
        <v>0</v>
      </c>
    </row>
    <row r="14845" spans="1:3" x14ac:dyDescent="0.25">
      <c r="A14845" t="s">
        <v>23316</v>
      </c>
      <c r="B14845" t="s">
        <v>14704</v>
      </c>
      <c r="C14845" t="b">
        <f t="shared" si="231"/>
        <v>0</v>
      </c>
    </row>
    <row r="14846" spans="1:3" x14ac:dyDescent="0.25">
      <c r="A14846" t="s">
        <v>23317</v>
      </c>
      <c r="B14846" t="s">
        <v>14705</v>
      </c>
      <c r="C14846" t="b">
        <f t="shared" si="231"/>
        <v>0</v>
      </c>
    </row>
    <row r="14847" spans="1:3" x14ac:dyDescent="0.25">
      <c r="A14847" t="s">
        <v>23318</v>
      </c>
      <c r="B14847" t="s">
        <v>14706</v>
      </c>
      <c r="C14847" t="b">
        <f t="shared" si="231"/>
        <v>0</v>
      </c>
    </row>
    <row r="14848" spans="1:3" x14ac:dyDescent="0.25">
      <c r="A14848" t="s">
        <v>23319</v>
      </c>
      <c r="B14848" t="s">
        <v>14707</v>
      </c>
      <c r="C14848" t="b">
        <f t="shared" si="231"/>
        <v>0</v>
      </c>
    </row>
    <row r="14849" spans="1:3" x14ac:dyDescent="0.25">
      <c r="A14849" t="s">
        <v>23320</v>
      </c>
      <c r="B14849" t="s">
        <v>14708</v>
      </c>
      <c r="C14849" t="b">
        <f t="shared" si="231"/>
        <v>0</v>
      </c>
    </row>
    <row r="14850" spans="1:3" x14ac:dyDescent="0.25">
      <c r="A14850" t="s">
        <v>23321</v>
      </c>
      <c r="B14850" t="s">
        <v>14709</v>
      </c>
      <c r="C14850" t="b">
        <f t="shared" si="231"/>
        <v>0</v>
      </c>
    </row>
    <row r="14851" spans="1:3" x14ac:dyDescent="0.25">
      <c r="A14851" t="s">
        <v>23322</v>
      </c>
      <c r="B14851" t="s">
        <v>14710</v>
      </c>
      <c r="C14851" t="b">
        <f t="shared" ref="C14851:C14914" si="232">A14851=B14851</f>
        <v>0</v>
      </c>
    </row>
    <row r="14852" spans="1:3" x14ac:dyDescent="0.25">
      <c r="A14852" t="s">
        <v>23323</v>
      </c>
      <c r="B14852" t="s">
        <v>14711</v>
      </c>
      <c r="C14852" t="b">
        <f t="shared" si="232"/>
        <v>0</v>
      </c>
    </row>
    <row r="14853" spans="1:3" x14ac:dyDescent="0.25">
      <c r="A14853" t="s">
        <v>23324</v>
      </c>
      <c r="B14853" t="s">
        <v>14712</v>
      </c>
      <c r="C14853" t="b">
        <f t="shared" si="232"/>
        <v>0</v>
      </c>
    </row>
    <row r="14854" spans="1:3" x14ac:dyDescent="0.25">
      <c r="A14854" t="s">
        <v>23325</v>
      </c>
      <c r="B14854" t="s">
        <v>14713</v>
      </c>
      <c r="C14854" t="b">
        <f t="shared" si="232"/>
        <v>0</v>
      </c>
    </row>
    <row r="14855" spans="1:3" x14ac:dyDescent="0.25">
      <c r="A14855" t="s">
        <v>23326</v>
      </c>
      <c r="B14855" t="s">
        <v>14714</v>
      </c>
      <c r="C14855" t="b">
        <f t="shared" si="232"/>
        <v>0</v>
      </c>
    </row>
    <row r="14856" spans="1:3" x14ac:dyDescent="0.25">
      <c r="A14856" t="s">
        <v>23327</v>
      </c>
      <c r="B14856" t="s">
        <v>14715</v>
      </c>
      <c r="C14856" t="b">
        <f t="shared" si="232"/>
        <v>0</v>
      </c>
    </row>
    <row r="14857" spans="1:3" x14ac:dyDescent="0.25">
      <c r="A14857" t="s">
        <v>23328</v>
      </c>
      <c r="B14857" t="s">
        <v>14716</v>
      </c>
      <c r="C14857" t="b">
        <f t="shared" si="232"/>
        <v>0</v>
      </c>
    </row>
    <row r="14858" spans="1:3" x14ac:dyDescent="0.25">
      <c r="A14858" t="s">
        <v>23329</v>
      </c>
      <c r="B14858" t="s">
        <v>14717</v>
      </c>
      <c r="C14858" t="b">
        <f t="shared" si="232"/>
        <v>0</v>
      </c>
    </row>
    <row r="14859" spans="1:3" x14ac:dyDescent="0.25">
      <c r="A14859" t="s">
        <v>23330</v>
      </c>
      <c r="B14859" t="s">
        <v>14718</v>
      </c>
      <c r="C14859" t="b">
        <f t="shared" si="232"/>
        <v>0</v>
      </c>
    </row>
    <row r="14860" spans="1:3" x14ac:dyDescent="0.25">
      <c r="A14860" t="s">
        <v>23331</v>
      </c>
      <c r="B14860" t="s">
        <v>14719</v>
      </c>
      <c r="C14860" t="b">
        <f t="shared" si="232"/>
        <v>0</v>
      </c>
    </row>
    <row r="14861" spans="1:3" x14ac:dyDescent="0.25">
      <c r="A14861" t="s">
        <v>23332</v>
      </c>
      <c r="B14861" t="s">
        <v>14720</v>
      </c>
      <c r="C14861" t="b">
        <f t="shared" si="232"/>
        <v>0</v>
      </c>
    </row>
    <row r="14862" spans="1:3" x14ac:dyDescent="0.25">
      <c r="A14862" t="s">
        <v>23333</v>
      </c>
      <c r="B14862" t="s">
        <v>14721</v>
      </c>
      <c r="C14862" t="b">
        <f t="shared" si="232"/>
        <v>0</v>
      </c>
    </row>
    <row r="14863" spans="1:3" x14ac:dyDescent="0.25">
      <c r="A14863" t="s">
        <v>23334</v>
      </c>
      <c r="B14863" t="s">
        <v>14722</v>
      </c>
      <c r="C14863" t="b">
        <f t="shared" si="232"/>
        <v>0</v>
      </c>
    </row>
    <row r="14864" spans="1:3" x14ac:dyDescent="0.25">
      <c r="A14864" t="s">
        <v>10435</v>
      </c>
      <c r="B14864" t="s">
        <v>14723</v>
      </c>
      <c r="C14864" t="b">
        <f t="shared" si="232"/>
        <v>0</v>
      </c>
    </row>
    <row r="14865" spans="1:3" x14ac:dyDescent="0.25">
      <c r="A14865" t="s">
        <v>10436</v>
      </c>
      <c r="B14865" t="s">
        <v>14724</v>
      </c>
      <c r="C14865" t="b">
        <f t="shared" si="232"/>
        <v>0</v>
      </c>
    </row>
    <row r="14866" spans="1:3" x14ac:dyDescent="0.25">
      <c r="A14866" t="s">
        <v>10437</v>
      </c>
      <c r="B14866" t="s">
        <v>14725</v>
      </c>
      <c r="C14866" t="b">
        <f t="shared" si="232"/>
        <v>0</v>
      </c>
    </row>
    <row r="14867" spans="1:3" x14ac:dyDescent="0.25">
      <c r="A14867" t="s">
        <v>10438</v>
      </c>
      <c r="B14867" t="s">
        <v>14726</v>
      </c>
      <c r="C14867" t="b">
        <f t="shared" si="232"/>
        <v>0</v>
      </c>
    </row>
    <row r="14868" spans="1:3" x14ac:dyDescent="0.25">
      <c r="A14868" t="s">
        <v>10439</v>
      </c>
      <c r="B14868" t="s">
        <v>14727</v>
      </c>
      <c r="C14868" t="b">
        <f t="shared" si="232"/>
        <v>0</v>
      </c>
    </row>
    <row r="14869" spans="1:3" x14ac:dyDescent="0.25">
      <c r="A14869" t="s">
        <v>10440</v>
      </c>
      <c r="B14869" t="s">
        <v>14728</v>
      </c>
      <c r="C14869" t="b">
        <f t="shared" si="232"/>
        <v>0</v>
      </c>
    </row>
    <row r="14870" spans="1:3" x14ac:dyDescent="0.25">
      <c r="A14870" t="s">
        <v>10441</v>
      </c>
      <c r="B14870" t="s">
        <v>14729</v>
      </c>
      <c r="C14870" t="b">
        <f t="shared" si="232"/>
        <v>0</v>
      </c>
    </row>
    <row r="14871" spans="1:3" x14ac:dyDescent="0.25">
      <c r="A14871" t="s">
        <v>23335</v>
      </c>
      <c r="B14871" t="s">
        <v>14730</v>
      </c>
      <c r="C14871" t="b">
        <f t="shared" si="232"/>
        <v>0</v>
      </c>
    </row>
    <row r="14872" spans="1:3" x14ac:dyDescent="0.25">
      <c r="A14872" t="s">
        <v>10442</v>
      </c>
      <c r="B14872" t="s">
        <v>14731</v>
      </c>
      <c r="C14872" t="b">
        <f t="shared" si="232"/>
        <v>0</v>
      </c>
    </row>
    <row r="14873" spans="1:3" x14ac:dyDescent="0.25">
      <c r="A14873" t="s">
        <v>10443</v>
      </c>
      <c r="B14873" t="s">
        <v>14732</v>
      </c>
      <c r="C14873" t="b">
        <f t="shared" si="232"/>
        <v>0</v>
      </c>
    </row>
    <row r="14874" spans="1:3" x14ac:dyDescent="0.25">
      <c r="A14874" t="s">
        <v>10444</v>
      </c>
      <c r="B14874" t="s">
        <v>14733</v>
      </c>
      <c r="C14874" t="b">
        <f t="shared" si="232"/>
        <v>0</v>
      </c>
    </row>
    <row r="14875" spans="1:3" x14ac:dyDescent="0.25">
      <c r="A14875" t="s">
        <v>10445</v>
      </c>
      <c r="B14875" t="s">
        <v>14734</v>
      </c>
      <c r="C14875" t="b">
        <f t="shared" si="232"/>
        <v>0</v>
      </c>
    </row>
    <row r="14876" spans="1:3" x14ac:dyDescent="0.25">
      <c r="A14876" t="s">
        <v>10446</v>
      </c>
      <c r="B14876" t="s">
        <v>14735</v>
      </c>
      <c r="C14876" t="b">
        <f t="shared" si="232"/>
        <v>0</v>
      </c>
    </row>
    <row r="14877" spans="1:3" x14ac:dyDescent="0.25">
      <c r="A14877" t="s">
        <v>10447</v>
      </c>
      <c r="B14877" t="s">
        <v>14736</v>
      </c>
      <c r="C14877" t="b">
        <f t="shared" si="232"/>
        <v>0</v>
      </c>
    </row>
    <row r="14878" spans="1:3" x14ac:dyDescent="0.25">
      <c r="A14878" t="s">
        <v>10448</v>
      </c>
      <c r="B14878" t="s">
        <v>14737</v>
      </c>
      <c r="C14878" t="b">
        <f t="shared" si="232"/>
        <v>0</v>
      </c>
    </row>
    <row r="14879" spans="1:3" x14ac:dyDescent="0.25">
      <c r="A14879" t="s">
        <v>10449</v>
      </c>
      <c r="B14879" t="s">
        <v>14738</v>
      </c>
      <c r="C14879" t="b">
        <f t="shared" si="232"/>
        <v>0</v>
      </c>
    </row>
    <row r="14880" spans="1:3" x14ac:dyDescent="0.25">
      <c r="A14880" t="s">
        <v>10450</v>
      </c>
      <c r="B14880" t="s">
        <v>14739</v>
      </c>
      <c r="C14880" t="b">
        <f t="shared" si="232"/>
        <v>0</v>
      </c>
    </row>
    <row r="14881" spans="1:3" x14ac:dyDescent="0.25">
      <c r="A14881" t="s">
        <v>10451</v>
      </c>
      <c r="B14881" t="s">
        <v>14740</v>
      </c>
      <c r="C14881" t="b">
        <f t="shared" si="232"/>
        <v>0</v>
      </c>
    </row>
    <row r="14882" spans="1:3" x14ac:dyDescent="0.25">
      <c r="A14882" t="s">
        <v>10452</v>
      </c>
      <c r="B14882" t="s">
        <v>14741</v>
      </c>
      <c r="C14882" t="b">
        <f t="shared" si="232"/>
        <v>0</v>
      </c>
    </row>
    <row r="14883" spans="1:3" x14ac:dyDescent="0.25">
      <c r="A14883" t="s">
        <v>10453</v>
      </c>
      <c r="B14883" t="s">
        <v>14742</v>
      </c>
      <c r="C14883" t="b">
        <f t="shared" si="232"/>
        <v>0</v>
      </c>
    </row>
    <row r="14884" spans="1:3" x14ac:dyDescent="0.25">
      <c r="A14884" t="s">
        <v>10454</v>
      </c>
      <c r="B14884" t="s">
        <v>14743</v>
      </c>
      <c r="C14884" t="b">
        <f t="shared" si="232"/>
        <v>0</v>
      </c>
    </row>
    <row r="14885" spans="1:3" x14ac:dyDescent="0.25">
      <c r="A14885" t="s">
        <v>10455</v>
      </c>
      <c r="B14885" t="s">
        <v>14744</v>
      </c>
      <c r="C14885" t="b">
        <f t="shared" si="232"/>
        <v>0</v>
      </c>
    </row>
    <row r="14886" spans="1:3" x14ac:dyDescent="0.25">
      <c r="A14886" t="s">
        <v>10456</v>
      </c>
      <c r="B14886" t="s">
        <v>14745</v>
      </c>
      <c r="C14886" t="b">
        <f t="shared" si="232"/>
        <v>0</v>
      </c>
    </row>
    <row r="14887" spans="1:3" x14ac:dyDescent="0.25">
      <c r="A14887" t="s">
        <v>10457</v>
      </c>
      <c r="B14887" t="s">
        <v>14746</v>
      </c>
      <c r="C14887" t="b">
        <f t="shared" si="232"/>
        <v>0</v>
      </c>
    </row>
    <row r="14888" spans="1:3" x14ac:dyDescent="0.25">
      <c r="A14888" t="s">
        <v>10458</v>
      </c>
      <c r="B14888" t="s">
        <v>14747</v>
      </c>
      <c r="C14888" t="b">
        <f t="shared" si="232"/>
        <v>0</v>
      </c>
    </row>
    <row r="14889" spans="1:3" x14ac:dyDescent="0.25">
      <c r="A14889" t="s">
        <v>10459</v>
      </c>
      <c r="B14889" t="s">
        <v>14748</v>
      </c>
      <c r="C14889" t="b">
        <f t="shared" si="232"/>
        <v>0</v>
      </c>
    </row>
    <row r="14890" spans="1:3" x14ac:dyDescent="0.25">
      <c r="A14890" t="s">
        <v>23336</v>
      </c>
      <c r="B14890" t="s">
        <v>14749</v>
      </c>
      <c r="C14890" t="b">
        <f t="shared" si="232"/>
        <v>0</v>
      </c>
    </row>
    <row r="14891" spans="1:3" x14ac:dyDescent="0.25">
      <c r="A14891" t="s">
        <v>23337</v>
      </c>
      <c r="B14891" t="s">
        <v>14750</v>
      </c>
      <c r="C14891" t="b">
        <f t="shared" si="232"/>
        <v>0</v>
      </c>
    </row>
    <row r="14892" spans="1:3" x14ac:dyDescent="0.25">
      <c r="A14892" t="s">
        <v>10460</v>
      </c>
      <c r="B14892" t="s">
        <v>14751</v>
      </c>
      <c r="C14892" t="b">
        <f t="shared" si="232"/>
        <v>0</v>
      </c>
    </row>
    <row r="14893" spans="1:3" x14ac:dyDescent="0.25">
      <c r="A14893" t="s">
        <v>23338</v>
      </c>
      <c r="B14893" t="s">
        <v>14752</v>
      </c>
      <c r="C14893" t="b">
        <f t="shared" si="232"/>
        <v>0</v>
      </c>
    </row>
    <row r="14894" spans="1:3" x14ac:dyDescent="0.25">
      <c r="A14894" t="s">
        <v>23339</v>
      </c>
      <c r="B14894" t="s">
        <v>14753</v>
      </c>
      <c r="C14894" t="b">
        <f t="shared" si="232"/>
        <v>0</v>
      </c>
    </row>
    <row r="14895" spans="1:3" x14ac:dyDescent="0.25">
      <c r="A14895" t="s">
        <v>10461</v>
      </c>
      <c r="B14895" t="s">
        <v>14754</v>
      </c>
      <c r="C14895" t="b">
        <f t="shared" si="232"/>
        <v>0</v>
      </c>
    </row>
    <row r="14896" spans="1:3" x14ac:dyDescent="0.25">
      <c r="A14896" t="s">
        <v>10462</v>
      </c>
      <c r="B14896" t="s">
        <v>14755</v>
      </c>
      <c r="C14896" t="b">
        <f t="shared" si="232"/>
        <v>0</v>
      </c>
    </row>
    <row r="14897" spans="1:3" x14ac:dyDescent="0.25">
      <c r="A14897" t="s">
        <v>10463</v>
      </c>
      <c r="B14897" t="s">
        <v>14756</v>
      </c>
      <c r="C14897" t="b">
        <f t="shared" si="232"/>
        <v>0</v>
      </c>
    </row>
    <row r="14898" spans="1:3" x14ac:dyDescent="0.25">
      <c r="A14898" t="s">
        <v>10464</v>
      </c>
      <c r="B14898" t="s">
        <v>14757</v>
      </c>
      <c r="C14898" t="b">
        <f t="shared" si="232"/>
        <v>0</v>
      </c>
    </row>
    <row r="14899" spans="1:3" x14ac:dyDescent="0.25">
      <c r="A14899" t="s">
        <v>10465</v>
      </c>
      <c r="B14899" t="s">
        <v>14758</v>
      </c>
      <c r="C14899" t="b">
        <f t="shared" si="232"/>
        <v>0</v>
      </c>
    </row>
    <row r="14900" spans="1:3" x14ac:dyDescent="0.25">
      <c r="A14900" t="s">
        <v>10466</v>
      </c>
      <c r="B14900" t="s">
        <v>14759</v>
      </c>
      <c r="C14900" t="b">
        <f t="shared" si="232"/>
        <v>0</v>
      </c>
    </row>
    <row r="14901" spans="1:3" x14ac:dyDescent="0.25">
      <c r="A14901" t="s">
        <v>10467</v>
      </c>
      <c r="B14901" t="s">
        <v>14760</v>
      </c>
      <c r="C14901" t="b">
        <f t="shared" si="232"/>
        <v>0</v>
      </c>
    </row>
    <row r="14902" spans="1:3" x14ac:dyDescent="0.25">
      <c r="A14902" t="s">
        <v>10468</v>
      </c>
      <c r="B14902" t="s">
        <v>14761</v>
      </c>
      <c r="C14902" t="b">
        <f t="shared" si="232"/>
        <v>0</v>
      </c>
    </row>
    <row r="14903" spans="1:3" x14ac:dyDescent="0.25">
      <c r="A14903" t="s">
        <v>23340</v>
      </c>
      <c r="B14903" t="s">
        <v>14762</v>
      </c>
      <c r="C14903" t="b">
        <f t="shared" si="232"/>
        <v>0</v>
      </c>
    </row>
    <row r="14904" spans="1:3" x14ac:dyDescent="0.25">
      <c r="A14904" t="s">
        <v>23341</v>
      </c>
      <c r="B14904" t="s">
        <v>14763</v>
      </c>
      <c r="C14904" t="b">
        <f t="shared" si="232"/>
        <v>0</v>
      </c>
    </row>
    <row r="14905" spans="1:3" x14ac:dyDescent="0.25">
      <c r="A14905" t="s">
        <v>10469</v>
      </c>
      <c r="B14905" t="s">
        <v>14764</v>
      </c>
      <c r="C14905" t="b">
        <f t="shared" si="232"/>
        <v>0</v>
      </c>
    </row>
    <row r="14906" spans="1:3" x14ac:dyDescent="0.25">
      <c r="A14906" t="s">
        <v>23342</v>
      </c>
      <c r="B14906" t="s">
        <v>14765</v>
      </c>
      <c r="C14906" t="b">
        <f t="shared" si="232"/>
        <v>0</v>
      </c>
    </row>
    <row r="14907" spans="1:3" x14ac:dyDescent="0.25">
      <c r="A14907" t="s">
        <v>10470</v>
      </c>
      <c r="B14907" t="s">
        <v>14766</v>
      </c>
      <c r="C14907" t="b">
        <f t="shared" si="232"/>
        <v>0</v>
      </c>
    </row>
    <row r="14908" spans="1:3" x14ac:dyDescent="0.25">
      <c r="A14908" t="s">
        <v>23343</v>
      </c>
      <c r="B14908" t="s">
        <v>14767</v>
      </c>
      <c r="C14908" t="b">
        <f t="shared" si="232"/>
        <v>0</v>
      </c>
    </row>
    <row r="14909" spans="1:3" x14ac:dyDescent="0.25">
      <c r="A14909" t="s">
        <v>10471</v>
      </c>
      <c r="B14909" t="s">
        <v>14768</v>
      </c>
      <c r="C14909" t="b">
        <f t="shared" si="232"/>
        <v>0</v>
      </c>
    </row>
    <row r="14910" spans="1:3" x14ac:dyDescent="0.25">
      <c r="A14910" t="s">
        <v>10472</v>
      </c>
      <c r="B14910" t="s">
        <v>14769</v>
      </c>
      <c r="C14910" t="b">
        <f t="shared" si="232"/>
        <v>0</v>
      </c>
    </row>
    <row r="14911" spans="1:3" x14ac:dyDescent="0.25">
      <c r="A14911" t="s">
        <v>10473</v>
      </c>
      <c r="B14911" t="s">
        <v>14770</v>
      </c>
      <c r="C14911" t="b">
        <f t="shared" si="232"/>
        <v>0</v>
      </c>
    </row>
    <row r="14912" spans="1:3" x14ac:dyDescent="0.25">
      <c r="A14912" t="s">
        <v>10474</v>
      </c>
      <c r="B14912" t="s">
        <v>14771</v>
      </c>
      <c r="C14912" t="b">
        <f t="shared" si="232"/>
        <v>0</v>
      </c>
    </row>
    <row r="14913" spans="1:3" x14ac:dyDescent="0.25">
      <c r="A14913" t="s">
        <v>10475</v>
      </c>
      <c r="B14913" t="s">
        <v>14772</v>
      </c>
      <c r="C14913" t="b">
        <f t="shared" si="232"/>
        <v>0</v>
      </c>
    </row>
    <row r="14914" spans="1:3" x14ac:dyDescent="0.25">
      <c r="A14914" t="s">
        <v>10476</v>
      </c>
      <c r="B14914" t="s">
        <v>14773</v>
      </c>
      <c r="C14914" t="b">
        <f t="shared" si="232"/>
        <v>0</v>
      </c>
    </row>
    <row r="14915" spans="1:3" x14ac:dyDescent="0.25">
      <c r="A14915" t="s">
        <v>23344</v>
      </c>
      <c r="B14915" t="s">
        <v>14774</v>
      </c>
      <c r="C14915" t="b">
        <f t="shared" ref="C14915:C14978" si="233">A14915=B14915</f>
        <v>0</v>
      </c>
    </row>
    <row r="14916" spans="1:3" x14ac:dyDescent="0.25">
      <c r="A14916" t="s">
        <v>10477</v>
      </c>
      <c r="B14916" t="s">
        <v>14775</v>
      </c>
      <c r="C14916" t="b">
        <f t="shared" si="233"/>
        <v>0</v>
      </c>
    </row>
    <row r="14917" spans="1:3" x14ac:dyDescent="0.25">
      <c r="A14917" t="s">
        <v>10478</v>
      </c>
      <c r="B14917" t="s">
        <v>14776</v>
      </c>
      <c r="C14917" t="b">
        <f t="shared" si="233"/>
        <v>0</v>
      </c>
    </row>
    <row r="14918" spans="1:3" x14ac:dyDescent="0.25">
      <c r="A14918" t="s">
        <v>10479</v>
      </c>
      <c r="B14918" t="s">
        <v>14777</v>
      </c>
      <c r="C14918" t="b">
        <f t="shared" si="233"/>
        <v>0</v>
      </c>
    </row>
    <row r="14919" spans="1:3" x14ac:dyDescent="0.25">
      <c r="A14919" t="s">
        <v>10480</v>
      </c>
      <c r="B14919" t="s">
        <v>14778</v>
      </c>
      <c r="C14919" t="b">
        <f t="shared" si="233"/>
        <v>0</v>
      </c>
    </row>
    <row r="14920" spans="1:3" x14ac:dyDescent="0.25">
      <c r="A14920" t="s">
        <v>10481</v>
      </c>
      <c r="B14920" t="s">
        <v>14779</v>
      </c>
      <c r="C14920" t="b">
        <f t="shared" si="233"/>
        <v>0</v>
      </c>
    </row>
    <row r="14921" spans="1:3" x14ac:dyDescent="0.25">
      <c r="A14921" t="s">
        <v>10482</v>
      </c>
      <c r="B14921" t="s">
        <v>14780</v>
      </c>
      <c r="C14921" t="b">
        <f t="shared" si="233"/>
        <v>0</v>
      </c>
    </row>
    <row r="14922" spans="1:3" x14ac:dyDescent="0.25">
      <c r="A14922" t="s">
        <v>10483</v>
      </c>
      <c r="B14922" t="s">
        <v>14781</v>
      </c>
      <c r="C14922" t="b">
        <f t="shared" si="233"/>
        <v>0</v>
      </c>
    </row>
    <row r="14923" spans="1:3" x14ac:dyDescent="0.25">
      <c r="A14923" t="s">
        <v>23345</v>
      </c>
      <c r="B14923" t="s">
        <v>14782</v>
      </c>
      <c r="C14923" t="b">
        <f t="shared" si="233"/>
        <v>0</v>
      </c>
    </row>
    <row r="14924" spans="1:3" x14ac:dyDescent="0.25">
      <c r="A14924" t="s">
        <v>10484</v>
      </c>
      <c r="B14924" t="s">
        <v>14783</v>
      </c>
      <c r="C14924" t="b">
        <f t="shared" si="233"/>
        <v>0</v>
      </c>
    </row>
    <row r="14925" spans="1:3" x14ac:dyDescent="0.25">
      <c r="A14925" t="s">
        <v>10485</v>
      </c>
      <c r="B14925" t="s">
        <v>14784</v>
      </c>
      <c r="C14925" t="b">
        <f t="shared" si="233"/>
        <v>0</v>
      </c>
    </row>
    <row r="14926" spans="1:3" x14ac:dyDescent="0.25">
      <c r="A14926" t="s">
        <v>10486</v>
      </c>
      <c r="B14926" t="s">
        <v>14785</v>
      </c>
      <c r="C14926" t="b">
        <f t="shared" si="233"/>
        <v>0</v>
      </c>
    </row>
    <row r="14927" spans="1:3" x14ac:dyDescent="0.25">
      <c r="A14927" t="s">
        <v>10487</v>
      </c>
      <c r="B14927" t="s">
        <v>14786</v>
      </c>
      <c r="C14927" t="b">
        <f t="shared" si="233"/>
        <v>0</v>
      </c>
    </row>
    <row r="14928" spans="1:3" x14ac:dyDescent="0.25">
      <c r="A14928" t="s">
        <v>10488</v>
      </c>
      <c r="B14928" t="s">
        <v>14787</v>
      </c>
      <c r="C14928" t="b">
        <f t="shared" si="233"/>
        <v>0</v>
      </c>
    </row>
    <row r="14929" spans="1:3" x14ac:dyDescent="0.25">
      <c r="A14929" t="s">
        <v>10489</v>
      </c>
      <c r="B14929" t="s">
        <v>14788</v>
      </c>
      <c r="C14929" t="b">
        <f t="shared" si="233"/>
        <v>0</v>
      </c>
    </row>
    <row r="14930" spans="1:3" x14ac:dyDescent="0.25">
      <c r="A14930" t="s">
        <v>23346</v>
      </c>
      <c r="B14930" t="s">
        <v>14789</v>
      </c>
      <c r="C14930" t="b">
        <f t="shared" si="233"/>
        <v>0</v>
      </c>
    </row>
    <row r="14931" spans="1:3" x14ac:dyDescent="0.25">
      <c r="A14931" t="s">
        <v>23347</v>
      </c>
      <c r="B14931" t="s">
        <v>14790</v>
      </c>
      <c r="C14931" t="b">
        <f t="shared" si="233"/>
        <v>0</v>
      </c>
    </row>
    <row r="14932" spans="1:3" x14ac:dyDescent="0.25">
      <c r="A14932" t="s">
        <v>10490</v>
      </c>
      <c r="B14932" t="s">
        <v>14791</v>
      </c>
      <c r="C14932" t="b">
        <f t="shared" si="233"/>
        <v>0</v>
      </c>
    </row>
    <row r="14933" spans="1:3" x14ac:dyDescent="0.25">
      <c r="A14933" t="s">
        <v>10491</v>
      </c>
      <c r="B14933" t="s">
        <v>14792</v>
      </c>
      <c r="C14933" t="b">
        <f t="shared" si="233"/>
        <v>0</v>
      </c>
    </row>
    <row r="14934" spans="1:3" x14ac:dyDescent="0.25">
      <c r="A14934" t="s">
        <v>10492</v>
      </c>
      <c r="B14934" t="s">
        <v>14793</v>
      </c>
      <c r="C14934" t="b">
        <f t="shared" si="233"/>
        <v>0</v>
      </c>
    </row>
    <row r="14935" spans="1:3" x14ac:dyDescent="0.25">
      <c r="A14935" t="s">
        <v>23348</v>
      </c>
      <c r="B14935" t="s">
        <v>14794</v>
      </c>
      <c r="C14935" t="b">
        <f t="shared" si="233"/>
        <v>0</v>
      </c>
    </row>
    <row r="14936" spans="1:3" x14ac:dyDescent="0.25">
      <c r="A14936" t="s">
        <v>10494</v>
      </c>
      <c r="B14936" t="s">
        <v>14795</v>
      </c>
      <c r="C14936" t="b">
        <f t="shared" si="233"/>
        <v>0</v>
      </c>
    </row>
    <row r="14937" spans="1:3" x14ac:dyDescent="0.25">
      <c r="A14937" t="s">
        <v>10495</v>
      </c>
      <c r="B14937" t="s">
        <v>14796</v>
      </c>
      <c r="C14937" t="b">
        <f t="shared" si="233"/>
        <v>0</v>
      </c>
    </row>
    <row r="14938" spans="1:3" x14ac:dyDescent="0.25">
      <c r="A14938" t="s">
        <v>10496</v>
      </c>
      <c r="B14938" t="s">
        <v>14797</v>
      </c>
      <c r="C14938" t="b">
        <f t="shared" si="233"/>
        <v>0</v>
      </c>
    </row>
    <row r="14939" spans="1:3" x14ac:dyDescent="0.25">
      <c r="A14939" t="s">
        <v>23349</v>
      </c>
      <c r="B14939" t="s">
        <v>14798</v>
      </c>
      <c r="C14939" t="b">
        <f t="shared" si="233"/>
        <v>0</v>
      </c>
    </row>
    <row r="14940" spans="1:3" x14ac:dyDescent="0.25">
      <c r="A14940" t="s">
        <v>23350</v>
      </c>
      <c r="B14940" t="s">
        <v>14799</v>
      </c>
      <c r="C14940" t="b">
        <f t="shared" si="233"/>
        <v>0</v>
      </c>
    </row>
    <row r="14941" spans="1:3" x14ac:dyDescent="0.25">
      <c r="A14941" t="s">
        <v>23351</v>
      </c>
      <c r="B14941" t="s">
        <v>14800</v>
      </c>
      <c r="C14941" t="b">
        <f t="shared" si="233"/>
        <v>0</v>
      </c>
    </row>
    <row r="14942" spans="1:3" x14ac:dyDescent="0.25">
      <c r="A14942" t="s">
        <v>10497</v>
      </c>
      <c r="B14942" t="s">
        <v>14801</v>
      </c>
      <c r="C14942" t="b">
        <f t="shared" si="233"/>
        <v>0</v>
      </c>
    </row>
    <row r="14943" spans="1:3" x14ac:dyDescent="0.25">
      <c r="A14943" t="s">
        <v>10498</v>
      </c>
      <c r="B14943" t="s">
        <v>14802</v>
      </c>
      <c r="C14943" t="b">
        <f t="shared" si="233"/>
        <v>0</v>
      </c>
    </row>
    <row r="14944" spans="1:3" x14ac:dyDescent="0.25">
      <c r="A14944" t="s">
        <v>10499</v>
      </c>
      <c r="B14944" t="s">
        <v>14803</v>
      </c>
      <c r="C14944" t="b">
        <f t="shared" si="233"/>
        <v>0</v>
      </c>
    </row>
    <row r="14945" spans="1:3" x14ac:dyDescent="0.25">
      <c r="A14945" t="s">
        <v>10500</v>
      </c>
      <c r="B14945" t="s">
        <v>14804</v>
      </c>
      <c r="C14945" t="b">
        <f t="shared" si="233"/>
        <v>0</v>
      </c>
    </row>
    <row r="14946" spans="1:3" x14ac:dyDescent="0.25">
      <c r="A14946" t="s">
        <v>10501</v>
      </c>
      <c r="B14946" t="s">
        <v>14805</v>
      </c>
      <c r="C14946" t="b">
        <f t="shared" si="233"/>
        <v>0</v>
      </c>
    </row>
    <row r="14947" spans="1:3" x14ac:dyDescent="0.25">
      <c r="A14947" t="s">
        <v>10502</v>
      </c>
      <c r="B14947" t="s">
        <v>14806</v>
      </c>
      <c r="C14947" t="b">
        <f t="shared" si="233"/>
        <v>0</v>
      </c>
    </row>
    <row r="14948" spans="1:3" x14ac:dyDescent="0.25">
      <c r="A14948" t="s">
        <v>23352</v>
      </c>
      <c r="B14948" t="s">
        <v>14807</v>
      </c>
      <c r="C14948" t="b">
        <f t="shared" si="233"/>
        <v>0</v>
      </c>
    </row>
    <row r="14949" spans="1:3" x14ac:dyDescent="0.25">
      <c r="A14949" t="s">
        <v>10503</v>
      </c>
      <c r="B14949" t="s">
        <v>14808</v>
      </c>
      <c r="C14949" t="b">
        <f t="shared" si="233"/>
        <v>0</v>
      </c>
    </row>
    <row r="14950" spans="1:3" x14ac:dyDescent="0.25">
      <c r="A14950" t="s">
        <v>10504</v>
      </c>
      <c r="B14950" t="s">
        <v>14809</v>
      </c>
      <c r="C14950" t="b">
        <f t="shared" si="233"/>
        <v>0</v>
      </c>
    </row>
    <row r="14951" spans="1:3" x14ac:dyDescent="0.25">
      <c r="A14951" t="s">
        <v>10505</v>
      </c>
      <c r="B14951" t="s">
        <v>14810</v>
      </c>
      <c r="C14951" t="b">
        <f t="shared" si="233"/>
        <v>0</v>
      </c>
    </row>
    <row r="14952" spans="1:3" x14ac:dyDescent="0.25">
      <c r="A14952" t="s">
        <v>10506</v>
      </c>
      <c r="B14952" t="s">
        <v>14811</v>
      </c>
      <c r="C14952" t="b">
        <f t="shared" si="233"/>
        <v>0</v>
      </c>
    </row>
    <row r="14953" spans="1:3" x14ac:dyDescent="0.25">
      <c r="A14953" t="s">
        <v>10507</v>
      </c>
      <c r="B14953" t="s">
        <v>14812</v>
      </c>
      <c r="C14953" t="b">
        <f t="shared" si="233"/>
        <v>0</v>
      </c>
    </row>
    <row r="14954" spans="1:3" x14ac:dyDescent="0.25">
      <c r="A14954" t="s">
        <v>10508</v>
      </c>
      <c r="B14954" t="s">
        <v>14813</v>
      </c>
      <c r="C14954" t="b">
        <f t="shared" si="233"/>
        <v>0</v>
      </c>
    </row>
    <row r="14955" spans="1:3" x14ac:dyDescent="0.25">
      <c r="A14955" t="s">
        <v>10509</v>
      </c>
      <c r="B14955" t="s">
        <v>14814</v>
      </c>
      <c r="C14955" t="b">
        <f t="shared" si="233"/>
        <v>0</v>
      </c>
    </row>
    <row r="14956" spans="1:3" x14ac:dyDescent="0.25">
      <c r="A14956" t="s">
        <v>10510</v>
      </c>
      <c r="B14956" t="s">
        <v>14815</v>
      </c>
      <c r="C14956" t="b">
        <f t="shared" si="233"/>
        <v>0</v>
      </c>
    </row>
    <row r="14957" spans="1:3" x14ac:dyDescent="0.25">
      <c r="A14957" t="s">
        <v>10511</v>
      </c>
      <c r="B14957" t="s">
        <v>14816</v>
      </c>
      <c r="C14957" t="b">
        <f t="shared" si="233"/>
        <v>0</v>
      </c>
    </row>
    <row r="14958" spans="1:3" x14ac:dyDescent="0.25">
      <c r="A14958" t="s">
        <v>10512</v>
      </c>
      <c r="B14958" t="s">
        <v>14817</v>
      </c>
      <c r="C14958" t="b">
        <f t="shared" si="233"/>
        <v>0</v>
      </c>
    </row>
    <row r="14959" spans="1:3" x14ac:dyDescent="0.25">
      <c r="A14959" t="s">
        <v>10513</v>
      </c>
      <c r="B14959" t="s">
        <v>14818</v>
      </c>
      <c r="C14959" t="b">
        <f t="shared" si="233"/>
        <v>0</v>
      </c>
    </row>
    <row r="14960" spans="1:3" x14ac:dyDescent="0.25">
      <c r="A14960" t="s">
        <v>10514</v>
      </c>
      <c r="B14960" t="s">
        <v>14819</v>
      </c>
      <c r="C14960" t="b">
        <f t="shared" si="233"/>
        <v>0</v>
      </c>
    </row>
    <row r="14961" spans="1:3" x14ac:dyDescent="0.25">
      <c r="A14961" t="s">
        <v>10515</v>
      </c>
      <c r="B14961" t="s">
        <v>14820</v>
      </c>
      <c r="C14961" t="b">
        <f t="shared" si="233"/>
        <v>0</v>
      </c>
    </row>
    <row r="14962" spans="1:3" x14ac:dyDescent="0.25">
      <c r="A14962" t="s">
        <v>10516</v>
      </c>
      <c r="B14962" t="s">
        <v>14821</v>
      </c>
      <c r="C14962" t="b">
        <f t="shared" si="233"/>
        <v>0</v>
      </c>
    </row>
    <row r="14963" spans="1:3" x14ac:dyDescent="0.25">
      <c r="A14963" t="s">
        <v>10517</v>
      </c>
      <c r="B14963" t="s">
        <v>14822</v>
      </c>
      <c r="C14963" t="b">
        <f t="shared" si="233"/>
        <v>0</v>
      </c>
    </row>
    <row r="14964" spans="1:3" x14ac:dyDescent="0.25">
      <c r="A14964" t="s">
        <v>10518</v>
      </c>
      <c r="B14964" t="s">
        <v>14823</v>
      </c>
      <c r="C14964" t="b">
        <f t="shared" si="233"/>
        <v>0</v>
      </c>
    </row>
    <row r="14965" spans="1:3" x14ac:dyDescent="0.25">
      <c r="A14965" t="s">
        <v>10519</v>
      </c>
      <c r="B14965" t="s">
        <v>14824</v>
      </c>
      <c r="C14965" t="b">
        <f t="shared" si="233"/>
        <v>0</v>
      </c>
    </row>
    <row r="14966" spans="1:3" x14ac:dyDescent="0.25">
      <c r="A14966" t="s">
        <v>10520</v>
      </c>
      <c r="B14966" t="s">
        <v>14825</v>
      </c>
      <c r="C14966" t="b">
        <f t="shared" si="233"/>
        <v>0</v>
      </c>
    </row>
    <row r="14967" spans="1:3" x14ac:dyDescent="0.25">
      <c r="A14967" t="s">
        <v>10521</v>
      </c>
      <c r="B14967" t="s">
        <v>14826</v>
      </c>
      <c r="C14967" t="b">
        <f t="shared" si="233"/>
        <v>0</v>
      </c>
    </row>
    <row r="14968" spans="1:3" x14ac:dyDescent="0.25">
      <c r="A14968" t="s">
        <v>10522</v>
      </c>
      <c r="B14968" t="s">
        <v>14827</v>
      </c>
      <c r="C14968" t="b">
        <f t="shared" si="233"/>
        <v>0</v>
      </c>
    </row>
    <row r="14969" spans="1:3" x14ac:dyDescent="0.25">
      <c r="A14969" t="s">
        <v>23353</v>
      </c>
      <c r="B14969" t="s">
        <v>14828</v>
      </c>
      <c r="C14969" t="b">
        <f t="shared" si="233"/>
        <v>0</v>
      </c>
    </row>
    <row r="14970" spans="1:3" x14ac:dyDescent="0.25">
      <c r="A14970" t="s">
        <v>23354</v>
      </c>
      <c r="B14970" t="s">
        <v>14829</v>
      </c>
      <c r="C14970" t="b">
        <f t="shared" si="233"/>
        <v>0</v>
      </c>
    </row>
    <row r="14971" spans="1:3" x14ac:dyDescent="0.25">
      <c r="A14971" t="s">
        <v>23355</v>
      </c>
      <c r="B14971" t="s">
        <v>14830</v>
      </c>
      <c r="C14971" t="b">
        <f t="shared" si="233"/>
        <v>0</v>
      </c>
    </row>
    <row r="14972" spans="1:3" x14ac:dyDescent="0.25">
      <c r="A14972" t="s">
        <v>10523</v>
      </c>
      <c r="B14972" t="s">
        <v>14831</v>
      </c>
      <c r="C14972" t="b">
        <f t="shared" si="233"/>
        <v>0</v>
      </c>
    </row>
    <row r="14973" spans="1:3" x14ac:dyDescent="0.25">
      <c r="A14973" t="s">
        <v>10524</v>
      </c>
      <c r="B14973" t="s">
        <v>14832</v>
      </c>
      <c r="C14973" t="b">
        <f t="shared" si="233"/>
        <v>0</v>
      </c>
    </row>
    <row r="14974" spans="1:3" x14ac:dyDescent="0.25">
      <c r="A14974" t="s">
        <v>10525</v>
      </c>
      <c r="B14974" t="s">
        <v>14833</v>
      </c>
      <c r="C14974" t="b">
        <f t="shared" si="233"/>
        <v>0</v>
      </c>
    </row>
    <row r="14975" spans="1:3" x14ac:dyDescent="0.25">
      <c r="A14975" t="s">
        <v>10526</v>
      </c>
      <c r="B14975" t="s">
        <v>14834</v>
      </c>
      <c r="C14975" t="b">
        <f t="shared" si="233"/>
        <v>0</v>
      </c>
    </row>
    <row r="14976" spans="1:3" x14ac:dyDescent="0.25">
      <c r="A14976" t="s">
        <v>10527</v>
      </c>
      <c r="B14976" t="s">
        <v>14835</v>
      </c>
      <c r="C14976" t="b">
        <f t="shared" si="233"/>
        <v>0</v>
      </c>
    </row>
    <row r="14977" spans="1:3" x14ac:dyDescent="0.25">
      <c r="A14977" t="s">
        <v>10528</v>
      </c>
      <c r="B14977" t="s">
        <v>14836</v>
      </c>
      <c r="C14977" t="b">
        <f t="shared" si="233"/>
        <v>0</v>
      </c>
    </row>
    <row r="14978" spans="1:3" x14ac:dyDescent="0.25">
      <c r="A14978" t="s">
        <v>10529</v>
      </c>
      <c r="B14978" t="s">
        <v>14837</v>
      </c>
      <c r="C14978" t="b">
        <f t="shared" si="233"/>
        <v>0</v>
      </c>
    </row>
    <row r="14979" spans="1:3" x14ac:dyDescent="0.25">
      <c r="A14979" t="s">
        <v>10530</v>
      </c>
      <c r="B14979" t="s">
        <v>14838</v>
      </c>
      <c r="C14979" t="b">
        <f t="shared" ref="C14979:C15042" si="234">A14979=B14979</f>
        <v>0</v>
      </c>
    </row>
    <row r="14980" spans="1:3" x14ac:dyDescent="0.25">
      <c r="A14980" t="s">
        <v>10531</v>
      </c>
      <c r="B14980" t="s">
        <v>14839</v>
      </c>
      <c r="C14980" t="b">
        <f t="shared" si="234"/>
        <v>0</v>
      </c>
    </row>
    <row r="14981" spans="1:3" x14ac:dyDescent="0.25">
      <c r="A14981" t="s">
        <v>10532</v>
      </c>
      <c r="B14981" t="s">
        <v>14840</v>
      </c>
      <c r="C14981" t="b">
        <f t="shared" si="234"/>
        <v>0</v>
      </c>
    </row>
    <row r="14982" spans="1:3" x14ac:dyDescent="0.25">
      <c r="A14982" t="s">
        <v>10533</v>
      </c>
      <c r="B14982" t="s">
        <v>14841</v>
      </c>
      <c r="C14982" t="b">
        <f t="shared" si="234"/>
        <v>0</v>
      </c>
    </row>
    <row r="14983" spans="1:3" x14ac:dyDescent="0.25">
      <c r="A14983" t="s">
        <v>10534</v>
      </c>
      <c r="B14983" t="s">
        <v>14842</v>
      </c>
      <c r="C14983" t="b">
        <f t="shared" si="234"/>
        <v>0</v>
      </c>
    </row>
    <row r="14984" spans="1:3" x14ac:dyDescent="0.25">
      <c r="A14984" t="s">
        <v>23356</v>
      </c>
      <c r="B14984" t="s">
        <v>14843</v>
      </c>
      <c r="C14984" t="b">
        <f t="shared" si="234"/>
        <v>0</v>
      </c>
    </row>
    <row r="14985" spans="1:3" x14ac:dyDescent="0.25">
      <c r="A14985" t="s">
        <v>23357</v>
      </c>
      <c r="B14985" t="s">
        <v>14844</v>
      </c>
      <c r="C14985" t="b">
        <f t="shared" si="234"/>
        <v>0</v>
      </c>
    </row>
    <row r="14986" spans="1:3" x14ac:dyDescent="0.25">
      <c r="A14986" t="s">
        <v>10535</v>
      </c>
      <c r="B14986" t="s">
        <v>14845</v>
      </c>
      <c r="C14986" t="b">
        <f t="shared" si="234"/>
        <v>0</v>
      </c>
    </row>
    <row r="14987" spans="1:3" x14ac:dyDescent="0.25">
      <c r="A14987" t="s">
        <v>10536</v>
      </c>
      <c r="B14987" t="s">
        <v>14846</v>
      </c>
      <c r="C14987" t="b">
        <f t="shared" si="234"/>
        <v>0</v>
      </c>
    </row>
    <row r="14988" spans="1:3" x14ac:dyDescent="0.25">
      <c r="A14988" t="s">
        <v>10537</v>
      </c>
      <c r="B14988" t="s">
        <v>14847</v>
      </c>
      <c r="C14988" t="b">
        <f t="shared" si="234"/>
        <v>0</v>
      </c>
    </row>
    <row r="14989" spans="1:3" x14ac:dyDescent="0.25">
      <c r="A14989" t="s">
        <v>23358</v>
      </c>
      <c r="B14989" t="s">
        <v>14848</v>
      </c>
      <c r="C14989" t="b">
        <f t="shared" si="234"/>
        <v>0</v>
      </c>
    </row>
    <row r="14990" spans="1:3" x14ac:dyDescent="0.25">
      <c r="A14990" t="s">
        <v>10538</v>
      </c>
      <c r="B14990" t="s">
        <v>14849</v>
      </c>
      <c r="C14990" t="b">
        <f t="shared" si="234"/>
        <v>0</v>
      </c>
    </row>
    <row r="14991" spans="1:3" x14ac:dyDescent="0.25">
      <c r="A14991" t="s">
        <v>10539</v>
      </c>
      <c r="B14991" t="s">
        <v>14850</v>
      </c>
      <c r="C14991" t="b">
        <f t="shared" si="234"/>
        <v>0</v>
      </c>
    </row>
    <row r="14992" spans="1:3" x14ac:dyDescent="0.25">
      <c r="A14992" t="s">
        <v>10540</v>
      </c>
      <c r="B14992" t="s">
        <v>14851</v>
      </c>
      <c r="C14992" t="b">
        <f t="shared" si="234"/>
        <v>0</v>
      </c>
    </row>
    <row r="14993" spans="1:3" x14ac:dyDescent="0.25">
      <c r="A14993" t="s">
        <v>10541</v>
      </c>
      <c r="B14993" t="s">
        <v>14852</v>
      </c>
      <c r="C14993" t="b">
        <f t="shared" si="234"/>
        <v>0</v>
      </c>
    </row>
    <row r="14994" spans="1:3" x14ac:dyDescent="0.25">
      <c r="A14994" t="s">
        <v>10542</v>
      </c>
      <c r="B14994" t="s">
        <v>14853</v>
      </c>
      <c r="C14994" t="b">
        <f t="shared" si="234"/>
        <v>0</v>
      </c>
    </row>
    <row r="14995" spans="1:3" x14ac:dyDescent="0.25">
      <c r="A14995" t="s">
        <v>10543</v>
      </c>
      <c r="B14995" t="s">
        <v>14854</v>
      </c>
      <c r="C14995" t="b">
        <f t="shared" si="234"/>
        <v>0</v>
      </c>
    </row>
    <row r="14996" spans="1:3" x14ac:dyDescent="0.25">
      <c r="A14996" t="s">
        <v>10544</v>
      </c>
      <c r="B14996" t="s">
        <v>14855</v>
      </c>
      <c r="C14996" t="b">
        <f t="shared" si="234"/>
        <v>0</v>
      </c>
    </row>
    <row r="14997" spans="1:3" x14ac:dyDescent="0.25">
      <c r="A14997" t="s">
        <v>23359</v>
      </c>
      <c r="B14997" t="s">
        <v>14856</v>
      </c>
      <c r="C14997" t="b">
        <f t="shared" si="234"/>
        <v>0</v>
      </c>
    </row>
    <row r="14998" spans="1:3" x14ac:dyDescent="0.25">
      <c r="A14998" t="s">
        <v>10545</v>
      </c>
      <c r="B14998" t="s">
        <v>14857</v>
      </c>
      <c r="C14998" t="b">
        <f t="shared" si="234"/>
        <v>0</v>
      </c>
    </row>
    <row r="14999" spans="1:3" x14ac:dyDescent="0.25">
      <c r="A14999" t="s">
        <v>10546</v>
      </c>
      <c r="B14999" t="s">
        <v>14858</v>
      </c>
      <c r="C14999" t="b">
        <f t="shared" si="234"/>
        <v>0</v>
      </c>
    </row>
    <row r="15000" spans="1:3" x14ac:dyDescent="0.25">
      <c r="A15000" t="s">
        <v>10547</v>
      </c>
      <c r="B15000" t="s">
        <v>14859</v>
      </c>
      <c r="C15000" t="b">
        <f t="shared" si="234"/>
        <v>0</v>
      </c>
    </row>
    <row r="15001" spans="1:3" x14ac:dyDescent="0.25">
      <c r="A15001" t="s">
        <v>23360</v>
      </c>
      <c r="B15001" t="s">
        <v>14860</v>
      </c>
      <c r="C15001" t="b">
        <f t="shared" si="234"/>
        <v>0</v>
      </c>
    </row>
    <row r="15002" spans="1:3" x14ac:dyDescent="0.25">
      <c r="A15002" t="s">
        <v>10548</v>
      </c>
      <c r="B15002" t="s">
        <v>14861</v>
      </c>
      <c r="C15002" t="b">
        <f t="shared" si="234"/>
        <v>0</v>
      </c>
    </row>
    <row r="15003" spans="1:3" x14ac:dyDescent="0.25">
      <c r="A15003" t="s">
        <v>10549</v>
      </c>
      <c r="B15003" t="s">
        <v>14862</v>
      </c>
      <c r="C15003" t="b">
        <f t="shared" si="234"/>
        <v>0</v>
      </c>
    </row>
    <row r="15004" spans="1:3" x14ac:dyDescent="0.25">
      <c r="A15004" t="s">
        <v>10550</v>
      </c>
      <c r="B15004" t="s">
        <v>14863</v>
      </c>
      <c r="C15004" t="b">
        <f t="shared" si="234"/>
        <v>0</v>
      </c>
    </row>
    <row r="15005" spans="1:3" x14ac:dyDescent="0.25">
      <c r="A15005" t="s">
        <v>23361</v>
      </c>
      <c r="B15005" t="s">
        <v>14864</v>
      </c>
      <c r="C15005" t="b">
        <f t="shared" si="234"/>
        <v>0</v>
      </c>
    </row>
    <row r="15006" spans="1:3" x14ac:dyDescent="0.25">
      <c r="A15006" t="s">
        <v>23362</v>
      </c>
      <c r="B15006" t="s">
        <v>14865</v>
      </c>
      <c r="C15006" t="b">
        <f t="shared" si="234"/>
        <v>0</v>
      </c>
    </row>
    <row r="15007" spans="1:3" x14ac:dyDescent="0.25">
      <c r="A15007" t="s">
        <v>10551</v>
      </c>
      <c r="B15007" t="s">
        <v>14866</v>
      </c>
      <c r="C15007" t="b">
        <f t="shared" si="234"/>
        <v>0</v>
      </c>
    </row>
    <row r="15008" spans="1:3" x14ac:dyDescent="0.25">
      <c r="A15008" t="s">
        <v>23363</v>
      </c>
      <c r="B15008" t="s">
        <v>14867</v>
      </c>
      <c r="C15008" t="b">
        <f t="shared" si="234"/>
        <v>0</v>
      </c>
    </row>
    <row r="15009" spans="1:3" x14ac:dyDescent="0.25">
      <c r="A15009" t="s">
        <v>10552</v>
      </c>
      <c r="B15009" t="s">
        <v>14868</v>
      </c>
      <c r="C15009" t="b">
        <f t="shared" si="234"/>
        <v>0</v>
      </c>
    </row>
    <row r="15010" spans="1:3" x14ac:dyDescent="0.25">
      <c r="A15010" t="s">
        <v>10553</v>
      </c>
      <c r="B15010" t="s">
        <v>14869</v>
      </c>
      <c r="C15010" t="b">
        <f t="shared" si="234"/>
        <v>0</v>
      </c>
    </row>
    <row r="15011" spans="1:3" x14ac:dyDescent="0.25">
      <c r="A15011" t="s">
        <v>23364</v>
      </c>
      <c r="B15011" t="s">
        <v>14870</v>
      </c>
      <c r="C15011" t="b">
        <f t="shared" si="234"/>
        <v>0</v>
      </c>
    </row>
    <row r="15012" spans="1:3" x14ac:dyDescent="0.25">
      <c r="A15012" t="s">
        <v>10554</v>
      </c>
      <c r="B15012" t="s">
        <v>14871</v>
      </c>
      <c r="C15012" t="b">
        <f t="shared" si="234"/>
        <v>0</v>
      </c>
    </row>
    <row r="15013" spans="1:3" x14ac:dyDescent="0.25">
      <c r="A15013" t="s">
        <v>10555</v>
      </c>
      <c r="B15013" t="s">
        <v>14872</v>
      </c>
      <c r="C15013" t="b">
        <f t="shared" si="234"/>
        <v>0</v>
      </c>
    </row>
    <row r="15014" spans="1:3" x14ac:dyDescent="0.25">
      <c r="A15014" t="s">
        <v>23365</v>
      </c>
      <c r="B15014" t="s">
        <v>14873</v>
      </c>
      <c r="C15014" t="b">
        <f t="shared" si="234"/>
        <v>0</v>
      </c>
    </row>
    <row r="15015" spans="1:3" x14ac:dyDescent="0.25">
      <c r="A15015" t="s">
        <v>10556</v>
      </c>
      <c r="B15015" t="s">
        <v>14874</v>
      </c>
      <c r="C15015" t="b">
        <f t="shared" si="234"/>
        <v>0</v>
      </c>
    </row>
    <row r="15016" spans="1:3" x14ac:dyDescent="0.25">
      <c r="A15016" t="s">
        <v>10557</v>
      </c>
      <c r="B15016" t="s">
        <v>14875</v>
      </c>
      <c r="C15016" t="b">
        <f t="shared" si="234"/>
        <v>0</v>
      </c>
    </row>
    <row r="15017" spans="1:3" x14ac:dyDescent="0.25">
      <c r="A15017" t="s">
        <v>10558</v>
      </c>
      <c r="B15017" t="s">
        <v>14876</v>
      </c>
      <c r="C15017" t="b">
        <f t="shared" si="234"/>
        <v>0</v>
      </c>
    </row>
    <row r="15018" spans="1:3" x14ac:dyDescent="0.25">
      <c r="A15018" t="s">
        <v>10559</v>
      </c>
      <c r="B15018" t="s">
        <v>14877</v>
      </c>
      <c r="C15018" t="b">
        <f t="shared" si="234"/>
        <v>0</v>
      </c>
    </row>
    <row r="15019" spans="1:3" x14ac:dyDescent="0.25">
      <c r="A15019" t="s">
        <v>10560</v>
      </c>
      <c r="B15019" t="s">
        <v>14878</v>
      </c>
      <c r="C15019" t="b">
        <f t="shared" si="234"/>
        <v>0</v>
      </c>
    </row>
    <row r="15020" spans="1:3" x14ac:dyDescent="0.25">
      <c r="A15020" t="s">
        <v>23366</v>
      </c>
      <c r="B15020" t="s">
        <v>14879</v>
      </c>
      <c r="C15020" t="b">
        <f t="shared" si="234"/>
        <v>0</v>
      </c>
    </row>
    <row r="15021" spans="1:3" x14ac:dyDescent="0.25">
      <c r="A15021" t="s">
        <v>23367</v>
      </c>
      <c r="B15021" t="s">
        <v>14880</v>
      </c>
      <c r="C15021" t="b">
        <f t="shared" si="234"/>
        <v>0</v>
      </c>
    </row>
    <row r="15022" spans="1:3" x14ac:dyDescent="0.25">
      <c r="A15022" t="s">
        <v>23368</v>
      </c>
      <c r="B15022" t="s">
        <v>14881</v>
      </c>
      <c r="C15022" t="b">
        <f t="shared" si="234"/>
        <v>0</v>
      </c>
    </row>
    <row r="15023" spans="1:3" x14ac:dyDescent="0.25">
      <c r="A15023" t="s">
        <v>23369</v>
      </c>
      <c r="B15023" t="s">
        <v>14882</v>
      </c>
      <c r="C15023" t="b">
        <f t="shared" si="234"/>
        <v>0</v>
      </c>
    </row>
    <row r="15024" spans="1:3" x14ac:dyDescent="0.25">
      <c r="A15024" t="s">
        <v>10561</v>
      </c>
      <c r="B15024" t="s">
        <v>14883</v>
      </c>
      <c r="C15024" t="b">
        <f t="shared" si="234"/>
        <v>0</v>
      </c>
    </row>
    <row r="15025" spans="1:3" x14ac:dyDescent="0.25">
      <c r="A15025" t="s">
        <v>23370</v>
      </c>
      <c r="B15025" t="s">
        <v>14884</v>
      </c>
      <c r="C15025" t="b">
        <f t="shared" si="234"/>
        <v>0</v>
      </c>
    </row>
    <row r="15026" spans="1:3" x14ac:dyDescent="0.25">
      <c r="A15026" t="s">
        <v>10562</v>
      </c>
      <c r="B15026" t="s">
        <v>14885</v>
      </c>
      <c r="C15026" t="b">
        <f t="shared" si="234"/>
        <v>0</v>
      </c>
    </row>
    <row r="15027" spans="1:3" x14ac:dyDescent="0.25">
      <c r="A15027" t="s">
        <v>23371</v>
      </c>
      <c r="B15027" t="s">
        <v>14886</v>
      </c>
      <c r="C15027" t="b">
        <f t="shared" si="234"/>
        <v>0</v>
      </c>
    </row>
    <row r="15028" spans="1:3" x14ac:dyDescent="0.25">
      <c r="A15028" t="s">
        <v>10563</v>
      </c>
      <c r="B15028" t="s">
        <v>14887</v>
      </c>
      <c r="C15028" t="b">
        <f t="shared" si="234"/>
        <v>0</v>
      </c>
    </row>
    <row r="15029" spans="1:3" x14ac:dyDescent="0.25">
      <c r="A15029" t="s">
        <v>10564</v>
      </c>
      <c r="B15029" t="s">
        <v>14888</v>
      </c>
      <c r="C15029" t="b">
        <f t="shared" si="234"/>
        <v>0</v>
      </c>
    </row>
    <row r="15030" spans="1:3" x14ac:dyDescent="0.25">
      <c r="A15030" t="s">
        <v>10565</v>
      </c>
      <c r="B15030" t="s">
        <v>14889</v>
      </c>
      <c r="C15030" t="b">
        <f t="shared" si="234"/>
        <v>0</v>
      </c>
    </row>
    <row r="15031" spans="1:3" x14ac:dyDescent="0.25">
      <c r="A15031" t="s">
        <v>10566</v>
      </c>
      <c r="B15031" t="s">
        <v>14890</v>
      </c>
      <c r="C15031" t="b">
        <f t="shared" si="234"/>
        <v>0</v>
      </c>
    </row>
    <row r="15032" spans="1:3" x14ac:dyDescent="0.25">
      <c r="A15032" t="s">
        <v>10567</v>
      </c>
      <c r="B15032" t="s">
        <v>14891</v>
      </c>
      <c r="C15032" t="b">
        <f t="shared" si="234"/>
        <v>0</v>
      </c>
    </row>
    <row r="15033" spans="1:3" x14ac:dyDescent="0.25">
      <c r="A15033" t="s">
        <v>10568</v>
      </c>
      <c r="B15033" t="s">
        <v>14892</v>
      </c>
      <c r="C15033" t="b">
        <f t="shared" si="234"/>
        <v>0</v>
      </c>
    </row>
    <row r="15034" spans="1:3" x14ac:dyDescent="0.25">
      <c r="A15034" t="s">
        <v>10569</v>
      </c>
      <c r="B15034" t="s">
        <v>14893</v>
      </c>
      <c r="C15034" t="b">
        <f t="shared" si="234"/>
        <v>0</v>
      </c>
    </row>
    <row r="15035" spans="1:3" x14ac:dyDescent="0.25">
      <c r="A15035" t="s">
        <v>10570</v>
      </c>
      <c r="B15035" t="s">
        <v>14894</v>
      </c>
      <c r="C15035" t="b">
        <f t="shared" si="234"/>
        <v>0</v>
      </c>
    </row>
    <row r="15036" spans="1:3" x14ac:dyDescent="0.25">
      <c r="A15036" t="s">
        <v>10571</v>
      </c>
      <c r="B15036" t="s">
        <v>14895</v>
      </c>
      <c r="C15036" t="b">
        <f t="shared" si="234"/>
        <v>0</v>
      </c>
    </row>
    <row r="15037" spans="1:3" x14ac:dyDescent="0.25">
      <c r="A15037" t="s">
        <v>10572</v>
      </c>
      <c r="B15037" t="s">
        <v>14896</v>
      </c>
      <c r="C15037" t="b">
        <f t="shared" si="234"/>
        <v>0</v>
      </c>
    </row>
    <row r="15038" spans="1:3" x14ac:dyDescent="0.25">
      <c r="A15038" t="s">
        <v>10573</v>
      </c>
      <c r="B15038" t="s">
        <v>14897</v>
      </c>
      <c r="C15038" t="b">
        <f t="shared" si="234"/>
        <v>0</v>
      </c>
    </row>
    <row r="15039" spans="1:3" x14ac:dyDescent="0.25">
      <c r="A15039" t="s">
        <v>10574</v>
      </c>
      <c r="B15039" t="s">
        <v>14898</v>
      </c>
      <c r="C15039" t="b">
        <f t="shared" si="234"/>
        <v>0</v>
      </c>
    </row>
    <row r="15040" spans="1:3" x14ac:dyDescent="0.25">
      <c r="A15040" t="s">
        <v>10575</v>
      </c>
      <c r="B15040" t="s">
        <v>14899</v>
      </c>
      <c r="C15040" t="b">
        <f t="shared" si="234"/>
        <v>0</v>
      </c>
    </row>
    <row r="15041" spans="1:3" x14ac:dyDescent="0.25">
      <c r="A15041" t="s">
        <v>10576</v>
      </c>
      <c r="B15041" t="s">
        <v>14900</v>
      </c>
      <c r="C15041" t="b">
        <f t="shared" si="234"/>
        <v>0</v>
      </c>
    </row>
    <row r="15042" spans="1:3" x14ac:dyDescent="0.25">
      <c r="A15042" t="s">
        <v>10577</v>
      </c>
      <c r="B15042" t="s">
        <v>14901</v>
      </c>
      <c r="C15042" t="b">
        <f t="shared" si="234"/>
        <v>0</v>
      </c>
    </row>
    <row r="15043" spans="1:3" x14ac:dyDescent="0.25">
      <c r="A15043" t="s">
        <v>10578</v>
      </c>
      <c r="B15043" t="s">
        <v>14902</v>
      </c>
      <c r="C15043" t="b">
        <f t="shared" ref="C15043:C15106" si="235">A15043=B15043</f>
        <v>0</v>
      </c>
    </row>
    <row r="15044" spans="1:3" x14ac:dyDescent="0.25">
      <c r="A15044" t="s">
        <v>10579</v>
      </c>
      <c r="B15044" t="s">
        <v>14903</v>
      </c>
      <c r="C15044" t="b">
        <f t="shared" si="235"/>
        <v>0</v>
      </c>
    </row>
    <row r="15045" spans="1:3" x14ac:dyDescent="0.25">
      <c r="A15045" t="s">
        <v>23372</v>
      </c>
      <c r="B15045" t="s">
        <v>14904</v>
      </c>
      <c r="C15045" t="b">
        <f t="shared" si="235"/>
        <v>0</v>
      </c>
    </row>
    <row r="15046" spans="1:3" x14ac:dyDescent="0.25">
      <c r="A15046" t="s">
        <v>23373</v>
      </c>
      <c r="B15046" t="s">
        <v>14905</v>
      </c>
      <c r="C15046" t="b">
        <f t="shared" si="235"/>
        <v>0</v>
      </c>
    </row>
    <row r="15047" spans="1:3" x14ac:dyDescent="0.25">
      <c r="A15047" t="s">
        <v>23374</v>
      </c>
      <c r="B15047" t="s">
        <v>14906</v>
      </c>
      <c r="C15047" t="b">
        <f t="shared" si="235"/>
        <v>0</v>
      </c>
    </row>
    <row r="15048" spans="1:3" x14ac:dyDescent="0.25">
      <c r="A15048" t="s">
        <v>10580</v>
      </c>
      <c r="B15048" t="s">
        <v>14907</v>
      </c>
      <c r="C15048" t="b">
        <f t="shared" si="235"/>
        <v>0</v>
      </c>
    </row>
    <row r="15049" spans="1:3" x14ac:dyDescent="0.25">
      <c r="A15049" t="s">
        <v>10581</v>
      </c>
      <c r="B15049" t="s">
        <v>14908</v>
      </c>
      <c r="C15049" t="b">
        <f t="shared" si="235"/>
        <v>0</v>
      </c>
    </row>
    <row r="15050" spans="1:3" x14ac:dyDescent="0.25">
      <c r="A15050" t="s">
        <v>10582</v>
      </c>
      <c r="B15050" t="s">
        <v>14909</v>
      </c>
      <c r="C15050" t="b">
        <f t="shared" si="235"/>
        <v>0</v>
      </c>
    </row>
    <row r="15051" spans="1:3" x14ac:dyDescent="0.25">
      <c r="A15051" t="s">
        <v>23375</v>
      </c>
      <c r="B15051" t="s">
        <v>14910</v>
      </c>
      <c r="C15051" t="b">
        <f t="shared" si="235"/>
        <v>0</v>
      </c>
    </row>
    <row r="15052" spans="1:3" x14ac:dyDescent="0.25">
      <c r="A15052" t="s">
        <v>10583</v>
      </c>
      <c r="B15052" t="s">
        <v>14911</v>
      </c>
      <c r="C15052" t="b">
        <f t="shared" si="235"/>
        <v>0</v>
      </c>
    </row>
    <row r="15053" spans="1:3" x14ac:dyDescent="0.25">
      <c r="A15053" t="s">
        <v>23376</v>
      </c>
      <c r="B15053" t="s">
        <v>14912</v>
      </c>
      <c r="C15053" t="b">
        <f t="shared" si="235"/>
        <v>0</v>
      </c>
    </row>
    <row r="15054" spans="1:3" x14ac:dyDescent="0.25">
      <c r="A15054" t="s">
        <v>10584</v>
      </c>
      <c r="B15054" t="s">
        <v>14913</v>
      </c>
      <c r="C15054" t="b">
        <f t="shared" si="235"/>
        <v>0</v>
      </c>
    </row>
    <row r="15055" spans="1:3" x14ac:dyDescent="0.25">
      <c r="A15055" t="s">
        <v>10585</v>
      </c>
      <c r="B15055" t="s">
        <v>14914</v>
      </c>
      <c r="C15055" t="b">
        <f t="shared" si="235"/>
        <v>0</v>
      </c>
    </row>
    <row r="15056" spans="1:3" x14ac:dyDescent="0.25">
      <c r="A15056" t="s">
        <v>10586</v>
      </c>
      <c r="B15056" t="s">
        <v>14915</v>
      </c>
      <c r="C15056" t="b">
        <f t="shared" si="235"/>
        <v>0</v>
      </c>
    </row>
    <row r="15057" spans="1:3" x14ac:dyDescent="0.25">
      <c r="A15057" t="s">
        <v>10587</v>
      </c>
      <c r="B15057" t="s">
        <v>14916</v>
      </c>
      <c r="C15057" t="b">
        <f t="shared" si="235"/>
        <v>0</v>
      </c>
    </row>
    <row r="15058" spans="1:3" x14ac:dyDescent="0.25">
      <c r="A15058" t="s">
        <v>23377</v>
      </c>
      <c r="B15058" t="s">
        <v>14917</v>
      </c>
      <c r="C15058" t="b">
        <f t="shared" si="235"/>
        <v>0</v>
      </c>
    </row>
    <row r="15059" spans="1:3" x14ac:dyDescent="0.25">
      <c r="A15059" t="s">
        <v>23378</v>
      </c>
      <c r="B15059" t="s">
        <v>14918</v>
      </c>
      <c r="C15059" t="b">
        <f t="shared" si="235"/>
        <v>0</v>
      </c>
    </row>
    <row r="15060" spans="1:3" x14ac:dyDescent="0.25">
      <c r="A15060" t="s">
        <v>10588</v>
      </c>
      <c r="B15060" t="s">
        <v>14919</v>
      </c>
      <c r="C15060" t="b">
        <f t="shared" si="235"/>
        <v>0</v>
      </c>
    </row>
    <row r="15061" spans="1:3" x14ac:dyDescent="0.25">
      <c r="A15061" t="s">
        <v>10589</v>
      </c>
      <c r="B15061" t="s">
        <v>14920</v>
      </c>
      <c r="C15061" t="b">
        <f t="shared" si="235"/>
        <v>0</v>
      </c>
    </row>
    <row r="15062" spans="1:3" x14ac:dyDescent="0.25">
      <c r="A15062" t="s">
        <v>10590</v>
      </c>
      <c r="B15062" t="s">
        <v>14921</v>
      </c>
      <c r="C15062" t="b">
        <f t="shared" si="235"/>
        <v>0</v>
      </c>
    </row>
    <row r="15063" spans="1:3" x14ac:dyDescent="0.25">
      <c r="A15063" t="s">
        <v>10591</v>
      </c>
      <c r="B15063" t="s">
        <v>14922</v>
      </c>
      <c r="C15063" t="b">
        <f t="shared" si="235"/>
        <v>0</v>
      </c>
    </row>
    <row r="15064" spans="1:3" x14ac:dyDescent="0.25">
      <c r="A15064" t="s">
        <v>10592</v>
      </c>
      <c r="B15064" t="s">
        <v>14923</v>
      </c>
      <c r="C15064" t="b">
        <f t="shared" si="235"/>
        <v>0</v>
      </c>
    </row>
    <row r="15065" spans="1:3" x14ac:dyDescent="0.25">
      <c r="A15065" t="s">
        <v>23379</v>
      </c>
      <c r="B15065" t="s">
        <v>14924</v>
      </c>
      <c r="C15065" t="b">
        <f t="shared" si="235"/>
        <v>0</v>
      </c>
    </row>
    <row r="15066" spans="1:3" x14ac:dyDescent="0.25">
      <c r="A15066" t="s">
        <v>23380</v>
      </c>
      <c r="B15066" t="s">
        <v>14925</v>
      </c>
      <c r="C15066" t="b">
        <f t="shared" si="235"/>
        <v>0</v>
      </c>
    </row>
    <row r="15067" spans="1:3" x14ac:dyDescent="0.25">
      <c r="A15067" t="s">
        <v>10593</v>
      </c>
      <c r="B15067" t="s">
        <v>14926</v>
      </c>
      <c r="C15067" t="b">
        <f t="shared" si="235"/>
        <v>0</v>
      </c>
    </row>
    <row r="15068" spans="1:3" x14ac:dyDescent="0.25">
      <c r="A15068" t="s">
        <v>10594</v>
      </c>
      <c r="B15068" t="s">
        <v>14927</v>
      </c>
      <c r="C15068" t="b">
        <f t="shared" si="235"/>
        <v>0</v>
      </c>
    </row>
    <row r="15069" spans="1:3" x14ac:dyDescent="0.25">
      <c r="A15069" t="s">
        <v>10595</v>
      </c>
      <c r="B15069" t="s">
        <v>14928</v>
      </c>
      <c r="C15069" t="b">
        <f t="shared" si="235"/>
        <v>0</v>
      </c>
    </row>
    <row r="15070" spans="1:3" x14ac:dyDescent="0.25">
      <c r="A15070" t="s">
        <v>10596</v>
      </c>
      <c r="B15070" t="s">
        <v>14929</v>
      </c>
      <c r="C15070" t="b">
        <f t="shared" si="235"/>
        <v>0</v>
      </c>
    </row>
    <row r="15071" spans="1:3" x14ac:dyDescent="0.25">
      <c r="A15071" t="s">
        <v>10597</v>
      </c>
      <c r="B15071" t="s">
        <v>14930</v>
      </c>
      <c r="C15071" t="b">
        <f t="shared" si="235"/>
        <v>0</v>
      </c>
    </row>
    <row r="15072" spans="1:3" x14ac:dyDescent="0.25">
      <c r="A15072" t="s">
        <v>10598</v>
      </c>
      <c r="B15072" t="s">
        <v>14931</v>
      </c>
      <c r="C15072" t="b">
        <f t="shared" si="235"/>
        <v>0</v>
      </c>
    </row>
    <row r="15073" spans="1:3" x14ac:dyDescent="0.25">
      <c r="A15073" t="s">
        <v>10600</v>
      </c>
      <c r="B15073" t="s">
        <v>14932</v>
      </c>
      <c r="C15073" t="b">
        <f t="shared" si="235"/>
        <v>0</v>
      </c>
    </row>
    <row r="15074" spans="1:3" x14ac:dyDescent="0.25">
      <c r="A15074" t="s">
        <v>10601</v>
      </c>
      <c r="B15074" t="s">
        <v>14933</v>
      </c>
      <c r="C15074" t="b">
        <f t="shared" si="235"/>
        <v>0</v>
      </c>
    </row>
    <row r="15075" spans="1:3" x14ac:dyDescent="0.25">
      <c r="A15075" t="s">
        <v>10602</v>
      </c>
      <c r="B15075" t="s">
        <v>14934</v>
      </c>
      <c r="C15075" t="b">
        <f t="shared" si="235"/>
        <v>0</v>
      </c>
    </row>
    <row r="15076" spans="1:3" x14ac:dyDescent="0.25">
      <c r="A15076" t="s">
        <v>10603</v>
      </c>
      <c r="B15076" t="s">
        <v>14935</v>
      </c>
      <c r="C15076" t="b">
        <f t="shared" si="235"/>
        <v>0</v>
      </c>
    </row>
    <row r="15077" spans="1:3" x14ac:dyDescent="0.25">
      <c r="A15077" t="s">
        <v>10604</v>
      </c>
      <c r="B15077" t="s">
        <v>14936</v>
      </c>
      <c r="C15077" t="b">
        <f t="shared" si="235"/>
        <v>0</v>
      </c>
    </row>
    <row r="15078" spans="1:3" x14ac:dyDescent="0.25">
      <c r="A15078" t="s">
        <v>10605</v>
      </c>
      <c r="B15078" t="s">
        <v>14937</v>
      </c>
      <c r="C15078" t="b">
        <f t="shared" si="235"/>
        <v>0</v>
      </c>
    </row>
    <row r="15079" spans="1:3" x14ac:dyDescent="0.25">
      <c r="A15079" t="s">
        <v>10606</v>
      </c>
      <c r="B15079" t="s">
        <v>14938</v>
      </c>
      <c r="C15079" t="b">
        <f t="shared" si="235"/>
        <v>0</v>
      </c>
    </row>
    <row r="15080" spans="1:3" x14ac:dyDescent="0.25">
      <c r="A15080" t="s">
        <v>10607</v>
      </c>
      <c r="B15080" t="s">
        <v>14939</v>
      </c>
      <c r="C15080" t="b">
        <f t="shared" si="235"/>
        <v>0</v>
      </c>
    </row>
    <row r="15081" spans="1:3" x14ac:dyDescent="0.25">
      <c r="A15081" t="s">
        <v>10608</v>
      </c>
      <c r="B15081" t="s">
        <v>14940</v>
      </c>
      <c r="C15081" t="b">
        <f t="shared" si="235"/>
        <v>0</v>
      </c>
    </row>
    <row r="15082" spans="1:3" x14ac:dyDescent="0.25">
      <c r="A15082" t="s">
        <v>10609</v>
      </c>
      <c r="B15082" t="s">
        <v>14941</v>
      </c>
      <c r="C15082" t="b">
        <f t="shared" si="235"/>
        <v>0</v>
      </c>
    </row>
    <row r="15083" spans="1:3" x14ac:dyDescent="0.25">
      <c r="A15083" t="s">
        <v>10610</v>
      </c>
      <c r="B15083" t="s">
        <v>14942</v>
      </c>
      <c r="C15083" t="b">
        <f t="shared" si="235"/>
        <v>0</v>
      </c>
    </row>
    <row r="15084" spans="1:3" x14ac:dyDescent="0.25">
      <c r="A15084" t="s">
        <v>10611</v>
      </c>
      <c r="B15084" t="s">
        <v>14943</v>
      </c>
      <c r="C15084" t="b">
        <f t="shared" si="235"/>
        <v>0</v>
      </c>
    </row>
    <row r="15085" spans="1:3" x14ac:dyDescent="0.25">
      <c r="A15085" t="s">
        <v>10612</v>
      </c>
      <c r="B15085" t="s">
        <v>14944</v>
      </c>
      <c r="C15085" t="b">
        <f t="shared" si="235"/>
        <v>0</v>
      </c>
    </row>
    <row r="15086" spans="1:3" x14ac:dyDescent="0.25">
      <c r="A15086" t="s">
        <v>10613</v>
      </c>
      <c r="B15086" t="s">
        <v>14945</v>
      </c>
      <c r="C15086" t="b">
        <f t="shared" si="235"/>
        <v>0</v>
      </c>
    </row>
    <row r="15087" spans="1:3" x14ac:dyDescent="0.25">
      <c r="A15087" t="s">
        <v>10614</v>
      </c>
      <c r="B15087" t="s">
        <v>14946</v>
      </c>
      <c r="C15087" t="b">
        <f t="shared" si="235"/>
        <v>0</v>
      </c>
    </row>
    <row r="15088" spans="1:3" x14ac:dyDescent="0.25">
      <c r="A15088" t="s">
        <v>10615</v>
      </c>
      <c r="B15088" t="s">
        <v>14947</v>
      </c>
      <c r="C15088" t="b">
        <f t="shared" si="235"/>
        <v>0</v>
      </c>
    </row>
    <row r="15089" spans="1:3" x14ac:dyDescent="0.25">
      <c r="A15089" t="s">
        <v>10616</v>
      </c>
      <c r="B15089" t="s">
        <v>14948</v>
      </c>
      <c r="C15089" t="b">
        <f t="shared" si="235"/>
        <v>0</v>
      </c>
    </row>
    <row r="15090" spans="1:3" x14ac:dyDescent="0.25">
      <c r="A15090" t="s">
        <v>10617</v>
      </c>
      <c r="B15090" t="s">
        <v>14949</v>
      </c>
      <c r="C15090" t="b">
        <f t="shared" si="235"/>
        <v>0</v>
      </c>
    </row>
    <row r="15091" spans="1:3" x14ac:dyDescent="0.25">
      <c r="A15091" t="s">
        <v>10618</v>
      </c>
      <c r="B15091" t="s">
        <v>14950</v>
      </c>
      <c r="C15091" t="b">
        <f t="shared" si="235"/>
        <v>0</v>
      </c>
    </row>
    <row r="15092" spans="1:3" x14ac:dyDescent="0.25">
      <c r="A15092" t="s">
        <v>10619</v>
      </c>
      <c r="B15092" t="s">
        <v>14951</v>
      </c>
      <c r="C15092" t="b">
        <f t="shared" si="235"/>
        <v>0</v>
      </c>
    </row>
    <row r="15093" spans="1:3" x14ac:dyDescent="0.25">
      <c r="A15093" t="s">
        <v>10620</v>
      </c>
      <c r="B15093" t="s">
        <v>14952</v>
      </c>
      <c r="C15093" t="b">
        <f t="shared" si="235"/>
        <v>0</v>
      </c>
    </row>
    <row r="15094" spans="1:3" x14ac:dyDescent="0.25">
      <c r="A15094" t="s">
        <v>10621</v>
      </c>
      <c r="B15094" t="s">
        <v>14953</v>
      </c>
      <c r="C15094" t="b">
        <f t="shared" si="235"/>
        <v>0</v>
      </c>
    </row>
    <row r="15095" spans="1:3" x14ac:dyDescent="0.25">
      <c r="A15095" t="s">
        <v>10622</v>
      </c>
      <c r="B15095" t="s">
        <v>14954</v>
      </c>
      <c r="C15095" t="b">
        <f t="shared" si="235"/>
        <v>0</v>
      </c>
    </row>
    <row r="15096" spans="1:3" x14ac:dyDescent="0.25">
      <c r="A15096" t="s">
        <v>10623</v>
      </c>
      <c r="B15096" t="s">
        <v>14955</v>
      </c>
      <c r="C15096" t="b">
        <f t="shared" si="235"/>
        <v>0</v>
      </c>
    </row>
    <row r="15097" spans="1:3" x14ac:dyDescent="0.25">
      <c r="A15097" t="s">
        <v>10624</v>
      </c>
      <c r="B15097" t="s">
        <v>14956</v>
      </c>
      <c r="C15097" t="b">
        <f t="shared" si="235"/>
        <v>0</v>
      </c>
    </row>
    <row r="15098" spans="1:3" x14ac:dyDescent="0.25">
      <c r="A15098" t="s">
        <v>10625</v>
      </c>
      <c r="B15098" t="s">
        <v>14957</v>
      </c>
      <c r="C15098" t="b">
        <f t="shared" si="235"/>
        <v>0</v>
      </c>
    </row>
    <row r="15099" spans="1:3" x14ac:dyDescent="0.25">
      <c r="A15099" t="s">
        <v>10626</v>
      </c>
      <c r="B15099" t="s">
        <v>14958</v>
      </c>
      <c r="C15099" t="b">
        <f t="shared" si="235"/>
        <v>0</v>
      </c>
    </row>
    <row r="15100" spans="1:3" x14ac:dyDescent="0.25">
      <c r="A15100" t="s">
        <v>10627</v>
      </c>
      <c r="B15100" t="s">
        <v>14959</v>
      </c>
      <c r="C15100" t="b">
        <f t="shared" si="235"/>
        <v>0</v>
      </c>
    </row>
    <row r="15101" spans="1:3" x14ac:dyDescent="0.25">
      <c r="A15101" t="s">
        <v>10628</v>
      </c>
      <c r="B15101" t="s">
        <v>14960</v>
      </c>
      <c r="C15101" t="b">
        <f t="shared" si="235"/>
        <v>0</v>
      </c>
    </row>
    <row r="15102" spans="1:3" x14ac:dyDescent="0.25">
      <c r="A15102" t="s">
        <v>10629</v>
      </c>
      <c r="B15102" t="s">
        <v>14961</v>
      </c>
      <c r="C15102" t="b">
        <f t="shared" si="235"/>
        <v>0</v>
      </c>
    </row>
    <row r="15103" spans="1:3" x14ac:dyDescent="0.25">
      <c r="A15103" t="s">
        <v>10630</v>
      </c>
      <c r="B15103" t="s">
        <v>14962</v>
      </c>
      <c r="C15103" t="b">
        <f t="shared" si="235"/>
        <v>0</v>
      </c>
    </row>
    <row r="15104" spans="1:3" x14ac:dyDescent="0.25">
      <c r="A15104" t="s">
        <v>23381</v>
      </c>
      <c r="B15104" t="s">
        <v>14963</v>
      </c>
      <c r="C15104" t="b">
        <f t="shared" si="235"/>
        <v>0</v>
      </c>
    </row>
    <row r="15105" spans="1:3" x14ac:dyDescent="0.25">
      <c r="A15105" t="s">
        <v>10631</v>
      </c>
      <c r="B15105" t="s">
        <v>14964</v>
      </c>
      <c r="C15105" t="b">
        <f t="shared" si="235"/>
        <v>0</v>
      </c>
    </row>
    <row r="15106" spans="1:3" x14ac:dyDescent="0.25">
      <c r="A15106" t="s">
        <v>10632</v>
      </c>
      <c r="B15106" t="s">
        <v>14965</v>
      </c>
      <c r="C15106" t="b">
        <f t="shared" si="235"/>
        <v>0</v>
      </c>
    </row>
    <row r="15107" spans="1:3" x14ac:dyDescent="0.25">
      <c r="A15107" t="s">
        <v>10633</v>
      </c>
      <c r="B15107" t="s">
        <v>14966</v>
      </c>
      <c r="C15107" t="b">
        <f t="shared" ref="C15107:C15170" si="236">A15107=B15107</f>
        <v>0</v>
      </c>
    </row>
    <row r="15108" spans="1:3" x14ac:dyDescent="0.25">
      <c r="A15108" t="s">
        <v>10634</v>
      </c>
      <c r="B15108" t="s">
        <v>14967</v>
      </c>
      <c r="C15108" t="b">
        <f t="shared" si="236"/>
        <v>0</v>
      </c>
    </row>
    <row r="15109" spans="1:3" x14ac:dyDescent="0.25">
      <c r="A15109" t="s">
        <v>10635</v>
      </c>
      <c r="B15109" t="s">
        <v>14968</v>
      </c>
      <c r="C15109" t="b">
        <f t="shared" si="236"/>
        <v>0</v>
      </c>
    </row>
    <row r="15110" spans="1:3" x14ac:dyDescent="0.25">
      <c r="A15110" t="s">
        <v>10636</v>
      </c>
      <c r="B15110" t="s">
        <v>14969</v>
      </c>
      <c r="C15110" t="b">
        <f t="shared" si="236"/>
        <v>0</v>
      </c>
    </row>
    <row r="15111" spans="1:3" x14ac:dyDescent="0.25">
      <c r="A15111" t="s">
        <v>10637</v>
      </c>
      <c r="B15111" t="s">
        <v>14970</v>
      </c>
      <c r="C15111" t="b">
        <f t="shared" si="236"/>
        <v>0</v>
      </c>
    </row>
    <row r="15112" spans="1:3" x14ac:dyDescent="0.25">
      <c r="A15112" t="s">
        <v>10638</v>
      </c>
      <c r="B15112" t="s">
        <v>14971</v>
      </c>
      <c r="C15112" t="b">
        <f t="shared" si="236"/>
        <v>0</v>
      </c>
    </row>
    <row r="15113" spans="1:3" x14ac:dyDescent="0.25">
      <c r="A15113" t="s">
        <v>10639</v>
      </c>
      <c r="B15113" t="s">
        <v>14972</v>
      </c>
      <c r="C15113" t="b">
        <f t="shared" si="236"/>
        <v>0</v>
      </c>
    </row>
    <row r="15114" spans="1:3" x14ac:dyDescent="0.25">
      <c r="A15114" t="s">
        <v>10640</v>
      </c>
      <c r="B15114" t="s">
        <v>14973</v>
      </c>
      <c r="C15114" t="b">
        <f t="shared" si="236"/>
        <v>0</v>
      </c>
    </row>
    <row r="15115" spans="1:3" x14ac:dyDescent="0.25">
      <c r="A15115" t="s">
        <v>10641</v>
      </c>
      <c r="B15115" t="s">
        <v>14974</v>
      </c>
      <c r="C15115" t="b">
        <f t="shared" si="236"/>
        <v>0</v>
      </c>
    </row>
    <row r="15116" spans="1:3" x14ac:dyDescent="0.25">
      <c r="A15116" t="s">
        <v>10642</v>
      </c>
      <c r="B15116" t="s">
        <v>14975</v>
      </c>
      <c r="C15116" t="b">
        <f t="shared" si="236"/>
        <v>0</v>
      </c>
    </row>
    <row r="15117" spans="1:3" x14ac:dyDescent="0.25">
      <c r="A15117" t="s">
        <v>10643</v>
      </c>
      <c r="B15117" t="s">
        <v>14976</v>
      </c>
      <c r="C15117" t="b">
        <f t="shared" si="236"/>
        <v>0</v>
      </c>
    </row>
    <row r="15118" spans="1:3" x14ac:dyDescent="0.25">
      <c r="A15118" t="s">
        <v>10644</v>
      </c>
      <c r="B15118" t="s">
        <v>14977</v>
      </c>
      <c r="C15118" t="b">
        <f t="shared" si="236"/>
        <v>0</v>
      </c>
    </row>
    <row r="15119" spans="1:3" x14ac:dyDescent="0.25">
      <c r="A15119" t="s">
        <v>10645</v>
      </c>
      <c r="B15119" t="s">
        <v>14978</v>
      </c>
      <c r="C15119" t="b">
        <f t="shared" si="236"/>
        <v>0</v>
      </c>
    </row>
    <row r="15120" spans="1:3" x14ac:dyDescent="0.25">
      <c r="A15120" t="s">
        <v>10646</v>
      </c>
      <c r="B15120" t="s">
        <v>14979</v>
      </c>
      <c r="C15120" t="b">
        <f t="shared" si="236"/>
        <v>0</v>
      </c>
    </row>
    <row r="15121" spans="1:3" x14ac:dyDescent="0.25">
      <c r="A15121" t="s">
        <v>10647</v>
      </c>
      <c r="B15121" t="s">
        <v>14980</v>
      </c>
      <c r="C15121" t="b">
        <f t="shared" si="236"/>
        <v>0</v>
      </c>
    </row>
    <row r="15122" spans="1:3" x14ac:dyDescent="0.25">
      <c r="A15122" t="s">
        <v>10648</v>
      </c>
      <c r="B15122" t="s">
        <v>14981</v>
      </c>
      <c r="C15122" t="b">
        <f t="shared" si="236"/>
        <v>0</v>
      </c>
    </row>
    <row r="15123" spans="1:3" x14ac:dyDescent="0.25">
      <c r="A15123" t="s">
        <v>10649</v>
      </c>
      <c r="B15123" t="s">
        <v>14982</v>
      </c>
      <c r="C15123" t="b">
        <f t="shared" si="236"/>
        <v>0</v>
      </c>
    </row>
    <row r="15124" spans="1:3" x14ac:dyDescent="0.25">
      <c r="A15124" t="s">
        <v>10650</v>
      </c>
      <c r="B15124" t="s">
        <v>14983</v>
      </c>
      <c r="C15124" t="b">
        <f t="shared" si="236"/>
        <v>0</v>
      </c>
    </row>
    <row r="15125" spans="1:3" x14ac:dyDescent="0.25">
      <c r="A15125" t="s">
        <v>10651</v>
      </c>
      <c r="B15125" t="s">
        <v>14984</v>
      </c>
      <c r="C15125" t="b">
        <f t="shared" si="236"/>
        <v>0</v>
      </c>
    </row>
    <row r="15126" spans="1:3" x14ac:dyDescent="0.25">
      <c r="A15126" t="s">
        <v>10652</v>
      </c>
      <c r="B15126" t="s">
        <v>14985</v>
      </c>
      <c r="C15126" t="b">
        <f t="shared" si="236"/>
        <v>0</v>
      </c>
    </row>
    <row r="15127" spans="1:3" x14ac:dyDescent="0.25">
      <c r="A15127" t="s">
        <v>10653</v>
      </c>
      <c r="B15127" t="s">
        <v>14986</v>
      </c>
      <c r="C15127" t="b">
        <f t="shared" si="236"/>
        <v>0</v>
      </c>
    </row>
    <row r="15128" spans="1:3" x14ac:dyDescent="0.25">
      <c r="A15128" t="s">
        <v>10654</v>
      </c>
      <c r="B15128" t="s">
        <v>14987</v>
      </c>
      <c r="C15128" t="b">
        <f t="shared" si="236"/>
        <v>0</v>
      </c>
    </row>
    <row r="15129" spans="1:3" x14ac:dyDescent="0.25">
      <c r="A15129" t="s">
        <v>10655</v>
      </c>
      <c r="B15129" t="s">
        <v>14988</v>
      </c>
      <c r="C15129" t="b">
        <f t="shared" si="236"/>
        <v>0</v>
      </c>
    </row>
    <row r="15130" spans="1:3" x14ac:dyDescent="0.25">
      <c r="A15130" t="s">
        <v>10656</v>
      </c>
      <c r="B15130" t="s">
        <v>14989</v>
      </c>
      <c r="C15130" t="b">
        <f t="shared" si="236"/>
        <v>0</v>
      </c>
    </row>
    <row r="15131" spans="1:3" x14ac:dyDescent="0.25">
      <c r="A15131" t="s">
        <v>10657</v>
      </c>
      <c r="B15131" t="s">
        <v>14990</v>
      </c>
      <c r="C15131" t="b">
        <f t="shared" si="236"/>
        <v>0</v>
      </c>
    </row>
    <row r="15132" spans="1:3" x14ac:dyDescent="0.25">
      <c r="A15132" t="s">
        <v>10658</v>
      </c>
      <c r="B15132" t="s">
        <v>14991</v>
      </c>
      <c r="C15132" t="b">
        <f t="shared" si="236"/>
        <v>0</v>
      </c>
    </row>
    <row r="15133" spans="1:3" x14ac:dyDescent="0.25">
      <c r="A15133" t="s">
        <v>10659</v>
      </c>
      <c r="B15133" t="s">
        <v>14992</v>
      </c>
      <c r="C15133" t="b">
        <f t="shared" si="236"/>
        <v>0</v>
      </c>
    </row>
    <row r="15134" spans="1:3" x14ac:dyDescent="0.25">
      <c r="A15134" t="s">
        <v>10660</v>
      </c>
      <c r="B15134" t="s">
        <v>14993</v>
      </c>
      <c r="C15134" t="b">
        <f t="shared" si="236"/>
        <v>0</v>
      </c>
    </row>
    <row r="15135" spans="1:3" x14ac:dyDescent="0.25">
      <c r="A15135" t="s">
        <v>10661</v>
      </c>
      <c r="B15135" t="s">
        <v>14994</v>
      </c>
      <c r="C15135" t="b">
        <f t="shared" si="236"/>
        <v>0</v>
      </c>
    </row>
    <row r="15136" spans="1:3" x14ac:dyDescent="0.25">
      <c r="A15136" t="s">
        <v>10662</v>
      </c>
      <c r="B15136" t="s">
        <v>14995</v>
      </c>
      <c r="C15136" t="b">
        <f t="shared" si="236"/>
        <v>0</v>
      </c>
    </row>
    <row r="15137" spans="1:3" x14ac:dyDescent="0.25">
      <c r="A15137" t="s">
        <v>10663</v>
      </c>
      <c r="B15137" t="s">
        <v>14996</v>
      </c>
      <c r="C15137" t="b">
        <f t="shared" si="236"/>
        <v>0</v>
      </c>
    </row>
    <row r="15138" spans="1:3" x14ac:dyDescent="0.25">
      <c r="A15138" t="s">
        <v>10664</v>
      </c>
      <c r="B15138" t="s">
        <v>14997</v>
      </c>
      <c r="C15138" t="b">
        <f t="shared" si="236"/>
        <v>0</v>
      </c>
    </row>
    <row r="15139" spans="1:3" x14ac:dyDescent="0.25">
      <c r="A15139" t="s">
        <v>10665</v>
      </c>
      <c r="B15139" t="s">
        <v>14998</v>
      </c>
      <c r="C15139" t="b">
        <f t="shared" si="236"/>
        <v>0</v>
      </c>
    </row>
    <row r="15140" spans="1:3" x14ac:dyDescent="0.25">
      <c r="A15140" t="s">
        <v>10666</v>
      </c>
      <c r="B15140" t="s">
        <v>14999</v>
      </c>
      <c r="C15140" t="b">
        <f t="shared" si="236"/>
        <v>0</v>
      </c>
    </row>
    <row r="15141" spans="1:3" x14ac:dyDescent="0.25">
      <c r="A15141" t="s">
        <v>10667</v>
      </c>
      <c r="B15141" t="s">
        <v>15000</v>
      </c>
      <c r="C15141" t="b">
        <f t="shared" si="236"/>
        <v>0</v>
      </c>
    </row>
    <row r="15142" spans="1:3" x14ac:dyDescent="0.25">
      <c r="A15142" t="s">
        <v>10668</v>
      </c>
      <c r="B15142" t="s">
        <v>15001</v>
      </c>
      <c r="C15142" t="b">
        <f t="shared" si="236"/>
        <v>0</v>
      </c>
    </row>
    <row r="15143" spans="1:3" x14ac:dyDescent="0.25">
      <c r="A15143" t="s">
        <v>10669</v>
      </c>
      <c r="B15143" t="s">
        <v>15002</v>
      </c>
      <c r="C15143" t="b">
        <f t="shared" si="236"/>
        <v>0</v>
      </c>
    </row>
    <row r="15144" spans="1:3" x14ac:dyDescent="0.25">
      <c r="A15144" t="s">
        <v>10670</v>
      </c>
      <c r="B15144" t="s">
        <v>15003</v>
      </c>
      <c r="C15144" t="b">
        <f t="shared" si="236"/>
        <v>0</v>
      </c>
    </row>
    <row r="15145" spans="1:3" x14ac:dyDescent="0.25">
      <c r="A15145" t="s">
        <v>10671</v>
      </c>
      <c r="B15145" t="s">
        <v>15004</v>
      </c>
      <c r="C15145" t="b">
        <f t="shared" si="236"/>
        <v>0</v>
      </c>
    </row>
    <row r="15146" spans="1:3" x14ac:dyDescent="0.25">
      <c r="A15146" t="s">
        <v>10672</v>
      </c>
      <c r="B15146" t="s">
        <v>15005</v>
      </c>
      <c r="C15146" t="b">
        <f t="shared" si="236"/>
        <v>0</v>
      </c>
    </row>
    <row r="15147" spans="1:3" x14ac:dyDescent="0.25">
      <c r="A15147" t="s">
        <v>10673</v>
      </c>
      <c r="B15147" t="s">
        <v>15006</v>
      </c>
      <c r="C15147" t="b">
        <f t="shared" si="236"/>
        <v>0</v>
      </c>
    </row>
    <row r="15148" spans="1:3" x14ac:dyDescent="0.25">
      <c r="A15148" t="s">
        <v>10674</v>
      </c>
      <c r="B15148" t="s">
        <v>15007</v>
      </c>
      <c r="C15148" t="b">
        <f t="shared" si="236"/>
        <v>0</v>
      </c>
    </row>
    <row r="15149" spans="1:3" x14ac:dyDescent="0.25">
      <c r="A15149" t="s">
        <v>10675</v>
      </c>
      <c r="B15149" t="s">
        <v>15008</v>
      </c>
      <c r="C15149" t="b">
        <f t="shared" si="236"/>
        <v>0</v>
      </c>
    </row>
    <row r="15150" spans="1:3" x14ac:dyDescent="0.25">
      <c r="A15150" t="s">
        <v>10676</v>
      </c>
      <c r="B15150" t="s">
        <v>15009</v>
      </c>
      <c r="C15150" t="b">
        <f t="shared" si="236"/>
        <v>0</v>
      </c>
    </row>
    <row r="15151" spans="1:3" x14ac:dyDescent="0.25">
      <c r="A15151" t="s">
        <v>10677</v>
      </c>
      <c r="B15151" t="s">
        <v>15010</v>
      </c>
      <c r="C15151" t="b">
        <f t="shared" si="236"/>
        <v>0</v>
      </c>
    </row>
    <row r="15152" spans="1:3" x14ac:dyDescent="0.25">
      <c r="A15152" t="s">
        <v>10678</v>
      </c>
      <c r="B15152" t="s">
        <v>15011</v>
      </c>
      <c r="C15152" t="b">
        <f t="shared" si="236"/>
        <v>0</v>
      </c>
    </row>
    <row r="15153" spans="1:3" x14ac:dyDescent="0.25">
      <c r="A15153" t="s">
        <v>10679</v>
      </c>
      <c r="B15153" t="s">
        <v>15012</v>
      </c>
      <c r="C15153" t="b">
        <f t="shared" si="236"/>
        <v>0</v>
      </c>
    </row>
    <row r="15154" spans="1:3" x14ac:dyDescent="0.25">
      <c r="A15154" t="s">
        <v>10680</v>
      </c>
      <c r="B15154" t="s">
        <v>15013</v>
      </c>
      <c r="C15154" t="b">
        <f t="shared" si="236"/>
        <v>0</v>
      </c>
    </row>
    <row r="15155" spans="1:3" x14ac:dyDescent="0.25">
      <c r="A15155" t="s">
        <v>10681</v>
      </c>
      <c r="B15155" t="s">
        <v>15014</v>
      </c>
      <c r="C15155" t="b">
        <f t="shared" si="236"/>
        <v>0</v>
      </c>
    </row>
    <row r="15156" spans="1:3" x14ac:dyDescent="0.25">
      <c r="A15156" t="s">
        <v>10682</v>
      </c>
      <c r="B15156" t="s">
        <v>15015</v>
      </c>
      <c r="C15156" t="b">
        <f t="shared" si="236"/>
        <v>0</v>
      </c>
    </row>
    <row r="15157" spans="1:3" x14ac:dyDescent="0.25">
      <c r="A15157" t="s">
        <v>10683</v>
      </c>
      <c r="B15157" t="s">
        <v>15016</v>
      </c>
      <c r="C15157" t="b">
        <f t="shared" si="236"/>
        <v>0</v>
      </c>
    </row>
    <row r="15158" spans="1:3" x14ac:dyDescent="0.25">
      <c r="A15158" t="s">
        <v>10684</v>
      </c>
      <c r="B15158" t="s">
        <v>15017</v>
      </c>
      <c r="C15158" t="b">
        <f t="shared" si="236"/>
        <v>0</v>
      </c>
    </row>
    <row r="15159" spans="1:3" x14ac:dyDescent="0.25">
      <c r="A15159" t="s">
        <v>10685</v>
      </c>
      <c r="B15159" t="s">
        <v>15018</v>
      </c>
      <c r="C15159" t="b">
        <f t="shared" si="236"/>
        <v>0</v>
      </c>
    </row>
    <row r="15160" spans="1:3" x14ac:dyDescent="0.25">
      <c r="A15160" t="s">
        <v>10686</v>
      </c>
      <c r="B15160" t="s">
        <v>15019</v>
      </c>
      <c r="C15160" t="b">
        <f t="shared" si="236"/>
        <v>0</v>
      </c>
    </row>
    <row r="15161" spans="1:3" x14ac:dyDescent="0.25">
      <c r="A15161" t="s">
        <v>10687</v>
      </c>
      <c r="B15161" t="s">
        <v>15020</v>
      </c>
      <c r="C15161" t="b">
        <f t="shared" si="236"/>
        <v>0</v>
      </c>
    </row>
    <row r="15162" spans="1:3" x14ac:dyDescent="0.25">
      <c r="A15162" t="s">
        <v>10688</v>
      </c>
      <c r="B15162" t="s">
        <v>15021</v>
      </c>
      <c r="C15162" t="b">
        <f t="shared" si="236"/>
        <v>0</v>
      </c>
    </row>
    <row r="15163" spans="1:3" x14ac:dyDescent="0.25">
      <c r="A15163" t="s">
        <v>10689</v>
      </c>
      <c r="B15163" t="s">
        <v>15022</v>
      </c>
      <c r="C15163" t="b">
        <f t="shared" si="236"/>
        <v>0</v>
      </c>
    </row>
    <row r="15164" spans="1:3" x14ac:dyDescent="0.25">
      <c r="A15164" t="s">
        <v>10690</v>
      </c>
      <c r="B15164" t="s">
        <v>15023</v>
      </c>
      <c r="C15164" t="b">
        <f t="shared" si="236"/>
        <v>0</v>
      </c>
    </row>
    <row r="15165" spans="1:3" x14ac:dyDescent="0.25">
      <c r="A15165" t="s">
        <v>10691</v>
      </c>
      <c r="B15165" t="s">
        <v>15024</v>
      </c>
      <c r="C15165" t="b">
        <f t="shared" si="236"/>
        <v>0</v>
      </c>
    </row>
    <row r="15166" spans="1:3" x14ac:dyDescent="0.25">
      <c r="A15166" t="s">
        <v>10692</v>
      </c>
      <c r="B15166" t="s">
        <v>15025</v>
      </c>
      <c r="C15166" t="b">
        <f t="shared" si="236"/>
        <v>0</v>
      </c>
    </row>
    <row r="15167" spans="1:3" x14ac:dyDescent="0.25">
      <c r="A15167" t="s">
        <v>10693</v>
      </c>
      <c r="B15167" t="s">
        <v>15026</v>
      </c>
      <c r="C15167" t="b">
        <f t="shared" si="236"/>
        <v>0</v>
      </c>
    </row>
    <row r="15168" spans="1:3" x14ac:dyDescent="0.25">
      <c r="A15168" t="s">
        <v>10694</v>
      </c>
      <c r="B15168" t="s">
        <v>15027</v>
      </c>
      <c r="C15168" t="b">
        <f t="shared" si="236"/>
        <v>0</v>
      </c>
    </row>
    <row r="15169" spans="1:3" x14ac:dyDescent="0.25">
      <c r="A15169" t="s">
        <v>10695</v>
      </c>
      <c r="B15169" t="s">
        <v>15028</v>
      </c>
      <c r="C15169" t="b">
        <f t="shared" si="236"/>
        <v>0</v>
      </c>
    </row>
    <row r="15170" spans="1:3" x14ac:dyDescent="0.25">
      <c r="A15170" t="s">
        <v>10696</v>
      </c>
      <c r="B15170" t="s">
        <v>15029</v>
      </c>
      <c r="C15170" t="b">
        <f t="shared" si="236"/>
        <v>0</v>
      </c>
    </row>
    <row r="15171" spans="1:3" x14ac:dyDescent="0.25">
      <c r="A15171" t="s">
        <v>10697</v>
      </c>
      <c r="B15171" t="s">
        <v>15030</v>
      </c>
      <c r="C15171" t="b">
        <f t="shared" ref="C15171:C15234" si="237">A15171=B15171</f>
        <v>0</v>
      </c>
    </row>
    <row r="15172" spans="1:3" x14ac:dyDescent="0.25">
      <c r="A15172" t="s">
        <v>10698</v>
      </c>
      <c r="B15172" t="s">
        <v>15031</v>
      </c>
      <c r="C15172" t="b">
        <f t="shared" si="237"/>
        <v>0</v>
      </c>
    </row>
    <row r="15173" spans="1:3" x14ac:dyDescent="0.25">
      <c r="A15173" t="s">
        <v>10699</v>
      </c>
      <c r="B15173" t="s">
        <v>15032</v>
      </c>
      <c r="C15173" t="b">
        <f t="shared" si="237"/>
        <v>0</v>
      </c>
    </row>
    <row r="15174" spans="1:3" x14ac:dyDescent="0.25">
      <c r="A15174" t="s">
        <v>10700</v>
      </c>
      <c r="B15174" t="s">
        <v>15033</v>
      </c>
      <c r="C15174" t="b">
        <f t="shared" si="237"/>
        <v>0</v>
      </c>
    </row>
    <row r="15175" spans="1:3" x14ac:dyDescent="0.25">
      <c r="A15175" t="s">
        <v>10701</v>
      </c>
      <c r="B15175" t="s">
        <v>15034</v>
      </c>
      <c r="C15175" t="b">
        <f t="shared" si="237"/>
        <v>0</v>
      </c>
    </row>
    <row r="15176" spans="1:3" x14ac:dyDescent="0.25">
      <c r="A15176" t="s">
        <v>10702</v>
      </c>
      <c r="B15176" t="s">
        <v>15035</v>
      </c>
      <c r="C15176" t="b">
        <f t="shared" si="237"/>
        <v>0</v>
      </c>
    </row>
    <row r="15177" spans="1:3" x14ac:dyDescent="0.25">
      <c r="A15177" t="s">
        <v>10703</v>
      </c>
      <c r="B15177" t="s">
        <v>15036</v>
      </c>
      <c r="C15177" t="b">
        <f t="shared" si="237"/>
        <v>0</v>
      </c>
    </row>
    <row r="15178" spans="1:3" x14ac:dyDescent="0.25">
      <c r="A15178" t="s">
        <v>10704</v>
      </c>
      <c r="B15178" t="s">
        <v>15037</v>
      </c>
      <c r="C15178" t="b">
        <f t="shared" si="237"/>
        <v>0</v>
      </c>
    </row>
    <row r="15179" spans="1:3" x14ac:dyDescent="0.25">
      <c r="A15179" t="s">
        <v>10705</v>
      </c>
      <c r="B15179" t="s">
        <v>15038</v>
      </c>
      <c r="C15179" t="b">
        <f t="shared" si="237"/>
        <v>0</v>
      </c>
    </row>
    <row r="15180" spans="1:3" x14ac:dyDescent="0.25">
      <c r="A15180" t="s">
        <v>10706</v>
      </c>
      <c r="B15180" t="s">
        <v>15039</v>
      </c>
      <c r="C15180" t="b">
        <f t="shared" si="237"/>
        <v>0</v>
      </c>
    </row>
    <row r="15181" spans="1:3" x14ac:dyDescent="0.25">
      <c r="A15181" t="s">
        <v>10707</v>
      </c>
      <c r="B15181" t="s">
        <v>15040</v>
      </c>
      <c r="C15181" t="b">
        <f t="shared" si="237"/>
        <v>0</v>
      </c>
    </row>
    <row r="15182" spans="1:3" x14ac:dyDescent="0.25">
      <c r="A15182" t="s">
        <v>10708</v>
      </c>
      <c r="B15182" t="s">
        <v>15041</v>
      </c>
      <c r="C15182" t="b">
        <f t="shared" si="237"/>
        <v>0</v>
      </c>
    </row>
    <row r="15183" spans="1:3" x14ac:dyDescent="0.25">
      <c r="A15183" t="s">
        <v>10709</v>
      </c>
      <c r="B15183" t="s">
        <v>15042</v>
      </c>
      <c r="C15183" t="b">
        <f t="shared" si="237"/>
        <v>0</v>
      </c>
    </row>
    <row r="15184" spans="1:3" x14ac:dyDescent="0.25">
      <c r="A15184" t="s">
        <v>10710</v>
      </c>
      <c r="B15184" t="s">
        <v>15043</v>
      </c>
      <c r="C15184" t="b">
        <f t="shared" si="237"/>
        <v>0</v>
      </c>
    </row>
    <row r="15185" spans="1:3" x14ac:dyDescent="0.25">
      <c r="A15185" t="s">
        <v>10711</v>
      </c>
      <c r="B15185" t="s">
        <v>15044</v>
      </c>
      <c r="C15185" t="b">
        <f t="shared" si="237"/>
        <v>0</v>
      </c>
    </row>
    <row r="15186" spans="1:3" x14ac:dyDescent="0.25">
      <c r="A15186" t="s">
        <v>10712</v>
      </c>
      <c r="B15186" t="s">
        <v>15045</v>
      </c>
      <c r="C15186" t="b">
        <f t="shared" si="237"/>
        <v>0</v>
      </c>
    </row>
    <row r="15187" spans="1:3" x14ac:dyDescent="0.25">
      <c r="A15187" t="s">
        <v>10713</v>
      </c>
      <c r="B15187" t="s">
        <v>15046</v>
      </c>
      <c r="C15187" t="b">
        <f t="shared" si="237"/>
        <v>0</v>
      </c>
    </row>
    <row r="15188" spans="1:3" x14ac:dyDescent="0.25">
      <c r="A15188" t="s">
        <v>10714</v>
      </c>
      <c r="B15188" t="s">
        <v>15047</v>
      </c>
      <c r="C15188" t="b">
        <f t="shared" si="237"/>
        <v>0</v>
      </c>
    </row>
    <row r="15189" spans="1:3" x14ac:dyDescent="0.25">
      <c r="A15189" t="s">
        <v>10715</v>
      </c>
      <c r="B15189" t="s">
        <v>15048</v>
      </c>
      <c r="C15189" t="b">
        <f t="shared" si="237"/>
        <v>0</v>
      </c>
    </row>
    <row r="15190" spans="1:3" x14ac:dyDescent="0.25">
      <c r="A15190" t="s">
        <v>10716</v>
      </c>
      <c r="B15190" t="s">
        <v>15049</v>
      </c>
      <c r="C15190" t="b">
        <f t="shared" si="237"/>
        <v>0</v>
      </c>
    </row>
    <row r="15191" spans="1:3" x14ac:dyDescent="0.25">
      <c r="A15191" t="s">
        <v>10717</v>
      </c>
      <c r="B15191" t="s">
        <v>15050</v>
      </c>
      <c r="C15191" t="b">
        <f t="shared" si="237"/>
        <v>0</v>
      </c>
    </row>
    <row r="15192" spans="1:3" x14ac:dyDescent="0.25">
      <c r="A15192" t="s">
        <v>10718</v>
      </c>
      <c r="B15192" t="s">
        <v>15051</v>
      </c>
      <c r="C15192" t="b">
        <f t="shared" si="237"/>
        <v>0</v>
      </c>
    </row>
    <row r="15193" spans="1:3" x14ac:dyDescent="0.25">
      <c r="A15193" t="s">
        <v>10719</v>
      </c>
      <c r="B15193" t="s">
        <v>15052</v>
      </c>
      <c r="C15193" t="b">
        <f t="shared" si="237"/>
        <v>0</v>
      </c>
    </row>
    <row r="15194" spans="1:3" x14ac:dyDescent="0.25">
      <c r="A15194" t="s">
        <v>10720</v>
      </c>
      <c r="B15194" t="s">
        <v>15053</v>
      </c>
      <c r="C15194" t="b">
        <f t="shared" si="237"/>
        <v>0</v>
      </c>
    </row>
    <row r="15195" spans="1:3" x14ac:dyDescent="0.25">
      <c r="A15195" t="s">
        <v>10721</v>
      </c>
      <c r="B15195" t="s">
        <v>15054</v>
      </c>
      <c r="C15195" t="b">
        <f t="shared" si="237"/>
        <v>0</v>
      </c>
    </row>
    <row r="15196" spans="1:3" x14ac:dyDescent="0.25">
      <c r="A15196" t="s">
        <v>10722</v>
      </c>
      <c r="B15196" t="s">
        <v>15055</v>
      </c>
      <c r="C15196" t="b">
        <f t="shared" si="237"/>
        <v>0</v>
      </c>
    </row>
    <row r="15197" spans="1:3" x14ac:dyDescent="0.25">
      <c r="A15197" t="s">
        <v>10723</v>
      </c>
      <c r="B15197" t="s">
        <v>15056</v>
      </c>
      <c r="C15197" t="b">
        <f t="shared" si="237"/>
        <v>0</v>
      </c>
    </row>
    <row r="15198" spans="1:3" x14ac:dyDescent="0.25">
      <c r="A15198" t="s">
        <v>10724</v>
      </c>
      <c r="B15198" t="s">
        <v>15057</v>
      </c>
      <c r="C15198" t="b">
        <f t="shared" si="237"/>
        <v>0</v>
      </c>
    </row>
    <row r="15199" spans="1:3" x14ac:dyDescent="0.25">
      <c r="A15199" t="s">
        <v>10725</v>
      </c>
      <c r="B15199" t="s">
        <v>15058</v>
      </c>
      <c r="C15199" t="b">
        <f t="shared" si="237"/>
        <v>0</v>
      </c>
    </row>
    <row r="15200" spans="1:3" x14ac:dyDescent="0.25">
      <c r="A15200" t="s">
        <v>10726</v>
      </c>
      <c r="B15200" t="s">
        <v>15059</v>
      </c>
      <c r="C15200" t="b">
        <f t="shared" si="237"/>
        <v>0</v>
      </c>
    </row>
    <row r="15201" spans="1:3" x14ac:dyDescent="0.25">
      <c r="A15201" t="s">
        <v>10727</v>
      </c>
      <c r="B15201" t="s">
        <v>15060</v>
      </c>
      <c r="C15201" t="b">
        <f t="shared" si="237"/>
        <v>0</v>
      </c>
    </row>
    <row r="15202" spans="1:3" x14ac:dyDescent="0.25">
      <c r="A15202" t="s">
        <v>10728</v>
      </c>
      <c r="B15202" t="s">
        <v>15061</v>
      </c>
      <c r="C15202" t="b">
        <f t="shared" si="237"/>
        <v>0</v>
      </c>
    </row>
    <row r="15203" spans="1:3" x14ac:dyDescent="0.25">
      <c r="A15203" t="s">
        <v>10729</v>
      </c>
      <c r="B15203" t="s">
        <v>15062</v>
      </c>
      <c r="C15203" t="b">
        <f t="shared" si="237"/>
        <v>0</v>
      </c>
    </row>
    <row r="15204" spans="1:3" x14ac:dyDescent="0.25">
      <c r="A15204" t="s">
        <v>10730</v>
      </c>
      <c r="B15204" t="s">
        <v>15063</v>
      </c>
      <c r="C15204" t="b">
        <f t="shared" si="237"/>
        <v>0</v>
      </c>
    </row>
    <row r="15205" spans="1:3" x14ac:dyDescent="0.25">
      <c r="A15205" t="s">
        <v>23382</v>
      </c>
      <c r="B15205" t="s">
        <v>15064</v>
      </c>
      <c r="C15205" t="b">
        <f t="shared" si="237"/>
        <v>0</v>
      </c>
    </row>
    <row r="15206" spans="1:3" x14ac:dyDescent="0.25">
      <c r="A15206" t="s">
        <v>10732</v>
      </c>
      <c r="B15206" t="s">
        <v>15065</v>
      </c>
      <c r="C15206" t="b">
        <f t="shared" si="237"/>
        <v>0</v>
      </c>
    </row>
    <row r="15207" spans="1:3" x14ac:dyDescent="0.25">
      <c r="A15207" t="s">
        <v>10733</v>
      </c>
      <c r="B15207" t="s">
        <v>15066</v>
      </c>
      <c r="C15207" t="b">
        <f t="shared" si="237"/>
        <v>0</v>
      </c>
    </row>
    <row r="15208" spans="1:3" x14ac:dyDescent="0.25">
      <c r="A15208" t="s">
        <v>10734</v>
      </c>
      <c r="B15208" t="s">
        <v>15067</v>
      </c>
      <c r="C15208" t="b">
        <f t="shared" si="237"/>
        <v>0</v>
      </c>
    </row>
    <row r="15209" spans="1:3" x14ac:dyDescent="0.25">
      <c r="A15209" t="s">
        <v>10735</v>
      </c>
      <c r="B15209" t="s">
        <v>15068</v>
      </c>
      <c r="C15209" t="b">
        <f t="shared" si="237"/>
        <v>0</v>
      </c>
    </row>
    <row r="15210" spans="1:3" x14ac:dyDescent="0.25">
      <c r="A15210" t="s">
        <v>10736</v>
      </c>
      <c r="B15210" t="s">
        <v>15069</v>
      </c>
      <c r="C15210" t="b">
        <f t="shared" si="237"/>
        <v>0</v>
      </c>
    </row>
    <row r="15211" spans="1:3" x14ac:dyDescent="0.25">
      <c r="A15211" t="s">
        <v>10737</v>
      </c>
      <c r="B15211" t="s">
        <v>15070</v>
      </c>
      <c r="C15211" t="b">
        <f t="shared" si="237"/>
        <v>0</v>
      </c>
    </row>
    <row r="15212" spans="1:3" x14ac:dyDescent="0.25">
      <c r="A15212" t="s">
        <v>10738</v>
      </c>
      <c r="B15212" t="s">
        <v>15071</v>
      </c>
      <c r="C15212" t="b">
        <f t="shared" si="237"/>
        <v>0</v>
      </c>
    </row>
    <row r="15213" spans="1:3" x14ac:dyDescent="0.25">
      <c r="A15213" t="s">
        <v>10739</v>
      </c>
      <c r="B15213" t="s">
        <v>15072</v>
      </c>
      <c r="C15213" t="b">
        <f t="shared" si="237"/>
        <v>0</v>
      </c>
    </row>
    <row r="15214" spans="1:3" x14ac:dyDescent="0.25">
      <c r="A15214" t="s">
        <v>10740</v>
      </c>
      <c r="B15214" t="s">
        <v>15073</v>
      </c>
      <c r="C15214" t="b">
        <f t="shared" si="237"/>
        <v>0</v>
      </c>
    </row>
    <row r="15215" spans="1:3" x14ac:dyDescent="0.25">
      <c r="A15215" t="s">
        <v>10741</v>
      </c>
      <c r="B15215" t="s">
        <v>15074</v>
      </c>
      <c r="C15215" t="b">
        <f t="shared" si="237"/>
        <v>0</v>
      </c>
    </row>
    <row r="15216" spans="1:3" x14ac:dyDescent="0.25">
      <c r="A15216" t="s">
        <v>10742</v>
      </c>
      <c r="B15216" t="s">
        <v>15075</v>
      </c>
      <c r="C15216" t="b">
        <f t="shared" si="237"/>
        <v>0</v>
      </c>
    </row>
    <row r="15217" spans="1:3" x14ac:dyDescent="0.25">
      <c r="A15217" t="s">
        <v>10743</v>
      </c>
      <c r="B15217" t="s">
        <v>15076</v>
      </c>
      <c r="C15217" t="b">
        <f t="shared" si="237"/>
        <v>0</v>
      </c>
    </row>
    <row r="15218" spans="1:3" x14ac:dyDescent="0.25">
      <c r="A15218" t="s">
        <v>10744</v>
      </c>
      <c r="B15218" t="s">
        <v>15077</v>
      </c>
      <c r="C15218" t="b">
        <f t="shared" si="237"/>
        <v>0</v>
      </c>
    </row>
    <row r="15219" spans="1:3" x14ac:dyDescent="0.25">
      <c r="A15219" t="s">
        <v>10745</v>
      </c>
      <c r="B15219" t="s">
        <v>15078</v>
      </c>
      <c r="C15219" t="b">
        <f t="shared" si="237"/>
        <v>0</v>
      </c>
    </row>
    <row r="15220" spans="1:3" x14ac:dyDescent="0.25">
      <c r="A15220" t="s">
        <v>10746</v>
      </c>
      <c r="B15220" t="s">
        <v>15079</v>
      </c>
      <c r="C15220" t="b">
        <f t="shared" si="237"/>
        <v>0</v>
      </c>
    </row>
    <row r="15221" spans="1:3" x14ac:dyDescent="0.25">
      <c r="A15221" t="s">
        <v>10747</v>
      </c>
      <c r="B15221" t="s">
        <v>15080</v>
      </c>
      <c r="C15221" t="b">
        <f t="shared" si="237"/>
        <v>0</v>
      </c>
    </row>
    <row r="15222" spans="1:3" x14ac:dyDescent="0.25">
      <c r="A15222" t="s">
        <v>10748</v>
      </c>
      <c r="B15222" t="s">
        <v>15081</v>
      </c>
      <c r="C15222" t="b">
        <f t="shared" si="237"/>
        <v>0</v>
      </c>
    </row>
    <row r="15223" spans="1:3" x14ac:dyDescent="0.25">
      <c r="A15223" t="s">
        <v>10749</v>
      </c>
      <c r="B15223" t="s">
        <v>15082</v>
      </c>
      <c r="C15223" t="b">
        <f t="shared" si="237"/>
        <v>0</v>
      </c>
    </row>
    <row r="15224" spans="1:3" x14ac:dyDescent="0.25">
      <c r="A15224" t="s">
        <v>10750</v>
      </c>
      <c r="B15224" t="s">
        <v>15083</v>
      </c>
      <c r="C15224" t="b">
        <f t="shared" si="237"/>
        <v>0</v>
      </c>
    </row>
    <row r="15225" spans="1:3" x14ac:dyDescent="0.25">
      <c r="A15225" t="s">
        <v>10751</v>
      </c>
      <c r="B15225" t="s">
        <v>15084</v>
      </c>
      <c r="C15225" t="b">
        <f t="shared" si="237"/>
        <v>0</v>
      </c>
    </row>
    <row r="15226" spans="1:3" x14ac:dyDescent="0.25">
      <c r="A15226" t="s">
        <v>10752</v>
      </c>
      <c r="B15226" t="s">
        <v>15085</v>
      </c>
      <c r="C15226" t="b">
        <f t="shared" si="237"/>
        <v>0</v>
      </c>
    </row>
    <row r="15227" spans="1:3" x14ac:dyDescent="0.25">
      <c r="A15227" t="s">
        <v>10753</v>
      </c>
      <c r="B15227" t="s">
        <v>15086</v>
      </c>
      <c r="C15227" t="b">
        <f t="shared" si="237"/>
        <v>0</v>
      </c>
    </row>
    <row r="15228" spans="1:3" x14ac:dyDescent="0.25">
      <c r="A15228" t="s">
        <v>10754</v>
      </c>
      <c r="B15228" t="s">
        <v>15087</v>
      </c>
      <c r="C15228" t="b">
        <f t="shared" si="237"/>
        <v>0</v>
      </c>
    </row>
    <row r="15229" spans="1:3" x14ac:dyDescent="0.25">
      <c r="A15229" t="s">
        <v>10755</v>
      </c>
      <c r="B15229" t="s">
        <v>15088</v>
      </c>
      <c r="C15229" t="b">
        <f t="shared" si="237"/>
        <v>0</v>
      </c>
    </row>
    <row r="15230" spans="1:3" x14ac:dyDescent="0.25">
      <c r="A15230" t="s">
        <v>10756</v>
      </c>
      <c r="B15230" t="s">
        <v>15089</v>
      </c>
      <c r="C15230" t="b">
        <f t="shared" si="237"/>
        <v>0</v>
      </c>
    </row>
    <row r="15231" spans="1:3" x14ac:dyDescent="0.25">
      <c r="A15231" t="s">
        <v>10757</v>
      </c>
      <c r="B15231" t="s">
        <v>15090</v>
      </c>
      <c r="C15231" t="b">
        <f t="shared" si="237"/>
        <v>0</v>
      </c>
    </row>
    <row r="15232" spans="1:3" x14ac:dyDescent="0.25">
      <c r="A15232" t="s">
        <v>10758</v>
      </c>
      <c r="B15232" t="s">
        <v>15091</v>
      </c>
      <c r="C15232" t="b">
        <f t="shared" si="237"/>
        <v>0</v>
      </c>
    </row>
    <row r="15233" spans="1:3" x14ac:dyDescent="0.25">
      <c r="A15233" t="s">
        <v>10759</v>
      </c>
      <c r="B15233" t="s">
        <v>15092</v>
      </c>
      <c r="C15233" t="b">
        <f t="shared" si="237"/>
        <v>0</v>
      </c>
    </row>
    <row r="15234" spans="1:3" x14ac:dyDescent="0.25">
      <c r="A15234" t="s">
        <v>10760</v>
      </c>
      <c r="B15234" t="s">
        <v>15093</v>
      </c>
      <c r="C15234" t="b">
        <f t="shared" si="237"/>
        <v>0</v>
      </c>
    </row>
    <row r="15235" spans="1:3" x14ac:dyDescent="0.25">
      <c r="A15235" t="s">
        <v>10761</v>
      </c>
      <c r="B15235" t="s">
        <v>15094</v>
      </c>
      <c r="C15235" t="b">
        <f t="shared" ref="C15235:C15298" si="238">A15235=B15235</f>
        <v>0</v>
      </c>
    </row>
    <row r="15236" spans="1:3" x14ac:dyDescent="0.25">
      <c r="A15236" t="s">
        <v>10762</v>
      </c>
      <c r="B15236" t="s">
        <v>15095</v>
      </c>
      <c r="C15236" t="b">
        <f t="shared" si="238"/>
        <v>0</v>
      </c>
    </row>
    <row r="15237" spans="1:3" x14ac:dyDescent="0.25">
      <c r="A15237" t="s">
        <v>10763</v>
      </c>
      <c r="B15237" t="s">
        <v>15096</v>
      </c>
      <c r="C15237" t="b">
        <f t="shared" si="238"/>
        <v>0</v>
      </c>
    </row>
    <row r="15238" spans="1:3" x14ac:dyDescent="0.25">
      <c r="A15238" t="s">
        <v>10764</v>
      </c>
      <c r="B15238" t="s">
        <v>15097</v>
      </c>
      <c r="C15238" t="b">
        <f t="shared" si="238"/>
        <v>0</v>
      </c>
    </row>
    <row r="15239" spans="1:3" x14ac:dyDescent="0.25">
      <c r="A15239" t="s">
        <v>10765</v>
      </c>
      <c r="B15239" t="s">
        <v>15098</v>
      </c>
      <c r="C15239" t="b">
        <f t="shared" si="238"/>
        <v>0</v>
      </c>
    </row>
    <row r="15240" spans="1:3" x14ac:dyDescent="0.25">
      <c r="A15240" t="s">
        <v>10766</v>
      </c>
      <c r="B15240" t="s">
        <v>15099</v>
      </c>
      <c r="C15240" t="b">
        <f t="shared" si="238"/>
        <v>0</v>
      </c>
    </row>
    <row r="15241" spans="1:3" x14ac:dyDescent="0.25">
      <c r="A15241" t="s">
        <v>10767</v>
      </c>
      <c r="B15241" t="s">
        <v>15100</v>
      </c>
      <c r="C15241" t="b">
        <f t="shared" si="238"/>
        <v>0</v>
      </c>
    </row>
    <row r="15242" spans="1:3" x14ac:dyDescent="0.25">
      <c r="A15242" t="s">
        <v>10768</v>
      </c>
      <c r="B15242" t="s">
        <v>15101</v>
      </c>
      <c r="C15242" t="b">
        <f t="shared" si="238"/>
        <v>0</v>
      </c>
    </row>
    <row r="15243" spans="1:3" x14ac:dyDescent="0.25">
      <c r="A15243" t="s">
        <v>10769</v>
      </c>
      <c r="B15243" t="s">
        <v>15102</v>
      </c>
      <c r="C15243" t="b">
        <f t="shared" si="238"/>
        <v>0</v>
      </c>
    </row>
    <row r="15244" spans="1:3" x14ac:dyDescent="0.25">
      <c r="A15244" t="s">
        <v>10770</v>
      </c>
      <c r="B15244" t="s">
        <v>15103</v>
      </c>
      <c r="C15244" t="b">
        <f t="shared" si="238"/>
        <v>0</v>
      </c>
    </row>
    <row r="15245" spans="1:3" x14ac:dyDescent="0.25">
      <c r="A15245" t="s">
        <v>10771</v>
      </c>
      <c r="B15245" t="s">
        <v>15104</v>
      </c>
      <c r="C15245" t="b">
        <f t="shared" si="238"/>
        <v>0</v>
      </c>
    </row>
    <row r="15246" spans="1:3" x14ac:dyDescent="0.25">
      <c r="A15246" t="s">
        <v>10772</v>
      </c>
      <c r="B15246" t="s">
        <v>15105</v>
      </c>
      <c r="C15246" t="b">
        <f t="shared" si="238"/>
        <v>0</v>
      </c>
    </row>
    <row r="15247" spans="1:3" x14ac:dyDescent="0.25">
      <c r="A15247" t="s">
        <v>10773</v>
      </c>
      <c r="B15247" t="s">
        <v>15106</v>
      </c>
      <c r="C15247" t="b">
        <f t="shared" si="238"/>
        <v>0</v>
      </c>
    </row>
    <row r="15248" spans="1:3" x14ac:dyDescent="0.25">
      <c r="A15248" t="s">
        <v>10774</v>
      </c>
      <c r="B15248" t="s">
        <v>15107</v>
      </c>
      <c r="C15248" t="b">
        <f t="shared" si="238"/>
        <v>0</v>
      </c>
    </row>
    <row r="15249" spans="1:3" x14ac:dyDescent="0.25">
      <c r="A15249" t="s">
        <v>10775</v>
      </c>
      <c r="B15249" t="s">
        <v>15108</v>
      </c>
      <c r="C15249" t="b">
        <f t="shared" si="238"/>
        <v>0</v>
      </c>
    </row>
    <row r="15250" spans="1:3" x14ac:dyDescent="0.25">
      <c r="A15250" t="s">
        <v>10776</v>
      </c>
      <c r="B15250" t="s">
        <v>15109</v>
      </c>
      <c r="C15250" t="b">
        <f t="shared" si="238"/>
        <v>0</v>
      </c>
    </row>
    <row r="15251" spans="1:3" x14ac:dyDescent="0.25">
      <c r="A15251" t="s">
        <v>10777</v>
      </c>
      <c r="B15251" t="s">
        <v>15110</v>
      </c>
      <c r="C15251" t="b">
        <f t="shared" si="238"/>
        <v>0</v>
      </c>
    </row>
    <row r="15252" spans="1:3" x14ac:dyDescent="0.25">
      <c r="A15252" t="s">
        <v>10778</v>
      </c>
      <c r="B15252" t="s">
        <v>15111</v>
      </c>
      <c r="C15252" t="b">
        <f t="shared" si="238"/>
        <v>0</v>
      </c>
    </row>
    <row r="15253" spans="1:3" x14ac:dyDescent="0.25">
      <c r="A15253" t="s">
        <v>10780</v>
      </c>
      <c r="B15253" t="s">
        <v>15112</v>
      </c>
      <c r="C15253" t="b">
        <f t="shared" si="238"/>
        <v>0</v>
      </c>
    </row>
    <row r="15254" spans="1:3" x14ac:dyDescent="0.25">
      <c r="A15254" t="s">
        <v>10781</v>
      </c>
      <c r="B15254" t="s">
        <v>15113</v>
      </c>
      <c r="C15254" t="b">
        <f t="shared" si="238"/>
        <v>0</v>
      </c>
    </row>
    <row r="15255" spans="1:3" x14ac:dyDescent="0.25">
      <c r="A15255" t="s">
        <v>10782</v>
      </c>
      <c r="B15255" t="s">
        <v>15114</v>
      </c>
      <c r="C15255" t="b">
        <f t="shared" si="238"/>
        <v>0</v>
      </c>
    </row>
    <row r="15256" spans="1:3" x14ac:dyDescent="0.25">
      <c r="A15256" t="s">
        <v>10783</v>
      </c>
      <c r="B15256" t="s">
        <v>15115</v>
      </c>
      <c r="C15256" t="b">
        <f t="shared" si="238"/>
        <v>0</v>
      </c>
    </row>
    <row r="15257" spans="1:3" x14ac:dyDescent="0.25">
      <c r="A15257" t="s">
        <v>10784</v>
      </c>
      <c r="B15257" t="s">
        <v>15116</v>
      </c>
      <c r="C15257" t="b">
        <f t="shared" si="238"/>
        <v>0</v>
      </c>
    </row>
    <row r="15258" spans="1:3" x14ac:dyDescent="0.25">
      <c r="A15258" t="s">
        <v>10785</v>
      </c>
      <c r="B15258" t="s">
        <v>15117</v>
      </c>
      <c r="C15258" t="b">
        <f t="shared" si="238"/>
        <v>0</v>
      </c>
    </row>
    <row r="15259" spans="1:3" x14ac:dyDescent="0.25">
      <c r="A15259" t="s">
        <v>10786</v>
      </c>
      <c r="B15259" t="s">
        <v>15118</v>
      </c>
      <c r="C15259" t="b">
        <f t="shared" si="238"/>
        <v>0</v>
      </c>
    </row>
    <row r="15260" spans="1:3" x14ac:dyDescent="0.25">
      <c r="A15260" t="s">
        <v>10787</v>
      </c>
      <c r="B15260" t="s">
        <v>15119</v>
      </c>
      <c r="C15260" t="b">
        <f t="shared" si="238"/>
        <v>0</v>
      </c>
    </row>
    <row r="15261" spans="1:3" x14ac:dyDescent="0.25">
      <c r="A15261" t="s">
        <v>10788</v>
      </c>
      <c r="B15261" t="s">
        <v>15120</v>
      </c>
      <c r="C15261" t="b">
        <f t="shared" si="238"/>
        <v>0</v>
      </c>
    </row>
    <row r="15262" spans="1:3" x14ac:dyDescent="0.25">
      <c r="A15262" t="s">
        <v>10789</v>
      </c>
      <c r="B15262" t="s">
        <v>15121</v>
      </c>
      <c r="C15262" t="b">
        <f t="shared" si="238"/>
        <v>0</v>
      </c>
    </row>
    <row r="15263" spans="1:3" x14ac:dyDescent="0.25">
      <c r="A15263" t="s">
        <v>10790</v>
      </c>
      <c r="B15263" t="s">
        <v>15122</v>
      </c>
      <c r="C15263" t="b">
        <f t="shared" si="238"/>
        <v>0</v>
      </c>
    </row>
    <row r="15264" spans="1:3" x14ac:dyDescent="0.25">
      <c r="A15264" t="s">
        <v>10791</v>
      </c>
      <c r="B15264" t="s">
        <v>15123</v>
      </c>
      <c r="C15264" t="b">
        <f t="shared" si="238"/>
        <v>0</v>
      </c>
    </row>
    <row r="15265" spans="1:3" x14ac:dyDescent="0.25">
      <c r="A15265" t="s">
        <v>10792</v>
      </c>
      <c r="B15265" t="s">
        <v>15124</v>
      </c>
      <c r="C15265" t="b">
        <f t="shared" si="238"/>
        <v>0</v>
      </c>
    </row>
    <row r="15266" spans="1:3" x14ac:dyDescent="0.25">
      <c r="A15266" t="s">
        <v>10793</v>
      </c>
      <c r="B15266" t="s">
        <v>15125</v>
      </c>
      <c r="C15266" t="b">
        <f t="shared" si="238"/>
        <v>0</v>
      </c>
    </row>
    <row r="15267" spans="1:3" x14ac:dyDescent="0.25">
      <c r="A15267" t="s">
        <v>10794</v>
      </c>
      <c r="B15267" t="s">
        <v>15126</v>
      </c>
      <c r="C15267" t="b">
        <f t="shared" si="238"/>
        <v>0</v>
      </c>
    </row>
    <row r="15268" spans="1:3" x14ac:dyDescent="0.25">
      <c r="A15268" t="s">
        <v>10795</v>
      </c>
      <c r="B15268" t="s">
        <v>15127</v>
      </c>
      <c r="C15268" t="b">
        <f t="shared" si="238"/>
        <v>0</v>
      </c>
    </row>
    <row r="15269" spans="1:3" x14ac:dyDescent="0.25">
      <c r="A15269" t="s">
        <v>10796</v>
      </c>
      <c r="B15269" t="s">
        <v>15128</v>
      </c>
      <c r="C15269" t="b">
        <f t="shared" si="238"/>
        <v>0</v>
      </c>
    </row>
    <row r="15270" spans="1:3" x14ac:dyDescent="0.25">
      <c r="A15270" t="s">
        <v>10797</v>
      </c>
      <c r="B15270" t="s">
        <v>15129</v>
      </c>
      <c r="C15270" t="b">
        <f t="shared" si="238"/>
        <v>0</v>
      </c>
    </row>
    <row r="15271" spans="1:3" x14ac:dyDescent="0.25">
      <c r="A15271" t="s">
        <v>10798</v>
      </c>
      <c r="B15271" t="s">
        <v>15130</v>
      </c>
      <c r="C15271" t="b">
        <f t="shared" si="238"/>
        <v>0</v>
      </c>
    </row>
    <row r="15272" spans="1:3" x14ac:dyDescent="0.25">
      <c r="A15272" t="s">
        <v>10799</v>
      </c>
      <c r="B15272" t="s">
        <v>15131</v>
      </c>
      <c r="C15272" t="b">
        <f t="shared" si="238"/>
        <v>0</v>
      </c>
    </row>
    <row r="15273" spans="1:3" x14ac:dyDescent="0.25">
      <c r="A15273" t="s">
        <v>10800</v>
      </c>
      <c r="B15273" t="s">
        <v>15132</v>
      </c>
      <c r="C15273" t="b">
        <f t="shared" si="238"/>
        <v>0</v>
      </c>
    </row>
    <row r="15274" spans="1:3" x14ac:dyDescent="0.25">
      <c r="A15274" t="s">
        <v>10801</v>
      </c>
      <c r="B15274" t="s">
        <v>15133</v>
      </c>
      <c r="C15274" t="b">
        <f t="shared" si="238"/>
        <v>0</v>
      </c>
    </row>
    <row r="15275" spans="1:3" x14ac:dyDescent="0.25">
      <c r="A15275" t="s">
        <v>10802</v>
      </c>
      <c r="B15275" t="s">
        <v>15134</v>
      </c>
      <c r="C15275" t="b">
        <f t="shared" si="238"/>
        <v>0</v>
      </c>
    </row>
    <row r="15276" spans="1:3" x14ac:dyDescent="0.25">
      <c r="A15276" t="s">
        <v>10803</v>
      </c>
      <c r="B15276" t="s">
        <v>15135</v>
      </c>
      <c r="C15276" t="b">
        <f t="shared" si="238"/>
        <v>0</v>
      </c>
    </row>
    <row r="15277" spans="1:3" x14ac:dyDescent="0.25">
      <c r="A15277" t="s">
        <v>10804</v>
      </c>
      <c r="B15277" t="s">
        <v>15136</v>
      </c>
      <c r="C15277" t="b">
        <f t="shared" si="238"/>
        <v>0</v>
      </c>
    </row>
    <row r="15278" spans="1:3" x14ac:dyDescent="0.25">
      <c r="A15278" t="s">
        <v>10805</v>
      </c>
      <c r="B15278" t="s">
        <v>15137</v>
      </c>
      <c r="C15278" t="b">
        <f t="shared" si="238"/>
        <v>0</v>
      </c>
    </row>
    <row r="15279" spans="1:3" x14ac:dyDescent="0.25">
      <c r="A15279" t="s">
        <v>10806</v>
      </c>
      <c r="B15279" t="s">
        <v>15138</v>
      </c>
      <c r="C15279" t="b">
        <f t="shared" si="238"/>
        <v>0</v>
      </c>
    </row>
    <row r="15280" spans="1:3" x14ac:dyDescent="0.25">
      <c r="A15280" t="s">
        <v>10807</v>
      </c>
      <c r="B15280" t="s">
        <v>15139</v>
      </c>
      <c r="C15280" t="b">
        <f t="shared" si="238"/>
        <v>0</v>
      </c>
    </row>
    <row r="15281" spans="1:3" x14ac:dyDescent="0.25">
      <c r="A15281" t="s">
        <v>10808</v>
      </c>
      <c r="B15281" t="s">
        <v>15140</v>
      </c>
      <c r="C15281" t="b">
        <f t="shared" si="238"/>
        <v>0</v>
      </c>
    </row>
    <row r="15282" spans="1:3" x14ac:dyDescent="0.25">
      <c r="A15282" t="s">
        <v>10809</v>
      </c>
      <c r="B15282" t="s">
        <v>15141</v>
      </c>
      <c r="C15282" t="b">
        <f t="shared" si="238"/>
        <v>0</v>
      </c>
    </row>
    <row r="15283" spans="1:3" x14ac:dyDescent="0.25">
      <c r="A15283" t="s">
        <v>10810</v>
      </c>
      <c r="B15283" t="s">
        <v>15142</v>
      </c>
      <c r="C15283" t="b">
        <f t="shared" si="238"/>
        <v>0</v>
      </c>
    </row>
    <row r="15284" spans="1:3" x14ac:dyDescent="0.25">
      <c r="A15284" t="s">
        <v>10811</v>
      </c>
      <c r="B15284" t="s">
        <v>15143</v>
      </c>
      <c r="C15284" t="b">
        <f t="shared" si="238"/>
        <v>0</v>
      </c>
    </row>
    <row r="15285" spans="1:3" x14ac:dyDescent="0.25">
      <c r="A15285" t="s">
        <v>10812</v>
      </c>
      <c r="B15285" t="s">
        <v>15144</v>
      </c>
      <c r="C15285" t="b">
        <f t="shared" si="238"/>
        <v>0</v>
      </c>
    </row>
    <row r="15286" spans="1:3" x14ac:dyDescent="0.25">
      <c r="A15286" t="s">
        <v>10813</v>
      </c>
      <c r="B15286" t="s">
        <v>15145</v>
      </c>
      <c r="C15286" t="b">
        <f t="shared" si="238"/>
        <v>0</v>
      </c>
    </row>
    <row r="15287" spans="1:3" x14ac:dyDescent="0.25">
      <c r="A15287" t="s">
        <v>10814</v>
      </c>
      <c r="B15287" t="s">
        <v>15146</v>
      </c>
      <c r="C15287" t="b">
        <f t="shared" si="238"/>
        <v>0</v>
      </c>
    </row>
    <row r="15288" spans="1:3" x14ac:dyDescent="0.25">
      <c r="A15288" t="s">
        <v>10815</v>
      </c>
      <c r="B15288" t="s">
        <v>15147</v>
      </c>
      <c r="C15288" t="b">
        <f t="shared" si="238"/>
        <v>0</v>
      </c>
    </row>
    <row r="15289" spans="1:3" x14ac:dyDescent="0.25">
      <c r="A15289" t="s">
        <v>10816</v>
      </c>
      <c r="B15289" t="s">
        <v>15148</v>
      </c>
      <c r="C15289" t="b">
        <f t="shared" si="238"/>
        <v>0</v>
      </c>
    </row>
    <row r="15290" spans="1:3" x14ac:dyDescent="0.25">
      <c r="A15290" t="s">
        <v>10817</v>
      </c>
      <c r="B15290" t="s">
        <v>15149</v>
      </c>
      <c r="C15290" t="b">
        <f t="shared" si="238"/>
        <v>0</v>
      </c>
    </row>
    <row r="15291" spans="1:3" x14ac:dyDescent="0.25">
      <c r="A15291" t="s">
        <v>10818</v>
      </c>
      <c r="B15291" t="s">
        <v>15150</v>
      </c>
      <c r="C15291" t="b">
        <f t="shared" si="238"/>
        <v>0</v>
      </c>
    </row>
    <row r="15292" spans="1:3" x14ac:dyDescent="0.25">
      <c r="A15292" t="s">
        <v>10819</v>
      </c>
      <c r="B15292" t="s">
        <v>15151</v>
      </c>
      <c r="C15292" t="b">
        <f t="shared" si="238"/>
        <v>0</v>
      </c>
    </row>
    <row r="15293" spans="1:3" x14ac:dyDescent="0.25">
      <c r="A15293" t="s">
        <v>10820</v>
      </c>
      <c r="B15293" t="s">
        <v>15152</v>
      </c>
      <c r="C15293" t="b">
        <f t="shared" si="238"/>
        <v>0</v>
      </c>
    </row>
    <row r="15294" spans="1:3" x14ac:dyDescent="0.25">
      <c r="A15294" t="s">
        <v>10821</v>
      </c>
      <c r="B15294" t="s">
        <v>15153</v>
      </c>
      <c r="C15294" t="b">
        <f t="shared" si="238"/>
        <v>0</v>
      </c>
    </row>
    <row r="15295" spans="1:3" x14ac:dyDescent="0.25">
      <c r="A15295" t="s">
        <v>10822</v>
      </c>
      <c r="B15295" t="s">
        <v>15154</v>
      </c>
      <c r="C15295" t="b">
        <f t="shared" si="238"/>
        <v>0</v>
      </c>
    </row>
    <row r="15296" spans="1:3" x14ac:dyDescent="0.25">
      <c r="A15296" t="s">
        <v>10823</v>
      </c>
      <c r="B15296" t="s">
        <v>15155</v>
      </c>
      <c r="C15296" t="b">
        <f t="shared" si="238"/>
        <v>0</v>
      </c>
    </row>
    <row r="15297" spans="1:3" x14ac:dyDescent="0.25">
      <c r="A15297" t="s">
        <v>10824</v>
      </c>
      <c r="B15297" t="s">
        <v>15156</v>
      </c>
      <c r="C15297" t="b">
        <f t="shared" si="238"/>
        <v>0</v>
      </c>
    </row>
    <row r="15298" spans="1:3" x14ac:dyDescent="0.25">
      <c r="A15298" t="s">
        <v>10825</v>
      </c>
      <c r="B15298" t="s">
        <v>15157</v>
      </c>
      <c r="C15298" t="b">
        <f t="shared" si="238"/>
        <v>0</v>
      </c>
    </row>
    <row r="15299" spans="1:3" x14ac:dyDescent="0.25">
      <c r="A15299" t="s">
        <v>10826</v>
      </c>
      <c r="B15299" t="s">
        <v>15158</v>
      </c>
      <c r="C15299" t="b">
        <f t="shared" ref="C15299:C15362" si="239">A15299=B15299</f>
        <v>0</v>
      </c>
    </row>
    <row r="15300" spans="1:3" x14ac:dyDescent="0.25">
      <c r="A15300" t="s">
        <v>10827</v>
      </c>
      <c r="B15300" t="s">
        <v>15159</v>
      </c>
      <c r="C15300" t="b">
        <f t="shared" si="239"/>
        <v>0</v>
      </c>
    </row>
    <row r="15301" spans="1:3" x14ac:dyDescent="0.25">
      <c r="A15301" t="s">
        <v>10828</v>
      </c>
      <c r="B15301" t="s">
        <v>15160</v>
      </c>
      <c r="C15301" t="b">
        <f t="shared" si="239"/>
        <v>0</v>
      </c>
    </row>
    <row r="15302" spans="1:3" x14ac:dyDescent="0.25">
      <c r="A15302" t="s">
        <v>10829</v>
      </c>
      <c r="B15302" t="s">
        <v>15161</v>
      </c>
      <c r="C15302" t="b">
        <f t="shared" si="239"/>
        <v>0</v>
      </c>
    </row>
    <row r="15303" spans="1:3" x14ac:dyDescent="0.25">
      <c r="A15303" t="s">
        <v>10830</v>
      </c>
      <c r="B15303" t="s">
        <v>15162</v>
      </c>
      <c r="C15303" t="b">
        <f t="shared" si="239"/>
        <v>0</v>
      </c>
    </row>
    <row r="15304" spans="1:3" x14ac:dyDescent="0.25">
      <c r="A15304" t="s">
        <v>10831</v>
      </c>
      <c r="B15304" t="s">
        <v>15163</v>
      </c>
      <c r="C15304" t="b">
        <f t="shared" si="239"/>
        <v>0</v>
      </c>
    </row>
    <row r="15305" spans="1:3" x14ac:dyDescent="0.25">
      <c r="A15305" t="s">
        <v>10832</v>
      </c>
      <c r="B15305" t="s">
        <v>15164</v>
      </c>
      <c r="C15305" t="b">
        <f t="shared" si="239"/>
        <v>0</v>
      </c>
    </row>
    <row r="15306" spans="1:3" x14ac:dyDescent="0.25">
      <c r="A15306" t="s">
        <v>10833</v>
      </c>
      <c r="B15306" t="s">
        <v>15165</v>
      </c>
      <c r="C15306" t="b">
        <f t="shared" si="239"/>
        <v>0</v>
      </c>
    </row>
    <row r="15307" spans="1:3" x14ac:dyDescent="0.25">
      <c r="A15307" t="s">
        <v>10834</v>
      </c>
      <c r="B15307" t="s">
        <v>15166</v>
      </c>
      <c r="C15307" t="b">
        <f t="shared" si="239"/>
        <v>0</v>
      </c>
    </row>
    <row r="15308" spans="1:3" x14ac:dyDescent="0.25">
      <c r="A15308" t="s">
        <v>10835</v>
      </c>
      <c r="B15308" t="s">
        <v>15167</v>
      </c>
      <c r="C15308" t="b">
        <f t="shared" si="239"/>
        <v>0</v>
      </c>
    </row>
    <row r="15309" spans="1:3" x14ac:dyDescent="0.25">
      <c r="A15309" t="s">
        <v>10836</v>
      </c>
      <c r="B15309" t="s">
        <v>15168</v>
      </c>
      <c r="C15309" t="b">
        <f t="shared" si="239"/>
        <v>0</v>
      </c>
    </row>
    <row r="15310" spans="1:3" x14ac:dyDescent="0.25">
      <c r="A15310" t="s">
        <v>10838</v>
      </c>
      <c r="B15310" t="s">
        <v>15169</v>
      </c>
      <c r="C15310" t="b">
        <f t="shared" si="239"/>
        <v>0</v>
      </c>
    </row>
    <row r="15311" spans="1:3" x14ac:dyDescent="0.25">
      <c r="A15311" t="s">
        <v>10839</v>
      </c>
      <c r="B15311" t="s">
        <v>15170</v>
      </c>
      <c r="C15311" t="b">
        <f t="shared" si="239"/>
        <v>0</v>
      </c>
    </row>
    <row r="15312" spans="1:3" x14ac:dyDescent="0.25">
      <c r="A15312" t="s">
        <v>10840</v>
      </c>
      <c r="B15312" t="s">
        <v>15171</v>
      </c>
      <c r="C15312" t="b">
        <f t="shared" si="239"/>
        <v>0</v>
      </c>
    </row>
    <row r="15313" spans="1:3" x14ac:dyDescent="0.25">
      <c r="A15313" t="s">
        <v>10842</v>
      </c>
      <c r="B15313" t="s">
        <v>15172</v>
      </c>
      <c r="C15313" t="b">
        <f t="shared" si="239"/>
        <v>0</v>
      </c>
    </row>
    <row r="15314" spans="1:3" x14ac:dyDescent="0.25">
      <c r="A15314" t="s">
        <v>10843</v>
      </c>
      <c r="B15314" t="s">
        <v>15173</v>
      </c>
      <c r="C15314" t="b">
        <f t="shared" si="239"/>
        <v>0</v>
      </c>
    </row>
    <row r="15315" spans="1:3" x14ac:dyDescent="0.25">
      <c r="A15315" t="s">
        <v>10844</v>
      </c>
      <c r="B15315" t="s">
        <v>15174</v>
      </c>
      <c r="C15315" t="b">
        <f t="shared" si="239"/>
        <v>0</v>
      </c>
    </row>
    <row r="15316" spans="1:3" x14ac:dyDescent="0.25">
      <c r="A15316" t="s">
        <v>10845</v>
      </c>
      <c r="B15316" t="s">
        <v>15175</v>
      </c>
      <c r="C15316" t="b">
        <f t="shared" si="239"/>
        <v>0</v>
      </c>
    </row>
    <row r="15317" spans="1:3" x14ac:dyDescent="0.25">
      <c r="A15317" t="s">
        <v>10846</v>
      </c>
      <c r="B15317" t="s">
        <v>15176</v>
      </c>
      <c r="C15317" t="b">
        <f t="shared" si="239"/>
        <v>0</v>
      </c>
    </row>
    <row r="15318" spans="1:3" x14ac:dyDescent="0.25">
      <c r="A15318" t="s">
        <v>10847</v>
      </c>
      <c r="B15318" t="s">
        <v>15177</v>
      </c>
      <c r="C15318" t="b">
        <f t="shared" si="239"/>
        <v>0</v>
      </c>
    </row>
    <row r="15319" spans="1:3" x14ac:dyDescent="0.25">
      <c r="A15319" t="s">
        <v>10848</v>
      </c>
      <c r="B15319" t="s">
        <v>15178</v>
      </c>
      <c r="C15319" t="b">
        <f t="shared" si="239"/>
        <v>0</v>
      </c>
    </row>
    <row r="15320" spans="1:3" x14ac:dyDescent="0.25">
      <c r="A15320" t="s">
        <v>10849</v>
      </c>
      <c r="B15320" t="s">
        <v>15179</v>
      </c>
      <c r="C15320" t="b">
        <f t="shared" si="239"/>
        <v>0</v>
      </c>
    </row>
    <row r="15321" spans="1:3" x14ac:dyDescent="0.25">
      <c r="A15321" t="s">
        <v>10850</v>
      </c>
      <c r="B15321" t="s">
        <v>15180</v>
      </c>
      <c r="C15321" t="b">
        <f t="shared" si="239"/>
        <v>0</v>
      </c>
    </row>
    <row r="15322" spans="1:3" x14ac:dyDescent="0.25">
      <c r="A15322" t="s">
        <v>10851</v>
      </c>
      <c r="B15322" t="s">
        <v>15181</v>
      </c>
      <c r="C15322" t="b">
        <f t="shared" si="239"/>
        <v>0</v>
      </c>
    </row>
    <row r="15323" spans="1:3" x14ac:dyDescent="0.25">
      <c r="A15323" t="s">
        <v>10852</v>
      </c>
      <c r="B15323" t="s">
        <v>15182</v>
      </c>
      <c r="C15323" t="b">
        <f t="shared" si="239"/>
        <v>0</v>
      </c>
    </row>
    <row r="15324" spans="1:3" x14ac:dyDescent="0.25">
      <c r="A15324" t="s">
        <v>10853</v>
      </c>
      <c r="B15324" t="s">
        <v>15183</v>
      </c>
      <c r="C15324" t="b">
        <f t="shared" si="239"/>
        <v>0</v>
      </c>
    </row>
    <row r="15325" spans="1:3" x14ac:dyDescent="0.25">
      <c r="A15325" t="s">
        <v>10854</v>
      </c>
      <c r="B15325" t="s">
        <v>15184</v>
      </c>
      <c r="C15325" t="b">
        <f t="shared" si="239"/>
        <v>0</v>
      </c>
    </row>
    <row r="15326" spans="1:3" x14ac:dyDescent="0.25">
      <c r="A15326" t="s">
        <v>10855</v>
      </c>
      <c r="B15326" t="s">
        <v>15185</v>
      </c>
      <c r="C15326" t="b">
        <f t="shared" si="239"/>
        <v>0</v>
      </c>
    </row>
    <row r="15327" spans="1:3" x14ac:dyDescent="0.25">
      <c r="A15327" t="s">
        <v>10856</v>
      </c>
      <c r="B15327" t="s">
        <v>15186</v>
      </c>
      <c r="C15327" t="b">
        <f t="shared" si="239"/>
        <v>0</v>
      </c>
    </row>
    <row r="15328" spans="1:3" x14ac:dyDescent="0.25">
      <c r="A15328" t="s">
        <v>10857</v>
      </c>
      <c r="B15328" t="s">
        <v>15187</v>
      </c>
      <c r="C15328" t="b">
        <f t="shared" si="239"/>
        <v>0</v>
      </c>
    </row>
    <row r="15329" spans="1:3" x14ac:dyDescent="0.25">
      <c r="A15329" t="s">
        <v>10858</v>
      </c>
      <c r="B15329" t="s">
        <v>15188</v>
      </c>
      <c r="C15329" t="b">
        <f t="shared" si="239"/>
        <v>0</v>
      </c>
    </row>
    <row r="15330" spans="1:3" x14ac:dyDescent="0.25">
      <c r="A15330" t="s">
        <v>10859</v>
      </c>
      <c r="B15330" t="s">
        <v>15189</v>
      </c>
      <c r="C15330" t="b">
        <f t="shared" si="239"/>
        <v>0</v>
      </c>
    </row>
    <row r="15331" spans="1:3" x14ac:dyDescent="0.25">
      <c r="A15331" t="s">
        <v>10861</v>
      </c>
      <c r="B15331" t="s">
        <v>15190</v>
      </c>
      <c r="C15331" t="b">
        <f t="shared" si="239"/>
        <v>0</v>
      </c>
    </row>
    <row r="15332" spans="1:3" x14ac:dyDescent="0.25">
      <c r="A15332" t="s">
        <v>10862</v>
      </c>
      <c r="B15332" t="s">
        <v>15191</v>
      </c>
      <c r="C15332" t="b">
        <f t="shared" si="239"/>
        <v>0</v>
      </c>
    </row>
    <row r="15333" spans="1:3" x14ac:dyDescent="0.25">
      <c r="A15333" t="s">
        <v>10863</v>
      </c>
      <c r="B15333" t="s">
        <v>15192</v>
      </c>
      <c r="C15333" t="b">
        <f t="shared" si="239"/>
        <v>0</v>
      </c>
    </row>
    <row r="15334" spans="1:3" x14ac:dyDescent="0.25">
      <c r="A15334" t="s">
        <v>10864</v>
      </c>
      <c r="B15334" t="s">
        <v>15193</v>
      </c>
      <c r="C15334" t="b">
        <f t="shared" si="239"/>
        <v>0</v>
      </c>
    </row>
    <row r="15335" spans="1:3" x14ac:dyDescent="0.25">
      <c r="A15335" t="s">
        <v>10865</v>
      </c>
      <c r="B15335" t="s">
        <v>15194</v>
      </c>
      <c r="C15335" t="b">
        <f t="shared" si="239"/>
        <v>0</v>
      </c>
    </row>
    <row r="15336" spans="1:3" x14ac:dyDescent="0.25">
      <c r="A15336" t="s">
        <v>10866</v>
      </c>
      <c r="B15336" t="s">
        <v>15195</v>
      </c>
      <c r="C15336" t="b">
        <f t="shared" si="239"/>
        <v>0</v>
      </c>
    </row>
    <row r="15337" spans="1:3" x14ac:dyDescent="0.25">
      <c r="A15337" t="s">
        <v>10867</v>
      </c>
      <c r="B15337" t="s">
        <v>15196</v>
      </c>
      <c r="C15337" t="b">
        <f t="shared" si="239"/>
        <v>0</v>
      </c>
    </row>
    <row r="15338" spans="1:3" x14ac:dyDescent="0.25">
      <c r="A15338" t="s">
        <v>10868</v>
      </c>
      <c r="B15338" t="s">
        <v>15197</v>
      </c>
      <c r="C15338" t="b">
        <f t="shared" si="239"/>
        <v>0</v>
      </c>
    </row>
    <row r="15339" spans="1:3" x14ac:dyDescent="0.25">
      <c r="A15339" t="s">
        <v>10869</v>
      </c>
      <c r="B15339" t="s">
        <v>15198</v>
      </c>
      <c r="C15339" t="b">
        <f t="shared" si="239"/>
        <v>0</v>
      </c>
    </row>
    <row r="15340" spans="1:3" x14ac:dyDescent="0.25">
      <c r="A15340" t="s">
        <v>10870</v>
      </c>
      <c r="B15340" t="s">
        <v>15199</v>
      </c>
      <c r="C15340" t="b">
        <f t="shared" si="239"/>
        <v>0</v>
      </c>
    </row>
    <row r="15341" spans="1:3" x14ac:dyDescent="0.25">
      <c r="A15341" t="s">
        <v>10871</v>
      </c>
      <c r="B15341" t="s">
        <v>15200</v>
      </c>
      <c r="C15341" t="b">
        <f t="shared" si="239"/>
        <v>0</v>
      </c>
    </row>
    <row r="15342" spans="1:3" x14ac:dyDescent="0.25">
      <c r="A15342" t="s">
        <v>10872</v>
      </c>
      <c r="B15342" t="s">
        <v>15201</v>
      </c>
      <c r="C15342" t="b">
        <f t="shared" si="239"/>
        <v>0</v>
      </c>
    </row>
    <row r="15343" spans="1:3" x14ac:dyDescent="0.25">
      <c r="A15343" t="s">
        <v>10873</v>
      </c>
      <c r="B15343" t="s">
        <v>15202</v>
      </c>
      <c r="C15343" t="b">
        <f t="shared" si="239"/>
        <v>0</v>
      </c>
    </row>
    <row r="15344" spans="1:3" x14ac:dyDescent="0.25">
      <c r="A15344" t="s">
        <v>10874</v>
      </c>
      <c r="B15344" t="s">
        <v>15203</v>
      </c>
      <c r="C15344" t="b">
        <f t="shared" si="239"/>
        <v>0</v>
      </c>
    </row>
    <row r="15345" spans="1:3" x14ac:dyDescent="0.25">
      <c r="A15345" t="s">
        <v>10875</v>
      </c>
      <c r="B15345" t="s">
        <v>15204</v>
      </c>
      <c r="C15345" t="b">
        <f t="shared" si="239"/>
        <v>0</v>
      </c>
    </row>
    <row r="15346" spans="1:3" x14ac:dyDescent="0.25">
      <c r="A15346" t="s">
        <v>10876</v>
      </c>
      <c r="B15346" t="s">
        <v>15205</v>
      </c>
      <c r="C15346" t="b">
        <f t="shared" si="239"/>
        <v>0</v>
      </c>
    </row>
    <row r="15347" spans="1:3" x14ac:dyDescent="0.25">
      <c r="A15347" t="s">
        <v>10877</v>
      </c>
      <c r="B15347" t="s">
        <v>15206</v>
      </c>
      <c r="C15347" t="b">
        <f t="shared" si="239"/>
        <v>0</v>
      </c>
    </row>
    <row r="15348" spans="1:3" x14ac:dyDescent="0.25">
      <c r="A15348" t="s">
        <v>10878</v>
      </c>
      <c r="B15348" t="s">
        <v>15207</v>
      </c>
      <c r="C15348" t="b">
        <f t="shared" si="239"/>
        <v>0</v>
      </c>
    </row>
    <row r="15349" spans="1:3" x14ac:dyDescent="0.25">
      <c r="A15349" t="s">
        <v>10879</v>
      </c>
      <c r="B15349" t="s">
        <v>15208</v>
      </c>
      <c r="C15349" t="b">
        <f t="shared" si="239"/>
        <v>0</v>
      </c>
    </row>
    <row r="15350" spans="1:3" x14ac:dyDescent="0.25">
      <c r="A15350" t="s">
        <v>10880</v>
      </c>
      <c r="B15350" t="s">
        <v>15209</v>
      </c>
      <c r="C15350" t="b">
        <f t="shared" si="239"/>
        <v>0</v>
      </c>
    </row>
    <row r="15351" spans="1:3" x14ac:dyDescent="0.25">
      <c r="A15351" t="s">
        <v>10881</v>
      </c>
      <c r="B15351" t="s">
        <v>15210</v>
      </c>
      <c r="C15351" t="b">
        <f t="shared" si="239"/>
        <v>0</v>
      </c>
    </row>
    <row r="15352" spans="1:3" x14ac:dyDescent="0.25">
      <c r="A15352" t="s">
        <v>10882</v>
      </c>
      <c r="B15352" t="s">
        <v>15211</v>
      </c>
      <c r="C15352" t="b">
        <f t="shared" si="239"/>
        <v>0</v>
      </c>
    </row>
    <row r="15353" spans="1:3" x14ac:dyDescent="0.25">
      <c r="A15353" t="s">
        <v>10883</v>
      </c>
      <c r="B15353" t="s">
        <v>15212</v>
      </c>
      <c r="C15353" t="b">
        <f t="shared" si="239"/>
        <v>0</v>
      </c>
    </row>
    <row r="15354" spans="1:3" x14ac:dyDescent="0.25">
      <c r="A15354" t="s">
        <v>10884</v>
      </c>
      <c r="B15354" t="s">
        <v>15213</v>
      </c>
      <c r="C15354" t="b">
        <f t="shared" si="239"/>
        <v>0</v>
      </c>
    </row>
    <row r="15355" spans="1:3" x14ac:dyDescent="0.25">
      <c r="A15355" t="s">
        <v>10885</v>
      </c>
      <c r="B15355" t="s">
        <v>15214</v>
      </c>
      <c r="C15355" t="b">
        <f t="shared" si="239"/>
        <v>0</v>
      </c>
    </row>
    <row r="15356" spans="1:3" x14ac:dyDescent="0.25">
      <c r="A15356" t="s">
        <v>10886</v>
      </c>
      <c r="B15356" t="s">
        <v>15215</v>
      </c>
      <c r="C15356" t="b">
        <f t="shared" si="239"/>
        <v>0</v>
      </c>
    </row>
    <row r="15357" spans="1:3" x14ac:dyDescent="0.25">
      <c r="A15357" t="s">
        <v>10887</v>
      </c>
      <c r="B15357" t="s">
        <v>15216</v>
      </c>
      <c r="C15357" t="b">
        <f t="shared" si="239"/>
        <v>0</v>
      </c>
    </row>
    <row r="15358" spans="1:3" x14ac:dyDescent="0.25">
      <c r="A15358" t="s">
        <v>10888</v>
      </c>
      <c r="B15358" t="s">
        <v>15217</v>
      </c>
      <c r="C15358" t="b">
        <f t="shared" si="239"/>
        <v>0</v>
      </c>
    </row>
    <row r="15359" spans="1:3" x14ac:dyDescent="0.25">
      <c r="A15359" t="s">
        <v>10889</v>
      </c>
      <c r="B15359" t="s">
        <v>15218</v>
      </c>
      <c r="C15359" t="b">
        <f t="shared" si="239"/>
        <v>0</v>
      </c>
    </row>
    <row r="15360" spans="1:3" x14ac:dyDescent="0.25">
      <c r="A15360" t="s">
        <v>10890</v>
      </c>
      <c r="B15360" t="s">
        <v>15219</v>
      </c>
      <c r="C15360" t="b">
        <f t="shared" si="239"/>
        <v>0</v>
      </c>
    </row>
    <row r="15361" spans="1:3" x14ac:dyDescent="0.25">
      <c r="A15361" t="s">
        <v>10891</v>
      </c>
      <c r="B15361" t="s">
        <v>15220</v>
      </c>
      <c r="C15361" t="b">
        <f t="shared" si="239"/>
        <v>0</v>
      </c>
    </row>
    <row r="15362" spans="1:3" x14ac:dyDescent="0.25">
      <c r="A15362" t="s">
        <v>10892</v>
      </c>
      <c r="B15362" t="s">
        <v>15221</v>
      </c>
      <c r="C15362" t="b">
        <f t="shared" si="239"/>
        <v>0</v>
      </c>
    </row>
    <row r="15363" spans="1:3" x14ac:dyDescent="0.25">
      <c r="A15363" t="s">
        <v>10894</v>
      </c>
      <c r="B15363" t="s">
        <v>15222</v>
      </c>
      <c r="C15363" t="b">
        <f t="shared" ref="C15363:C15426" si="240">A15363=B15363</f>
        <v>0</v>
      </c>
    </row>
    <row r="15364" spans="1:3" x14ac:dyDescent="0.25">
      <c r="A15364" t="s">
        <v>10895</v>
      </c>
      <c r="B15364" t="s">
        <v>15223</v>
      </c>
      <c r="C15364" t="b">
        <f t="shared" si="240"/>
        <v>0</v>
      </c>
    </row>
    <row r="15365" spans="1:3" x14ac:dyDescent="0.25">
      <c r="A15365" t="s">
        <v>10896</v>
      </c>
      <c r="B15365" t="s">
        <v>15224</v>
      </c>
      <c r="C15365" t="b">
        <f t="shared" si="240"/>
        <v>0</v>
      </c>
    </row>
    <row r="15366" spans="1:3" x14ac:dyDescent="0.25">
      <c r="A15366" t="s">
        <v>10897</v>
      </c>
      <c r="B15366" t="s">
        <v>15225</v>
      </c>
      <c r="C15366" t="b">
        <f t="shared" si="240"/>
        <v>0</v>
      </c>
    </row>
    <row r="15367" spans="1:3" x14ac:dyDescent="0.25">
      <c r="A15367" t="s">
        <v>10898</v>
      </c>
      <c r="B15367" t="s">
        <v>15226</v>
      </c>
      <c r="C15367" t="b">
        <f t="shared" si="240"/>
        <v>0</v>
      </c>
    </row>
    <row r="15368" spans="1:3" x14ac:dyDescent="0.25">
      <c r="A15368" t="s">
        <v>10899</v>
      </c>
      <c r="B15368" t="s">
        <v>15227</v>
      </c>
      <c r="C15368" t="b">
        <f t="shared" si="240"/>
        <v>0</v>
      </c>
    </row>
    <row r="15369" spans="1:3" x14ac:dyDescent="0.25">
      <c r="A15369" t="s">
        <v>10900</v>
      </c>
      <c r="B15369" t="s">
        <v>15228</v>
      </c>
      <c r="C15369" t="b">
        <f t="shared" si="240"/>
        <v>0</v>
      </c>
    </row>
    <row r="15370" spans="1:3" x14ac:dyDescent="0.25">
      <c r="A15370" t="s">
        <v>10901</v>
      </c>
      <c r="B15370" t="s">
        <v>15229</v>
      </c>
      <c r="C15370" t="b">
        <f t="shared" si="240"/>
        <v>0</v>
      </c>
    </row>
    <row r="15371" spans="1:3" x14ac:dyDescent="0.25">
      <c r="A15371" t="s">
        <v>10902</v>
      </c>
      <c r="B15371" t="s">
        <v>15230</v>
      </c>
      <c r="C15371" t="b">
        <f t="shared" si="240"/>
        <v>0</v>
      </c>
    </row>
    <row r="15372" spans="1:3" x14ac:dyDescent="0.25">
      <c r="A15372" t="s">
        <v>10903</v>
      </c>
      <c r="B15372" t="s">
        <v>15231</v>
      </c>
      <c r="C15372" t="b">
        <f t="shared" si="240"/>
        <v>0</v>
      </c>
    </row>
    <row r="15373" spans="1:3" x14ac:dyDescent="0.25">
      <c r="A15373" t="s">
        <v>10904</v>
      </c>
      <c r="B15373" t="s">
        <v>15232</v>
      </c>
      <c r="C15373" t="b">
        <f t="shared" si="240"/>
        <v>0</v>
      </c>
    </row>
    <row r="15374" spans="1:3" x14ac:dyDescent="0.25">
      <c r="A15374" t="s">
        <v>10905</v>
      </c>
      <c r="B15374" t="s">
        <v>15233</v>
      </c>
      <c r="C15374" t="b">
        <f t="shared" si="240"/>
        <v>0</v>
      </c>
    </row>
    <row r="15375" spans="1:3" x14ac:dyDescent="0.25">
      <c r="A15375" t="s">
        <v>10906</v>
      </c>
      <c r="B15375" t="s">
        <v>15234</v>
      </c>
      <c r="C15375" t="b">
        <f t="shared" si="240"/>
        <v>0</v>
      </c>
    </row>
    <row r="15376" spans="1:3" x14ac:dyDescent="0.25">
      <c r="A15376" t="s">
        <v>10907</v>
      </c>
      <c r="B15376" t="s">
        <v>15235</v>
      </c>
      <c r="C15376" t="b">
        <f t="shared" si="240"/>
        <v>0</v>
      </c>
    </row>
    <row r="15377" spans="1:3" x14ac:dyDescent="0.25">
      <c r="A15377" t="s">
        <v>10908</v>
      </c>
      <c r="B15377" t="s">
        <v>15236</v>
      </c>
      <c r="C15377" t="b">
        <f t="shared" si="240"/>
        <v>0</v>
      </c>
    </row>
    <row r="15378" spans="1:3" x14ac:dyDescent="0.25">
      <c r="A15378" t="s">
        <v>10909</v>
      </c>
      <c r="B15378" t="s">
        <v>15237</v>
      </c>
      <c r="C15378" t="b">
        <f t="shared" si="240"/>
        <v>0</v>
      </c>
    </row>
    <row r="15379" spans="1:3" x14ac:dyDescent="0.25">
      <c r="A15379" t="s">
        <v>10910</v>
      </c>
      <c r="B15379" t="s">
        <v>15238</v>
      </c>
      <c r="C15379" t="b">
        <f t="shared" si="240"/>
        <v>0</v>
      </c>
    </row>
    <row r="15380" spans="1:3" x14ac:dyDescent="0.25">
      <c r="A15380" t="s">
        <v>10911</v>
      </c>
      <c r="B15380" t="s">
        <v>15239</v>
      </c>
      <c r="C15380" t="b">
        <f t="shared" si="240"/>
        <v>0</v>
      </c>
    </row>
    <row r="15381" spans="1:3" x14ac:dyDescent="0.25">
      <c r="A15381" t="s">
        <v>10912</v>
      </c>
      <c r="B15381" t="s">
        <v>15240</v>
      </c>
      <c r="C15381" t="b">
        <f t="shared" si="240"/>
        <v>0</v>
      </c>
    </row>
    <row r="15382" spans="1:3" x14ac:dyDescent="0.25">
      <c r="A15382" t="s">
        <v>10913</v>
      </c>
      <c r="B15382" t="s">
        <v>15241</v>
      </c>
      <c r="C15382" t="b">
        <f t="shared" si="240"/>
        <v>0</v>
      </c>
    </row>
    <row r="15383" spans="1:3" x14ac:dyDescent="0.25">
      <c r="A15383" t="s">
        <v>10914</v>
      </c>
      <c r="B15383" t="s">
        <v>15242</v>
      </c>
      <c r="C15383" t="b">
        <f t="shared" si="240"/>
        <v>0</v>
      </c>
    </row>
    <row r="15384" spans="1:3" x14ac:dyDescent="0.25">
      <c r="A15384" t="s">
        <v>10915</v>
      </c>
      <c r="B15384" t="s">
        <v>15243</v>
      </c>
      <c r="C15384" t="b">
        <f t="shared" si="240"/>
        <v>0</v>
      </c>
    </row>
    <row r="15385" spans="1:3" x14ac:dyDescent="0.25">
      <c r="A15385" t="s">
        <v>10916</v>
      </c>
      <c r="B15385" t="s">
        <v>15244</v>
      </c>
      <c r="C15385" t="b">
        <f t="shared" si="240"/>
        <v>0</v>
      </c>
    </row>
    <row r="15386" spans="1:3" x14ac:dyDescent="0.25">
      <c r="A15386" t="s">
        <v>10917</v>
      </c>
      <c r="B15386" t="s">
        <v>15245</v>
      </c>
      <c r="C15386" t="b">
        <f t="shared" si="240"/>
        <v>0</v>
      </c>
    </row>
    <row r="15387" spans="1:3" x14ac:dyDescent="0.25">
      <c r="A15387" t="s">
        <v>10918</v>
      </c>
      <c r="B15387" t="s">
        <v>15246</v>
      </c>
      <c r="C15387" t="b">
        <f t="shared" si="240"/>
        <v>0</v>
      </c>
    </row>
    <row r="15388" spans="1:3" x14ac:dyDescent="0.25">
      <c r="A15388" t="s">
        <v>10919</v>
      </c>
      <c r="B15388" t="s">
        <v>15247</v>
      </c>
      <c r="C15388" t="b">
        <f t="shared" si="240"/>
        <v>0</v>
      </c>
    </row>
    <row r="15389" spans="1:3" x14ac:dyDescent="0.25">
      <c r="A15389" t="s">
        <v>10920</v>
      </c>
      <c r="B15389" t="s">
        <v>15248</v>
      </c>
      <c r="C15389" t="b">
        <f t="shared" si="240"/>
        <v>0</v>
      </c>
    </row>
    <row r="15390" spans="1:3" x14ac:dyDescent="0.25">
      <c r="A15390" t="s">
        <v>10921</v>
      </c>
      <c r="B15390" t="s">
        <v>15249</v>
      </c>
      <c r="C15390" t="b">
        <f t="shared" si="240"/>
        <v>0</v>
      </c>
    </row>
    <row r="15391" spans="1:3" x14ac:dyDescent="0.25">
      <c r="A15391" t="s">
        <v>10922</v>
      </c>
      <c r="B15391" t="s">
        <v>15250</v>
      </c>
      <c r="C15391" t="b">
        <f t="shared" si="240"/>
        <v>0</v>
      </c>
    </row>
    <row r="15392" spans="1:3" x14ac:dyDescent="0.25">
      <c r="A15392" t="s">
        <v>10923</v>
      </c>
      <c r="B15392" t="s">
        <v>15251</v>
      </c>
      <c r="C15392" t="b">
        <f t="shared" si="240"/>
        <v>0</v>
      </c>
    </row>
    <row r="15393" spans="1:3" x14ac:dyDescent="0.25">
      <c r="A15393" t="s">
        <v>10924</v>
      </c>
      <c r="B15393" t="s">
        <v>15252</v>
      </c>
      <c r="C15393" t="b">
        <f t="shared" si="240"/>
        <v>0</v>
      </c>
    </row>
    <row r="15394" spans="1:3" x14ac:dyDescent="0.25">
      <c r="A15394" t="s">
        <v>10925</v>
      </c>
      <c r="B15394" t="s">
        <v>15253</v>
      </c>
      <c r="C15394" t="b">
        <f t="shared" si="240"/>
        <v>0</v>
      </c>
    </row>
    <row r="15395" spans="1:3" x14ac:dyDescent="0.25">
      <c r="A15395" t="s">
        <v>10926</v>
      </c>
      <c r="B15395" t="s">
        <v>15254</v>
      </c>
      <c r="C15395" t="b">
        <f t="shared" si="240"/>
        <v>0</v>
      </c>
    </row>
    <row r="15396" spans="1:3" x14ac:dyDescent="0.25">
      <c r="A15396" t="s">
        <v>10927</v>
      </c>
      <c r="B15396" t="s">
        <v>15255</v>
      </c>
      <c r="C15396" t="b">
        <f t="shared" si="240"/>
        <v>0</v>
      </c>
    </row>
    <row r="15397" spans="1:3" x14ac:dyDescent="0.25">
      <c r="A15397" t="s">
        <v>10928</v>
      </c>
      <c r="B15397" t="s">
        <v>15256</v>
      </c>
      <c r="C15397" t="b">
        <f t="shared" si="240"/>
        <v>0</v>
      </c>
    </row>
    <row r="15398" spans="1:3" x14ac:dyDescent="0.25">
      <c r="A15398" t="s">
        <v>10929</v>
      </c>
      <c r="B15398" t="s">
        <v>15257</v>
      </c>
      <c r="C15398" t="b">
        <f t="shared" si="240"/>
        <v>0</v>
      </c>
    </row>
    <row r="15399" spans="1:3" x14ac:dyDescent="0.25">
      <c r="A15399" t="s">
        <v>10930</v>
      </c>
      <c r="B15399" t="s">
        <v>15258</v>
      </c>
      <c r="C15399" t="b">
        <f t="shared" si="240"/>
        <v>0</v>
      </c>
    </row>
    <row r="15400" spans="1:3" x14ac:dyDescent="0.25">
      <c r="A15400" t="s">
        <v>10931</v>
      </c>
      <c r="B15400" t="s">
        <v>15259</v>
      </c>
      <c r="C15400" t="b">
        <f t="shared" si="240"/>
        <v>0</v>
      </c>
    </row>
    <row r="15401" spans="1:3" x14ac:dyDescent="0.25">
      <c r="A15401" t="s">
        <v>10932</v>
      </c>
      <c r="B15401" t="s">
        <v>15260</v>
      </c>
      <c r="C15401" t="b">
        <f t="shared" si="240"/>
        <v>0</v>
      </c>
    </row>
    <row r="15402" spans="1:3" x14ac:dyDescent="0.25">
      <c r="A15402" t="s">
        <v>10933</v>
      </c>
      <c r="B15402" t="s">
        <v>15261</v>
      </c>
      <c r="C15402" t="b">
        <f t="shared" si="240"/>
        <v>0</v>
      </c>
    </row>
    <row r="15403" spans="1:3" x14ac:dyDescent="0.25">
      <c r="A15403" t="s">
        <v>10934</v>
      </c>
      <c r="B15403" t="s">
        <v>15262</v>
      </c>
      <c r="C15403" t="b">
        <f t="shared" si="240"/>
        <v>0</v>
      </c>
    </row>
    <row r="15404" spans="1:3" x14ac:dyDescent="0.25">
      <c r="A15404" t="s">
        <v>10935</v>
      </c>
      <c r="B15404" t="s">
        <v>15263</v>
      </c>
      <c r="C15404" t="b">
        <f t="shared" si="240"/>
        <v>0</v>
      </c>
    </row>
    <row r="15405" spans="1:3" x14ac:dyDescent="0.25">
      <c r="A15405" t="s">
        <v>10936</v>
      </c>
      <c r="B15405" t="s">
        <v>15264</v>
      </c>
      <c r="C15405" t="b">
        <f t="shared" si="240"/>
        <v>0</v>
      </c>
    </row>
    <row r="15406" spans="1:3" x14ac:dyDescent="0.25">
      <c r="A15406" t="s">
        <v>10937</v>
      </c>
      <c r="B15406" t="s">
        <v>15265</v>
      </c>
      <c r="C15406" t="b">
        <f t="shared" si="240"/>
        <v>0</v>
      </c>
    </row>
    <row r="15407" spans="1:3" x14ac:dyDescent="0.25">
      <c r="A15407" t="s">
        <v>10938</v>
      </c>
      <c r="B15407" t="s">
        <v>15266</v>
      </c>
      <c r="C15407" t="b">
        <f t="shared" si="240"/>
        <v>0</v>
      </c>
    </row>
    <row r="15408" spans="1:3" x14ac:dyDescent="0.25">
      <c r="A15408" t="s">
        <v>10939</v>
      </c>
      <c r="B15408" t="s">
        <v>15267</v>
      </c>
      <c r="C15408" t="b">
        <f t="shared" si="240"/>
        <v>0</v>
      </c>
    </row>
    <row r="15409" spans="1:3" x14ac:dyDescent="0.25">
      <c r="A15409" t="s">
        <v>10940</v>
      </c>
      <c r="B15409" t="s">
        <v>15268</v>
      </c>
      <c r="C15409" t="b">
        <f t="shared" si="240"/>
        <v>0</v>
      </c>
    </row>
    <row r="15410" spans="1:3" x14ac:dyDescent="0.25">
      <c r="A15410" t="s">
        <v>10941</v>
      </c>
      <c r="B15410" t="s">
        <v>15269</v>
      </c>
      <c r="C15410" t="b">
        <f t="shared" si="240"/>
        <v>0</v>
      </c>
    </row>
    <row r="15411" spans="1:3" x14ac:dyDescent="0.25">
      <c r="A15411" t="s">
        <v>10942</v>
      </c>
      <c r="B15411" t="s">
        <v>15270</v>
      </c>
      <c r="C15411" t="b">
        <f t="shared" si="240"/>
        <v>0</v>
      </c>
    </row>
    <row r="15412" spans="1:3" x14ac:dyDescent="0.25">
      <c r="A15412" t="s">
        <v>10943</v>
      </c>
      <c r="B15412" t="s">
        <v>15271</v>
      </c>
      <c r="C15412" t="b">
        <f t="shared" si="240"/>
        <v>0</v>
      </c>
    </row>
    <row r="15413" spans="1:3" x14ac:dyDescent="0.25">
      <c r="A15413" t="s">
        <v>10944</v>
      </c>
      <c r="B15413" t="s">
        <v>15272</v>
      </c>
      <c r="C15413" t="b">
        <f t="shared" si="240"/>
        <v>0</v>
      </c>
    </row>
    <row r="15414" spans="1:3" x14ac:dyDescent="0.25">
      <c r="A15414" t="s">
        <v>10945</v>
      </c>
      <c r="B15414" t="s">
        <v>15273</v>
      </c>
      <c r="C15414" t="b">
        <f t="shared" si="240"/>
        <v>0</v>
      </c>
    </row>
    <row r="15415" spans="1:3" x14ac:dyDescent="0.25">
      <c r="A15415" t="s">
        <v>10946</v>
      </c>
      <c r="B15415" t="s">
        <v>15274</v>
      </c>
      <c r="C15415" t="b">
        <f t="shared" si="240"/>
        <v>0</v>
      </c>
    </row>
    <row r="15416" spans="1:3" x14ac:dyDescent="0.25">
      <c r="A15416" t="s">
        <v>10947</v>
      </c>
      <c r="B15416" t="s">
        <v>15275</v>
      </c>
      <c r="C15416" t="b">
        <f t="shared" si="240"/>
        <v>0</v>
      </c>
    </row>
    <row r="15417" spans="1:3" x14ac:dyDescent="0.25">
      <c r="A15417" t="s">
        <v>10948</v>
      </c>
      <c r="B15417" t="s">
        <v>15276</v>
      </c>
      <c r="C15417" t="b">
        <f t="shared" si="240"/>
        <v>0</v>
      </c>
    </row>
    <row r="15418" spans="1:3" x14ac:dyDescent="0.25">
      <c r="A15418" t="s">
        <v>10949</v>
      </c>
      <c r="B15418" t="s">
        <v>15277</v>
      </c>
      <c r="C15418" t="b">
        <f t="shared" si="240"/>
        <v>0</v>
      </c>
    </row>
    <row r="15419" spans="1:3" x14ac:dyDescent="0.25">
      <c r="A15419" t="s">
        <v>10950</v>
      </c>
      <c r="B15419" t="s">
        <v>15278</v>
      </c>
      <c r="C15419" t="b">
        <f t="shared" si="240"/>
        <v>0</v>
      </c>
    </row>
    <row r="15420" spans="1:3" x14ac:dyDescent="0.25">
      <c r="A15420" t="s">
        <v>10952</v>
      </c>
      <c r="B15420" t="s">
        <v>15279</v>
      </c>
      <c r="C15420" t="b">
        <f t="shared" si="240"/>
        <v>0</v>
      </c>
    </row>
    <row r="15421" spans="1:3" x14ac:dyDescent="0.25">
      <c r="A15421" t="s">
        <v>10953</v>
      </c>
      <c r="B15421" t="s">
        <v>15280</v>
      </c>
      <c r="C15421" t="b">
        <f t="shared" si="240"/>
        <v>0</v>
      </c>
    </row>
    <row r="15422" spans="1:3" x14ac:dyDescent="0.25">
      <c r="A15422" t="s">
        <v>10954</v>
      </c>
      <c r="B15422" t="s">
        <v>15281</v>
      </c>
      <c r="C15422" t="b">
        <f t="shared" si="240"/>
        <v>0</v>
      </c>
    </row>
    <row r="15423" spans="1:3" x14ac:dyDescent="0.25">
      <c r="A15423" t="s">
        <v>10955</v>
      </c>
      <c r="B15423" t="s">
        <v>15282</v>
      </c>
      <c r="C15423" t="b">
        <f t="shared" si="240"/>
        <v>0</v>
      </c>
    </row>
    <row r="15424" spans="1:3" x14ac:dyDescent="0.25">
      <c r="A15424" t="s">
        <v>10956</v>
      </c>
      <c r="B15424" t="s">
        <v>15283</v>
      </c>
      <c r="C15424" t="b">
        <f t="shared" si="240"/>
        <v>0</v>
      </c>
    </row>
    <row r="15425" spans="1:3" x14ac:dyDescent="0.25">
      <c r="A15425" t="s">
        <v>10957</v>
      </c>
      <c r="B15425" t="s">
        <v>15284</v>
      </c>
      <c r="C15425" t="b">
        <f t="shared" si="240"/>
        <v>0</v>
      </c>
    </row>
    <row r="15426" spans="1:3" x14ac:dyDescent="0.25">
      <c r="A15426" t="s">
        <v>10958</v>
      </c>
      <c r="B15426" t="s">
        <v>15285</v>
      </c>
      <c r="C15426" t="b">
        <f t="shared" si="240"/>
        <v>0</v>
      </c>
    </row>
    <row r="15427" spans="1:3" x14ac:dyDescent="0.25">
      <c r="A15427" t="s">
        <v>10959</v>
      </c>
      <c r="B15427" t="s">
        <v>15286</v>
      </c>
      <c r="C15427" t="b">
        <f t="shared" ref="C15427:C15490" si="241">A15427=B15427</f>
        <v>0</v>
      </c>
    </row>
    <row r="15428" spans="1:3" x14ac:dyDescent="0.25">
      <c r="A15428" t="s">
        <v>10960</v>
      </c>
      <c r="B15428" t="s">
        <v>15287</v>
      </c>
      <c r="C15428" t="b">
        <f t="shared" si="241"/>
        <v>0</v>
      </c>
    </row>
    <row r="15429" spans="1:3" x14ac:dyDescent="0.25">
      <c r="A15429" t="s">
        <v>10961</v>
      </c>
      <c r="B15429" t="s">
        <v>15288</v>
      </c>
      <c r="C15429" t="b">
        <f t="shared" si="241"/>
        <v>0</v>
      </c>
    </row>
    <row r="15430" spans="1:3" x14ac:dyDescent="0.25">
      <c r="A15430" t="s">
        <v>10962</v>
      </c>
      <c r="B15430" t="s">
        <v>15289</v>
      </c>
      <c r="C15430" t="b">
        <f t="shared" si="241"/>
        <v>0</v>
      </c>
    </row>
    <row r="15431" spans="1:3" x14ac:dyDescent="0.25">
      <c r="A15431" t="s">
        <v>10963</v>
      </c>
      <c r="B15431" t="s">
        <v>15290</v>
      </c>
      <c r="C15431" t="b">
        <f t="shared" si="241"/>
        <v>0</v>
      </c>
    </row>
    <row r="15432" spans="1:3" x14ac:dyDescent="0.25">
      <c r="A15432" t="s">
        <v>10964</v>
      </c>
      <c r="B15432" t="s">
        <v>15291</v>
      </c>
      <c r="C15432" t="b">
        <f t="shared" si="241"/>
        <v>0</v>
      </c>
    </row>
    <row r="15433" spans="1:3" x14ac:dyDescent="0.25">
      <c r="A15433" t="s">
        <v>10965</v>
      </c>
      <c r="B15433" t="s">
        <v>15292</v>
      </c>
      <c r="C15433" t="b">
        <f t="shared" si="241"/>
        <v>0</v>
      </c>
    </row>
    <row r="15434" spans="1:3" x14ac:dyDescent="0.25">
      <c r="A15434" t="s">
        <v>10966</v>
      </c>
      <c r="B15434" t="s">
        <v>15293</v>
      </c>
      <c r="C15434" t="b">
        <f t="shared" si="241"/>
        <v>0</v>
      </c>
    </row>
    <row r="15435" spans="1:3" x14ac:dyDescent="0.25">
      <c r="A15435" t="s">
        <v>10967</v>
      </c>
      <c r="B15435" t="s">
        <v>15294</v>
      </c>
      <c r="C15435" t="b">
        <f t="shared" si="241"/>
        <v>0</v>
      </c>
    </row>
    <row r="15436" spans="1:3" x14ac:dyDescent="0.25">
      <c r="A15436" t="s">
        <v>10968</v>
      </c>
      <c r="B15436" t="s">
        <v>15295</v>
      </c>
      <c r="C15436" t="b">
        <f t="shared" si="241"/>
        <v>0</v>
      </c>
    </row>
    <row r="15437" spans="1:3" x14ac:dyDescent="0.25">
      <c r="A15437" t="s">
        <v>10969</v>
      </c>
      <c r="B15437" t="s">
        <v>15296</v>
      </c>
      <c r="C15437" t="b">
        <f t="shared" si="241"/>
        <v>0</v>
      </c>
    </row>
    <row r="15438" spans="1:3" x14ac:dyDescent="0.25">
      <c r="A15438" t="s">
        <v>10970</v>
      </c>
      <c r="B15438" t="s">
        <v>15297</v>
      </c>
      <c r="C15438" t="b">
        <f t="shared" si="241"/>
        <v>0</v>
      </c>
    </row>
    <row r="15439" spans="1:3" x14ac:dyDescent="0.25">
      <c r="A15439" t="s">
        <v>10971</v>
      </c>
      <c r="B15439" t="s">
        <v>15298</v>
      </c>
      <c r="C15439" t="b">
        <f t="shared" si="241"/>
        <v>0</v>
      </c>
    </row>
    <row r="15440" spans="1:3" x14ac:dyDescent="0.25">
      <c r="A15440" t="s">
        <v>10972</v>
      </c>
      <c r="B15440" t="s">
        <v>15299</v>
      </c>
      <c r="C15440" t="b">
        <f t="shared" si="241"/>
        <v>0</v>
      </c>
    </row>
    <row r="15441" spans="1:3" x14ac:dyDescent="0.25">
      <c r="A15441" t="s">
        <v>10973</v>
      </c>
      <c r="B15441" t="s">
        <v>15300</v>
      </c>
      <c r="C15441" t="b">
        <f t="shared" si="241"/>
        <v>0</v>
      </c>
    </row>
    <row r="15442" spans="1:3" x14ac:dyDescent="0.25">
      <c r="A15442" t="s">
        <v>10974</v>
      </c>
      <c r="B15442" t="s">
        <v>15301</v>
      </c>
      <c r="C15442" t="b">
        <f t="shared" si="241"/>
        <v>0</v>
      </c>
    </row>
    <row r="15443" spans="1:3" x14ac:dyDescent="0.25">
      <c r="A15443" t="s">
        <v>10975</v>
      </c>
      <c r="B15443" t="s">
        <v>15302</v>
      </c>
      <c r="C15443" t="b">
        <f t="shared" si="241"/>
        <v>0</v>
      </c>
    </row>
    <row r="15444" spans="1:3" x14ac:dyDescent="0.25">
      <c r="A15444" t="s">
        <v>10976</v>
      </c>
      <c r="B15444" t="s">
        <v>15303</v>
      </c>
      <c r="C15444" t="b">
        <f t="shared" si="241"/>
        <v>0</v>
      </c>
    </row>
    <row r="15445" spans="1:3" x14ac:dyDescent="0.25">
      <c r="A15445" t="s">
        <v>10977</v>
      </c>
      <c r="B15445" t="s">
        <v>15304</v>
      </c>
      <c r="C15445" t="b">
        <f t="shared" si="241"/>
        <v>0</v>
      </c>
    </row>
    <row r="15446" spans="1:3" x14ac:dyDescent="0.25">
      <c r="A15446" t="s">
        <v>10978</v>
      </c>
      <c r="B15446" t="s">
        <v>15305</v>
      </c>
      <c r="C15446" t="b">
        <f t="shared" si="241"/>
        <v>0</v>
      </c>
    </row>
    <row r="15447" spans="1:3" x14ac:dyDescent="0.25">
      <c r="A15447" t="s">
        <v>10979</v>
      </c>
      <c r="B15447" t="s">
        <v>15306</v>
      </c>
      <c r="C15447" t="b">
        <f t="shared" si="241"/>
        <v>0</v>
      </c>
    </row>
    <row r="15448" spans="1:3" x14ac:dyDescent="0.25">
      <c r="A15448" t="s">
        <v>10980</v>
      </c>
      <c r="B15448" t="s">
        <v>15307</v>
      </c>
      <c r="C15448" t="b">
        <f t="shared" si="241"/>
        <v>0</v>
      </c>
    </row>
    <row r="15449" spans="1:3" x14ac:dyDescent="0.25">
      <c r="A15449" t="s">
        <v>10981</v>
      </c>
      <c r="B15449" t="s">
        <v>15308</v>
      </c>
      <c r="C15449" t="b">
        <f t="shared" si="241"/>
        <v>0</v>
      </c>
    </row>
    <row r="15450" spans="1:3" x14ac:dyDescent="0.25">
      <c r="A15450" t="s">
        <v>10982</v>
      </c>
      <c r="B15450" t="s">
        <v>15309</v>
      </c>
      <c r="C15450" t="b">
        <f t="shared" si="241"/>
        <v>0</v>
      </c>
    </row>
    <row r="15451" spans="1:3" x14ac:dyDescent="0.25">
      <c r="A15451" t="s">
        <v>10983</v>
      </c>
      <c r="B15451" t="s">
        <v>15310</v>
      </c>
      <c r="C15451" t="b">
        <f t="shared" si="241"/>
        <v>0</v>
      </c>
    </row>
    <row r="15452" spans="1:3" x14ac:dyDescent="0.25">
      <c r="A15452" t="s">
        <v>10984</v>
      </c>
      <c r="B15452" t="s">
        <v>15311</v>
      </c>
      <c r="C15452" t="b">
        <f t="shared" si="241"/>
        <v>0</v>
      </c>
    </row>
    <row r="15453" spans="1:3" x14ac:dyDescent="0.25">
      <c r="A15453" t="s">
        <v>10985</v>
      </c>
      <c r="B15453" t="s">
        <v>15312</v>
      </c>
      <c r="C15453" t="b">
        <f t="shared" si="241"/>
        <v>0</v>
      </c>
    </row>
    <row r="15454" spans="1:3" x14ac:dyDescent="0.25">
      <c r="A15454" t="s">
        <v>10986</v>
      </c>
      <c r="B15454" t="s">
        <v>15313</v>
      </c>
      <c r="C15454" t="b">
        <f t="shared" si="241"/>
        <v>0</v>
      </c>
    </row>
    <row r="15455" spans="1:3" x14ac:dyDescent="0.25">
      <c r="A15455" t="s">
        <v>10987</v>
      </c>
      <c r="B15455" t="s">
        <v>15314</v>
      </c>
      <c r="C15455" t="b">
        <f t="shared" si="241"/>
        <v>0</v>
      </c>
    </row>
    <row r="15456" spans="1:3" x14ac:dyDescent="0.25">
      <c r="A15456" t="s">
        <v>10988</v>
      </c>
      <c r="B15456" t="s">
        <v>15315</v>
      </c>
      <c r="C15456" t="b">
        <f t="shared" si="241"/>
        <v>0</v>
      </c>
    </row>
    <row r="15457" spans="1:3" x14ac:dyDescent="0.25">
      <c r="A15457" t="s">
        <v>10989</v>
      </c>
      <c r="B15457" t="s">
        <v>15316</v>
      </c>
      <c r="C15457" t="b">
        <f t="shared" si="241"/>
        <v>0</v>
      </c>
    </row>
    <row r="15458" spans="1:3" x14ac:dyDescent="0.25">
      <c r="A15458" t="s">
        <v>10990</v>
      </c>
      <c r="B15458" t="s">
        <v>15317</v>
      </c>
      <c r="C15458" t="b">
        <f t="shared" si="241"/>
        <v>0</v>
      </c>
    </row>
    <row r="15459" spans="1:3" x14ac:dyDescent="0.25">
      <c r="A15459" t="s">
        <v>10991</v>
      </c>
      <c r="B15459" t="s">
        <v>15318</v>
      </c>
      <c r="C15459" t="b">
        <f t="shared" si="241"/>
        <v>0</v>
      </c>
    </row>
    <row r="15460" spans="1:3" x14ac:dyDescent="0.25">
      <c r="A15460" t="s">
        <v>10992</v>
      </c>
      <c r="B15460" t="s">
        <v>15319</v>
      </c>
      <c r="C15460" t="b">
        <f t="shared" si="241"/>
        <v>0</v>
      </c>
    </row>
    <row r="15461" spans="1:3" x14ac:dyDescent="0.25">
      <c r="A15461" t="s">
        <v>10993</v>
      </c>
      <c r="B15461" t="s">
        <v>15320</v>
      </c>
      <c r="C15461" t="b">
        <f t="shared" si="241"/>
        <v>0</v>
      </c>
    </row>
    <row r="15462" spans="1:3" x14ac:dyDescent="0.25">
      <c r="A15462" t="s">
        <v>10994</v>
      </c>
      <c r="B15462" t="s">
        <v>15321</v>
      </c>
      <c r="C15462" t="b">
        <f t="shared" si="241"/>
        <v>0</v>
      </c>
    </row>
    <row r="15463" spans="1:3" x14ac:dyDescent="0.25">
      <c r="A15463" t="s">
        <v>10995</v>
      </c>
      <c r="B15463" t="s">
        <v>15322</v>
      </c>
      <c r="C15463" t="b">
        <f t="shared" si="241"/>
        <v>0</v>
      </c>
    </row>
    <row r="15464" spans="1:3" x14ac:dyDescent="0.25">
      <c r="A15464" t="s">
        <v>10996</v>
      </c>
      <c r="C15464" t="b">
        <f t="shared" si="241"/>
        <v>0</v>
      </c>
    </row>
    <row r="15465" spans="1:3" x14ac:dyDescent="0.25">
      <c r="A15465" t="s">
        <v>10997</v>
      </c>
      <c r="C15465" t="b">
        <f t="shared" si="241"/>
        <v>0</v>
      </c>
    </row>
    <row r="15466" spans="1:3" x14ac:dyDescent="0.25">
      <c r="A15466" t="s">
        <v>10998</v>
      </c>
      <c r="C15466" t="b">
        <f t="shared" si="241"/>
        <v>0</v>
      </c>
    </row>
    <row r="15467" spans="1:3" x14ac:dyDescent="0.25">
      <c r="A15467" t="s">
        <v>10999</v>
      </c>
      <c r="C15467" t="b">
        <f t="shared" si="241"/>
        <v>0</v>
      </c>
    </row>
    <row r="15468" spans="1:3" x14ac:dyDescent="0.25">
      <c r="A15468" t="s">
        <v>11000</v>
      </c>
      <c r="C15468" t="b">
        <f t="shared" si="241"/>
        <v>0</v>
      </c>
    </row>
    <row r="15469" spans="1:3" x14ac:dyDescent="0.25">
      <c r="A15469" t="s">
        <v>11001</v>
      </c>
      <c r="C15469" t="b">
        <f t="shared" si="241"/>
        <v>0</v>
      </c>
    </row>
    <row r="15470" spans="1:3" x14ac:dyDescent="0.25">
      <c r="A15470" t="s">
        <v>11002</v>
      </c>
      <c r="C15470" t="b">
        <f t="shared" si="241"/>
        <v>0</v>
      </c>
    </row>
    <row r="15471" spans="1:3" x14ac:dyDescent="0.25">
      <c r="A15471" t="s">
        <v>11003</v>
      </c>
      <c r="C15471" t="b">
        <f t="shared" si="241"/>
        <v>0</v>
      </c>
    </row>
    <row r="15472" spans="1:3" x14ac:dyDescent="0.25">
      <c r="A15472" t="s">
        <v>11004</v>
      </c>
      <c r="C15472" t="b">
        <f t="shared" si="241"/>
        <v>0</v>
      </c>
    </row>
    <row r="15473" spans="1:3" x14ac:dyDescent="0.25">
      <c r="A15473" t="s">
        <v>11005</v>
      </c>
      <c r="C15473" t="b">
        <f t="shared" si="241"/>
        <v>0</v>
      </c>
    </row>
    <row r="15474" spans="1:3" x14ac:dyDescent="0.25">
      <c r="A15474" t="s">
        <v>11006</v>
      </c>
      <c r="C15474" t="b">
        <f t="shared" si="241"/>
        <v>0</v>
      </c>
    </row>
    <row r="15475" spans="1:3" x14ac:dyDescent="0.25">
      <c r="A15475" t="s">
        <v>11007</v>
      </c>
      <c r="C15475" t="b">
        <f t="shared" si="241"/>
        <v>0</v>
      </c>
    </row>
    <row r="15476" spans="1:3" x14ac:dyDescent="0.25">
      <c r="A15476" t="s">
        <v>11008</v>
      </c>
      <c r="C15476" t="b">
        <f t="shared" si="241"/>
        <v>0</v>
      </c>
    </row>
    <row r="15477" spans="1:3" x14ac:dyDescent="0.25">
      <c r="A15477" t="s">
        <v>11009</v>
      </c>
      <c r="C15477" t="b">
        <f t="shared" si="241"/>
        <v>0</v>
      </c>
    </row>
    <row r="15478" spans="1:3" x14ac:dyDescent="0.25">
      <c r="A15478" t="s">
        <v>11010</v>
      </c>
      <c r="C15478" t="b">
        <f t="shared" si="241"/>
        <v>0</v>
      </c>
    </row>
    <row r="15479" spans="1:3" x14ac:dyDescent="0.25">
      <c r="A15479" t="s">
        <v>11011</v>
      </c>
      <c r="C15479" t="b">
        <f t="shared" si="241"/>
        <v>0</v>
      </c>
    </row>
    <row r="15480" spans="1:3" x14ac:dyDescent="0.25">
      <c r="A15480" t="s">
        <v>11012</v>
      </c>
      <c r="C15480" t="b">
        <f t="shared" si="241"/>
        <v>0</v>
      </c>
    </row>
    <row r="15481" spans="1:3" x14ac:dyDescent="0.25">
      <c r="A15481" t="s">
        <v>11013</v>
      </c>
      <c r="C15481" t="b">
        <f t="shared" si="241"/>
        <v>0</v>
      </c>
    </row>
    <row r="15482" spans="1:3" x14ac:dyDescent="0.25">
      <c r="A15482" t="s">
        <v>11014</v>
      </c>
      <c r="C15482" t="b">
        <f t="shared" si="241"/>
        <v>0</v>
      </c>
    </row>
    <row r="15483" spans="1:3" x14ac:dyDescent="0.25">
      <c r="A15483" t="s">
        <v>11015</v>
      </c>
      <c r="C15483" t="b">
        <f t="shared" si="241"/>
        <v>0</v>
      </c>
    </row>
    <row r="15484" spans="1:3" x14ac:dyDescent="0.25">
      <c r="A15484" t="s">
        <v>11016</v>
      </c>
      <c r="C15484" t="b">
        <f t="shared" si="241"/>
        <v>0</v>
      </c>
    </row>
    <row r="15485" spans="1:3" x14ac:dyDescent="0.25">
      <c r="A15485" t="s">
        <v>11017</v>
      </c>
      <c r="C15485" t="b">
        <f t="shared" si="241"/>
        <v>0</v>
      </c>
    </row>
    <row r="15486" spans="1:3" x14ac:dyDescent="0.25">
      <c r="A15486" t="s">
        <v>11018</v>
      </c>
      <c r="C15486" t="b">
        <f t="shared" si="241"/>
        <v>0</v>
      </c>
    </row>
    <row r="15487" spans="1:3" x14ac:dyDescent="0.25">
      <c r="A15487" t="s">
        <v>11019</v>
      </c>
      <c r="C15487" t="b">
        <f t="shared" si="241"/>
        <v>0</v>
      </c>
    </row>
    <row r="15488" spans="1:3" x14ac:dyDescent="0.25">
      <c r="A15488" t="s">
        <v>11020</v>
      </c>
      <c r="C15488" t="b">
        <f t="shared" si="241"/>
        <v>0</v>
      </c>
    </row>
    <row r="15489" spans="1:3" x14ac:dyDescent="0.25">
      <c r="A15489" t="s">
        <v>11021</v>
      </c>
      <c r="C15489" t="b">
        <f t="shared" si="241"/>
        <v>0</v>
      </c>
    </row>
    <row r="15490" spans="1:3" x14ac:dyDescent="0.25">
      <c r="A15490" t="s">
        <v>11022</v>
      </c>
      <c r="C15490" t="b">
        <f t="shared" si="241"/>
        <v>0</v>
      </c>
    </row>
    <row r="15491" spans="1:3" x14ac:dyDescent="0.25">
      <c r="A15491" t="s">
        <v>11023</v>
      </c>
      <c r="C15491" t="b">
        <f t="shared" ref="C15491:C15554" si="242">A15491=B15491</f>
        <v>0</v>
      </c>
    </row>
    <row r="15492" spans="1:3" x14ac:dyDescent="0.25">
      <c r="A15492" t="s">
        <v>11024</v>
      </c>
      <c r="C15492" t="b">
        <f t="shared" si="242"/>
        <v>0</v>
      </c>
    </row>
    <row r="15493" spans="1:3" x14ac:dyDescent="0.25">
      <c r="A15493" t="s">
        <v>11025</v>
      </c>
      <c r="C15493" t="b">
        <f t="shared" si="242"/>
        <v>0</v>
      </c>
    </row>
    <row r="15494" spans="1:3" x14ac:dyDescent="0.25">
      <c r="A15494" t="s">
        <v>11026</v>
      </c>
      <c r="C15494" t="b">
        <f t="shared" si="242"/>
        <v>0</v>
      </c>
    </row>
    <row r="15495" spans="1:3" x14ac:dyDescent="0.25">
      <c r="A15495" t="s">
        <v>11027</v>
      </c>
      <c r="C15495" t="b">
        <f t="shared" si="242"/>
        <v>0</v>
      </c>
    </row>
    <row r="15496" spans="1:3" x14ac:dyDescent="0.25">
      <c r="A15496" t="s">
        <v>11028</v>
      </c>
      <c r="C15496" t="b">
        <f t="shared" si="242"/>
        <v>0</v>
      </c>
    </row>
    <row r="15497" spans="1:3" x14ac:dyDescent="0.25">
      <c r="A15497" t="s">
        <v>11029</v>
      </c>
      <c r="C15497" t="b">
        <f t="shared" si="242"/>
        <v>0</v>
      </c>
    </row>
    <row r="15498" spans="1:3" x14ac:dyDescent="0.25">
      <c r="A15498" t="s">
        <v>11030</v>
      </c>
      <c r="C15498" t="b">
        <f t="shared" si="242"/>
        <v>0</v>
      </c>
    </row>
    <row r="15499" spans="1:3" x14ac:dyDescent="0.25">
      <c r="A15499" t="s">
        <v>11031</v>
      </c>
      <c r="C15499" t="b">
        <f t="shared" si="242"/>
        <v>0</v>
      </c>
    </row>
    <row r="15500" spans="1:3" x14ac:dyDescent="0.25">
      <c r="A15500" t="s">
        <v>11032</v>
      </c>
      <c r="C15500" t="b">
        <f t="shared" si="242"/>
        <v>0</v>
      </c>
    </row>
    <row r="15501" spans="1:3" x14ac:dyDescent="0.25">
      <c r="A15501" t="s">
        <v>11033</v>
      </c>
      <c r="C15501" t="b">
        <f t="shared" si="242"/>
        <v>0</v>
      </c>
    </row>
    <row r="15502" spans="1:3" x14ac:dyDescent="0.25">
      <c r="A15502" t="s">
        <v>11034</v>
      </c>
      <c r="C15502" t="b">
        <f t="shared" si="242"/>
        <v>0</v>
      </c>
    </row>
    <row r="15503" spans="1:3" x14ac:dyDescent="0.25">
      <c r="A15503" t="s">
        <v>11035</v>
      </c>
      <c r="C15503" t="b">
        <f t="shared" si="242"/>
        <v>0</v>
      </c>
    </row>
    <row r="15504" spans="1:3" x14ac:dyDescent="0.25">
      <c r="A15504" t="s">
        <v>11036</v>
      </c>
      <c r="C15504" t="b">
        <f t="shared" si="242"/>
        <v>0</v>
      </c>
    </row>
    <row r="15505" spans="1:3" x14ac:dyDescent="0.25">
      <c r="A15505" t="s">
        <v>11037</v>
      </c>
      <c r="C15505" t="b">
        <f t="shared" si="242"/>
        <v>0</v>
      </c>
    </row>
    <row r="15506" spans="1:3" x14ac:dyDescent="0.25">
      <c r="A15506" t="s">
        <v>11038</v>
      </c>
      <c r="C15506" t="b">
        <f t="shared" si="242"/>
        <v>0</v>
      </c>
    </row>
    <row r="15507" spans="1:3" x14ac:dyDescent="0.25">
      <c r="A15507" t="s">
        <v>11039</v>
      </c>
      <c r="C15507" t="b">
        <f t="shared" si="242"/>
        <v>0</v>
      </c>
    </row>
    <row r="15508" spans="1:3" x14ac:dyDescent="0.25">
      <c r="A15508" t="s">
        <v>11040</v>
      </c>
      <c r="C15508" t="b">
        <f t="shared" si="242"/>
        <v>0</v>
      </c>
    </row>
    <row r="15509" spans="1:3" x14ac:dyDescent="0.25">
      <c r="A15509" t="s">
        <v>11041</v>
      </c>
      <c r="C15509" t="b">
        <f t="shared" si="242"/>
        <v>0</v>
      </c>
    </row>
    <row r="15510" spans="1:3" x14ac:dyDescent="0.25">
      <c r="A15510" t="s">
        <v>11042</v>
      </c>
      <c r="C15510" t="b">
        <f t="shared" si="242"/>
        <v>0</v>
      </c>
    </row>
    <row r="15511" spans="1:3" x14ac:dyDescent="0.25">
      <c r="A15511" t="s">
        <v>11043</v>
      </c>
      <c r="C15511" t="b">
        <f t="shared" si="242"/>
        <v>0</v>
      </c>
    </row>
    <row r="15512" spans="1:3" x14ac:dyDescent="0.25">
      <c r="A15512" t="s">
        <v>11044</v>
      </c>
      <c r="C15512" t="b">
        <f t="shared" si="242"/>
        <v>0</v>
      </c>
    </row>
    <row r="15513" spans="1:3" x14ac:dyDescent="0.25">
      <c r="A15513" t="s">
        <v>11045</v>
      </c>
      <c r="C15513" t="b">
        <f t="shared" si="242"/>
        <v>0</v>
      </c>
    </row>
    <row r="15514" spans="1:3" x14ac:dyDescent="0.25">
      <c r="A15514" t="s">
        <v>11046</v>
      </c>
      <c r="C15514" t="b">
        <f t="shared" si="242"/>
        <v>0</v>
      </c>
    </row>
    <row r="15515" spans="1:3" x14ac:dyDescent="0.25">
      <c r="A15515" t="s">
        <v>11047</v>
      </c>
      <c r="C15515" t="b">
        <f t="shared" si="242"/>
        <v>0</v>
      </c>
    </row>
    <row r="15516" spans="1:3" x14ac:dyDescent="0.25">
      <c r="A15516" t="s">
        <v>11048</v>
      </c>
      <c r="C15516" t="b">
        <f t="shared" si="242"/>
        <v>0</v>
      </c>
    </row>
    <row r="15517" spans="1:3" x14ac:dyDescent="0.25">
      <c r="A15517" t="s">
        <v>11049</v>
      </c>
      <c r="C15517" t="b">
        <f t="shared" si="242"/>
        <v>0</v>
      </c>
    </row>
    <row r="15518" spans="1:3" x14ac:dyDescent="0.25">
      <c r="A15518" t="s">
        <v>11050</v>
      </c>
      <c r="C15518" t="b">
        <f t="shared" si="242"/>
        <v>0</v>
      </c>
    </row>
    <row r="15519" spans="1:3" x14ac:dyDescent="0.25">
      <c r="A15519" t="s">
        <v>11051</v>
      </c>
      <c r="C15519" t="b">
        <f t="shared" si="242"/>
        <v>0</v>
      </c>
    </row>
    <row r="15520" spans="1:3" x14ac:dyDescent="0.25">
      <c r="A15520" t="s">
        <v>11052</v>
      </c>
      <c r="C15520" t="b">
        <f t="shared" si="242"/>
        <v>0</v>
      </c>
    </row>
    <row r="15521" spans="1:3" x14ac:dyDescent="0.25">
      <c r="A15521" t="s">
        <v>11053</v>
      </c>
      <c r="C15521" t="b">
        <f t="shared" si="242"/>
        <v>0</v>
      </c>
    </row>
    <row r="15522" spans="1:3" x14ac:dyDescent="0.25">
      <c r="A15522" t="s">
        <v>11054</v>
      </c>
      <c r="C15522" t="b">
        <f t="shared" si="242"/>
        <v>0</v>
      </c>
    </row>
    <row r="15523" spans="1:3" x14ac:dyDescent="0.25">
      <c r="A15523" t="s">
        <v>11055</v>
      </c>
      <c r="C15523" t="b">
        <f t="shared" si="242"/>
        <v>0</v>
      </c>
    </row>
    <row r="15524" spans="1:3" x14ac:dyDescent="0.25">
      <c r="A15524" t="s">
        <v>11056</v>
      </c>
      <c r="C15524" t="b">
        <f t="shared" si="242"/>
        <v>0</v>
      </c>
    </row>
    <row r="15525" spans="1:3" x14ac:dyDescent="0.25">
      <c r="A15525" t="s">
        <v>11057</v>
      </c>
      <c r="C15525" t="b">
        <f t="shared" si="242"/>
        <v>0</v>
      </c>
    </row>
    <row r="15526" spans="1:3" x14ac:dyDescent="0.25">
      <c r="A15526" t="s">
        <v>11058</v>
      </c>
      <c r="C15526" t="b">
        <f t="shared" si="242"/>
        <v>0</v>
      </c>
    </row>
    <row r="15527" spans="1:3" x14ac:dyDescent="0.25">
      <c r="A15527" t="s">
        <v>11059</v>
      </c>
      <c r="C15527" t="b">
        <f t="shared" si="242"/>
        <v>0</v>
      </c>
    </row>
    <row r="15528" spans="1:3" x14ac:dyDescent="0.25">
      <c r="A15528" t="s">
        <v>11060</v>
      </c>
      <c r="C15528" t="b">
        <f t="shared" si="242"/>
        <v>0</v>
      </c>
    </row>
    <row r="15529" spans="1:3" x14ac:dyDescent="0.25">
      <c r="A15529" t="s">
        <v>11061</v>
      </c>
      <c r="C15529" t="b">
        <f t="shared" si="242"/>
        <v>0</v>
      </c>
    </row>
    <row r="15530" spans="1:3" x14ac:dyDescent="0.25">
      <c r="A15530" t="s">
        <v>11062</v>
      </c>
      <c r="C15530" t="b">
        <f t="shared" si="242"/>
        <v>0</v>
      </c>
    </row>
    <row r="15531" spans="1:3" x14ac:dyDescent="0.25">
      <c r="A15531" t="s">
        <v>11063</v>
      </c>
      <c r="C15531" t="b">
        <f t="shared" si="242"/>
        <v>0</v>
      </c>
    </row>
    <row r="15532" spans="1:3" x14ac:dyDescent="0.25">
      <c r="A15532" t="s">
        <v>11064</v>
      </c>
      <c r="C15532" t="b">
        <f t="shared" si="242"/>
        <v>0</v>
      </c>
    </row>
    <row r="15533" spans="1:3" x14ac:dyDescent="0.25">
      <c r="A15533" t="s">
        <v>11065</v>
      </c>
      <c r="C15533" t="b">
        <f t="shared" si="242"/>
        <v>0</v>
      </c>
    </row>
    <row r="15534" spans="1:3" x14ac:dyDescent="0.25">
      <c r="A15534" t="s">
        <v>11066</v>
      </c>
      <c r="C15534" t="b">
        <f t="shared" si="242"/>
        <v>0</v>
      </c>
    </row>
    <row r="15535" spans="1:3" x14ac:dyDescent="0.25">
      <c r="A15535" t="s">
        <v>11067</v>
      </c>
      <c r="C15535" t="b">
        <f t="shared" si="242"/>
        <v>0</v>
      </c>
    </row>
    <row r="15536" spans="1:3" x14ac:dyDescent="0.25">
      <c r="A15536" t="s">
        <v>11068</v>
      </c>
      <c r="C15536" t="b">
        <f t="shared" si="242"/>
        <v>0</v>
      </c>
    </row>
    <row r="15537" spans="1:3" x14ac:dyDescent="0.25">
      <c r="A15537" t="s">
        <v>11069</v>
      </c>
      <c r="C15537" t="b">
        <f t="shared" si="242"/>
        <v>0</v>
      </c>
    </row>
    <row r="15538" spans="1:3" x14ac:dyDescent="0.25">
      <c r="A15538" t="s">
        <v>11070</v>
      </c>
      <c r="C15538" t="b">
        <f t="shared" si="242"/>
        <v>0</v>
      </c>
    </row>
    <row r="15539" spans="1:3" x14ac:dyDescent="0.25">
      <c r="A15539" t="s">
        <v>11071</v>
      </c>
      <c r="C15539" t="b">
        <f t="shared" si="242"/>
        <v>0</v>
      </c>
    </row>
    <row r="15540" spans="1:3" x14ac:dyDescent="0.25">
      <c r="A15540" t="s">
        <v>11072</v>
      </c>
      <c r="C15540" t="b">
        <f t="shared" si="242"/>
        <v>0</v>
      </c>
    </row>
    <row r="15541" spans="1:3" x14ac:dyDescent="0.25">
      <c r="A15541" t="s">
        <v>11073</v>
      </c>
      <c r="C15541" t="b">
        <f t="shared" si="242"/>
        <v>0</v>
      </c>
    </row>
    <row r="15542" spans="1:3" x14ac:dyDescent="0.25">
      <c r="A15542" t="s">
        <v>11074</v>
      </c>
      <c r="C15542" t="b">
        <f t="shared" si="242"/>
        <v>0</v>
      </c>
    </row>
    <row r="15543" spans="1:3" x14ac:dyDescent="0.25">
      <c r="A15543" t="s">
        <v>11075</v>
      </c>
      <c r="C15543" t="b">
        <f t="shared" si="242"/>
        <v>0</v>
      </c>
    </row>
    <row r="15544" spans="1:3" x14ac:dyDescent="0.25">
      <c r="A15544" t="s">
        <v>11076</v>
      </c>
      <c r="C15544" t="b">
        <f t="shared" si="242"/>
        <v>0</v>
      </c>
    </row>
    <row r="15545" spans="1:3" x14ac:dyDescent="0.25">
      <c r="A15545" t="s">
        <v>11077</v>
      </c>
      <c r="C15545" t="b">
        <f t="shared" si="242"/>
        <v>0</v>
      </c>
    </row>
    <row r="15546" spans="1:3" x14ac:dyDescent="0.25">
      <c r="A15546" t="s">
        <v>11078</v>
      </c>
      <c r="C15546" t="b">
        <f t="shared" si="242"/>
        <v>0</v>
      </c>
    </row>
    <row r="15547" spans="1:3" x14ac:dyDescent="0.25">
      <c r="A15547" t="s">
        <v>23383</v>
      </c>
      <c r="C15547" t="b">
        <f t="shared" si="242"/>
        <v>0</v>
      </c>
    </row>
    <row r="15548" spans="1:3" x14ac:dyDescent="0.25">
      <c r="A15548" t="s">
        <v>11080</v>
      </c>
      <c r="C15548" t="b">
        <f t="shared" si="242"/>
        <v>0</v>
      </c>
    </row>
    <row r="15549" spans="1:3" x14ac:dyDescent="0.25">
      <c r="A15549" t="s">
        <v>11081</v>
      </c>
      <c r="C15549" t="b">
        <f t="shared" si="242"/>
        <v>0</v>
      </c>
    </row>
    <row r="15550" spans="1:3" x14ac:dyDescent="0.25">
      <c r="A15550" t="s">
        <v>11082</v>
      </c>
      <c r="C15550" t="b">
        <f t="shared" si="242"/>
        <v>0</v>
      </c>
    </row>
    <row r="15551" spans="1:3" x14ac:dyDescent="0.25">
      <c r="A15551" t="s">
        <v>11083</v>
      </c>
      <c r="C15551" t="b">
        <f t="shared" si="242"/>
        <v>0</v>
      </c>
    </row>
    <row r="15552" spans="1:3" x14ac:dyDescent="0.25">
      <c r="A15552" t="s">
        <v>11084</v>
      </c>
      <c r="C15552" t="b">
        <f t="shared" si="242"/>
        <v>0</v>
      </c>
    </row>
    <row r="15553" spans="1:3" x14ac:dyDescent="0.25">
      <c r="A15553" t="s">
        <v>11085</v>
      </c>
      <c r="C15553" t="b">
        <f t="shared" si="242"/>
        <v>0</v>
      </c>
    </row>
    <row r="15554" spans="1:3" x14ac:dyDescent="0.25">
      <c r="A15554" t="s">
        <v>11086</v>
      </c>
      <c r="C15554" t="b">
        <f t="shared" si="242"/>
        <v>0</v>
      </c>
    </row>
    <row r="15555" spans="1:3" x14ac:dyDescent="0.25">
      <c r="A15555" t="s">
        <v>11087</v>
      </c>
      <c r="C15555" t="b">
        <f t="shared" ref="C15555:C15618" si="243">A15555=B15555</f>
        <v>0</v>
      </c>
    </row>
    <row r="15556" spans="1:3" x14ac:dyDescent="0.25">
      <c r="A15556" t="s">
        <v>11088</v>
      </c>
      <c r="C15556" t="b">
        <f t="shared" si="243"/>
        <v>0</v>
      </c>
    </row>
    <row r="15557" spans="1:3" x14ac:dyDescent="0.25">
      <c r="A15557" t="s">
        <v>11089</v>
      </c>
      <c r="C15557" t="b">
        <f t="shared" si="243"/>
        <v>0</v>
      </c>
    </row>
    <row r="15558" spans="1:3" x14ac:dyDescent="0.25">
      <c r="A15558" t="s">
        <v>11090</v>
      </c>
      <c r="C15558" t="b">
        <f t="shared" si="243"/>
        <v>0</v>
      </c>
    </row>
    <row r="15559" spans="1:3" x14ac:dyDescent="0.25">
      <c r="A15559" t="s">
        <v>11091</v>
      </c>
      <c r="C15559" t="b">
        <f t="shared" si="243"/>
        <v>0</v>
      </c>
    </row>
    <row r="15560" spans="1:3" x14ac:dyDescent="0.25">
      <c r="A15560" t="s">
        <v>11092</v>
      </c>
      <c r="C15560" t="b">
        <f t="shared" si="243"/>
        <v>0</v>
      </c>
    </row>
    <row r="15561" spans="1:3" x14ac:dyDescent="0.25">
      <c r="A15561" t="s">
        <v>11093</v>
      </c>
      <c r="C15561" t="b">
        <f t="shared" si="243"/>
        <v>0</v>
      </c>
    </row>
    <row r="15562" spans="1:3" x14ac:dyDescent="0.25">
      <c r="A15562" t="s">
        <v>11094</v>
      </c>
      <c r="C15562" t="b">
        <f t="shared" si="243"/>
        <v>0</v>
      </c>
    </row>
    <row r="15563" spans="1:3" x14ac:dyDescent="0.25">
      <c r="A15563" t="s">
        <v>11095</v>
      </c>
      <c r="C15563" t="b">
        <f t="shared" si="243"/>
        <v>0</v>
      </c>
    </row>
    <row r="15564" spans="1:3" x14ac:dyDescent="0.25">
      <c r="A15564" t="s">
        <v>11096</v>
      </c>
      <c r="C15564" t="b">
        <f t="shared" si="243"/>
        <v>0</v>
      </c>
    </row>
    <row r="15565" spans="1:3" x14ac:dyDescent="0.25">
      <c r="A15565" t="s">
        <v>11097</v>
      </c>
      <c r="C15565" t="b">
        <f t="shared" si="243"/>
        <v>0</v>
      </c>
    </row>
    <row r="15566" spans="1:3" x14ac:dyDescent="0.25">
      <c r="A15566" t="s">
        <v>11098</v>
      </c>
      <c r="C15566" t="b">
        <f t="shared" si="243"/>
        <v>0</v>
      </c>
    </row>
    <row r="15567" spans="1:3" x14ac:dyDescent="0.25">
      <c r="A15567" t="s">
        <v>11099</v>
      </c>
      <c r="C15567" t="b">
        <f t="shared" si="243"/>
        <v>0</v>
      </c>
    </row>
    <row r="15568" spans="1:3" x14ac:dyDescent="0.25">
      <c r="A15568" t="s">
        <v>11100</v>
      </c>
      <c r="C15568" t="b">
        <f t="shared" si="243"/>
        <v>0</v>
      </c>
    </row>
    <row r="15569" spans="1:3" x14ac:dyDescent="0.25">
      <c r="A15569" t="s">
        <v>11101</v>
      </c>
      <c r="C15569" t="b">
        <f t="shared" si="243"/>
        <v>0</v>
      </c>
    </row>
    <row r="15570" spans="1:3" x14ac:dyDescent="0.25">
      <c r="A15570" t="s">
        <v>11102</v>
      </c>
      <c r="C15570" t="b">
        <f t="shared" si="243"/>
        <v>0</v>
      </c>
    </row>
    <row r="15571" spans="1:3" x14ac:dyDescent="0.25">
      <c r="A15571" t="s">
        <v>11103</v>
      </c>
      <c r="C15571" t="b">
        <f t="shared" si="243"/>
        <v>0</v>
      </c>
    </row>
    <row r="15572" spans="1:3" x14ac:dyDescent="0.25">
      <c r="A15572" t="s">
        <v>11104</v>
      </c>
      <c r="C15572" t="b">
        <f t="shared" si="243"/>
        <v>0</v>
      </c>
    </row>
    <row r="15573" spans="1:3" x14ac:dyDescent="0.25">
      <c r="A15573" t="s">
        <v>11105</v>
      </c>
      <c r="C15573" t="b">
        <f t="shared" si="243"/>
        <v>0</v>
      </c>
    </row>
    <row r="15574" spans="1:3" x14ac:dyDescent="0.25">
      <c r="A15574" t="s">
        <v>11106</v>
      </c>
      <c r="C15574" t="b">
        <f t="shared" si="243"/>
        <v>0</v>
      </c>
    </row>
    <row r="15575" spans="1:3" x14ac:dyDescent="0.25">
      <c r="A15575" t="s">
        <v>11107</v>
      </c>
      <c r="C15575" t="b">
        <f t="shared" si="243"/>
        <v>0</v>
      </c>
    </row>
    <row r="15576" spans="1:3" x14ac:dyDescent="0.25">
      <c r="A15576" t="s">
        <v>11108</v>
      </c>
      <c r="C15576" t="b">
        <f t="shared" si="243"/>
        <v>0</v>
      </c>
    </row>
    <row r="15577" spans="1:3" x14ac:dyDescent="0.25">
      <c r="A15577" t="s">
        <v>11109</v>
      </c>
      <c r="C15577" t="b">
        <f t="shared" si="243"/>
        <v>0</v>
      </c>
    </row>
    <row r="15578" spans="1:3" x14ac:dyDescent="0.25">
      <c r="A15578" t="s">
        <v>11110</v>
      </c>
      <c r="C15578" t="b">
        <f t="shared" si="243"/>
        <v>0</v>
      </c>
    </row>
    <row r="15579" spans="1:3" x14ac:dyDescent="0.25">
      <c r="A15579" t="s">
        <v>11111</v>
      </c>
      <c r="C15579" t="b">
        <f t="shared" si="243"/>
        <v>0</v>
      </c>
    </row>
    <row r="15580" spans="1:3" x14ac:dyDescent="0.25">
      <c r="A15580" t="s">
        <v>11113</v>
      </c>
      <c r="C15580" t="b">
        <f t="shared" si="243"/>
        <v>0</v>
      </c>
    </row>
    <row r="15581" spans="1:3" x14ac:dyDescent="0.25">
      <c r="A15581" t="s">
        <v>11114</v>
      </c>
      <c r="C15581" t="b">
        <f t="shared" si="243"/>
        <v>0</v>
      </c>
    </row>
    <row r="15582" spans="1:3" x14ac:dyDescent="0.25">
      <c r="A15582" t="s">
        <v>11115</v>
      </c>
      <c r="C15582" t="b">
        <f t="shared" si="243"/>
        <v>0</v>
      </c>
    </row>
    <row r="15583" spans="1:3" x14ac:dyDescent="0.25">
      <c r="A15583" t="s">
        <v>11116</v>
      </c>
      <c r="C15583" t="b">
        <f t="shared" si="243"/>
        <v>0</v>
      </c>
    </row>
    <row r="15584" spans="1:3" x14ac:dyDescent="0.25">
      <c r="A15584" t="s">
        <v>11117</v>
      </c>
      <c r="C15584" t="b">
        <f t="shared" si="243"/>
        <v>0</v>
      </c>
    </row>
    <row r="15585" spans="1:3" x14ac:dyDescent="0.25">
      <c r="A15585" t="s">
        <v>11118</v>
      </c>
      <c r="C15585" t="b">
        <f t="shared" si="243"/>
        <v>0</v>
      </c>
    </row>
    <row r="15586" spans="1:3" x14ac:dyDescent="0.25">
      <c r="A15586" t="s">
        <v>11119</v>
      </c>
      <c r="C15586" t="b">
        <f t="shared" si="243"/>
        <v>0</v>
      </c>
    </row>
    <row r="15587" spans="1:3" x14ac:dyDescent="0.25">
      <c r="A15587" t="s">
        <v>11120</v>
      </c>
      <c r="C15587" t="b">
        <f t="shared" si="243"/>
        <v>0</v>
      </c>
    </row>
    <row r="15588" spans="1:3" x14ac:dyDescent="0.25">
      <c r="A15588" t="s">
        <v>11121</v>
      </c>
      <c r="C15588" t="b">
        <f t="shared" si="243"/>
        <v>0</v>
      </c>
    </row>
    <row r="15589" spans="1:3" x14ac:dyDescent="0.25">
      <c r="A15589" t="s">
        <v>11122</v>
      </c>
      <c r="C15589" t="b">
        <f t="shared" si="243"/>
        <v>0</v>
      </c>
    </row>
    <row r="15590" spans="1:3" x14ac:dyDescent="0.25">
      <c r="A15590" t="s">
        <v>11123</v>
      </c>
      <c r="C15590" t="b">
        <f t="shared" si="243"/>
        <v>0</v>
      </c>
    </row>
    <row r="15591" spans="1:3" x14ac:dyDescent="0.25">
      <c r="A15591" t="s">
        <v>11124</v>
      </c>
      <c r="C15591" t="b">
        <f t="shared" si="243"/>
        <v>0</v>
      </c>
    </row>
    <row r="15592" spans="1:3" x14ac:dyDescent="0.25">
      <c r="A15592" t="s">
        <v>11125</v>
      </c>
      <c r="C15592" t="b">
        <f t="shared" si="243"/>
        <v>0</v>
      </c>
    </row>
    <row r="15593" spans="1:3" x14ac:dyDescent="0.25">
      <c r="A15593" t="s">
        <v>11126</v>
      </c>
      <c r="C15593" t="b">
        <f t="shared" si="243"/>
        <v>0</v>
      </c>
    </row>
    <row r="15594" spans="1:3" x14ac:dyDescent="0.25">
      <c r="A15594" t="s">
        <v>11127</v>
      </c>
      <c r="C15594" t="b">
        <f t="shared" si="243"/>
        <v>0</v>
      </c>
    </row>
    <row r="15595" spans="1:3" x14ac:dyDescent="0.25">
      <c r="A15595" t="s">
        <v>11128</v>
      </c>
      <c r="C15595" t="b">
        <f t="shared" si="243"/>
        <v>0</v>
      </c>
    </row>
    <row r="15596" spans="1:3" x14ac:dyDescent="0.25">
      <c r="A15596" t="s">
        <v>11129</v>
      </c>
      <c r="C15596" t="b">
        <f t="shared" si="243"/>
        <v>0</v>
      </c>
    </row>
    <row r="15597" spans="1:3" x14ac:dyDescent="0.25">
      <c r="A15597" t="s">
        <v>11130</v>
      </c>
      <c r="C15597" t="b">
        <f t="shared" si="243"/>
        <v>0</v>
      </c>
    </row>
    <row r="15598" spans="1:3" x14ac:dyDescent="0.25">
      <c r="A15598" t="s">
        <v>11131</v>
      </c>
      <c r="C15598" t="b">
        <f t="shared" si="243"/>
        <v>0</v>
      </c>
    </row>
    <row r="15599" spans="1:3" x14ac:dyDescent="0.25">
      <c r="A15599" t="s">
        <v>11132</v>
      </c>
      <c r="C15599" t="b">
        <f t="shared" si="243"/>
        <v>0</v>
      </c>
    </row>
    <row r="15600" spans="1:3" x14ac:dyDescent="0.25">
      <c r="A15600" t="s">
        <v>11133</v>
      </c>
      <c r="C15600" t="b">
        <f t="shared" si="243"/>
        <v>0</v>
      </c>
    </row>
    <row r="15601" spans="1:3" x14ac:dyDescent="0.25">
      <c r="A15601" t="s">
        <v>11134</v>
      </c>
      <c r="C15601" t="b">
        <f t="shared" si="243"/>
        <v>0</v>
      </c>
    </row>
    <row r="15602" spans="1:3" x14ac:dyDescent="0.25">
      <c r="A15602" t="s">
        <v>11135</v>
      </c>
      <c r="C15602" t="b">
        <f t="shared" si="243"/>
        <v>0</v>
      </c>
    </row>
    <row r="15603" spans="1:3" x14ac:dyDescent="0.25">
      <c r="A15603" t="s">
        <v>11136</v>
      </c>
      <c r="C15603" t="b">
        <f t="shared" si="243"/>
        <v>0</v>
      </c>
    </row>
    <row r="15604" spans="1:3" x14ac:dyDescent="0.25">
      <c r="A15604" t="s">
        <v>11137</v>
      </c>
      <c r="C15604" t="b">
        <f t="shared" si="243"/>
        <v>0</v>
      </c>
    </row>
    <row r="15605" spans="1:3" x14ac:dyDescent="0.25">
      <c r="A15605" t="s">
        <v>11138</v>
      </c>
      <c r="C15605" t="b">
        <f t="shared" si="243"/>
        <v>0</v>
      </c>
    </row>
    <row r="15606" spans="1:3" x14ac:dyDescent="0.25">
      <c r="A15606" t="s">
        <v>11139</v>
      </c>
      <c r="C15606" t="b">
        <f t="shared" si="243"/>
        <v>0</v>
      </c>
    </row>
    <row r="15607" spans="1:3" x14ac:dyDescent="0.25">
      <c r="A15607" t="s">
        <v>11140</v>
      </c>
      <c r="C15607" t="b">
        <f t="shared" si="243"/>
        <v>0</v>
      </c>
    </row>
    <row r="15608" spans="1:3" x14ac:dyDescent="0.25">
      <c r="A15608" t="s">
        <v>11141</v>
      </c>
      <c r="C15608" t="b">
        <f t="shared" si="243"/>
        <v>0</v>
      </c>
    </row>
    <row r="15609" spans="1:3" x14ac:dyDescent="0.25">
      <c r="A15609" t="s">
        <v>11142</v>
      </c>
      <c r="C15609" t="b">
        <f t="shared" si="243"/>
        <v>0</v>
      </c>
    </row>
    <row r="15610" spans="1:3" x14ac:dyDescent="0.25">
      <c r="A15610" t="s">
        <v>11143</v>
      </c>
      <c r="C15610" t="b">
        <f t="shared" si="243"/>
        <v>0</v>
      </c>
    </row>
    <row r="15611" spans="1:3" x14ac:dyDescent="0.25">
      <c r="A15611" t="s">
        <v>11144</v>
      </c>
      <c r="C15611" t="b">
        <f t="shared" si="243"/>
        <v>0</v>
      </c>
    </row>
    <row r="15612" spans="1:3" x14ac:dyDescent="0.25">
      <c r="A15612" t="s">
        <v>11145</v>
      </c>
      <c r="C15612" t="b">
        <f t="shared" si="243"/>
        <v>0</v>
      </c>
    </row>
    <row r="15613" spans="1:3" x14ac:dyDescent="0.25">
      <c r="A15613" t="s">
        <v>11146</v>
      </c>
      <c r="C15613" t="b">
        <f t="shared" si="243"/>
        <v>0</v>
      </c>
    </row>
    <row r="15614" spans="1:3" x14ac:dyDescent="0.25">
      <c r="A15614" t="s">
        <v>11147</v>
      </c>
      <c r="C15614" t="b">
        <f t="shared" si="243"/>
        <v>0</v>
      </c>
    </row>
    <row r="15615" spans="1:3" x14ac:dyDescent="0.25">
      <c r="A15615" t="s">
        <v>11148</v>
      </c>
      <c r="C15615" t="b">
        <f t="shared" si="243"/>
        <v>0</v>
      </c>
    </row>
    <row r="15616" spans="1:3" x14ac:dyDescent="0.25">
      <c r="A15616" t="s">
        <v>11149</v>
      </c>
      <c r="C15616" t="b">
        <f t="shared" si="243"/>
        <v>0</v>
      </c>
    </row>
    <row r="15617" spans="1:3" x14ac:dyDescent="0.25">
      <c r="A15617" t="s">
        <v>11150</v>
      </c>
      <c r="C15617" t="b">
        <f t="shared" si="243"/>
        <v>0</v>
      </c>
    </row>
    <row r="15618" spans="1:3" x14ac:dyDescent="0.25">
      <c r="A15618" t="s">
        <v>11151</v>
      </c>
      <c r="C15618" t="b">
        <f t="shared" si="243"/>
        <v>0</v>
      </c>
    </row>
    <row r="15619" spans="1:3" x14ac:dyDescent="0.25">
      <c r="A15619" t="s">
        <v>11152</v>
      </c>
      <c r="C15619" t="b">
        <f t="shared" ref="C15619:C15682" si="244">A15619=B15619</f>
        <v>0</v>
      </c>
    </row>
    <row r="15620" spans="1:3" x14ac:dyDescent="0.25">
      <c r="A15620" t="s">
        <v>11153</v>
      </c>
      <c r="C15620" t="b">
        <f t="shared" si="244"/>
        <v>0</v>
      </c>
    </row>
    <row r="15621" spans="1:3" x14ac:dyDescent="0.25">
      <c r="A15621" t="s">
        <v>11154</v>
      </c>
      <c r="C15621" t="b">
        <f t="shared" si="244"/>
        <v>0</v>
      </c>
    </row>
    <row r="15622" spans="1:3" x14ac:dyDescent="0.25">
      <c r="A15622" t="s">
        <v>11155</v>
      </c>
      <c r="C15622" t="b">
        <f t="shared" si="244"/>
        <v>0</v>
      </c>
    </row>
    <row r="15623" spans="1:3" x14ac:dyDescent="0.25">
      <c r="A15623" t="s">
        <v>11156</v>
      </c>
      <c r="C15623" t="b">
        <f t="shared" si="244"/>
        <v>0</v>
      </c>
    </row>
    <row r="15624" spans="1:3" x14ac:dyDescent="0.25">
      <c r="A15624" t="s">
        <v>11157</v>
      </c>
      <c r="C15624" t="b">
        <f t="shared" si="244"/>
        <v>0</v>
      </c>
    </row>
    <row r="15625" spans="1:3" x14ac:dyDescent="0.25">
      <c r="A15625" t="s">
        <v>11158</v>
      </c>
      <c r="C15625" t="b">
        <f t="shared" si="244"/>
        <v>0</v>
      </c>
    </row>
    <row r="15626" spans="1:3" x14ac:dyDescent="0.25">
      <c r="A15626" t="s">
        <v>11159</v>
      </c>
      <c r="C15626" t="b">
        <f t="shared" si="244"/>
        <v>0</v>
      </c>
    </row>
    <row r="15627" spans="1:3" x14ac:dyDescent="0.25">
      <c r="A15627" t="s">
        <v>11160</v>
      </c>
      <c r="C15627" t="b">
        <f t="shared" si="244"/>
        <v>0</v>
      </c>
    </row>
    <row r="15628" spans="1:3" x14ac:dyDescent="0.25">
      <c r="A15628" t="s">
        <v>11161</v>
      </c>
      <c r="C15628" t="b">
        <f t="shared" si="244"/>
        <v>0</v>
      </c>
    </row>
    <row r="15629" spans="1:3" x14ac:dyDescent="0.25">
      <c r="A15629" t="s">
        <v>11162</v>
      </c>
      <c r="C15629" t="b">
        <f t="shared" si="244"/>
        <v>0</v>
      </c>
    </row>
    <row r="15630" spans="1:3" x14ac:dyDescent="0.25">
      <c r="A15630" t="s">
        <v>11163</v>
      </c>
      <c r="C15630" t="b">
        <f t="shared" si="244"/>
        <v>0</v>
      </c>
    </row>
    <row r="15631" spans="1:3" x14ac:dyDescent="0.25">
      <c r="A15631" t="s">
        <v>11164</v>
      </c>
      <c r="C15631" t="b">
        <f t="shared" si="244"/>
        <v>0</v>
      </c>
    </row>
    <row r="15632" spans="1:3" x14ac:dyDescent="0.25">
      <c r="A15632" t="s">
        <v>11165</v>
      </c>
      <c r="C15632" t="b">
        <f t="shared" si="244"/>
        <v>0</v>
      </c>
    </row>
    <row r="15633" spans="1:3" x14ac:dyDescent="0.25">
      <c r="A15633" t="s">
        <v>11166</v>
      </c>
      <c r="C15633" t="b">
        <f t="shared" si="244"/>
        <v>0</v>
      </c>
    </row>
    <row r="15634" spans="1:3" x14ac:dyDescent="0.25">
      <c r="A15634" t="s">
        <v>11167</v>
      </c>
      <c r="C15634" t="b">
        <f t="shared" si="244"/>
        <v>0</v>
      </c>
    </row>
    <row r="15635" spans="1:3" x14ac:dyDescent="0.25">
      <c r="A15635" t="s">
        <v>11168</v>
      </c>
      <c r="C15635" t="b">
        <f t="shared" si="244"/>
        <v>0</v>
      </c>
    </row>
    <row r="15636" spans="1:3" x14ac:dyDescent="0.25">
      <c r="A15636" t="s">
        <v>11169</v>
      </c>
      <c r="C15636" t="b">
        <f t="shared" si="244"/>
        <v>0</v>
      </c>
    </row>
    <row r="15637" spans="1:3" x14ac:dyDescent="0.25">
      <c r="A15637" t="s">
        <v>11170</v>
      </c>
      <c r="C15637" t="b">
        <f t="shared" si="244"/>
        <v>0</v>
      </c>
    </row>
    <row r="15638" spans="1:3" x14ac:dyDescent="0.25">
      <c r="A15638" t="s">
        <v>11171</v>
      </c>
      <c r="C15638" t="b">
        <f t="shared" si="244"/>
        <v>0</v>
      </c>
    </row>
    <row r="15639" spans="1:3" x14ac:dyDescent="0.25">
      <c r="A15639" t="s">
        <v>11172</v>
      </c>
      <c r="C15639" t="b">
        <f t="shared" si="244"/>
        <v>0</v>
      </c>
    </row>
    <row r="15640" spans="1:3" x14ac:dyDescent="0.25">
      <c r="A15640" t="s">
        <v>11173</v>
      </c>
      <c r="C15640" t="b">
        <f t="shared" si="244"/>
        <v>0</v>
      </c>
    </row>
    <row r="15641" spans="1:3" x14ac:dyDescent="0.25">
      <c r="A15641" t="s">
        <v>11174</v>
      </c>
      <c r="C15641" t="b">
        <f t="shared" si="244"/>
        <v>0</v>
      </c>
    </row>
    <row r="15642" spans="1:3" x14ac:dyDescent="0.25">
      <c r="A15642" t="s">
        <v>11175</v>
      </c>
      <c r="C15642" t="b">
        <f t="shared" si="244"/>
        <v>0</v>
      </c>
    </row>
    <row r="15643" spans="1:3" x14ac:dyDescent="0.25">
      <c r="A15643" t="s">
        <v>11176</v>
      </c>
      <c r="C15643" t="b">
        <f t="shared" si="244"/>
        <v>0</v>
      </c>
    </row>
    <row r="15644" spans="1:3" x14ac:dyDescent="0.25">
      <c r="A15644" t="s">
        <v>11177</v>
      </c>
      <c r="C15644" t="b">
        <f t="shared" si="244"/>
        <v>0</v>
      </c>
    </row>
    <row r="15645" spans="1:3" x14ac:dyDescent="0.25">
      <c r="A15645" t="s">
        <v>11178</v>
      </c>
      <c r="C15645" t="b">
        <f t="shared" si="244"/>
        <v>0</v>
      </c>
    </row>
    <row r="15646" spans="1:3" x14ac:dyDescent="0.25">
      <c r="A15646" t="s">
        <v>11179</v>
      </c>
      <c r="C15646" t="b">
        <f t="shared" si="244"/>
        <v>0</v>
      </c>
    </row>
    <row r="15647" spans="1:3" x14ac:dyDescent="0.25">
      <c r="A15647" t="s">
        <v>11180</v>
      </c>
      <c r="C15647" t="b">
        <f t="shared" si="244"/>
        <v>0</v>
      </c>
    </row>
    <row r="15648" spans="1:3" x14ac:dyDescent="0.25">
      <c r="A15648" t="s">
        <v>11181</v>
      </c>
      <c r="C15648" t="b">
        <f t="shared" si="244"/>
        <v>0</v>
      </c>
    </row>
    <row r="15649" spans="1:3" x14ac:dyDescent="0.25">
      <c r="A15649" t="s">
        <v>11182</v>
      </c>
      <c r="C15649" t="b">
        <f t="shared" si="244"/>
        <v>0</v>
      </c>
    </row>
    <row r="15650" spans="1:3" x14ac:dyDescent="0.25">
      <c r="A15650" t="s">
        <v>11183</v>
      </c>
      <c r="C15650" t="b">
        <f t="shared" si="244"/>
        <v>0</v>
      </c>
    </row>
    <row r="15651" spans="1:3" x14ac:dyDescent="0.25">
      <c r="A15651" t="s">
        <v>11184</v>
      </c>
      <c r="C15651" t="b">
        <f t="shared" si="244"/>
        <v>0</v>
      </c>
    </row>
    <row r="15652" spans="1:3" x14ac:dyDescent="0.25">
      <c r="A15652" t="s">
        <v>23384</v>
      </c>
      <c r="C15652" t="b">
        <f t="shared" si="244"/>
        <v>0</v>
      </c>
    </row>
    <row r="15653" spans="1:3" x14ac:dyDescent="0.25">
      <c r="A15653" t="s">
        <v>11185</v>
      </c>
      <c r="C15653" t="b">
        <f t="shared" si="244"/>
        <v>0</v>
      </c>
    </row>
    <row r="15654" spans="1:3" x14ac:dyDescent="0.25">
      <c r="A15654" t="s">
        <v>11186</v>
      </c>
      <c r="C15654" t="b">
        <f t="shared" si="244"/>
        <v>0</v>
      </c>
    </row>
    <row r="15655" spans="1:3" x14ac:dyDescent="0.25">
      <c r="A15655" t="s">
        <v>11187</v>
      </c>
      <c r="C15655" t="b">
        <f t="shared" si="244"/>
        <v>0</v>
      </c>
    </row>
    <row r="15656" spans="1:3" x14ac:dyDescent="0.25">
      <c r="A15656" t="s">
        <v>11188</v>
      </c>
      <c r="C15656" t="b">
        <f t="shared" si="244"/>
        <v>0</v>
      </c>
    </row>
    <row r="15657" spans="1:3" x14ac:dyDescent="0.25">
      <c r="A15657" t="s">
        <v>11189</v>
      </c>
      <c r="C15657" t="b">
        <f t="shared" si="244"/>
        <v>0</v>
      </c>
    </row>
    <row r="15658" spans="1:3" x14ac:dyDescent="0.25">
      <c r="A15658" t="s">
        <v>11190</v>
      </c>
      <c r="C15658" t="b">
        <f t="shared" si="244"/>
        <v>0</v>
      </c>
    </row>
    <row r="15659" spans="1:3" x14ac:dyDescent="0.25">
      <c r="A15659" t="s">
        <v>11191</v>
      </c>
      <c r="C15659" t="b">
        <f t="shared" si="244"/>
        <v>0</v>
      </c>
    </row>
    <row r="15660" spans="1:3" x14ac:dyDescent="0.25">
      <c r="A15660" t="s">
        <v>11192</v>
      </c>
      <c r="C15660" t="b">
        <f t="shared" si="244"/>
        <v>0</v>
      </c>
    </row>
    <row r="15661" spans="1:3" x14ac:dyDescent="0.25">
      <c r="A15661" t="s">
        <v>11193</v>
      </c>
      <c r="C15661" t="b">
        <f t="shared" si="244"/>
        <v>0</v>
      </c>
    </row>
    <row r="15662" spans="1:3" x14ac:dyDescent="0.25">
      <c r="A15662" t="s">
        <v>11194</v>
      </c>
      <c r="C15662" t="b">
        <f t="shared" si="244"/>
        <v>0</v>
      </c>
    </row>
    <row r="15663" spans="1:3" x14ac:dyDescent="0.25">
      <c r="A15663" t="s">
        <v>11195</v>
      </c>
      <c r="C15663" t="b">
        <f t="shared" si="244"/>
        <v>0</v>
      </c>
    </row>
    <row r="15664" spans="1:3" x14ac:dyDescent="0.25">
      <c r="A15664" t="s">
        <v>11196</v>
      </c>
      <c r="C15664" t="b">
        <f t="shared" si="244"/>
        <v>0</v>
      </c>
    </row>
    <row r="15665" spans="1:3" x14ac:dyDescent="0.25">
      <c r="A15665" t="s">
        <v>11197</v>
      </c>
      <c r="C15665" t="b">
        <f t="shared" si="244"/>
        <v>0</v>
      </c>
    </row>
    <row r="15666" spans="1:3" x14ac:dyDescent="0.25">
      <c r="A15666" t="s">
        <v>11198</v>
      </c>
      <c r="C15666" t="b">
        <f t="shared" si="244"/>
        <v>0</v>
      </c>
    </row>
    <row r="15667" spans="1:3" x14ac:dyDescent="0.25">
      <c r="A15667" t="s">
        <v>11199</v>
      </c>
      <c r="C15667" t="b">
        <f t="shared" si="244"/>
        <v>0</v>
      </c>
    </row>
    <row r="15668" spans="1:3" x14ac:dyDescent="0.25">
      <c r="A15668" t="s">
        <v>11200</v>
      </c>
      <c r="C15668" t="b">
        <f t="shared" si="244"/>
        <v>0</v>
      </c>
    </row>
    <row r="15669" spans="1:3" x14ac:dyDescent="0.25">
      <c r="A15669" t="s">
        <v>11201</v>
      </c>
      <c r="C15669" t="b">
        <f t="shared" si="244"/>
        <v>0</v>
      </c>
    </row>
    <row r="15670" spans="1:3" x14ac:dyDescent="0.25">
      <c r="A15670" t="s">
        <v>11202</v>
      </c>
      <c r="C15670" t="b">
        <f t="shared" si="244"/>
        <v>0</v>
      </c>
    </row>
    <row r="15671" spans="1:3" x14ac:dyDescent="0.25">
      <c r="A15671" t="s">
        <v>11203</v>
      </c>
      <c r="C15671" t="b">
        <f t="shared" si="244"/>
        <v>0</v>
      </c>
    </row>
    <row r="15672" spans="1:3" x14ac:dyDescent="0.25">
      <c r="A15672" t="s">
        <v>11204</v>
      </c>
      <c r="C15672" t="b">
        <f t="shared" si="244"/>
        <v>0</v>
      </c>
    </row>
    <row r="15673" spans="1:3" x14ac:dyDescent="0.25">
      <c r="A15673" t="s">
        <v>11205</v>
      </c>
      <c r="C15673" t="b">
        <f t="shared" si="244"/>
        <v>0</v>
      </c>
    </row>
    <row r="15674" spans="1:3" x14ac:dyDescent="0.25">
      <c r="A15674" t="s">
        <v>11206</v>
      </c>
      <c r="C15674" t="b">
        <f t="shared" si="244"/>
        <v>0</v>
      </c>
    </row>
    <row r="15675" spans="1:3" x14ac:dyDescent="0.25">
      <c r="A15675" t="s">
        <v>11207</v>
      </c>
      <c r="C15675" t="b">
        <f t="shared" si="244"/>
        <v>0</v>
      </c>
    </row>
    <row r="15676" spans="1:3" x14ac:dyDescent="0.25">
      <c r="A15676" t="s">
        <v>11208</v>
      </c>
      <c r="C15676" t="b">
        <f t="shared" si="244"/>
        <v>0</v>
      </c>
    </row>
    <row r="15677" spans="1:3" x14ac:dyDescent="0.25">
      <c r="A15677" t="s">
        <v>11209</v>
      </c>
      <c r="C15677" t="b">
        <f t="shared" si="244"/>
        <v>0</v>
      </c>
    </row>
    <row r="15678" spans="1:3" x14ac:dyDescent="0.25">
      <c r="A15678" t="s">
        <v>11210</v>
      </c>
      <c r="C15678" t="b">
        <f t="shared" si="244"/>
        <v>0</v>
      </c>
    </row>
    <row r="15679" spans="1:3" x14ac:dyDescent="0.25">
      <c r="A15679" t="s">
        <v>11211</v>
      </c>
      <c r="C15679" t="b">
        <f t="shared" si="244"/>
        <v>0</v>
      </c>
    </row>
    <row r="15680" spans="1:3" x14ac:dyDescent="0.25">
      <c r="A15680" t="s">
        <v>11212</v>
      </c>
      <c r="C15680" t="b">
        <f t="shared" si="244"/>
        <v>0</v>
      </c>
    </row>
    <row r="15681" spans="1:3" x14ac:dyDescent="0.25">
      <c r="A15681" t="s">
        <v>11213</v>
      </c>
      <c r="C15681" t="b">
        <f t="shared" si="244"/>
        <v>0</v>
      </c>
    </row>
    <row r="15682" spans="1:3" x14ac:dyDescent="0.25">
      <c r="A15682" t="s">
        <v>11214</v>
      </c>
      <c r="C15682" t="b">
        <f t="shared" si="244"/>
        <v>0</v>
      </c>
    </row>
    <row r="15683" spans="1:3" x14ac:dyDescent="0.25">
      <c r="A15683" t="s">
        <v>11215</v>
      </c>
      <c r="C15683" t="b">
        <f t="shared" ref="C15683:C15746" si="245">A15683=B15683</f>
        <v>0</v>
      </c>
    </row>
    <row r="15684" spans="1:3" x14ac:dyDescent="0.25">
      <c r="A15684" t="s">
        <v>11216</v>
      </c>
      <c r="C15684" t="b">
        <f t="shared" si="245"/>
        <v>0</v>
      </c>
    </row>
    <row r="15685" spans="1:3" x14ac:dyDescent="0.25">
      <c r="A15685" t="s">
        <v>11217</v>
      </c>
      <c r="C15685" t="b">
        <f t="shared" si="245"/>
        <v>0</v>
      </c>
    </row>
    <row r="15686" spans="1:3" x14ac:dyDescent="0.25">
      <c r="A15686" t="s">
        <v>11218</v>
      </c>
      <c r="C15686" t="b">
        <f t="shared" si="245"/>
        <v>0</v>
      </c>
    </row>
    <row r="15687" spans="1:3" x14ac:dyDescent="0.25">
      <c r="A15687" t="s">
        <v>11219</v>
      </c>
      <c r="C15687" t="b">
        <f t="shared" si="245"/>
        <v>0</v>
      </c>
    </row>
    <row r="15688" spans="1:3" x14ac:dyDescent="0.25">
      <c r="A15688" t="s">
        <v>11220</v>
      </c>
      <c r="C15688" t="b">
        <f t="shared" si="245"/>
        <v>0</v>
      </c>
    </row>
    <row r="15689" spans="1:3" x14ac:dyDescent="0.25">
      <c r="A15689" t="s">
        <v>11221</v>
      </c>
      <c r="C15689" t="b">
        <f t="shared" si="245"/>
        <v>0</v>
      </c>
    </row>
    <row r="15690" spans="1:3" x14ac:dyDescent="0.25">
      <c r="A15690" t="s">
        <v>11222</v>
      </c>
      <c r="C15690" t="b">
        <f t="shared" si="245"/>
        <v>0</v>
      </c>
    </row>
    <row r="15691" spans="1:3" x14ac:dyDescent="0.25">
      <c r="A15691" t="s">
        <v>11223</v>
      </c>
      <c r="C15691" t="b">
        <f t="shared" si="245"/>
        <v>0</v>
      </c>
    </row>
    <row r="15692" spans="1:3" x14ac:dyDescent="0.25">
      <c r="A15692" t="s">
        <v>11224</v>
      </c>
      <c r="C15692" t="b">
        <f t="shared" si="245"/>
        <v>0</v>
      </c>
    </row>
    <row r="15693" spans="1:3" x14ac:dyDescent="0.25">
      <c r="A15693" t="s">
        <v>11225</v>
      </c>
      <c r="C15693" t="b">
        <f t="shared" si="245"/>
        <v>0</v>
      </c>
    </row>
    <row r="15694" spans="1:3" x14ac:dyDescent="0.25">
      <c r="A15694" t="s">
        <v>11226</v>
      </c>
      <c r="C15694" t="b">
        <f t="shared" si="245"/>
        <v>0</v>
      </c>
    </row>
    <row r="15695" spans="1:3" x14ac:dyDescent="0.25">
      <c r="A15695" t="s">
        <v>11227</v>
      </c>
      <c r="C15695" t="b">
        <f t="shared" si="245"/>
        <v>0</v>
      </c>
    </row>
    <row r="15696" spans="1:3" x14ac:dyDescent="0.25">
      <c r="A15696" t="s">
        <v>11228</v>
      </c>
      <c r="C15696" t="b">
        <f t="shared" si="245"/>
        <v>0</v>
      </c>
    </row>
    <row r="15697" spans="1:3" x14ac:dyDescent="0.25">
      <c r="A15697" t="s">
        <v>11229</v>
      </c>
      <c r="C15697" t="b">
        <f t="shared" si="245"/>
        <v>0</v>
      </c>
    </row>
    <row r="15698" spans="1:3" x14ac:dyDescent="0.25">
      <c r="A15698" t="s">
        <v>11230</v>
      </c>
      <c r="C15698" t="b">
        <f t="shared" si="245"/>
        <v>0</v>
      </c>
    </row>
    <row r="15699" spans="1:3" x14ac:dyDescent="0.25">
      <c r="A15699" t="s">
        <v>11231</v>
      </c>
      <c r="C15699" t="b">
        <f t="shared" si="245"/>
        <v>0</v>
      </c>
    </row>
    <row r="15700" spans="1:3" x14ac:dyDescent="0.25">
      <c r="A15700" t="s">
        <v>11232</v>
      </c>
      <c r="C15700" t="b">
        <f t="shared" si="245"/>
        <v>0</v>
      </c>
    </row>
    <row r="15701" spans="1:3" x14ac:dyDescent="0.25">
      <c r="A15701" t="s">
        <v>11233</v>
      </c>
      <c r="C15701" t="b">
        <f t="shared" si="245"/>
        <v>0</v>
      </c>
    </row>
    <row r="15702" spans="1:3" x14ac:dyDescent="0.25">
      <c r="A15702" t="s">
        <v>11234</v>
      </c>
      <c r="C15702" t="b">
        <f t="shared" si="245"/>
        <v>0</v>
      </c>
    </row>
    <row r="15703" spans="1:3" x14ac:dyDescent="0.25">
      <c r="A15703" t="s">
        <v>11235</v>
      </c>
      <c r="C15703" t="b">
        <f t="shared" si="245"/>
        <v>0</v>
      </c>
    </row>
    <row r="15704" spans="1:3" x14ac:dyDescent="0.25">
      <c r="A15704" t="s">
        <v>11236</v>
      </c>
      <c r="C15704" t="b">
        <f t="shared" si="245"/>
        <v>0</v>
      </c>
    </row>
    <row r="15705" spans="1:3" x14ac:dyDescent="0.25">
      <c r="A15705" t="s">
        <v>11237</v>
      </c>
      <c r="C15705" t="b">
        <f t="shared" si="245"/>
        <v>0</v>
      </c>
    </row>
    <row r="15706" spans="1:3" x14ac:dyDescent="0.25">
      <c r="A15706" t="s">
        <v>11238</v>
      </c>
      <c r="C15706" t="b">
        <f t="shared" si="245"/>
        <v>0</v>
      </c>
    </row>
    <row r="15707" spans="1:3" x14ac:dyDescent="0.25">
      <c r="A15707" t="s">
        <v>11239</v>
      </c>
      <c r="C15707" t="b">
        <f t="shared" si="245"/>
        <v>0</v>
      </c>
    </row>
    <row r="15708" spans="1:3" x14ac:dyDescent="0.25">
      <c r="A15708" t="s">
        <v>11240</v>
      </c>
      <c r="C15708" t="b">
        <f t="shared" si="245"/>
        <v>0</v>
      </c>
    </row>
    <row r="15709" spans="1:3" x14ac:dyDescent="0.25">
      <c r="A15709" t="s">
        <v>11241</v>
      </c>
      <c r="C15709" t="b">
        <f t="shared" si="245"/>
        <v>0</v>
      </c>
    </row>
    <row r="15710" spans="1:3" x14ac:dyDescent="0.25">
      <c r="A15710" t="s">
        <v>11242</v>
      </c>
      <c r="C15710" t="b">
        <f t="shared" si="245"/>
        <v>0</v>
      </c>
    </row>
    <row r="15711" spans="1:3" x14ac:dyDescent="0.25">
      <c r="A15711" t="s">
        <v>11243</v>
      </c>
      <c r="C15711" t="b">
        <f t="shared" si="245"/>
        <v>0</v>
      </c>
    </row>
    <row r="15712" spans="1:3" x14ac:dyDescent="0.25">
      <c r="A15712" t="s">
        <v>11244</v>
      </c>
      <c r="C15712" t="b">
        <f t="shared" si="245"/>
        <v>0</v>
      </c>
    </row>
    <row r="15713" spans="1:3" x14ac:dyDescent="0.25">
      <c r="A15713" t="s">
        <v>11245</v>
      </c>
      <c r="C15713" t="b">
        <f t="shared" si="245"/>
        <v>0</v>
      </c>
    </row>
    <row r="15714" spans="1:3" x14ac:dyDescent="0.25">
      <c r="A15714" t="s">
        <v>11246</v>
      </c>
      <c r="C15714" t="b">
        <f t="shared" si="245"/>
        <v>0</v>
      </c>
    </row>
    <row r="15715" spans="1:3" x14ac:dyDescent="0.25">
      <c r="A15715" t="s">
        <v>11247</v>
      </c>
      <c r="C15715" t="b">
        <f t="shared" si="245"/>
        <v>0</v>
      </c>
    </row>
    <row r="15716" spans="1:3" x14ac:dyDescent="0.25">
      <c r="A15716" t="s">
        <v>11248</v>
      </c>
      <c r="C15716" t="b">
        <f t="shared" si="245"/>
        <v>0</v>
      </c>
    </row>
    <row r="15717" spans="1:3" x14ac:dyDescent="0.25">
      <c r="A15717" t="s">
        <v>11249</v>
      </c>
      <c r="C15717" t="b">
        <f t="shared" si="245"/>
        <v>0</v>
      </c>
    </row>
    <row r="15718" spans="1:3" x14ac:dyDescent="0.25">
      <c r="A15718" t="s">
        <v>11250</v>
      </c>
      <c r="C15718" t="b">
        <f t="shared" si="245"/>
        <v>0</v>
      </c>
    </row>
    <row r="15719" spans="1:3" x14ac:dyDescent="0.25">
      <c r="A15719" t="s">
        <v>11251</v>
      </c>
      <c r="C15719" t="b">
        <f t="shared" si="245"/>
        <v>0</v>
      </c>
    </row>
    <row r="15720" spans="1:3" x14ac:dyDescent="0.25">
      <c r="A15720" t="s">
        <v>11252</v>
      </c>
      <c r="C15720" t="b">
        <f t="shared" si="245"/>
        <v>0</v>
      </c>
    </row>
    <row r="15721" spans="1:3" x14ac:dyDescent="0.25">
      <c r="A15721" t="s">
        <v>11253</v>
      </c>
      <c r="C15721" t="b">
        <f t="shared" si="245"/>
        <v>0</v>
      </c>
    </row>
    <row r="15722" spans="1:3" x14ac:dyDescent="0.25">
      <c r="A15722" t="s">
        <v>11254</v>
      </c>
      <c r="C15722" t="b">
        <f t="shared" si="245"/>
        <v>0</v>
      </c>
    </row>
    <row r="15723" spans="1:3" x14ac:dyDescent="0.25">
      <c r="A15723" t="s">
        <v>11255</v>
      </c>
      <c r="C15723" t="b">
        <f t="shared" si="245"/>
        <v>0</v>
      </c>
    </row>
    <row r="15724" spans="1:3" x14ac:dyDescent="0.25">
      <c r="A15724" t="s">
        <v>11256</v>
      </c>
      <c r="C15724" t="b">
        <f t="shared" si="245"/>
        <v>0</v>
      </c>
    </row>
    <row r="15725" spans="1:3" x14ac:dyDescent="0.25">
      <c r="A15725" t="s">
        <v>11257</v>
      </c>
      <c r="C15725" t="b">
        <f t="shared" si="245"/>
        <v>0</v>
      </c>
    </row>
    <row r="15726" spans="1:3" x14ac:dyDescent="0.25">
      <c r="A15726" t="s">
        <v>11258</v>
      </c>
      <c r="C15726" t="b">
        <f t="shared" si="245"/>
        <v>0</v>
      </c>
    </row>
    <row r="15727" spans="1:3" x14ac:dyDescent="0.25">
      <c r="A15727" t="s">
        <v>11259</v>
      </c>
      <c r="C15727" t="b">
        <f t="shared" si="245"/>
        <v>0</v>
      </c>
    </row>
    <row r="15728" spans="1:3" x14ac:dyDescent="0.25">
      <c r="A15728" t="s">
        <v>11260</v>
      </c>
      <c r="C15728" t="b">
        <f t="shared" si="245"/>
        <v>0</v>
      </c>
    </row>
    <row r="15729" spans="1:3" x14ac:dyDescent="0.25">
      <c r="A15729" t="s">
        <v>11261</v>
      </c>
      <c r="C15729" t="b">
        <f t="shared" si="245"/>
        <v>0</v>
      </c>
    </row>
    <row r="15730" spans="1:3" x14ac:dyDescent="0.25">
      <c r="A15730" t="s">
        <v>11262</v>
      </c>
      <c r="C15730" t="b">
        <f t="shared" si="245"/>
        <v>0</v>
      </c>
    </row>
    <row r="15731" spans="1:3" x14ac:dyDescent="0.25">
      <c r="A15731" t="s">
        <v>11263</v>
      </c>
      <c r="C15731" t="b">
        <f t="shared" si="245"/>
        <v>0</v>
      </c>
    </row>
    <row r="15732" spans="1:3" x14ac:dyDescent="0.25">
      <c r="A15732" t="s">
        <v>11264</v>
      </c>
      <c r="C15732" t="b">
        <f t="shared" si="245"/>
        <v>0</v>
      </c>
    </row>
    <row r="15733" spans="1:3" x14ac:dyDescent="0.25">
      <c r="A15733" t="s">
        <v>11265</v>
      </c>
      <c r="C15733" t="b">
        <f t="shared" si="245"/>
        <v>0</v>
      </c>
    </row>
    <row r="15734" spans="1:3" x14ac:dyDescent="0.25">
      <c r="A15734" t="s">
        <v>11266</v>
      </c>
      <c r="C15734" t="b">
        <f t="shared" si="245"/>
        <v>0</v>
      </c>
    </row>
    <row r="15735" spans="1:3" x14ac:dyDescent="0.25">
      <c r="A15735" t="s">
        <v>11267</v>
      </c>
      <c r="C15735" t="b">
        <f t="shared" si="245"/>
        <v>0</v>
      </c>
    </row>
    <row r="15736" spans="1:3" x14ac:dyDescent="0.25">
      <c r="A15736" t="s">
        <v>11268</v>
      </c>
      <c r="C15736" t="b">
        <f t="shared" si="245"/>
        <v>0</v>
      </c>
    </row>
    <row r="15737" spans="1:3" x14ac:dyDescent="0.25">
      <c r="A15737" t="s">
        <v>11269</v>
      </c>
      <c r="C15737" t="b">
        <f t="shared" si="245"/>
        <v>0</v>
      </c>
    </row>
    <row r="15738" spans="1:3" x14ac:dyDescent="0.25">
      <c r="A15738" t="s">
        <v>11270</v>
      </c>
      <c r="C15738" t="b">
        <f t="shared" si="245"/>
        <v>0</v>
      </c>
    </row>
    <row r="15739" spans="1:3" x14ac:dyDescent="0.25">
      <c r="A15739" t="s">
        <v>11271</v>
      </c>
      <c r="C15739" t="b">
        <f t="shared" si="245"/>
        <v>0</v>
      </c>
    </row>
    <row r="15740" spans="1:3" x14ac:dyDescent="0.25">
      <c r="A15740" t="s">
        <v>11272</v>
      </c>
      <c r="C15740" t="b">
        <f t="shared" si="245"/>
        <v>0</v>
      </c>
    </row>
    <row r="15741" spans="1:3" x14ac:dyDescent="0.25">
      <c r="A15741" t="s">
        <v>11273</v>
      </c>
      <c r="C15741" t="b">
        <f t="shared" si="245"/>
        <v>0</v>
      </c>
    </row>
    <row r="15742" spans="1:3" x14ac:dyDescent="0.25">
      <c r="A15742" t="s">
        <v>11274</v>
      </c>
      <c r="C15742" t="b">
        <f t="shared" si="245"/>
        <v>0</v>
      </c>
    </row>
    <row r="15743" spans="1:3" x14ac:dyDescent="0.25">
      <c r="A15743" t="s">
        <v>11275</v>
      </c>
      <c r="C15743" t="b">
        <f t="shared" si="245"/>
        <v>0</v>
      </c>
    </row>
    <row r="15744" spans="1:3" x14ac:dyDescent="0.25">
      <c r="A15744" t="s">
        <v>11276</v>
      </c>
      <c r="C15744" t="b">
        <f t="shared" si="245"/>
        <v>0</v>
      </c>
    </row>
    <row r="15745" spans="1:3" x14ac:dyDescent="0.25">
      <c r="A15745" t="s">
        <v>11277</v>
      </c>
      <c r="C15745" t="b">
        <f t="shared" si="245"/>
        <v>0</v>
      </c>
    </row>
    <row r="15746" spans="1:3" x14ac:dyDescent="0.25">
      <c r="A15746" t="s">
        <v>11278</v>
      </c>
      <c r="C15746" t="b">
        <f t="shared" si="245"/>
        <v>0</v>
      </c>
    </row>
    <row r="15747" spans="1:3" x14ac:dyDescent="0.25">
      <c r="A15747" t="s">
        <v>11279</v>
      </c>
      <c r="C15747" t="b">
        <f t="shared" ref="C15747:C15810" si="246">A15747=B15747</f>
        <v>0</v>
      </c>
    </row>
    <row r="15748" spans="1:3" x14ac:dyDescent="0.25">
      <c r="A15748" t="s">
        <v>11280</v>
      </c>
      <c r="C15748" t="b">
        <f t="shared" si="246"/>
        <v>0</v>
      </c>
    </row>
    <row r="15749" spans="1:3" x14ac:dyDescent="0.25">
      <c r="A15749" t="s">
        <v>11281</v>
      </c>
      <c r="C15749" t="b">
        <f t="shared" si="246"/>
        <v>0</v>
      </c>
    </row>
    <row r="15750" spans="1:3" x14ac:dyDescent="0.25">
      <c r="A15750" t="s">
        <v>11282</v>
      </c>
      <c r="C15750" t="b">
        <f t="shared" si="246"/>
        <v>0</v>
      </c>
    </row>
    <row r="15751" spans="1:3" x14ac:dyDescent="0.25">
      <c r="A15751" t="s">
        <v>11283</v>
      </c>
      <c r="C15751" t="b">
        <f t="shared" si="246"/>
        <v>0</v>
      </c>
    </row>
    <row r="15752" spans="1:3" x14ac:dyDescent="0.25">
      <c r="A15752" t="s">
        <v>11284</v>
      </c>
      <c r="C15752" t="b">
        <f t="shared" si="246"/>
        <v>0</v>
      </c>
    </row>
    <row r="15753" spans="1:3" x14ac:dyDescent="0.25">
      <c r="A15753" t="s">
        <v>11285</v>
      </c>
      <c r="C15753" t="b">
        <f t="shared" si="246"/>
        <v>0</v>
      </c>
    </row>
    <row r="15754" spans="1:3" x14ac:dyDescent="0.25">
      <c r="A15754" t="s">
        <v>11286</v>
      </c>
      <c r="C15754" t="b">
        <f t="shared" si="246"/>
        <v>0</v>
      </c>
    </row>
    <row r="15755" spans="1:3" x14ac:dyDescent="0.25">
      <c r="A15755" t="s">
        <v>11287</v>
      </c>
      <c r="C15755" t="b">
        <f t="shared" si="246"/>
        <v>0</v>
      </c>
    </row>
    <row r="15756" spans="1:3" x14ac:dyDescent="0.25">
      <c r="A15756" t="s">
        <v>11288</v>
      </c>
      <c r="C15756" t="b">
        <f t="shared" si="246"/>
        <v>0</v>
      </c>
    </row>
    <row r="15757" spans="1:3" x14ac:dyDescent="0.25">
      <c r="A15757" t="s">
        <v>11289</v>
      </c>
      <c r="C15757" t="b">
        <f t="shared" si="246"/>
        <v>0</v>
      </c>
    </row>
    <row r="15758" spans="1:3" x14ac:dyDescent="0.25">
      <c r="A15758" t="s">
        <v>11290</v>
      </c>
      <c r="C15758" t="b">
        <f t="shared" si="246"/>
        <v>0</v>
      </c>
    </row>
    <row r="15759" spans="1:3" x14ac:dyDescent="0.25">
      <c r="A15759" t="s">
        <v>11291</v>
      </c>
      <c r="C15759" t="b">
        <f t="shared" si="246"/>
        <v>0</v>
      </c>
    </row>
    <row r="15760" spans="1:3" x14ac:dyDescent="0.25">
      <c r="A15760" t="s">
        <v>11292</v>
      </c>
      <c r="C15760" t="b">
        <f t="shared" si="246"/>
        <v>0</v>
      </c>
    </row>
    <row r="15761" spans="1:3" x14ac:dyDescent="0.25">
      <c r="A15761" t="s">
        <v>11293</v>
      </c>
      <c r="C15761" t="b">
        <f t="shared" si="246"/>
        <v>0</v>
      </c>
    </row>
    <row r="15762" spans="1:3" x14ac:dyDescent="0.25">
      <c r="A15762" t="s">
        <v>11294</v>
      </c>
      <c r="C15762" t="b">
        <f t="shared" si="246"/>
        <v>0</v>
      </c>
    </row>
    <row r="15763" spans="1:3" x14ac:dyDescent="0.25">
      <c r="A15763" t="s">
        <v>11295</v>
      </c>
      <c r="C15763" t="b">
        <f t="shared" si="246"/>
        <v>0</v>
      </c>
    </row>
    <row r="15764" spans="1:3" x14ac:dyDescent="0.25">
      <c r="A15764" t="s">
        <v>11296</v>
      </c>
      <c r="C15764" t="b">
        <f t="shared" si="246"/>
        <v>0</v>
      </c>
    </row>
    <row r="15765" spans="1:3" x14ac:dyDescent="0.25">
      <c r="A15765" t="s">
        <v>11297</v>
      </c>
      <c r="C15765" t="b">
        <f t="shared" si="246"/>
        <v>0</v>
      </c>
    </row>
    <row r="15766" spans="1:3" x14ac:dyDescent="0.25">
      <c r="A15766" t="s">
        <v>11298</v>
      </c>
      <c r="C15766" t="b">
        <f t="shared" si="246"/>
        <v>0</v>
      </c>
    </row>
    <row r="15767" spans="1:3" x14ac:dyDescent="0.25">
      <c r="A15767" t="s">
        <v>11299</v>
      </c>
      <c r="C15767" t="b">
        <f t="shared" si="246"/>
        <v>0</v>
      </c>
    </row>
    <row r="15768" spans="1:3" x14ac:dyDescent="0.25">
      <c r="A15768" t="s">
        <v>11300</v>
      </c>
      <c r="C15768" t="b">
        <f t="shared" si="246"/>
        <v>0</v>
      </c>
    </row>
    <row r="15769" spans="1:3" x14ac:dyDescent="0.25">
      <c r="A15769" t="s">
        <v>11301</v>
      </c>
      <c r="C15769" t="b">
        <f t="shared" si="246"/>
        <v>0</v>
      </c>
    </row>
    <row r="15770" spans="1:3" x14ac:dyDescent="0.25">
      <c r="A15770" t="s">
        <v>11302</v>
      </c>
      <c r="C15770" t="b">
        <f t="shared" si="246"/>
        <v>0</v>
      </c>
    </row>
    <row r="15771" spans="1:3" x14ac:dyDescent="0.25">
      <c r="A15771" t="s">
        <v>11303</v>
      </c>
      <c r="C15771" t="b">
        <f t="shared" si="246"/>
        <v>0</v>
      </c>
    </row>
    <row r="15772" spans="1:3" x14ac:dyDescent="0.25">
      <c r="A15772" t="s">
        <v>11304</v>
      </c>
      <c r="C15772" t="b">
        <f t="shared" si="246"/>
        <v>0</v>
      </c>
    </row>
    <row r="15773" spans="1:3" x14ac:dyDescent="0.25">
      <c r="A15773" t="s">
        <v>23385</v>
      </c>
      <c r="C15773" t="b">
        <f t="shared" si="246"/>
        <v>0</v>
      </c>
    </row>
    <row r="15774" spans="1:3" x14ac:dyDescent="0.25">
      <c r="A15774" t="s">
        <v>11305</v>
      </c>
      <c r="C15774" t="b">
        <f t="shared" si="246"/>
        <v>0</v>
      </c>
    </row>
    <row r="15775" spans="1:3" x14ac:dyDescent="0.25">
      <c r="A15775" t="s">
        <v>11306</v>
      </c>
      <c r="C15775" t="b">
        <f t="shared" si="246"/>
        <v>0</v>
      </c>
    </row>
    <row r="15776" spans="1:3" x14ac:dyDescent="0.25">
      <c r="A15776" t="s">
        <v>11307</v>
      </c>
      <c r="C15776" t="b">
        <f t="shared" si="246"/>
        <v>0</v>
      </c>
    </row>
    <row r="15777" spans="1:3" x14ac:dyDescent="0.25">
      <c r="A15777" t="s">
        <v>11308</v>
      </c>
      <c r="C15777" t="b">
        <f t="shared" si="246"/>
        <v>0</v>
      </c>
    </row>
    <row r="15778" spans="1:3" x14ac:dyDescent="0.25">
      <c r="A15778" t="s">
        <v>11309</v>
      </c>
      <c r="C15778" t="b">
        <f t="shared" si="246"/>
        <v>0</v>
      </c>
    </row>
    <row r="15779" spans="1:3" x14ac:dyDescent="0.25">
      <c r="A15779" t="s">
        <v>11310</v>
      </c>
      <c r="C15779" t="b">
        <f t="shared" si="246"/>
        <v>0</v>
      </c>
    </row>
    <row r="15780" spans="1:3" x14ac:dyDescent="0.25">
      <c r="A15780" t="s">
        <v>11311</v>
      </c>
      <c r="C15780" t="b">
        <f t="shared" si="246"/>
        <v>0</v>
      </c>
    </row>
    <row r="15781" spans="1:3" x14ac:dyDescent="0.25">
      <c r="A15781" t="s">
        <v>11312</v>
      </c>
      <c r="C15781" t="b">
        <f t="shared" si="246"/>
        <v>0</v>
      </c>
    </row>
    <row r="15782" spans="1:3" x14ac:dyDescent="0.25">
      <c r="A15782" t="s">
        <v>11313</v>
      </c>
      <c r="C15782" t="b">
        <f t="shared" si="246"/>
        <v>0</v>
      </c>
    </row>
    <row r="15783" spans="1:3" x14ac:dyDescent="0.25">
      <c r="A15783" t="s">
        <v>11314</v>
      </c>
      <c r="C15783" t="b">
        <f t="shared" si="246"/>
        <v>0</v>
      </c>
    </row>
    <row r="15784" spans="1:3" x14ac:dyDescent="0.25">
      <c r="A15784" t="s">
        <v>23386</v>
      </c>
      <c r="C15784" t="b">
        <f t="shared" si="246"/>
        <v>0</v>
      </c>
    </row>
    <row r="15785" spans="1:3" x14ac:dyDescent="0.25">
      <c r="A15785" t="s">
        <v>11315</v>
      </c>
      <c r="C15785" t="b">
        <f t="shared" si="246"/>
        <v>0</v>
      </c>
    </row>
    <row r="15786" spans="1:3" x14ac:dyDescent="0.25">
      <c r="A15786" t="s">
        <v>11316</v>
      </c>
      <c r="C15786" t="b">
        <f t="shared" si="246"/>
        <v>0</v>
      </c>
    </row>
    <row r="15787" spans="1:3" x14ac:dyDescent="0.25">
      <c r="A15787" t="s">
        <v>11317</v>
      </c>
      <c r="C15787" t="b">
        <f t="shared" si="246"/>
        <v>0</v>
      </c>
    </row>
    <row r="15788" spans="1:3" x14ac:dyDescent="0.25">
      <c r="A15788" t="s">
        <v>11318</v>
      </c>
      <c r="C15788" t="b">
        <f t="shared" si="246"/>
        <v>0</v>
      </c>
    </row>
    <row r="15789" spans="1:3" x14ac:dyDescent="0.25">
      <c r="A15789" t="s">
        <v>11319</v>
      </c>
      <c r="C15789" t="b">
        <f t="shared" si="246"/>
        <v>0</v>
      </c>
    </row>
    <row r="15790" spans="1:3" x14ac:dyDescent="0.25">
      <c r="A15790" t="s">
        <v>11320</v>
      </c>
      <c r="C15790" t="b">
        <f t="shared" si="246"/>
        <v>0</v>
      </c>
    </row>
    <row r="15791" spans="1:3" x14ac:dyDescent="0.25">
      <c r="A15791" t="s">
        <v>11321</v>
      </c>
      <c r="C15791" t="b">
        <f t="shared" si="246"/>
        <v>0</v>
      </c>
    </row>
    <row r="15792" spans="1:3" x14ac:dyDescent="0.25">
      <c r="A15792" t="s">
        <v>11322</v>
      </c>
      <c r="C15792" t="b">
        <f t="shared" si="246"/>
        <v>0</v>
      </c>
    </row>
    <row r="15793" spans="1:3" x14ac:dyDescent="0.25">
      <c r="A15793" t="s">
        <v>11323</v>
      </c>
      <c r="C15793" t="b">
        <f t="shared" si="246"/>
        <v>0</v>
      </c>
    </row>
    <row r="15794" spans="1:3" x14ac:dyDescent="0.25">
      <c r="A15794" t="s">
        <v>11324</v>
      </c>
      <c r="C15794" t="b">
        <f t="shared" si="246"/>
        <v>0</v>
      </c>
    </row>
    <row r="15795" spans="1:3" x14ac:dyDescent="0.25">
      <c r="A15795" t="s">
        <v>11325</v>
      </c>
      <c r="C15795" t="b">
        <f t="shared" si="246"/>
        <v>0</v>
      </c>
    </row>
    <row r="15796" spans="1:3" x14ac:dyDescent="0.25">
      <c r="A15796" t="s">
        <v>11326</v>
      </c>
      <c r="C15796" t="b">
        <f t="shared" si="246"/>
        <v>0</v>
      </c>
    </row>
    <row r="15797" spans="1:3" x14ac:dyDescent="0.25">
      <c r="A15797" t="s">
        <v>11327</v>
      </c>
      <c r="C15797" t="b">
        <f t="shared" si="246"/>
        <v>0</v>
      </c>
    </row>
    <row r="15798" spans="1:3" x14ac:dyDescent="0.25">
      <c r="A15798" t="s">
        <v>11328</v>
      </c>
      <c r="C15798" t="b">
        <f t="shared" si="246"/>
        <v>0</v>
      </c>
    </row>
    <row r="15799" spans="1:3" x14ac:dyDescent="0.25">
      <c r="A15799" t="s">
        <v>11329</v>
      </c>
      <c r="C15799" t="b">
        <f t="shared" si="246"/>
        <v>0</v>
      </c>
    </row>
    <row r="15800" spans="1:3" x14ac:dyDescent="0.25">
      <c r="A15800" t="s">
        <v>11330</v>
      </c>
      <c r="C15800" t="b">
        <f t="shared" si="246"/>
        <v>0</v>
      </c>
    </row>
    <row r="15801" spans="1:3" x14ac:dyDescent="0.25">
      <c r="A15801" t="s">
        <v>11331</v>
      </c>
      <c r="C15801" t="b">
        <f t="shared" si="246"/>
        <v>0</v>
      </c>
    </row>
    <row r="15802" spans="1:3" x14ac:dyDescent="0.25">
      <c r="A15802" t="s">
        <v>11332</v>
      </c>
      <c r="C15802" t="b">
        <f t="shared" si="246"/>
        <v>0</v>
      </c>
    </row>
    <row r="15803" spans="1:3" x14ac:dyDescent="0.25">
      <c r="A15803" t="s">
        <v>11333</v>
      </c>
      <c r="C15803" t="b">
        <f t="shared" si="246"/>
        <v>0</v>
      </c>
    </row>
    <row r="15804" spans="1:3" x14ac:dyDescent="0.25">
      <c r="A15804" t="s">
        <v>11334</v>
      </c>
      <c r="C15804" t="b">
        <f t="shared" si="246"/>
        <v>0</v>
      </c>
    </row>
    <row r="15805" spans="1:3" x14ac:dyDescent="0.25">
      <c r="A15805" t="s">
        <v>11335</v>
      </c>
      <c r="C15805" t="b">
        <f t="shared" si="246"/>
        <v>0</v>
      </c>
    </row>
    <row r="15806" spans="1:3" x14ac:dyDescent="0.25">
      <c r="A15806" t="s">
        <v>11336</v>
      </c>
      <c r="C15806" t="b">
        <f t="shared" si="246"/>
        <v>0</v>
      </c>
    </row>
    <row r="15807" spans="1:3" x14ac:dyDescent="0.25">
      <c r="A15807" t="s">
        <v>11337</v>
      </c>
      <c r="C15807" t="b">
        <f t="shared" si="246"/>
        <v>0</v>
      </c>
    </row>
    <row r="15808" spans="1:3" x14ac:dyDescent="0.25">
      <c r="A15808" t="s">
        <v>11338</v>
      </c>
      <c r="C15808" t="b">
        <f t="shared" si="246"/>
        <v>0</v>
      </c>
    </row>
    <row r="15809" spans="1:3" x14ac:dyDescent="0.25">
      <c r="A15809" t="s">
        <v>11339</v>
      </c>
      <c r="C15809" t="b">
        <f t="shared" si="246"/>
        <v>0</v>
      </c>
    </row>
    <row r="15810" spans="1:3" x14ac:dyDescent="0.25">
      <c r="A15810" t="s">
        <v>11340</v>
      </c>
      <c r="C15810" t="b">
        <f t="shared" si="246"/>
        <v>0</v>
      </c>
    </row>
    <row r="15811" spans="1:3" x14ac:dyDescent="0.25">
      <c r="A15811" t="s">
        <v>11341</v>
      </c>
      <c r="C15811" t="b">
        <f t="shared" ref="C15811:C15874" si="247">A15811=B15811</f>
        <v>0</v>
      </c>
    </row>
    <row r="15812" spans="1:3" x14ac:dyDescent="0.25">
      <c r="A15812" t="s">
        <v>11342</v>
      </c>
      <c r="C15812" t="b">
        <f t="shared" si="247"/>
        <v>0</v>
      </c>
    </row>
    <row r="15813" spans="1:3" x14ac:dyDescent="0.25">
      <c r="A15813" t="s">
        <v>11343</v>
      </c>
      <c r="C15813" t="b">
        <f t="shared" si="247"/>
        <v>0</v>
      </c>
    </row>
    <row r="15814" spans="1:3" x14ac:dyDescent="0.25">
      <c r="A15814" t="s">
        <v>11344</v>
      </c>
      <c r="C15814" t="b">
        <f t="shared" si="247"/>
        <v>0</v>
      </c>
    </row>
    <row r="15815" spans="1:3" x14ac:dyDescent="0.25">
      <c r="A15815" t="s">
        <v>11345</v>
      </c>
      <c r="C15815" t="b">
        <f t="shared" si="247"/>
        <v>0</v>
      </c>
    </row>
    <row r="15816" spans="1:3" x14ac:dyDescent="0.25">
      <c r="A15816" t="s">
        <v>11346</v>
      </c>
      <c r="C15816" t="b">
        <f t="shared" si="247"/>
        <v>0</v>
      </c>
    </row>
    <row r="15817" spans="1:3" x14ac:dyDescent="0.25">
      <c r="A15817" t="s">
        <v>11347</v>
      </c>
      <c r="C15817" t="b">
        <f t="shared" si="247"/>
        <v>0</v>
      </c>
    </row>
    <row r="15818" spans="1:3" x14ac:dyDescent="0.25">
      <c r="A15818" t="s">
        <v>11348</v>
      </c>
      <c r="C15818" t="b">
        <f t="shared" si="247"/>
        <v>0</v>
      </c>
    </row>
    <row r="15819" spans="1:3" x14ac:dyDescent="0.25">
      <c r="A15819" t="s">
        <v>11349</v>
      </c>
      <c r="C15819" t="b">
        <f t="shared" si="247"/>
        <v>0</v>
      </c>
    </row>
    <row r="15820" spans="1:3" x14ac:dyDescent="0.25">
      <c r="A15820" t="s">
        <v>11350</v>
      </c>
      <c r="C15820" t="b">
        <f t="shared" si="247"/>
        <v>0</v>
      </c>
    </row>
    <row r="15821" spans="1:3" x14ac:dyDescent="0.25">
      <c r="A15821" t="s">
        <v>11351</v>
      </c>
      <c r="C15821" t="b">
        <f t="shared" si="247"/>
        <v>0</v>
      </c>
    </row>
    <row r="15822" spans="1:3" x14ac:dyDescent="0.25">
      <c r="A15822" t="s">
        <v>11352</v>
      </c>
      <c r="C15822" t="b">
        <f t="shared" si="247"/>
        <v>0</v>
      </c>
    </row>
    <row r="15823" spans="1:3" x14ac:dyDescent="0.25">
      <c r="A15823" t="s">
        <v>11353</v>
      </c>
      <c r="C15823" t="b">
        <f t="shared" si="247"/>
        <v>0</v>
      </c>
    </row>
    <row r="15824" spans="1:3" x14ac:dyDescent="0.25">
      <c r="A15824" t="s">
        <v>11354</v>
      </c>
      <c r="C15824" t="b">
        <f t="shared" si="247"/>
        <v>0</v>
      </c>
    </row>
    <row r="15825" spans="1:3" x14ac:dyDescent="0.25">
      <c r="A15825" t="s">
        <v>11355</v>
      </c>
      <c r="C15825" t="b">
        <f t="shared" si="247"/>
        <v>0</v>
      </c>
    </row>
    <row r="15826" spans="1:3" x14ac:dyDescent="0.25">
      <c r="A15826" t="s">
        <v>11356</v>
      </c>
      <c r="C15826" t="b">
        <f t="shared" si="247"/>
        <v>0</v>
      </c>
    </row>
    <row r="15827" spans="1:3" x14ac:dyDescent="0.25">
      <c r="A15827" t="s">
        <v>11357</v>
      </c>
      <c r="C15827" t="b">
        <f t="shared" si="247"/>
        <v>0</v>
      </c>
    </row>
    <row r="15828" spans="1:3" x14ac:dyDescent="0.25">
      <c r="A15828" t="s">
        <v>11358</v>
      </c>
      <c r="C15828" t="b">
        <f t="shared" si="247"/>
        <v>0</v>
      </c>
    </row>
    <row r="15829" spans="1:3" x14ac:dyDescent="0.25">
      <c r="A15829" t="s">
        <v>11359</v>
      </c>
      <c r="C15829" t="b">
        <f t="shared" si="247"/>
        <v>0</v>
      </c>
    </row>
    <row r="15830" spans="1:3" x14ac:dyDescent="0.25">
      <c r="A15830" t="s">
        <v>11360</v>
      </c>
      <c r="C15830" t="b">
        <f t="shared" si="247"/>
        <v>0</v>
      </c>
    </row>
    <row r="15831" spans="1:3" x14ac:dyDescent="0.25">
      <c r="A15831" t="s">
        <v>11361</v>
      </c>
      <c r="C15831" t="b">
        <f t="shared" si="247"/>
        <v>0</v>
      </c>
    </row>
    <row r="15832" spans="1:3" x14ac:dyDescent="0.25">
      <c r="A15832" t="s">
        <v>11362</v>
      </c>
      <c r="C15832" t="b">
        <f t="shared" si="247"/>
        <v>0</v>
      </c>
    </row>
    <row r="15833" spans="1:3" x14ac:dyDescent="0.25">
      <c r="A15833" t="s">
        <v>11363</v>
      </c>
      <c r="C15833" t="b">
        <f t="shared" si="247"/>
        <v>0</v>
      </c>
    </row>
    <row r="15834" spans="1:3" x14ac:dyDescent="0.25">
      <c r="A15834" t="s">
        <v>11364</v>
      </c>
      <c r="C15834" t="b">
        <f t="shared" si="247"/>
        <v>0</v>
      </c>
    </row>
    <row r="15835" spans="1:3" x14ac:dyDescent="0.25">
      <c r="A15835" t="s">
        <v>11365</v>
      </c>
      <c r="C15835" t="b">
        <f t="shared" si="247"/>
        <v>0</v>
      </c>
    </row>
    <row r="15836" spans="1:3" x14ac:dyDescent="0.25">
      <c r="A15836" t="s">
        <v>11366</v>
      </c>
      <c r="C15836" t="b">
        <f t="shared" si="247"/>
        <v>0</v>
      </c>
    </row>
    <row r="15837" spans="1:3" x14ac:dyDescent="0.25">
      <c r="A15837" t="s">
        <v>11367</v>
      </c>
      <c r="C15837" t="b">
        <f t="shared" si="247"/>
        <v>0</v>
      </c>
    </row>
    <row r="15838" spans="1:3" x14ac:dyDescent="0.25">
      <c r="A15838" t="s">
        <v>11368</v>
      </c>
      <c r="C15838" t="b">
        <f t="shared" si="247"/>
        <v>0</v>
      </c>
    </row>
    <row r="15839" spans="1:3" x14ac:dyDescent="0.25">
      <c r="A15839" t="s">
        <v>11369</v>
      </c>
      <c r="C15839" t="b">
        <f t="shared" si="247"/>
        <v>0</v>
      </c>
    </row>
    <row r="15840" spans="1:3" x14ac:dyDescent="0.25">
      <c r="A15840" t="s">
        <v>11370</v>
      </c>
      <c r="C15840" t="b">
        <f t="shared" si="247"/>
        <v>0</v>
      </c>
    </row>
    <row r="15841" spans="1:3" x14ac:dyDescent="0.25">
      <c r="A15841" t="s">
        <v>11371</v>
      </c>
      <c r="C15841" t="b">
        <f t="shared" si="247"/>
        <v>0</v>
      </c>
    </row>
    <row r="15842" spans="1:3" x14ac:dyDescent="0.25">
      <c r="A15842" t="s">
        <v>11372</v>
      </c>
      <c r="C15842" t="b">
        <f t="shared" si="247"/>
        <v>0</v>
      </c>
    </row>
    <row r="15843" spans="1:3" x14ac:dyDescent="0.25">
      <c r="A15843" t="s">
        <v>11373</v>
      </c>
      <c r="C15843" t="b">
        <f t="shared" si="247"/>
        <v>0</v>
      </c>
    </row>
    <row r="15844" spans="1:3" x14ac:dyDescent="0.25">
      <c r="A15844" t="s">
        <v>11374</v>
      </c>
      <c r="C15844" t="b">
        <f t="shared" si="247"/>
        <v>0</v>
      </c>
    </row>
    <row r="15845" spans="1:3" x14ac:dyDescent="0.25">
      <c r="A15845" t="s">
        <v>11375</v>
      </c>
      <c r="C15845" t="b">
        <f t="shared" si="247"/>
        <v>0</v>
      </c>
    </row>
    <row r="15846" spans="1:3" x14ac:dyDescent="0.25">
      <c r="A15846" t="s">
        <v>11376</v>
      </c>
      <c r="C15846" t="b">
        <f t="shared" si="247"/>
        <v>0</v>
      </c>
    </row>
    <row r="15847" spans="1:3" x14ac:dyDescent="0.25">
      <c r="A15847" t="s">
        <v>11377</v>
      </c>
      <c r="C15847" t="b">
        <f t="shared" si="247"/>
        <v>0</v>
      </c>
    </row>
    <row r="15848" spans="1:3" x14ac:dyDescent="0.25">
      <c r="A15848" t="s">
        <v>11378</v>
      </c>
      <c r="C15848" t="b">
        <f t="shared" si="247"/>
        <v>0</v>
      </c>
    </row>
    <row r="15849" spans="1:3" x14ac:dyDescent="0.25">
      <c r="A15849" t="s">
        <v>11379</v>
      </c>
      <c r="C15849" t="b">
        <f t="shared" si="247"/>
        <v>0</v>
      </c>
    </row>
    <row r="15850" spans="1:3" x14ac:dyDescent="0.25">
      <c r="A15850" t="s">
        <v>11380</v>
      </c>
      <c r="C15850" t="b">
        <f t="shared" si="247"/>
        <v>0</v>
      </c>
    </row>
    <row r="15851" spans="1:3" x14ac:dyDescent="0.25">
      <c r="A15851" t="s">
        <v>11381</v>
      </c>
      <c r="C15851" t="b">
        <f t="shared" si="247"/>
        <v>0</v>
      </c>
    </row>
    <row r="15852" spans="1:3" x14ac:dyDescent="0.25">
      <c r="A15852" t="s">
        <v>11382</v>
      </c>
      <c r="C15852" t="b">
        <f t="shared" si="247"/>
        <v>0</v>
      </c>
    </row>
    <row r="15853" spans="1:3" x14ac:dyDescent="0.25">
      <c r="A15853" t="s">
        <v>11383</v>
      </c>
      <c r="C15853" t="b">
        <f t="shared" si="247"/>
        <v>0</v>
      </c>
    </row>
    <row r="15854" spans="1:3" x14ac:dyDescent="0.25">
      <c r="A15854" t="s">
        <v>11384</v>
      </c>
      <c r="C15854" t="b">
        <f t="shared" si="247"/>
        <v>0</v>
      </c>
    </row>
    <row r="15855" spans="1:3" x14ac:dyDescent="0.25">
      <c r="A15855" t="s">
        <v>11385</v>
      </c>
      <c r="C15855" t="b">
        <f t="shared" si="247"/>
        <v>0</v>
      </c>
    </row>
    <row r="15856" spans="1:3" x14ac:dyDescent="0.25">
      <c r="A15856" t="s">
        <v>11386</v>
      </c>
      <c r="C15856" t="b">
        <f t="shared" si="247"/>
        <v>0</v>
      </c>
    </row>
    <row r="15857" spans="1:3" x14ac:dyDescent="0.25">
      <c r="A15857" t="s">
        <v>11387</v>
      </c>
      <c r="C15857" t="b">
        <f t="shared" si="247"/>
        <v>0</v>
      </c>
    </row>
    <row r="15858" spans="1:3" x14ac:dyDescent="0.25">
      <c r="A15858" t="s">
        <v>11388</v>
      </c>
      <c r="C15858" t="b">
        <f t="shared" si="247"/>
        <v>0</v>
      </c>
    </row>
    <row r="15859" spans="1:3" x14ac:dyDescent="0.25">
      <c r="A15859" t="s">
        <v>11389</v>
      </c>
      <c r="C15859" t="b">
        <f t="shared" si="247"/>
        <v>0</v>
      </c>
    </row>
    <row r="15860" spans="1:3" x14ac:dyDescent="0.25">
      <c r="A15860" t="s">
        <v>11390</v>
      </c>
      <c r="C15860" t="b">
        <f t="shared" si="247"/>
        <v>0</v>
      </c>
    </row>
    <row r="15861" spans="1:3" x14ac:dyDescent="0.25">
      <c r="A15861" t="s">
        <v>11391</v>
      </c>
      <c r="C15861" t="b">
        <f t="shared" si="247"/>
        <v>0</v>
      </c>
    </row>
    <row r="15862" spans="1:3" x14ac:dyDescent="0.25">
      <c r="A15862" t="s">
        <v>11392</v>
      </c>
      <c r="C15862" t="b">
        <f t="shared" si="247"/>
        <v>0</v>
      </c>
    </row>
    <row r="15863" spans="1:3" x14ac:dyDescent="0.25">
      <c r="A15863" t="s">
        <v>11393</v>
      </c>
      <c r="C15863" t="b">
        <f t="shared" si="247"/>
        <v>0</v>
      </c>
    </row>
    <row r="15864" spans="1:3" x14ac:dyDescent="0.25">
      <c r="A15864" t="s">
        <v>11394</v>
      </c>
      <c r="C15864" t="b">
        <f t="shared" si="247"/>
        <v>0</v>
      </c>
    </row>
    <row r="15865" spans="1:3" x14ac:dyDescent="0.25">
      <c r="A15865" t="s">
        <v>11395</v>
      </c>
      <c r="C15865" t="b">
        <f t="shared" si="247"/>
        <v>0</v>
      </c>
    </row>
    <row r="15866" spans="1:3" x14ac:dyDescent="0.25">
      <c r="A15866" t="s">
        <v>11396</v>
      </c>
      <c r="C15866" t="b">
        <f t="shared" si="247"/>
        <v>0</v>
      </c>
    </row>
    <row r="15867" spans="1:3" x14ac:dyDescent="0.25">
      <c r="A15867" t="s">
        <v>11397</v>
      </c>
      <c r="C15867" t="b">
        <f t="shared" si="247"/>
        <v>0</v>
      </c>
    </row>
    <row r="15868" spans="1:3" x14ac:dyDescent="0.25">
      <c r="A15868" t="s">
        <v>11398</v>
      </c>
      <c r="C15868" t="b">
        <f t="shared" si="247"/>
        <v>0</v>
      </c>
    </row>
    <row r="15869" spans="1:3" x14ac:dyDescent="0.25">
      <c r="A15869" t="s">
        <v>11399</v>
      </c>
      <c r="C15869" t="b">
        <f t="shared" si="247"/>
        <v>0</v>
      </c>
    </row>
    <row r="15870" spans="1:3" x14ac:dyDescent="0.25">
      <c r="A15870" t="s">
        <v>11400</v>
      </c>
      <c r="C15870" t="b">
        <f t="shared" si="247"/>
        <v>0</v>
      </c>
    </row>
    <row r="15871" spans="1:3" x14ac:dyDescent="0.25">
      <c r="A15871" t="s">
        <v>11401</v>
      </c>
      <c r="C15871" t="b">
        <f t="shared" si="247"/>
        <v>0</v>
      </c>
    </row>
    <row r="15872" spans="1:3" x14ac:dyDescent="0.25">
      <c r="A15872" t="s">
        <v>11402</v>
      </c>
      <c r="C15872" t="b">
        <f t="shared" si="247"/>
        <v>0</v>
      </c>
    </row>
    <row r="15873" spans="1:3" x14ac:dyDescent="0.25">
      <c r="A15873" t="s">
        <v>11403</v>
      </c>
      <c r="C15873" t="b">
        <f t="shared" si="247"/>
        <v>0</v>
      </c>
    </row>
    <row r="15874" spans="1:3" x14ac:dyDescent="0.25">
      <c r="A15874" t="s">
        <v>11404</v>
      </c>
      <c r="C15874" t="b">
        <f t="shared" si="247"/>
        <v>0</v>
      </c>
    </row>
    <row r="15875" spans="1:3" x14ac:dyDescent="0.25">
      <c r="A15875" t="s">
        <v>11405</v>
      </c>
      <c r="C15875" t="b">
        <f t="shared" ref="C15875:C15938" si="248">A15875=B15875</f>
        <v>0</v>
      </c>
    </row>
    <row r="15876" spans="1:3" x14ac:dyDescent="0.25">
      <c r="A15876" t="s">
        <v>11406</v>
      </c>
      <c r="C15876" t="b">
        <f t="shared" si="248"/>
        <v>0</v>
      </c>
    </row>
    <row r="15877" spans="1:3" x14ac:dyDescent="0.25">
      <c r="A15877" t="s">
        <v>11407</v>
      </c>
      <c r="C15877" t="b">
        <f t="shared" si="248"/>
        <v>0</v>
      </c>
    </row>
    <row r="15878" spans="1:3" x14ac:dyDescent="0.25">
      <c r="A15878" t="s">
        <v>11408</v>
      </c>
      <c r="C15878" t="b">
        <f t="shared" si="248"/>
        <v>0</v>
      </c>
    </row>
    <row r="15879" spans="1:3" x14ac:dyDescent="0.25">
      <c r="A15879" t="s">
        <v>11409</v>
      </c>
      <c r="C15879" t="b">
        <f t="shared" si="248"/>
        <v>0</v>
      </c>
    </row>
    <row r="15880" spans="1:3" x14ac:dyDescent="0.25">
      <c r="A15880" t="s">
        <v>11410</v>
      </c>
      <c r="C15880" t="b">
        <f t="shared" si="248"/>
        <v>0</v>
      </c>
    </row>
    <row r="15881" spans="1:3" x14ac:dyDescent="0.25">
      <c r="A15881" t="s">
        <v>11411</v>
      </c>
      <c r="C15881" t="b">
        <f t="shared" si="248"/>
        <v>0</v>
      </c>
    </row>
    <row r="15882" spans="1:3" x14ac:dyDescent="0.25">
      <c r="A15882" t="s">
        <v>11412</v>
      </c>
      <c r="C15882" t="b">
        <f t="shared" si="248"/>
        <v>0</v>
      </c>
    </row>
    <row r="15883" spans="1:3" x14ac:dyDescent="0.25">
      <c r="A15883" t="s">
        <v>11413</v>
      </c>
      <c r="C15883" t="b">
        <f t="shared" si="248"/>
        <v>0</v>
      </c>
    </row>
    <row r="15884" spans="1:3" x14ac:dyDescent="0.25">
      <c r="A15884" t="s">
        <v>11414</v>
      </c>
      <c r="C15884" t="b">
        <f t="shared" si="248"/>
        <v>0</v>
      </c>
    </row>
    <row r="15885" spans="1:3" x14ac:dyDescent="0.25">
      <c r="A15885" t="s">
        <v>11415</v>
      </c>
      <c r="C15885" t="b">
        <f t="shared" si="248"/>
        <v>0</v>
      </c>
    </row>
    <row r="15886" spans="1:3" x14ac:dyDescent="0.25">
      <c r="A15886" t="s">
        <v>11416</v>
      </c>
      <c r="C15886" t="b">
        <f t="shared" si="248"/>
        <v>0</v>
      </c>
    </row>
    <row r="15887" spans="1:3" x14ac:dyDescent="0.25">
      <c r="A15887" t="s">
        <v>11417</v>
      </c>
      <c r="C15887" t="b">
        <f t="shared" si="248"/>
        <v>0</v>
      </c>
    </row>
    <row r="15888" spans="1:3" x14ac:dyDescent="0.25">
      <c r="A15888" t="s">
        <v>11418</v>
      </c>
      <c r="C15888" t="b">
        <f t="shared" si="248"/>
        <v>0</v>
      </c>
    </row>
    <row r="15889" spans="1:3" x14ac:dyDescent="0.25">
      <c r="A15889" t="s">
        <v>11419</v>
      </c>
      <c r="C15889" t="b">
        <f t="shared" si="248"/>
        <v>0</v>
      </c>
    </row>
    <row r="15890" spans="1:3" x14ac:dyDescent="0.25">
      <c r="A15890" t="s">
        <v>11420</v>
      </c>
      <c r="C15890" t="b">
        <f t="shared" si="248"/>
        <v>0</v>
      </c>
    </row>
    <row r="15891" spans="1:3" x14ac:dyDescent="0.25">
      <c r="A15891" t="s">
        <v>11421</v>
      </c>
      <c r="C15891" t="b">
        <f t="shared" si="248"/>
        <v>0</v>
      </c>
    </row>
    <row r="15892" spans="1:3" x14ac:dyDescent="0.25">
      <c r="A15892" t="s">
        <v>11422</v>
      </c>
      <c r="C15892" t="b">
        <f t="shared" si="248"/>
        <v>0</v>
      </c>
    </row>
    <row r="15893" spans="1:3" x14ac:dyDescent="0.25">
      <c r="A15893" t="s">
        <v>11423</v>
      </c>
      <c r="C15893" t="b">
        <f t="shared" si="248"/>
        <v>0</v>
      </c>
    </row>
    <row r="15894" spans="1:3" x14ac:dyDescent="0.25">
      <c r="A15894" t="s">
        <v>11424</v>
      </c>
      <c r="C15894" t="b">
        <f t="shared" si="248"/>
        <v>0</v>
      </c>
    </row>
    <row r="15895" spans="1:3" x14ac:dyDescent="0.25">
      <c r="A15895" t="s">
        <v>11425</v>
      </c>
      <c r="C15895" t="b">
        <f t="shared" si="248"/>
        <v>0</v>
      </c>
    </row>
    <row r="15896" spans="1:3" x14ac:dyDescent="0.25">
      <c r="A15896" t="s">
        <v>11426</v>
      </c>
      <c r="C15896" t="b">
        <f t="shared" si="248"/>
        <v>0</v>
      </c>
    </row>
    <row r="15897" spans="1:3" x14ac:dyDescent="0.25">
      <c r="A15897" t="s">
        <v>11427</v>
      </c>
      <c r="C15897" t="b">
        <f t="shared" si="248"/>
        <v>0</v>
      </c>
    </row>
    <row r="15898" spans="1:3" x14ac:dyDescent="0.25">
      <c r="A15898" t="s">
        <v>11428</v>
      </c>
      <c r="C15898" t="b">
        <f t="shared" si="248"/>
        <v>0</v>
      </c>
    </row>
    <row r="15899" spans="1:3" x14ac:dyDescent="0.25">
      <c r="A15899" t="s">
        <v>11429</v>
      </c>
      <c r="C15899" t="b">
        <f t="shared" si="248"/>
        <v>0</v>
      </c>
    </row>
    <row r="15900" spans="1:3" x14ac:dyDescent="0.25">
      <c r="A15900" t="s">
        <v>11430</v>
      </c>
      <c r="C15900" t="b">
        <f t="shared" si="248"/>
        <v>0</v>
      </c>
    </row>
    <row r="15901" spans="1:3" x14ac:dyDescent="0.25">
      <c r="A15901" t="s">
        <v>11431</v>
      </c>
      <c r="C15901" t="b">
        <f t="shared" si="248"/>
        <v>0</v>
      </c>
    </row>
    <row r="15902" spans="1:3" x14ac:dyDescent="0.25">
      <c r="A15902" t="s">
        <v>11432</v>
      </c>
      <c r="C15902" t="b">
        <f t="shared" si="248"/>
        <v>0</v>
      </c>
    </row>
    <row r="15903" spans="1:3" x14ac:dyDescent="0.25">
      <c r="A15903" t="s">
        <v>11433</v>
      </c>
      <c r="C15903" t="b">
        <f t="shared" si="248"/>
        <v>0</v>
      </c>
    </row>
    <row r="15904" spans="1:3" x14ac:dyDescent="0.25">
      <c r="A15904" t="s">
        <v>11434</v>
      </c>
      <c r="C15904" t="b">
        <f t="shared" si="248"/>
        <v>0</v>
      </c>
    </row>
    <row r="15905" spans="1:3" x14ac:dyDescent="0.25">
      <c r="A15905" t="s">
        <v>11435</v>
      </c>
      <c r="C15905" t="b">
        <f t="shared" si="248"/>
        <v>0</v>
      </c>
    </row>
    <row r="15906" spans="1:3" x14ac:dyDescent="0.25">
      <c r="A15906" t="s">
        <v>11436</v>
      </c>
      <c r="C15906" t="b">
        <f t="shared" si="248"/>
        <v>0</v>
      </c>
    </row>
    <row r="15907" spans="1:3" x14ac:dyDescent="0.25">
      <c r="A15907" t="s">
        <v>11437</v>
      </c>
      <c r="C15907" t="b">
        <f t="shared" si="248"/>
        <v>0</v>
      </c>
    </row>
    <row r="15908" spans="1:3" x14ac:dyDescent="0.25">
      <c r="A15908" t="s">
        <v>11438</v>
      </c>
      <c r="C15908" t="b">
        <f t="shared" si="248"/>
        <v>0</v>
      </c>
    </row>
    <row r="15909" spans="1:3" x14ac:dyDescent="0.25">
      <c r="A15909" t="s">
        <v>11439</v>
      </c>
      <c r="C15909" t="b">
        <f t="shared" si="248"/>
        <v>0</v>
      </c>
    </row>
    <row r="15910" spans="1:3" x14ac:dyDescent="0.25">
      <c r="A15910" t="s">
        <v>11440</v>
      </c>
      <c r="C15910" t="b">
        <f t="shared" si="248"/>
        <v>0</v>
      </c>
    </row>
    <row r="15911" spans="1:3" x14ac:dyDescent="0.25">
      <c r="A15911" t="s">
        <v>11441</v>
      </c>
      <c r="C15911" t="b">
        <f t="shared" si="248"/>
        <v>0</v>
      </c>
    </row>
    <row r="15912" spans="1:3" x14ac:dyDescent="0.25">
      <c r="A15912" t="s">
        <v>11442</v>
      </c>
      <c r="C15912" t="b">
        <f t="shared" si="248"/>
        <v>0</v>
      </c>
    </row>
    <row r="15913" spans="1:3" x14ac:dyDescent="0.25">
      <c r="A15913" t="s">
        <v>11443</v>
      </c>
      <c r="C15913" t="b">
        <f t="shared" si="248"/>
        <v>0</v>
      </c>
    </row>
    <row r="15914" spans="1:3" x14ac:dyDescent="0.25">
      <c r="A15914" t="s">
        <v>11444</v>
      </c>
      <c r="C15914" t="b">
        <f t="shared" si="248"/>
        <v>0</v>
      </c>
    </row>
    <row r="15915" spans="1:3" x14ac:dyDescent="0.25">
      <c r="A15915" t="s">
        <v>11445</v>
      </c>
      <c r="C15915" t="b">
        <f t="shared" si="248"/>
        <v>0</v>
      </c>
    </row>
    <row r="15916" spans="1:3" x14ac:dyDescent="0.25">
      <c r="A15916" t="s">
        <v>11446</v>
      </c>
      <c r="C15916" t="b">
        <f t="shared" si="248"/>
        <v>0</v>
      </c>
    </row>
    <row r="15917" spans="1:3" x14ac:dyDescent="0.25">
      <c r="A15917" t="s">
        <v>11447</v>
      </c>
      <c r="C15917" t="b">
        <f t="shared" si="248"/>
        <v>0</v>
      </c>
    </row>
    <row r="15918" spans="1:3" x14ac:dyDescent="0.25">
      <c r="A15918" t="s">
        <v>11448</v>
      </c>
      <c r="C15918" t="b">
        <f t="shared" si="248"/>
        <v>0</v>
      </c>
    </row>
    <row r="15919" spans="1:3" x14ac:dyDescent="0.25">
      <c r="A15919" t="s">
        <v>11449</v>
      </c>
      <c r="C15919" t="b">
        <f t="shared" si="248"/>
        <v>0</v>
      </c>
    </row>
    <row r="15920" spans="1:3" x14ac:dyDescent="0.25">
      <c r="A15920" t="s">
        <v>11450</v>
      </c>
      <c r="C15920" t="b">
        <f t="shared" si="248"/>
        <v>0</v>
      </c>
    </row>
    <row r="15921" spans="1:3" x14ac:dyDescent="0.25">
      <c r="A15921" t="s">
        <v>11451</v>
      </c>
      <c r="C15921" t="b">
        <f t="shared" si="248"/>
        <v>0</v>
      </c>
    </row>
    <row r="15922" spans="1:3" x14ac:dyDescent="0.25">
      <c r="A15922" t="s">
        <v>11452</v>
      </c>
      <c r="C15922" t="b">
        <f t="shared" si="248"/>
        <v>0</v>
      </c>
    </row>
    <row r="15923" spans="1:3" x14ac:dyDescent="0.25">
      <c r="A15923" t="s">
        <v>11453</v>
      </c>
      <c r="C15923" t="b">
        <f t="shared" si="248"/>
        <v>0</v>
      </c>
    </row>
    <row r="15924" spans="1:3" x14ac:dyDescent="0.25">
      <c r="A15924" t="s">
        <v>11454</v>
      </c>
      <c r="C15924" t="b">
        <f t="shared" si="248"/>
        <v>0</v>
      </c>
    </row>
    <row r="15925" spans="1:3" x14ac:dyDescent="0.25">
      <c r="A15925" t="s">
        <v>11455</v>
      </c>
      <c r="C15925" t="b">
        <f t="shared" si="248"/>
        <v>0</v>
      </c>
    </row>
    <row r="15926" spans="1:3" x14ac:dyDescent="0.25">
      <c r="A15926" t="s">
        <v>11456</v>
      </c>
      <c r="C15926" t="b">
        <f t="shared" si="248"/>
        <v>0</v>
      </c>
    </row>
    <row r="15927" spans="1:3" x14ac:dyDescent="0.25">
      <c r="A15927" t="s">
        <v>11457</v>
      </c>
      <c r="C15927" t="b">
        <f t="shared" si="248"/>
        <v>0</v>
      </c>
    </row>
    <row r="15928" spans="1:3" x14ac:dyDescent="0.25">
      <c r="A15928" t="s">
        <v>11458</v>
      </c>
      <c r="C15928" t="b">
        <f t="shared" si="248"/>
        <v>0</v>
      </c>
    </row>
    <row r="15929" spans="1:3" x14ac:dyDescent="0.25">
      <c r="A15929" t="s">
        <v>11459</v>
      </c>
      <c r="C15929" t="b">
        <f t="shared" si="248"/>
        <v>0</v>
      </c>
    </row>
    <row r="15930" spans="1:3" x14ac:dyDescent="0.25">
      <c r="A15930" t="s">
        <v>11460</v>
      </c>
      <c r="C15930" t="b">
        <f t="shared" si="248"/>
        <v>0</v>
      </c>
    </row>
    <row r="15931" spans="1:3" x14ac:dyDescent="0.25">
      <c r="A15931" t="s">
        <v>11461</v>
      </c>
      <c r="C15931" t="b">
        <f t="shared" si="248"/>
        <v>0</v>
      </c>
    </row>
    <row r="15932" spans="1:3" x14ac:dyDescent="0.25">
      <c r="A15932" t="s">
        <v>11462</v>
      </c>
      <c r="C15932" t="b">
        <f t="shared" si="248"/>
        <v>0</v>
      </c>
    </row>
    <row r="15933" spans="1:3" x14ac:dyDescent="0.25">
      <c r="A15933" t="s">
        <v>11463</v>
      </c>
      <c r="C15933" t="b">
        <f t="shared" si="248"/>
        <v>0</v>
      </c>
    </row>
    <row r="15934" spans="1:3" x14ac:dyDescent="0.25">
      <c r="A15934" t="s">
        <v>11464</v>
      </c>
      <c r="C15934" t="b">
        <f t="shared" si="248"/>
        <v>0</v>
      </c>
    </row>
    <row r="15935" spans="1:3" x14ac:dyDescent="0.25">
      <c r="A15935" t="s">
        <v>11465</v>
      </c>
      <c r="C15935" t="b">
        <f t="shared" si="248"/>
        <v>0</v>
      </c>
    </row>
    <row r="15936" spans="1:3" x14ac:dyDescent="0.25">
      <c r="A15936" t="s">
        <v>11466</v>
      </c>
      <c r="C15936" t="b">
        <f t="shared" si="248"/>
        <v>0</v>
      </c>
    </row>
    <row r="15937" spans="1:3" x14ac:dyDescent="0.25">
      <c r="A15937" t="s">
        <v>11467</v>
      </c>
      <c r="C15937" t="b">
        <f t="shared" si="248"/>
        <v>0</v>
      </c>
    </row>
    <row r="15938" spans="1:3" x14ac:dyDescent="0.25">
      <c r="A15938" t="s">
        <v>11468</v>
      </c>
      <c r="C15938" t="b">
        <f t="shared" si="248"/>
        <v>0</v>
      </c>
    </row>
    <row r="15939" spans="1:3" x14ac:dyDescent="0.25">
      <c r="A15939" t="s">
        <v>11469</v>
      </c>
      <c r="C15939" t="b">
        <f t="shared" ref="C15939:C16002" si="249">A15939=B15939</f>
        <v>0</v>
      </c>
    </row>
    <row r="15940" spans="1:3" x14ac:dyDescent="0.25">
      <c r="A15940" t="s">
        <v>11470</v>
      </c>
      <c r="C15940" t="b">
        <f t="shared" si="249"/>
        <v>0</v>
      </c>
    </row>
    <row r="15941" spans="1:3" x14ac:dyDescent="0.25">
      <c r="A15941" t="s">
        <v>11471</v>
      </c>
      <c r="C15941" t="b">
        <f t="shared" si="249"/>
        <v>0</v>
      </c>
    </row>
    <row r="15942" spans="1:3" x14ac:dyDescent="0.25">
      <c r="A15942" t="s">
        <v>11472</v>
      </c>
      <c r="C15942" t="b">
        <f t="shared" si="249"/>
        <v>0</v>
      </c>
    </row>
    <row r="15943" spans="1:3" x14ac:dyDescent="0.25">
      <c r="A15943" t="s">
        <v>11473</v>
      </c>
      <c r="C15943" t="b">
        <f t="shared" si="249"/>
        <v>0</v>
      </c>
    </row>
    <row r="15944" spans="1:3" x14ac:dyDescent="0.25">
      <c r="A15944" t="s">
        <v>11474</v>
      </c>
      <c r="C15944" t="b">
        <f t="shared" si="249"/>
        <v>0</v>
      </c>
    </row>
    <row r="15945" spans="1:3" x14ac:dyDescent="0.25">
      <c r="A15945" t="s">
        <v>11475</v>
      </c>
      <c r="C15945" t="b">
        <f t="shared" si="249"/>
        <v>0</v>
      </c>
    </row>
    <row r="15946" spans="1:3" x14ac:dyDescent="0.25">
      <c r="A15946" t="s">
        <v>11476</v>
      </c>
      <c r="C15946" t="b">
        <f t="shared" si="249"/>
        <v>0</v>
      </c>
    </row>
    <row r="15947" spans="1:3" x14ac:dyDescent="0.25">
      <c r="A15947" t="s">
        <v>11477</v>
      </c>
      <c r="C15947" t="b">
        <f t="shared" si="249"/>
        <v>0</v>
      </c>
    </row>
    <row r="15948" spans="1:3" x14ac:dyDescent="0.25">
      <c r="A15948" t="s">
        <v>11478</v>
      </c>
      <c r="C15948" t="b">
        <f t="shared" si="249"/>
        <v>0</v>
      </c>
    </row>
    <row r="15949" spans="1:3" x14ac:dyDescent="0.25">
      <c r="A15949" t="s">
        <v>11479</v>
      </c>
      <c r="C15949" t="b">
        <f t="shared" si="249"/>
        <v>0</v>
      </c>
    </row>
    <row r="15950" spans="1:3" x14ac:dyDescent="0.25">
      <c r="A15950" t="s">
        <v>11480</v>
      </c>
      <c r="C15950" t="b">
        <f t="shared" si="249"/>
        <v>0</v>
      </c>
    </row>
    <row r="15951" spans="1:3" x14ac:dyDescent="0.25">
      <c r="A15951" t="s">
        <v>11481</v>
      </c>
      <c r="C15951" t="b">
        <f t="shared" si="249"/>
        <v>0</v>
      </c>
    </row>
    <row r="15952" spans="1:3" x14ac:dyDescent="0.25">
      <c r="A15952" t="s">
        <v>11482</v>
      </c>
      <c r="C15952" t="b">
        <f t="shared" si="249"/>
        <v>0</v>
      </c>
    </row>
    <row r="15953" spans="1:3" x14ac:dyDescent="0.25">
      <c r="A15953" t="s">
        <v>11483</v>
      </c>
      <c r="C15953" t="b">
        <f t="shared" si="249"/>
        <v>0</v>
      </c>
    </row>
    <row r="15954" spans="1:3" x14ac:dyDescent="0.25">
      <c r="A15954" t="s">
        <v>11484</v>
      </c>
      <c r="C15954" t="b">
        <f t="shared" si="249"/>
        <v>0</v>
      </c>
    </row>
    <row r="15955" spans="1:3" x14ac:dyDescent="0.25">
      <c r="A15955" t="s">
        <v>11485</v>
      </c>
      <c r="C15955" t="b">
        <f t="shared" si="249"/>
        <v>0</v>
      </c>
    </row>
    <row r="15956" spans="1:3" x14ac:dyDescent="0.25">
      <c r="A15956" t="s">
        <v>11486</v>
      </c>
      <c r="C15956" t="b">
        <f t="shared" si="249"/>
        <v>0</v>
      </c>
    </row>
    <row r="15957" spans="1:3" x14ac:dyDescent="0.25">
      <c r="A15957" t="s">
        <v>11487</v>
      </c>
      <c r="C15957" t="b">
        <f t="shared" si="249"/>
        <v>0</v>
      </c>
    </row>
    <row r="15958" spans="1:3" x14ac:dyDescent="0.25">
      <c r="A15958" t="s">
        <v>11488</v>
      </c>
      <c r="C15958" t="b">
        <f t="shared" si="249"/>
        <v>0</v>
      </c>
    </row>
    <row r="15959" spans="1:3" x14ac:dyDescent="0.25">
      <c r="A15959" t="s">
        <v>11489</v>
      </c>
      <c r="C15959" t="b">
        <f t="shared" si="249"/>
        <v>0</v>
      </c>
    </row>
    <row r="15960" spans="1:3" x14ac:dyDescent="0.25">
      <c r="A15960" t="s">
        <v>23387</v>
      </c>
      <c r="C15960" t="b">
        <f t="shared" si="249"/>
        <v>0</v>
      </c>
    </row>
    <row r="15961" spans="1:3" x14ac:dyDescent="0.25">
      <c r="A15961" t="s">
        <v>11490</v>
      </c>
      <c r="C15961" t="b">
        <f t="shared" si="249"/>
        <v>0</v>
      </c>
    </row>
    <row r="15962" spans="1:3" x14ac:dyDescent="0.25">
      <c r="A15962" t="s">
        <v>11491</v>
      </c>
      <c r="C15962" t="b">
        <f t="shared" si="249"/>
        <v>0</v>
      </c>
    </row>
    <row r="15963" spans="1:3" x14ac:dyDescent="0.25">
      <c r="A15963" t="s">
        <v>11492</v>
      </c>
      <c r="C15963" t="b">
        <f t="shared" si="249"/>
        <v>0</v>
      </c>
    </row>
    <row r="15964" spans="1:3" x14ac:dyDescent="0.25">
      <c r="A15964" t="s">
        <v>11493</v>
      </c>
      <c r="C15964" t="b">
        <f t="shared" si="249"/>
        <v>0</v>
      </c>
    </row>
    <row r="15965" spans="1:3" x14ac:dyDescent="0.25">
      <c r="A15965" t="s">
        <v>11494</v>
      </c>
      <c r="C15965" t="b">
        <f t="shared" si="249"/>
        <v>0</v>
      </c>
    </row>
    <row r="15966" spans="1:3" x14ac:dyDescent="0.25">
      <c r="A15966" t="s">
        <v>11495</v>
      </c>
      <c r="C15966" t="b">
        <f t="shared" si="249"/>
        <v>0</v>
      </c>
    </row>
    <row r="15967" spans="1:3" x14ac:dyDescent="0.25">
      <c r="A15967" t="s">
        <v>11496</v>
      </c>
      <c r="C15967" t="b">
        <f t="shared" si="249"/>
        <v>0</v>
      </c>
    </row>
    <row r="15968" spans="1:3" x14ac:dyDescent="0.25">
      <c r="A15968" t="s">
        <v>11497</v>
      </c>
      <c r="C15968" t="b">
        <f t="shared" si="249"/>
        <v>0</v>
      </c>
    </row>
    <row r="15969" spans="1:3" x14ac:dyDescent="0.25">
      <c r="A15969" t="s">
        <v>11498</v>
      </c>
      <c r="C15969" t="b">
        <f t="shared" si="249"/>
        <v>0</v>
      </c>
    </row>
    <row r="15970" spans="1:3" x14ac:dyDescent="0.25">
      <c r="A15970" t="s">
        <v>11499</v>
      </c>
      <c r="C15970" t="b">
        <f t="shared" si="249"/>
        <v>0</v>
      </c>
    </row>
    <row r="15971" spans="1:3" x14ac:dyDescent="0.25">
      <c r="A15971" t="s">
        <v>23388</v>
      </c>
      <c r="C15971" t="b">
        <f t="shared" si="249"/>
        <v>0</v>
      </c>
    </row>
    <row r="15972" spans="1:3" x14ac:dyDescent="0.25">
      <c r="A15972" t="s">
        <v>11500</v>
      </c>
      <c r="C15972" t="b">
        <f t="shared" si="249"/>
        <v>0</v>
      </c>
    </row>
    <row r="15973" spans="1:3" x14ac:dyDescent="0.25">
      <c r="A15973" t="s">
        <v>11502</v>
      </c>
      <c r="C15973" t="b">
        <f t="shared" si="249"/>
        <v>0</v>
      </c>
    </row>
    <row r="15974" spans="1:3" x14ac:dyDescent="0.25">
      <c r="A15974" t="s">
        <v>11503</v>
      </c>
      <c r="C15974" t="b">
        <f t="shared" si="249"/>
        <v>0</v>
      </c>
    </row>
    <row r="15975" spans="1:3" x14ac:dyDescent="0.25">
      <c r="A15975" t="s">
        <v>11504</v>
      </c>
      <c r="C15975" t="b">
        <f t="shared" si="249"/>
        <v>0</v>
      </c>
    </row>
    <row r="15976" spans="1:3" x14ac:dyDescent="0.25">
      <c r="A15976" t="s">
        <v>11505</v>
      </c>
      <c r="C15976" t="b">
        <f t="shared" si="249"/>
        <v>0</v>
      </c>
    </row>
    <row r="15977" spans="1:3" x14ac:dyDescent="0.25">
      <c r="A15977" t="s">
        <v>11506</v>
      </c>
      <c r="C15977" t="b">
        <f t="shared" si="249"/>
        <v>0</v>
      </c>
    </row>
    <row r="15978" spans="1:3" x14ac:dyDescent="0.25">
      <c r="A15978" t="s">
        <v>11507</v>
      </c>
      <c r="C15978" t="b">
        <f t="shared" si="249"/>
        <v>0</v>
      </c>
    </row>
    <row r="15979" spans="1:3" x14ac:dyDescent="0.25">
      <c r="A15979" t="s">
        <v>11508</v>
      </c>
      <c r="C15979" t="b">
        <f t="shared" si="249"/>
        <v>0</v>
      </c>
    </row>
    <row r="15980" spans="1:3" x14ac:dyDescent="0.25">
      <c r="A15980" t="s">
        <v>11509</v>
      </c>
      <c r="C15980" t="b">
        <f t="shared" si="249"/>
        <v>0</v>
      </c>
    </row>
    <row r="15981" spans="1:3" x14ac:dyDescent="0.25">
      <c r="A15981" t="s">
        <v>11510</v>
      </c>
      <c r="C15981" t="b">
        <f t="shared" si="249"/>
        <v>0</v>
      </c>
    </row>
    <row r="15982" spans="1:3" x14ac:dyDescent="0.25">
      <c r="A15982" t="s">
        <v>11511</v>
      </c>
      <c r="C15982" t="b">
        <f t="shared" si="249"/>
        <v>0</v>
      </c>
    </row>
    <row r="15983" spans="1:3" x14ac:dyDescent="0.25">
      <c r="A15983" t="s">
        <v>23389</v>
      </c>
      <c r="C15983" t="b">
        <f t="shared" si="249"/>
        <v>0</v>
      </c>
    </row>
    <row r="15984" spans="1:3" x14ac:dyDescent="0.25">
      <c r="A15984" t="s">
        <v>11512</v>
      </c>
      <c r="C15984" t="b">
        <f t="shared" si="249"/>
        <v>0</v>
      </c>
    </row>
    <row r="15985" spans="1:3" x14ac:dyDescent="0.25">
      <c r="A15985" t="s">
        <v>11513</v>
      </c>
      <c r="C15985" t="b">
        <f t="shared" si="249"/>
        <v>0</v>
      </c>
    </row>
    <row r="15986" spans="1:3" x14ac:dyDescent="0.25">
      <c r="A15986" t="s">
        <v>11514</v>
      </c>
      <c r="C15986" t="b">
        <f t="shared" si="249"/>
        <v>0</v>
      </c>
    </row>
    <row r="15987" spans="1:3" x14ac:dyDescent="0.25">
      <c r="A15987" t="s">
        <v>11515</v>
      </c>
      <c r="C15987" t="b">
        <f t="shared" si="249"/>
        <v>0</v>
      </c>
    </row>
    <row r="15988" spans="1:3" x14ac:dyDescent="0.25">
      <c r="A15988" t="s">
        <v>11516</v>
      </c>
      <c r="C15988" t="b">
        <f t="shared" si="249"/>
        <v>0</v>
      </c>
    </row>
    <row r="15989" spans="1:3" x14ac:dyDescent="0.25">
      <c r="A15989" t="s">
        <v>11517</v>
      </c>
      <c r="C15989" t="b">
        <f t="shared" si="249"/>
        <v>0</v>
      </c>
    </row>
    <row r="15990" spans="1:3" x14ac:dyDescent="0.25">
      <c r="A15990" t="s">
        <v>11518</v>
      </c>
      <c r="C15990" t="b">
        <f t="shared" si="249"/>
        <v>0</v>
      </c>
    </row>
    <row r="15991" spans="1:3" x14ac:dyDescent="0.25">
      <c r="A15991" t="s">
        <v>11519</v>
      </c>
      <c r="C15991" t="b">
        <f t="shared" si="249"/>
        <v>0</v>
      </c>
    </row>
    <row r="15992" spans="1:3" x14ac:dyDescent="0.25">
      <c r="A15992" t="s">
        <v>11520</v>
      </c>
      <c r="C15992" t="b">
        <f t="shared" si="249"/>
        <v>0</v>
      </c>
    </row>
    <row r="15993" spans="1:3" x14ac:dyDescent="0.25">
      <c r="A15993" t="s">
        <v>11521</v>
      </c>
      <c r="C15993" t="b">
        <f t="shared" si="249"/>
        <v>0</v>
      </c>
    </row>
    <row r="15994" spans="1:3" x14ac:dyDescent="0.25">
      <c r="A15994" t="s">
        <v>11522</v>
      </c>
      <c r="C15994" t="b">
        <f t="shared" si="249"/>
        <v>0</v>
      </c>
    </row>
    <row r="15995" spans="1:3" x14ac:dyDescent="0.25">
      <c r="A15995" t="s">
        <v>11523</v>
      </c>
      <c r="C15995" t="b">
        <f t="shared" si="249"/>
        <v>0</v>
      </c>
    </row>
    <row r="15996" spans="1:3" x14ac:dyDescent="0.25">
      <c r="A15996" t="s">
        <v>11524</v>
      </c>
      <c r="C15996" t="b">
        <f t="shared" si="249"/>
        <v>0</v>
      </c>
    </row>
    <row r="15997" spans="1:3" x14ac:dyDescent="0.25">
      <c r="A15997" t="s">
        <v>11525</v>
      </c>
      <c r="C15997" t="b">
        <f t="shared" si="249"/>
        <v>0</v>
      </c>
    </row>
    <row r="15998" spans="1:3" x14ac:dyDescent="0.25">
      <c r="A15998" t="s">
        <v>23390</v>
      </c>
      <c r="C15998" t="b">
        <f t="shared" si="249"/>
        <v>0</v>
      </c>
    </row>
    <row r="15999" spans="1:3" x14ac:dyDescent="0.25">
      <c r="A15999" t="s">
        <v>11527</v>
      </c>
      <c r="C15999" t="b">
        <f t="shared" si="249"/>
        <v>0</v>
      </c>
    </row>
    <row r="16000" spans="1:3" x14ac:dyDescent="0.25">
      <c r="A16000" t="s">
        <v>11528</v>
      </c>
      <c r="C16000" t="b">
        <f t="shared" si="249"/>
        <v>0</v>
      </c>
    </row>
    <row r="16001" spans="1:3" x14ac:dyDescent="0.25">
      <c r="A16001" t="s">
        <v>11529</v>
      </c>
      <c r="C16001" t="b">
        <f t="shared" si="249"/>
        <v>0</v>
      </c>
    </row>
    <row r="16002" spans="1:3" x14ac:dyDescent="0.25">
      <c r="A16002" t="s">
        <v>11530</v>
      </c>
      <c r="C16002" t="b">
        <f t="shared" si="249"/>
        <v>0</v>
      </c>
    </row>
    <row r="16003" spans="1:3" x14ac:dyDescent="0.25">
      <c r="A16003" t="s">
        <v>11531</v>
      </c>
      <c r="C16003" t="b">
        <f t="shared" ref="C16003:C16066" si="250">A16003=B16003</f>
        <v>0</v>
      </c>
    </row>
    <row r="16004" spans="1:3" x14ac:dyDescent="0.25">
      <c r="A16004" t="s">
        <v>11532</v>
      </c>
      <c r="C16004" t="b">
        <f t="shared" si="250"/>
        <v>0</v>
      </c>
    </row>
    <row r="16005" spans="1:3" x14ac:dyDescent="0.25">
      <c r="A16005" t="s">
        <v>11533</v>
      </c>
      <c r="C16005" t="b">
        <f t="shared" si="250"/>
        <v>0</v>
      </c>
    </row>
    <row r="16006" spans="1:3" x14ac:dyDescent="0.25">
      <c r="A16006" t="s">
        <v>11534</v>
      </c>
      <c r="C16006" t="b">
        <f t="shared" si="250"/>
        <v>0</v>
      </c>
    </row>
    <row r="16007" spans="1:3" x14ac:dyDescent="0.25">
      <c r="A16007" t="s">
        <v>11535</v>
      </c>
      <c r="C16007" t="b">
        <f t="shared" si="250"/>
        <v>0</v>
      </c>
    </row>
    <row r="16008" spans="1:3" x14ac:dyDescent="0.25">
      <c r="A16008" t="s">
        <v>11536</v>
      </c>
      <c r="C16008" t="b">
        <f t="shared" si="250"/>
        <v>0</v>
      </c>
    </row>
    <row r="16009" spans="1:3" x14ac:dyDescent="0.25">
      <c r="A16009" t="s">
        <v>11537</v>
      </c>
      <c r="C16009" t="b">
        <f t="shared" si="250"/>
        <v>0</v>
      </c>
    </row>
    <row r="16010" spans="1:3" x14ac:dyDescent="0.25">
      <c r="A16010" t="s">
        <v>23391</v>
      </c>
      <c r="C16010" t="b">
        <f t="shared" si="250"/>
        <v>0</v>
      </c>
    </row>
    <row r="16011" spans="1:3" x14ac:dyDescent="0.25">
      <c r="A16011" t="s">
        <v>23392</v>
      </c>
      <c r="C16011" t="b">
        <f t="shared" si="250"/>
        <v>0</v>
      </c>
    </row>
    <row r="16012" spans="1:3" x14ac:dyDescent="0.25">
      <c r="A16012" t="s">
        <v>11539</v>
      </c>
      <c r="C16012" t="b">
        <f t="shared" si="250"/>
        <v>0</v>
      </c>
    </row>
    <row r="16013" spans="1:3" x14ac:dyDescent="0.25">
      <c r="A16013" t="s">
        <v>11540</v>
      </c>
      <c r="C16013" t="b">
        <f t="shared" si="250"/>
        <v>0</v>
      </c>
    </row>
    <row r="16014" spans="1:3" x14ac:dyDescent="0.25">
      <c r="A16014" t="s">
        <v>11541</v>
      </c>
      <c r="C16014" t="b">
        <f t="shared" si="250"/>
        <v>0</v>
      </c>
    </row>
    <row r="16015" spans="1:3" x14ac:dyDescent="0.25">
      <c r="A16015" t="s">
        <v>11542</v>
      </c>
      <c r="C16015" t="b">
        <f t="shared" si="250"/>
        <v>0</v>
      </c>
    </row>
    <row r="16016" spans="1:3" x14ac:dyDescent="0.25">
      <c r="A16016" t="s">
        <v>11543</v>
      </c>
      <c r="C16016" t="b">
        <f t="shared" si="250"/>
        <v>0</v>
      </c>
    </row>
    <row r="16017" spans="1:3" x14ac:dyDescent="0.25">
      <c r="A16017" t="s">
        <v>11544</v>
      </c>
      <c r="C16017" t="b">
        <f t="shared" si="250"/>
        <v>0</v>
      </c>
    </row>
    <row r="16018" spans="1:3" x14ac:dyDescent="0.25">
      <c r="A16018" t="s">
        <v>11545</v>
      </c>
      <c r="C16018" t="b">
        <f t="shared" si="250"/>
        <v>0</v>
      </c>
    </row>
    <row r="16019" spans="1:3" x14ac:dyDescent="0.25">
      <c r="A16019" t="s">
        <v>11546</v>
      </c>
      <c r="C16019" t="b">
        <f t="shared" si="250"/>
        <v>0</v>
      </c>
    </row>
    <row r="16020" spans="1:3" x14ac:dyDescent="0.25">
      <c r="A16020" t="s">
        <v>11547</v>
      </c>
      <c r="C16020" t="b">
        <f t="shared" si="250"/>
        <v>0</v>
      </c>
    </row>
    <row r="16021" spans="1:3" x14ac:dyDescent="0.25">
      <c r="A16021" t="s">
        <v>11548</v>
      </c>
      <c r="C16021" t="b">
        <f t="shared" si="250"/>
        <v>0</v>
      </c>
    </row>
    <row r="16022" spans="1:3" x14ac:dyDescent="0.25">
      <c r="A16022" t="s">
        <v>11549</v>
      </c>
      <c r="C16022" t="b">
        <f t="shared" si="250"/>
        <v>0</v>
      </c>
    </row>
    <row r="16023" spans="1:3" x14ac:dyDescent="0.25">
      <c r="A16023" t="s">
        <v>11550</v>
      </c>
      <c r="C16023" t="b">
        <f t="shared" si="250"/>
        <v>0</v>
      </c>
    </row>
    <row r="16024" spans="1:3" x14ac:dyDescent="0.25">
      <c r="A16024" t="s">
        <v>11551</v>
      </c>
      <c r="C16024" t="b">
        <f t="shared" si="250"/>
        <v>0</v>
      </c>
    </row>
    <row r="16025" spans="1:3" x14ac:dyDescent="0.25">
      <c r="A16025" t="s">
        <v>11552</v>
      </c>
      <c r="C16025" t="b">
        <f t="shared" si="250"/>
        <v>0</v>
      </c>
    </row>
    <row r="16026" spans="1:3" x14ac:dyDescent="0.25">
      <c r="A16026" t="s">
        <v>11553</v>
      </c>
      <c r="C16026" t="b">
        <f t="shared" si="250"/>
        <v>0</v>
      </c>
    </row>
    <row r="16027" spans="1:3" x14ac:dyDescent="0.25">
      <c r="A16027" t="s">
        <v>11554</v>
      </c>
      <c r="C16027" t="b">
        <f t="shared" si="250"/>
        <v>0</v>
      </c>
    </row>
    <row r="16028" spans="1:3" x14ac:dyDescent="0.25">
      <c r="A16028" t="s">
        <v>11555</v>
      </c>
      <c r="C16028" t="b">
        <f t="shared" si="250"/>
        <v>0</v>
      </c>
    </row>
    <row r="16029" spans="1:3" x14ac:dyDescent="0.25">
      <c r="A16029" t="s">
        <v>11556</v>
      </c>
      <c r="C16029" t="b">
        <f t="shared" si="250"/>
        <v>0</v>
      </c>
    </row>
    <row r="16030" spans="1:3" x14ac:dyDescent="0.25">
      <c r="A16030" t="s">
        <v>11557</v>
      </c>
      <c r="C16030" t="b">
        <f t="shared" si="250"/>
        <v>0</v>
      </c>
    </row>
    <row r="16031" spans="1:3" x14ac:dyDescent="0.25">
      <c r="A16031" t="s">
        <v>11558</v>
      </c>
      <c r="C16031" t="b">
        <f t="shared" si="250"/>
        <v>0</v>
      </c>
    </row>
    <row r="16032" spans="1:3" x14ac:dyDescent="0.25">
      <c r="A16032" t="s">
        <v>11559</v>
      </c>
      <c r="C16032" t="b">
        <f t="shared" si="250"/>
        <v>0</v>
      </c>
    </row>
    <row r="16033" spans="1:3" x14ac:dyDescent="0.25">
      <c r="A16033" t="s">
        <v>11560</v>
      </c>
      <c r="C16033" t="b">
        <f t="shared" si="250"/>
        <v>0</v>
      </c>
    </row>
    <row r="16034" spans="1:3" x14ac:dyDescent="0.25">
      <c r="A16034" t="s">
        <v>11561</v>
      </c>
      <c r="C16034" t="b">
        <f t="shared" si="250"/>
        <v>0</v>
      </c>
    </row>
    <row r="16035" spans="1:3" x14ac:dyDescent="0.25">
      <c r="A16035" t="s">
        <v>11562</v>
      </c>
      <c r="C16035" t="b">
        <f t="shared" si="250"/>
        <v>0</v>
      </c>
    </row>
    <row r="16036" spans="1:3" x14ac:dyDescent="0.25">
      <c r="A16036" t="s">
        <v>11563</v>
      </c>
      <c r="C16036" t="b">
        <f t="shared" si="250"/>
        <v>0</v>
      </c>
    </row>
    <row r="16037" spans="1:3" x14ac:dyDescent="0.25">
      <c r="A16037" t="s">
        <v>11564</v>
      </c>
      <c r="C16037" t="b">
        <f t="shared" si="250"/>
        <v>0</v>
      </c>
    </row>
    <row r="16038" spans="1:3" x14ac:dyDescent="0.25">
      <c r="A16038" t="s">
        <v>11565</v>
      </c>
      <c r="C16038" t="b">
        <f t="shared" si="250"/>
        <v>0</v>
      </c>
    </row>
    <row r="16039" spans="1:3" x14ac:dyDescent="0.25">
      <c r="A16039" t="s">
        <v>11566</v>
      </c>
      <c r="C16039" t="b">
        <f t="shared" si="250"/>
        <v>0</v>
      </c>
    </row>
    <row r="16040" spans="1:3" x14ac:dyDescent="0.25">
      <c r="A16040" t="s">
        <v>11567</v>
      </c>
      <c r="C16040" t="b">
        <f t="shared" si="250"/>
        <v>0</v>
      </c>
    </row>
    <row r="16041" spans="1:3" x14ac:dyDescent="0.25">
      <c r="A16041" t="s">
        <v>11568</v>
      </c>
      <c r="C16041" t="b">
        <f t="shared" si="250"/>
        <v>0</v>
      </c>
    </row>
    <row r="16042" spans="1:3" x14ac:dyDescent="0.25">
      <c r="A16042" t="s">
        <v>11569</v>
      </c>
      <c r="C16042" t="b">
        <f t="shared" si="250"/>
        <v>0</v>
      </c>
    </row>
    <row r="16043" spans="1:3" x14ac:dyDescent="0.25">
      <c r="A16043" t="s">
        <v>11570</v>
      </c>
      <c r="C16043" t="b">
        <f t="shared" si="250"/>
        <v>0</v>
      </c>
    </row>
    <row r="16044" spans="1:3" x14ac:dyDescent="0.25">
      <c r="A16044" t="s">
        <v>11571</v>
      </c>
      <c r="C16044" t="b">
        <f t="shared" si="250"/>
        <v>0</v>
      </c>
    </row>
    <row r="16045" spans="1:3" x14ac:dyDescent="0.25">
      <c r="A16045" t="s">
        <v>11572</v>
      </c>
      <c r="C16045" t="b">
        <f t="shared" si="250"/>
        <v>0</v>
      </c>
    </row>
    <row r="16046" spans="1:3" x14ac:dyDescent="0.25">
      <c r="A16046" t="s">
        <v>11573</v>
      </c>
      <c r="C16046" t="b">
        <f t="shared" si="250"/>
        <v>0</v>
      </c>
    </row>
    <row r="16047" spans="1:3" x14ac:dyDescent="0.25">
      <c r="A16047" t="s">
        <v>11574</v>
      </c>
      <c r="C16047" t="b">
        <f t="shared" si="250"/>
        <v>0</v>
      </c>
    </row>
    <row r="16048" spans="1:3" x14ac:dyDescent="0.25">
      <c r="A16048" t="s">
        <v>11575</v>
      </c>
      <c r="C16048" t="b">
        <f t="shared" si="250"/>
        <v>0</v>
      </c>
    </row>
    <row r="16049" spans="1:3" x14ac:dyDescent="0.25">
      <c r="A16049" t="s">
        <v>11576</v>
      </c>
      <c r="C16049" t="b">
        <f t="shared" si="250"/>
        <v>0</v>
      </c>
    </row>
    <row r="16050" spans="1:3" x14ac:dyDescent="0.25">
      <c r="A16050" t="s">
        <v>11577</v>
      </c>
      <c r="C16050" t="b">
        <f t="shared" si="250"/>
        <v>0</v>
      </c>
    </row>
    <row r="16051" spans="1:3" x14ac:dyDescent="0.25">
      <c r="A16051" t="s">
        <v>11578</v>
      </c>
      <c r="C16051" t="b">
        <f t="shared" si="250"/>
        <v>0</v>
      </c>
    </row>
    <row r="16052" spans="1:3" x14ac:dyDescent="0.25">
      <c r="A16052" t="s">
        <v>11579</v>
      </c>
      <c r="C16052" t="b">
        <f t="shared" si="250"/>
        <v>0</v>
      </c>
    </row>
    <row r="16053" spans="1:3" x14ac:dyDescent="0.25">
      <c r="A16053" t="s">
        <v>11580</v>
      </c>
      <c r="C16053" t="b">
        <f t="shared" si="250"/>
        <v>0</v>
      </c>
    </row>
    <row r="16054" spans="1:3" x14ac:dyDescent="0.25">
      <c r="A16054" t="s">
        <v>11581</v>
      </c>
      <c r="C16054" t="b">
        <f t="shared" si="250"/>
        <v>0</v>
      </c>
    </row>
    <row r="16055" spans="1:3" x14ac:dyDescent="0.25">
      <c r="A16055" t="s">
        <v>11582</v>
      </c>
      <c r="C16055" t="b">
        <f t="shared" si="250"/>
        <v>0</v>
      </c>
    </row>
    <row r="16056" spans="1:3" x14ac:dyDescent="0.25">
      <c r="A16056" t="s">
        <v>11583</v>
      </c>
      <c r="C16056" t="b">
        <f t="shared" si="250"/>
        <v>0</v>
      </c>
    </row>
    <row r="16057" spans="1:3" x14ac:dyDescent="0.25">
      <c r="A16057" t="s">
        <v>11584</v>
      </c>
      <c r="C16057" t="b">
        <f t="shared" si="250"/>
        <v>0</v>
      </c>
    </row>
    <row r="16058" spans="1:3" x14ac:dyDescent="0.25">
      <c r="A16058" t="s">
        <v>11585</v>
      </c>
      <c r="C16058" t="b">
        <f t="shared" si="250"/>
        <v>0</v>
      </c>
    </row>
    <row r="16059" spans="1:3" x14ac:dyDescent="0.25">
      <c r="A16059" t="s">
        <v>11586</v>
      </c>
      <c r="C16059" t="b">
        <f t="shared" si="250"/>
        <v>0</v>
      </c>
    </row>
    <row r="16060" spans="1:3" x14ac:dyDescent="0.25">
      <c r="A16060" t="s">
        <v>11587</v>
      </c>
      <c r="C16060" t="b">
        <f t="shared" si="250"/>
        <v>0</v>
      </c>
    </row>
    <row r="16061" spans="1:3" x14ac:dyDescent="0.25">
      <c r="A16061" t="s">
        <v>11588</v>
      </c>
      <c r="C16061" t="b">
        <f t="shared" si="250"/>
        <v>0</v>
      </c>
    </row>
    <row r="16062" spans="1:3" x14ac:dyDescent="0.25">
      <c r="A16062" t="s">
        <v>11589</v>
      </c>
      <c r="C16062" t="b">
        <f t="shared" si="250"/>
        <v>0</v>
      </c>
    </row>
    <row r="16063" spans="1:3" x14ac:dyDescent="0.25">
      <c r="A16063" t="s">
        <v>11590</v>
      </c>
      <c r="C16063" t="b">
        <f t="shared" si="250"/>
        <v>0</v>
      </c>
    </row>
    <row r="16064" spans="1:3" x14ac:dyDescent="0.25">
      <c r="A16064" t="s">
        <v>11591</v>
      </c>
      <c r="C16064" t="b">
        <f t="shared" si="250"/>
        <v>0</v>
      </c>
    </row>
    <row r="16065" spans="1:3" x14ac:dyDescent="0.25">
      <c r="A16065" t="s">
        <v>11592</v>
      </c>
      <c r="C16065" t="b">
        <f t="shared" si="250"/>
        <v>0</v>
      </c>
    </row>
    <row r="16066" spans="1:3" x14ac:dyDescent="0.25">
      <c r="A16066" t="s">
        <v>11593</v>
      </c>
      <c r="C16066" t="b">
        <f t="shared" si="250"/>
        <v>0</v>
      </c>
    </row>
    <row r="16067" spans="1:3" x14ac:dyDescent="0.25">
      <c r="A16067" t="s">
        <v>11594</v>
      </c>
      <c r="C16067" t="b">
        <f t="shared" ref="C16067:C16130" si="251">A16067=B16067</f>
        <v>0</v>
      </c>
    </row>
    <row r="16068" spans="1:3" x14ac:dyDescent="0.25">
      <c r="A16068" t="s">
        <v>11595</v>
      </c>
      <c r="C16068" t="b">
        <f t="shared" si="251"/>
        <v>0</v>
      </c>
    </row>
    <row r="16069" spans="1:3" x14ac:dyDescent="0.25">
      <c r="A16069" t="s">
        <v>11596</v>
      </c>
      <c r="C16069" t="b">
        <f t="shared" si="251"/>
        <v>0</v>
      </c>
    </row>
    <row r="16070" spans="1:3" x14ac:dyDescent="0.25">
      <c r="A16070" t="s">
        <v>11597</v>
      </c>
      <c r="C16070" t="b">
        <f t="shared" si="251"/>
        <v>0</v>
      </c>
    </row>
    <row r="16071" spans="1:3" x14ac:dyDescent="0.25">
      <c r="A16071" t="s">
        <v>11598</v>
      </c>
      <c r="C16071" t="b">
        <f t="shared" si="251"/>
        <v>0</v>
      </c>
    </row>
    <row r="16072" spans="1:3" x14ac:dyDescent="0.25">
      <c r="A16072" t="s">
        <v>23393</v>
      </c>
      <c r="C16072" t="b">
        <f t="shared" si="251"/>
        <v>0</v>
      </c>
    </row>
    <row r="16073" spans="1:3" x14ac:dyDescent="0.25">
      <c r="A16073" t="s">
        <v>11599</v>
      </c>
      <c r="C16073" t="b">
        <f t="shared" si="251"/>
        <v>0</v>
      </c>
    </row>
    <row r="16074" spans="1:3" x14ac:dyDescent="0.25">
      <c r="A16074" t="s">
        <v>11600</v>
      </c>
      <c r="C16074" t="b">
        <f t="shared" si="251"/>
        <v>0</v>
      </c>
    </row>
    <row r="16075" spans="1:3" x14ac:dyDescent="0.25">
      <c r="A16075" t="s">
        <v>11601</v>
      </c>
      <c r="C16075" t="b">
        <f t="shared" si="251"/>
        <v>0</v>
      </c>
    </row>
    <row r="16076" spans="1:3" x14ac:dyDescent="0.25">
      <c r="A16076" t="s">
        <v>11602</v>
      </c>
      <c r="C16076" t="b">
        <f t="shared" si="251"/>
        <v>0</v>
      </c>
    </row>
    <row r="16077" spans="1:3" x14ac:dyDescent="0.25">
      <c r="A16077" t="s">
        <v>11603</v>
      </c>
      <c r="C16077" t="b">
        <f t="shared" si="251"/>
        <v>0</v>
      </c>
    </row>
    <row r="16078" spans="1:3" x14ac:dyDescent="0.25">
      <c r="A16078" t="s">
        <v>11604</v>
      </c>
      <c r="C16078" t="b">
        <f t="shared" si="251"/>
        <v>0</v>
      </c>
    </row>
    <row r="16079" spans="1:3" x14ac:dyDescent="0.25">
      <c r="A16079" t="s">
        <v>23394</v>
      </c>
      <c r="C16079" t="b">
        <f t="shared" si="251"/>
        <v>0</v>
      </c>
    </row>
    <row r="16080" spans="1:3" x14ac:dyDescent="0.25">
      <c r="A16080" t="s">
        <v>11605</v>
      </c>
      <c r="C16080" t="b">
        <f t="shared" si="251"/>
        <v>0</v>
      </c>
    </row>
    <row r="16081" spans="1:3" x14ac:dyDescent="0.25">
      <c r="A16081" t="s">
        <v>11606</v>
      </c>
      <c r="C16081" t="b">
        <f t="shared" si="251"/>
        <v>0</v>
      </c>
    </row>
    <row r="16082" spans="1:3" x14ac:dyDescent="0.25">
      <c r="A16082" t="s">
        <v>11607</v>
      </c>
      <c r="C16082" t="b">
        <f t="shared" si="251"/>
        <v>0</v>
      </c>
    </row>
    <row r="16083" spans="1:3" x14ac:dyDescent="0.25">
      <c r="A16083" t="s">
        <v>11608</v>
      </c>
      <c r="C16083" t="b">
        <f t="shared" si="251"/>
        <v>0</v>
      </c>
    </row>
    <row r="16084" spans="1:3" x14ac:dyDescent="0.25">
      <c r="A16084" t="s">
        <v>11609</v>
      </c>
      <c r="C16084" t="b">
        <f t="shared" si="251"/>
        <v>0</v>
      </c>
    </row>
    <row r="16085" spans="1:3" x14ac:dyDescent="0.25">
      <c r="A16085" t="s">
        <v>11610</v>
      </c>
      <c r="C16085" t="b">
        <f t="shared" si="251"/>
        <v>0</v>
      </c>
    </row>
    <row r="16086" spans="1:3" x14ac:dyDescent="0.25">
      <c r="A16086" t="s">
        <v>11611</v>
      </c>
      <c r="C16086" t="b">
        <f t="shared" si="251"/>
        <v>0</v>
      </c>
    </row>
    <row r="16087" spans="1:3" x14ac:dyDescent="0.25">
      <c r="A16087" t="s">
        <v>11612</v>
      </c>
      <c r="C16087" t="b">
        <f t="shared" si="251"/>
        <v>0</v>
      </c>
    </row>
    <row r="16088" spans="1:3" x14ac:dyDescent="0.25">
      <c r="A16088" t="s">
        <v>11613</v>
      </c>
      <c r="C16088" t="b">
        <f t="shared" si="251"/>
        <v>0</v>
      </c>
    </row>
    <row r="16089" spans="1:3" x14ac:dyDescent="0.25">
      <c r="A16089" t="s">
        <v>11614</v>
      </c>
      <c r="C16089" t="b">
        <f t="shared" si="251"/>
        <v>0</v>
      </c>
    </row>
    <row r="16090" spans="1:3" x14ac:dyDescent="0.25">
      <c r="A16090" t="s">
        <v>11615</v>
      </c>
      <c r="C16090" t="b">
        <f t="shared" si="251"/>
        <v>0</v>
      </c>
    </row>
    <row r="16091" spans="1:3" x14ac:dyDescent="0.25">
      <c r="A16091" t="s">
        <v>11616</v>
      </c>
      <c r="C16091" t="b">
        <f t="shared" si="251"/>
        <v>0</v>
      </c>
    </row>
    <row r="16092" spans="1:3" x14ac:dyDescent="0.25">
      <c r="A16092" t="s">
        <v>11617</v>
      </c>
      <c r="C16092" t="b">
        <f t="shared" si="251"/>
        <v>0</v>
      </c>
    </row>
    <row r="16093" spans="1:3" x14ac:dyDescent="0.25">
      <c r="A16093" t="s">
        <v>11618</v>
      </c>
      <c r="C16093" t="b">
        <f t="shared" si="251"/>
        <v>0</v>
      </c>
    </row>
    <row r="16094" spans="1:3" x14ac:dyDescent="0.25">
      <c r="A16094" t="s">
        <v>11619</v>
      </c>
      <c r="C16094" t="b">
        <f t="shared" si="251"/>
        <v>0</v>
      </c>
    </row>
    <row r="16095" spans="1:3" x14ac:dyDescent="0.25">
      <c r="A16095" t="s">
        <v>11620</v>
      </c>
      <c r="C16095" t="b">
        <f t="shared" si="251"/>
        <v>0</v>
      </c>
    </row>
    <row r="16096" spans="1:3" x14ac:dyDescent="0.25">
      <c r="A16096" t="s">
        <v>11621</v>
      </c>
      <c r="C16096" t="b">
        <f t="shared" si="251"/>
        <v>0</v>
      </c>
    </row>
    <row r="16097" spans="1:3" x14ac:dyDescent="0.25">
      <c r="A16097" t="s">
        <v>11622</v>
      </c>
      <c r="C16097" t="b">
        <f t="shared" si="251"/>
        <v>0</v>
      </c>
    </row>
    <row r="16098" spans="1:3" x14ac:dyDescent="0.25">
      <c r="A16098" t="s">
        <v>11623</v>
      </c>
      <c r="C16098" t="b">
        <f t="shared" si="251"/>
        <v>0</v>
      </c>
    </row>
    <row r="16099" spans="1:3" x14ac:dyDescent="0.25">
      <c r="A16099" t="s">
        <v>11624</v>
      </c>
      <c r="C16099" t="b">
        <f t="shared" si="251"/>
        <v>0</v>
      </c>
    </row>
    <row r="16100" spans="1:3" x14ac:dyDescent="0.25">
      <c r="A16100" t="s">
        <v>11625</v>
      </c>
      <c r="C16100" t="b">
        <f t="shared" si="251"/>
        <v>0</v>
      </c>
    </row>
    <row r="16101" spans="1:3" x14ac:dyDescent="0.25">
      <c r="A16101" t="s">
        <v>11626</v>
      </c>
      <c r="C16101" t="b">
        <f t="shared" si="251"/>
        <v>0</v>
      </c>
    </row>
    <row r="16102" spans="1:3" x14ac:dyDescent="0.25">
      <c r="A16102" t="s">
        <v>11627</v>
      </c>
      <c r="C16102" t="b">
        <f t="shared" si="251"/>
        <v>0</v>
      </c>
    </row>
    <row r="16103" spans="1:3" x14ac:dyDescent="0.25">
      <c r="A16103" t="s">
        <v>11628</v>
      </c>
      <c r="C16103" t="b">
        <f t="shared" si="251"/>
        <v>0</v>
      </c>
    </row>
    <row r="16104" spans="1:3" x14ac:dyDescent="0.25">
      <c r="A16104" t="s">
        <v>11629</v>
      </c>
      <c r="C16104" t="b">
        <f t="shared" si="251"/>
        <v>0</v>
      </c>
    </row>
    <row r="16105" spans="1:3" x14ac:dyDescent="0.25">
      <c r="A16105" t="s">
        <v>11630</v>
      </c>
      <c r="C16105" t="b">
        <f t="shared" si="251"/>
        <v>0</v>
      </c>
    </row>
    <row r="16106" spans="1:3" x14ac:dyDescent="0.25">
      <c r="A16106" t="s">
        <v>11631</v>
      </c>
      <c r="C16106" t="b">
        <f t="shared" si="251"/>
        <v>0</v>
      </c>
    </row>
    <row r="16107" spans="1:3" x14ac:dyDescent="0.25">
      <c r="A16107" t="s">
        <v>11632</v>
      </c>
      <c r="C16107" t="b">
        <f t="shared" si="251"/>
        <v>0</v>
      </c>
    </row>
    <row r="16108" spans="1:3" x14ac:dyDescent="0.25">
      <c r="A16108" t="s">
        <v>11633</v>
      </c>
      <c r="C16108" t="b">
        <f t="shared" si="251"/>
        <v>0</v>
      </c>
    </row>
    <row r="16109" spans="1:3" x14ac:dyDescent="0.25">
      <c r="A16109" t="s">
        <v>11634</v>
      </c>
      <c r="C16109" t="b">
        <f t="shared" si="251"/>
        <v>0</v>
      </c>
    </row>
    <row r="16110" spans="1:3" x14ac:dyDescent="0.25">
      <c r="A16110" t="s">
        <v>11635</v>
      </c>
      <c r="C16110" t="b">
        <f t="shared" si="251"/>
        <v>0</v>
      </c>
    </row>
    <row r="16111" spans="1:3" x14ac:dyDescent="0.25">
      <c r="A16111" t="s">
        <v>11636</v>
      </c>
      <c r="C16111" t="b">
        <f t="shared" si="251"/>
        <v>0</v>
      </c>
    </row>
    <row r="16112" spans="1:3" x14ac:dyDescent="0.25">
      <c r="A16112" t="s">
        <v>11637</v>
      </c>
      <c r="C16112" t="b">
        <f t="shared" si="251"/>
        <v>0</v>
      </c>
    </row>
    <row r="16113" spans="1:3" x14ac:dyDescent="0.25">
      <c r="A16113" t="s">
        <v>11638</v>
      </c>
      <c r="C16113" t="b">
        <f t="shared" si="251"/>
        <v>0</v>
      </c>
    </row>
    <row r="16114" spans="1:3" x14ac:dyDescent="0.25">
      <c r="A16114" t="s">
        <v>11639</v>
      </c>
      <c r="C16114" t="b">
        <f t="shared" si="251"/>
        <v>0</v>
      </c>
    </row>
    <row r="16115" spans="1:3" x14ac:dyDescent="0.25">
      <c r="A16115" t="s">
        <v>11640</v>
      </c>
      <c r="C16115" t="b">
        <f t="shared" si="251"/>
        <v>0</v>
      </c>
    </row>
    <row r="16116" spans="1:3" x14ac:dyDescent="0.25">
      <c r="A16116" t="s">
        <v>11641</v>
      </c>
      <c r="C16116" t="b">
        <f t="shared" si="251"/>
        <v>0</v>
      </c>
    </row>
    <row r="16117" spans="1:3" x14ac:dyDescent="0.25">
      <c r="A16117" t="s">
        <v>11642</v>
      </c>
      <c r="C16117" t="b">
        <f t="shared" si="251"/>
        <v>0</v>
      </c>
    </row>
    <row r="16118" spans="1:3" x14ac:dyDescent="0.25">
      <c r="A16118" t="s">
        <v>11643</v>
      </c>
      <c r="C16118" t="b">
        <f t="shared" si="251"/>
        <v>0</v>
      </c>
    </row>
    <row r="16119" spans="1:3" x14ac:dyDescent="0.25">
      <c r="A16119" t="s">
        <v>11644</v>
      </c>
      <c r="C16119" t="b">
        <f t="shared" si="251"/>
        <v>0</v>
      </c>
    </row>
    <row r="16120" spans="1:3" x14ac:dyDescent="0.25">
      <c r="A16120" t="s">
        <v>11645</v>
      </c>
      <c r="C16120" t="b">
        <f t="shared" si="251"/>
        <v>0</v>
      </c>
    </row>
    <row r="16121" spans="1:3" x14ac:dyDescent="0.25">
      <c r="A16121" t="s">
        <v>11646</v>
      </c>
      <c r="C16121" t="b">
        <f t="shared" si="251"/>
        <v>0</v>
      </c>
    </row>
    <row r="16122" spans="1:3" x14ac:dyDescent="0.25">
      <c r="A16122" t="s">
        <v>11647</v>
      </c>
      <c r="C16122" t="b">
        <f t="shared" si="251"/>
        <v>0</v>
      </c>
    </row>
    <row r="16123" spans="1:3" x14ac:dyDescent="0.25">
      <c r="A16123" t="s">
        <v>11648</v>
      </c>
      <c r="C16123" t="b">
        <f t="shared" si="251"/>
        <v>0</v>
      </c>
    </row>
    <row r="16124" spans="1:3" x14ac:dyDescent="0.25">
      <c r="A16124" t="s">
        <v>11649</v>
      </c>
      <c r="C16124" t="b">
        <f t="shared" si="251"/>
        <v>0</v>
      </c>
    </row>
    <row r="16125" spans="1:3" x14ac:dyDescent="0.25">
      <c r="A16125" t="s">
        <v>11650</v>
      </c>
      <c r="C16125" t="b">
        <f t="shared" si="251"/>
        <v>0</v>
      </c>
    </row>
    <row r="16126" spans="1:3" x14ac:dyDescent="0.25">
      <c r="A16126" t="s">
        <v>23395</v>
      </c>
      <c r="C16126" t="b">
        <f t="shared" si="251"/>
        <v>0</v>
      </c>
    </row>
    <row r="16127" spans="1:3" x14ac:dyDescent="0.25">
      <c r="A16127" t="s">
        <v>11651</v>
      </c>
      <c r="C16127" t="b">
        <f t="shared" si="251"/>
        <v>0</v>
      </c>
    </row>
    <row r="16128" spans="1:3" x14ac:dyDescent="0.25">
      <c r="A16128" t="s">
        <v>11652</v>
      </c>
      <c r="C16128" t="b">
        <f t="shared" si="251"/>
        <v>0</v>
      </c>
    </row>
    <row r="16129" spans="1:3" x14ac:dyDescent="0.25">
      <c r="A16129" t="s">
        <v>11653</v>
      </c>
      <c r="C16129" t="b">
        <f t="shared" si="251"/>
        <v>0</v>
      </c>
    </row>
    <row r="16130" spans="1:3" x14ac:dyDescent="0.25">
      <c r="A16130" t="s">
        <v>11654</v>
      </c>
      <c r="C16130" t="b">
        <f t="shared" si="251"/>
        <v>0</v>
      </c>
    </row>
    <row r="16131" spans="1:3" x14ac:dyDescent="0.25">
      <c r="A16131" t="s">
        <v>11655</v>
      </c>
      <c r="C16131" t="b">
        <f t="shared" ref="C16131:C16194" si="252">A16131=B16131</f>
        <v>0</v>
      </c>
    </row>
    <row r="16132" spans="1:3" x14ac:dyDescent="0.25">
      <c r="A16132" t="s">
        <v>11656</v>
      </c>
      <c r="C16132" t="b">
        <f t="shared" si="252"/>
        <v>0</v>
      </c>
    </row>
    <row r="16133" spans="1:3" x14ac:dyDescent="0.25">
      <c r="A16133" t="s">
        <v>11657</v>
      </c>
      <c r="C16133" t="b">
        <f t="shared" si="252"/>
        <v>0</v>
      </c>
    </row>
    <row r="16134" spans="1:3" x14ac:dyDescent="0.25">
      <c r="A16134" t="s">
        <v>11658</v>
      </c>
      <c r="C16134" t="b">
        <f t="shared" si="252"/>
        <v>0</v>
      </c>
    </row>
    <row r="16135" spans="1:3" x14ac:dyDescent="0.25">
      <c r="A16135" t="s">
        <v>11659</v>
      </c>
      <c r="C16135" t="b">
        <f t="shared" si="252"/>
        <v>0</v>
      </c>
    </row>
    <row r="16136" spans="1:3" x14ac:dyDescent="0.25">
      <c r="A16136" t="s">
        <v>11660</v>
      </c>
      <c r="C16136" t="b">
        <f t="shared" si="252"/>
        <v>0</v>
      </c>
    </row>
    <row r="16137" spans="1:3" x14ac:dyDescent="0.25">
      <c r="A16137" t="s">
        <v>11661</v>
      </c>
      <c r="C16137" t="b">
        <f t="shared" si="252"/>
        <v>0</v>
      </c>
    </row>
    <row r="16138" spans="1:3" x14ac:dyDescent="0.25">
      <c r="A16138" t="s">
        <v>11662</v>
      </c>
      <c r="C16138" t="b">
        <f t="shared" si="252"/>
        <v>0</v>
      </c>
    </row>
    <row r="16139" spans="1:3" x14ac:dyDescent="0.25">
      <c r="A16139" t="s">
        <v>11663</v>
      </c>
      <c r="C16139" t="b">
        <f t="shared" si="252"/>
        <v>0</v>
      </c>
    </row>
    <row r="16140" spans="1:3" x14ac:dyDescent="0.25">
      <c r="A16140" t="s">
        <v>11664</v>
      </c>
      <c r="C16140" t="b">
        <f t="shared" si="252"/>
        <v>0</v>
      </c>
    </row>
    <row r="16141" spans="1:3" x14ac:dyDescent="0.25">
      <c r="A16141" t="s">
        <v>11665</v>
      </c>
      <c r="C16141" t="b">
        <f t="shared" si="252"/>
        <v>0</v>
      </c>
    </row>
    <row r="16142" spans="1:3" x14ac:dyDescent="0.25">
      <c r="A16142" t="s">
        <v>11666</v>
      </c>
      <c r="C16142" t="b">
        <f t="shared" si="252"/>
        <v>0</v>
      </c>
    </row>
    <row r="16143" spans="1:3" x14ac:dyDescent="0.25">
      <c r="A16143" t="s">
        <v>11667</v>
      </c>
      <c r="C16143" t="b">
        <f t="shared" si="252"/>
        <v>0</v>
      </c>
    </row>
    <row r="16144" spans="1:3" x14ac:dyDescent="0.25">
      <c r="A16144" t="s">
        <v>11668</v>
      </c>
      <c r="C16144" t="b">
        <f t="shared" si="252"/>
        <v>0</v>
      </c>
    </row>
    <row r="16145" spans="1:3" x14ac:dyDescent="0.25">
      <c r="A16145" t="s">
        <v>11669</v>
      </c>
      <c r="C16145" t="b">
        <f t="shared" si="252"/>
        <v>0</v>
      </c>
    </row>
    <row r="16146" spans="1:3" x14ac:dyDescent="0.25">
      <c r="A16146" t="s">
        <v>11670</v>
      </c>
      <c r="C16146" t="b">
        <f t="shared" si="252"/>
        <v>0</v>
      </c>
    </row>
    <row r="16147" spans="1:3" x14ac:dyDescent="0.25">
      <c r="A16147" t="s">
        <v>11671</v>
      </c>
      <c r="C16147" t="b">
        <f t="shared" si="252"/>
        <v>0</v>
      </c>
    </row>
    <row r="16148" spans="1:3" x14ac:dyDescent="0.25">
      <c r="A16148" t="s">
        <v>11672</v>
      </c>
      <c r="C16148" t="b">
        <f t="shared" si="252"/>
        <v>0</v>
      </c>
    </row>
    <row r="16149" spans="1:3" x14ac:dyDescent="0.25">
      <c r="A16149" t="s">
        <v>11673</v>
      </c>
      <c r="C16149" t="b">
        <f t="shared" si="252"/>
        <v>0</v>
      </c>
    </row>
    <row r="16150" spans="1:3" x14ac:dyDescent="0.25">
      <c r="A16150" t="s">
        <v>11674</v>
      </c>
      <c r="C16150" t="b">
        <f t="shared" si="252"/>
        <v>0</v>
      </c>
    </row>
    <row r="16151" spans="1:3" x14ac:dyDescent="0.25">
      <c r="A16151" t="s">
        <v>11675</v>
      </c>
      <c r="C16151" t="b">
        <f t="shared" si="252"/>
        <v>0</v>
      </c>
    </row>
    <row r="16152" spans="1:3" x14ac:dyDescent="0.25">
      <c r="A16152" t="s">
        <v>11676</v>
      </c>
      <c r="C16152" t="b">
        <f t="shared" si="252"/>
        <v>0</v>
      </c>
    </row>
    <row r="16153" spans="1:3" x14ac:dyDescent="0.25">
      <c r="A16153" t="s">
        <v>11677</v>
      </c>
      <c r="C16153" t="b">
        <f t="shared" si="252"/>
        <v>0</v>
      </c>
    </row>
    <row r="16154" spans="1:3" x14ac:dyDescent="0.25">
      <c r="A16154" t="s">
        <v>11678</v>
      </c>
      <c r="C16154" t="b">
        <f t="shared" si="252"/>
        <v>0</v>
      </c>
    </row>
    <row r="16155" spans="1:3" x14ac:dyDescent="0.25">
      <c r="A16155" t="s">
        <v>23396</v>
      </c>
      <c r="C16155" t="b">
        <f t="shared" si="252"/>
        <v>0</v>
      </c>
    </row>
    <row r="16156" spans="1:3" x14ac:dyDescent="0.25">
      <c r="A16156" t="s">
        <v>11679</v>
      </c>
      <c r="C16156" t="b">
        <f t="shared" si="252"/>
        <v>0</v>
      </c>
    </row>
    <row r="16157" spans="1:3" x14ac:dyDescent="0.25">
      <c r="A16157" t="s">
        <v>11680</v>
      </c>
      <c r="C16157" t="b">
        <f t="shared" si="252"/>
        <v>0</v>
      </c>
    </row>
    <row r="16158" spans="1:3" x14ac:dyDescent="0.25">
      <c r="A16158" t="s">
        <v>11681</v>
      </c>
      <c r="C16158" t="b">
        <f t="shared" si="252"/>
        <v>0</v>
      </c>
    </row>
    <row r="16159" spans="1:3" x14ac:dyDescent="0.25">
      <c r="A16159" t="s">
        <v>11682</v>
      </c>
      <c r="C16159" t="b">
        <f t="shared" si="252"/>
        <v>0</v>
      </c>
    </row>
    <row r="16160" spans="1:3" x14ac:dyDescent="0.25">
      <c r="A16160" t="s">
        <v>11683</v>
      </c>
      <c r="C16160" t="b">
        <f t="shared" si="252"/>
        <v>0</v>
      </c>
    </row>
    <row r="16161" spans="1:3" x14ac:dyDescent="0.25">
      <c r="A16161" t="s">
        <v>11684</v>
      </c>
      <c r="C16161" t="b">
        <f t="shared" si="252"/>
        <v>0</v>
      </c>
    </row>
    <row r="16162" spans="1:3" x14ac:dyDescent="0.25">
      <c r="A16162" t="s">
        <v>11685</v>
      </c>
      <c r="C16162" t="b">
        <f t="shared" si="252"/>
        <v>0</v>
      </c>
    </row>
    <row r="16163" spans="1:3" x14ac:dyDescent="0.25">
      <c r="A16163" t="s">
        <v>11686</v>
      </c>
      <c r="C16163" t="b">
        <f t="shared" si="252"/>
        <v>0</v>
      </c>
    </row>
    <row r="16164" spans="1:3" x14ac:dyDescent="0.25">
      <c r="A16164" t="s">
        <v>11687</v>
      </c>
      <c r="C16164" t="b">
        <f t="shared" si="252"/>
        <v>0</v>
      </c>
    </row>
    <row r="16165" spans="1:3" x14ac:dyDescent="0.25">
      <c r="A16165" t="s">
        <v>11688</v>
      </c>
      <c r="C16165" t="b">
        <f t="shared" si="252"/>
        <v>0</v>
      </c>
    </row>
    <row r="16166" spans="1:3" x14ac:dyDescent="0.25">
      <c r="A16166" t="s">
        <v>11689</v>
      </c>
      <c r="C16166" t="b">
        <f t="shared" si="252"/>
        <v>0</v>
      </c>
    </row>
    <row r="16167" spans="1:3" x14ac:dyDescent="0.25">
      <c r="A16167" t="s">
        <v>11690</v>
      </c>
      <c r="C16167" t="b">
        <f t="shared" si="252"/>
        <v>0</v>
      </c>
    </row>
    <row r="16168" spans="1:3" x14ac:dyDescent="0.25">
      <c r="A16168" t="s">
        <v>11691</v>
      </c>
      <c r="C16168" t="b">
        <f t="shared" si="252"/>
        <v>0</v>
      </c>
    </row>
    <row r="16169" spans="1:3" x14ac:dyDescent="0.25">
      <c r="A16169" t="s">
        <v>11692</v>
      </c>
      <c r="C16169" t="b">
        <f t="shared" si="252"/>
        <v>0</v>
      </c>
    </row>
    <row r="16170" spans="1:3" x14ac:dyDescent="0.25">
      <c r="A16170" t="s">
        <v>11693</v>
      </c>
      <c r="C16170" t="b">
        <f t="shared" si="252"/>
        <v>0</v>
      </c>
    </row>
    <row r="16171" spans="1:3" x14ac:dyDescent="0.25">
      <c r="A16171" t="s">
        <v>11694</v>
      </c>
      <c r="C16171" t="b">
        <f t="shared" si="252"/>
        <v>0</v>
      </c>
    </row>
    <row r="16172" spans="1:3" x14ac:dyDescent="0.25">
      <c r="A16172" t="s">
        <v>11695</v>
      </c>
      <c r="C16172" t="b">
        <f t="shared" si="252"/>
        <v>0</v>
      </c>
    </row>
    <row r="16173" spans="1:3" x14ac:dyDescent="0.25">
      <c r="A16173" t="s">
        <v>11696</v>
      </c>
      <c r="C16173" t="b">
        <f t="shared" si="252"/>
        <v>0</v>
      </c>
    </row>
    <row r="16174" spans="1:3" x14ac:dyDescent="0.25">
      <c r="A16174" t="s">
        <v>11697</v>
      </c>
      <c r="C16174" t="b">
        <f t="shared" si="252"/>
        <v>0</v>
      </c>
    </row>
    <row r="16175" spans="1:3" x14ac:dyDescent="0.25">
      <c r="A16175" t="s">
        <v>11698</v>
      </c>
      <c r="C16175" t="b">
        <f t="shared" si="252"/>
        <v>0</v>
      </c>
    </row>
    <row r="16176" spans="1:3" x14ac:dyDescent="0.25">
      <c r="A16176" t="s">
        <v>11699</v>
      </c>
      <c r="C16176" t="b">
        <f t="shared" si="252"/>
        <v>0</v>
      </c>
    </row>
    <row r="16177" spans="1:3" x14ac:dyDescent="0.25">
      <c r="A16177" t="s">
        <v>11700</v>
      </c>
      <c r="C16177" t="b">
        <f t="shared" si="252"/>
        <v>0</v>
      </c>
    </row>
    <row r="16178" spans="1:3" x14ac:dyDescent="0.25">
      <c r="A16178" t="s">
        <v>11701</v>
      </c>
      <c r="C16178" t="b">
        <f t="shared" si="252"/>
        <v>0</v>
      </c>
    </row>
    <row r="16179" spans="1:3" x14ac:dyDescent="0.25">
      <c r="A16179" t="s">
        <v>11702</v>
      </c>
      <c r="C16179" t="b">
        <f t="shared" si="252"/>
        <v>0</v>
      </c>
    </row>
    <row r="16180" spans="1:3" x14ac:dyDescent="0.25">
      <c r="A16180" t="s">
        <v>23397</v>
      </c>
      <c r="C16180" t="b">
        <f t="shared" si="252"/>
        <v>0</v>
      </c>
    </row>
    <row r="16181" spans="1:3" x14ac:dyDescent="0.25">
      <c r="A16181" t="s">
        <v>11703</v>
      </c>
      <c r="C16181" t="b">
        <f t="shared" si="252"/>
        <v>0</v>
      </c>
    </row>
    <row r="16182" spans="1:3" x14ac:dyDescent="0.25">
      <c r="A16182" t="s">
        <v>11704</v>
      </c>
      <c r="C16182" t="b">
        <f t="shared" si="252"/>
        <v>0</v>
      </c>
    </row>
    <row r="16183" spans="1:3" x14ac:dyDescent="0.25">
      <c r="A16183" t="s">
        <v>11705</v>
      </c>
      <c r="C16183" t="b">
        <f t="shared" si="252"/>
        <v>0</v>
      </c>
    </row>
    <row r="16184" spans="1:3" x14ac:dyDescent="0.25">
      <c r="A16184" t="s">
        <v>11706</v>
      </c>
      <c r="C16184" t="b">
        <f t="shared" si="252"/>
        <v>0</v>
      </c>
    </row>
    <row r="16185" spans="1:3" x14ac:dyDescent="0.25">
      <c r="A16185" t="s">
        <v>11707</v>
      </c>
      <c r="C16185" t="b">
        <f t="shared" si="252"/>
        <v>0</v>
      </c>
    </row>
    <row r="16186" spans="1:3" x14ac:dyDescent="0.25">
      <c r="A16186" t="s">
        <v>11708</v>
      </c>
      <c r="C16186" t="b">
        <f t="shared" si="252"/>
        <v>0</v>
      </c>
    </row>
    <row r="16187" spans="1:3" x14ac:dyDescent="0.25">
      <c r="A16187" t="s">
        <v>11709</v>
      </c>
      <c r="C16187" t="b">
        <f t="shared" si="252"/>
        <v>0</v>
      </c>
    </row>
    <row r="16188" spans="1:3" x14ac:dyDescent="0.25">
      <c r="A16188" t="s">
        <v>11710</v>
      </c>
      <c r="C16188" t="b">
        <f t="shared" si="252"/>
        <v>0</v>
      </c>
    </row>
    <row r="16189" spans="1:3" x14ac:dyDescent="0.25">
      <c r="A16189" t="s">
        <v>11711</v>
      </c>
      <c r="C16189" t="b">
        <f t="shared" si="252"/>
        <v>0</v>
      </c>
    </row>
    <row r="16190" spans="1:3" x14ac:dyDescent="0.25">
      <c r="A16190" t="s">
        <v>11713</v>
      </c>
      <c r="C16190" t="b">
        <f t="shared" si="252"/>
        <v>0</v>
      </c>
    </row>
    <row r="16191" spans="1:3" x14ac:dyDescent="0.25">
      <c r="A16191" t="s">
        <v>11714</v>
      </c>
      <c r="C16191" t="b">
        <f t="shared" si="252"/>
        <v>0</v>
      </c>
    </row>
    <row r="16192" spans="1:3" x14ac:dyDescent="0.25">
      <c r="A16192" t="s">
        <v>11715</v>
      </c>
      <c r="C16192" t="b">
        <f t="shared" si="252"/>
        <v>0</v>
      </c>
    </row>
    <row r="16193" spans="1:3" x14ac:dyDescent="0.25">
      <c r="A16193" t="s">
        <v>11716</v>
      </c>
      <c r="C16193" t="b">
        <f t="shared" si="252"/>
        <v>0</v>
      </c>
    </row>
    <row r="16194" spans="1:3" x14ac:dyDescent="0.25">
      <c r="A16194" t="s">
        <v>11717</v>
      </c>
      <c r="C16194" t="b">
        <f t="shared" si="252"/>
        <v>0</v>
      </c>
    </row>
    <row r="16195" spans="1:3" x14ac:dyDescent="0.25">
      <c r="A16195" t="s">
        <v>11718</v>
      </c>
      <c r="C16195" t="b">
        <f t="shared" ref="C16195:C16258" si="253">A16195=B16195</f>
        <v>0</v>
      </c>
    </row>
    <row r="16196" spans="1:3" x14ac:dyDescent="0.25">
      <c r="A16196" t="s">
        <v>23398</v>
      </c>
      <c r="C16196" t="b">
        <f t="shared" si="253"/>
        <v>0</v>
      </c>
    </row>
    <row r="16197" spans="1:3" x14ac:dyDescent="0.25">
      <c r="A16197" t="s">
        <v>11719</v>
      </c>
      <c r="C16197" t="b">
        <f t="shared" si="253"/>
        <v>0</v>
      </c>
    </row>
    <row r="16198" spans="1:3" x14ac:dyDescent="0.25">
      <c r="A16198" t="s">
        <v>11720</v>
      </c>
      <c r="C16198" t="b">
        <f t="shared" si="253"/>
        <v>0</v>
      </c>
    </row>
    <row r="16199" spans="1:3" x14ac:dyDescent="0.25">
      <c r="A16199" t="s">
        <v>11721</v>
      </c>
      <c r="C16199" t="b">
        <f t="shared" si="253"/>
        <v>0</v>
      </c>
    </row>
    <row r="16200" spans="1:3" x14ac:dyDescent="0.25">
      <c r="A16200" t="s">
        <v>11722</v>
      </c>
      <c r="C16200" t="b">
        <f t="shared" si="253"/>
        <v>0</v>
      </c>
    </row>
    <row r="16201" spans="1:3" x14ac:dyDescent="0.25">
      <c r="A16201" t="s">
        <v>11723</v>
      </c>
      <c r="C16201" t="b">
        <f t="shared" si="253"/>
        <v>0</v>
      </c>
    </row>
    <row r="16202" spans="1:3" x14ac:dyDescent="0.25">
      <c r="A16202" t="s">
        <v>11724</v>
      </c>
      <c r="C16202" t="b">
        <f t="shared" si="253"/>
        <v>0</v>
      </c>
    </row>
    <row r="16203" spans="1:3" x14ac:dyDescent="0.25">
      <c r="A16203" t="s">
        <v>11725</v>
      </c>
      <c r="C16203" t="b">
        <f t="shared" si="253"/>
        <v>0</v>
      </c>
    </row>
    <row r="16204" spans="1:3" x14ac:dyDescent="0.25">
      <c r="A16204" t="s">
        <v>11726</v>
      </c>
      <c r="C16204" t="b">
        <f t="shared" si="253"/>
        <v>0</v>
      </c>
    </row>
    <row r="16205" spans="1:3" x14ac:dyDescent="0.25">
      <c r="A16205" t="s">
        <v>11727</v>
      </c>
      <c r="C16205" t="b">
        <f t="shared" si="253"/>
        <v>0</v>
      </c>
    </row>
    <row r="16206" spans="1:3" x14ac:dyDescent="0.25">
      <c r="A16206" t="s">
        <v>11728</v>
      </c>
      <c r="C16206" t="b">
        <f t="shared" si="253"/>
        <v>0</v>
      </c>
    </row>
    <row r="16207" spans="1:3" x14ac:dyDescent="0.25">
      <c r="A16207" t="s">
        <v>11729</v>
      </c>
      <c r="C16207" t="b">
        <f t="shared" si="253"/>
        <v>0</v>
      </c>
    </row>
    <row r="16208" spans="1:3" x14ac:dyDescent="0.25">
      <c r="A16208" t="s">
        <v>11730</v>
      </c>
      <c r="C16208" t="b">
        <f t="shared" si="253"/>
        <v>0</v>
      </c>
    </row>
    <row r="16209" spans="1:3" x14ac:dyDescent="0.25">
      <c r="A16209" t="s">
        <v>11731</v>
      </c>
      <c r="C16209" t="b">
        <f t="shared" si="253"/>
        <v>0</v>
      </c>
    </row>
    <row r="16210" spans="1:3" x14ac:dyDescent="0.25">
      <c r="A16210" t="s">
        <v>11732</v>
      </c>
      <c r="C16210" t="b">
        <f t="shared" si="253"/>
        <v>0</v>
      </c>
    </row>
    <row r="16211" spans="1:3" x14ac:dyDescent="0.25">
      <c r="A16211" t="s">
        <v>11733</v>
      </c>
      <c r="C16211" t="b">
        <f t="shared" si="253"/>
        <v>0</v>
      </c>
    </row>
    <row r="16212" spans="1:3" x14ac:dyDescent="0.25">
      <c r="A16212" t="s">
        <v>11734</v>
      </c>
      <c r="C16212" t="b">
        <f t="shared" si="253"/>
        <v>0</v>
      </c>
    </row>
    <row r="16213" spans="1:3" x14ac:dyDescent="0.25">
      <c r="A16213" t="s">
        <v>11735</v>
      </c>
      <c r="C16213" t="b">
        <f t="shared" si="253"/>
        <v>0</v>
      </c>
    </row>
    <row r="16214" spans="1:3" x14ac:dyDescent="0.25">
      <c r="A16214" t="s">
        <v>11736</v>
      </c>
      <c r="C16214" t="b">
        <f t="shared" si="253"/>
        <v>0</v>
      </c>
    </row>
    <row r="16215" spans="1:3" x14ac:dyDescent="0.25">
      <c r="A16215" t="s">
        <v>11737</v>
      </c>
      <c r="C16215" t="b">
        <f t="shared" si="253"/>
        <v>0</v>
      </c>
    </row>
    <row r="16216" spans="1:3" x14ac:dyDescent="0.25">
      <c r="A16216" t="s">
        <v>11738</v>
      </c>
      <c r="C16216" t="b">
        <f t="shared" si="253"/>
        <v>0</v>
      </c>
    </row>
    <row r="16217" spans="1:3" x14ac:dyDescent="0.25">
      <c r="A16217" t="s">
        <v>11739</v>
      </c>
      <c r="C16217" t="b">
        <f t="shared" si="253"/>
        <v>0</v>
      </c>
    </row>
    <row r="16218" spans="1:3" x14ac:dyDescent="0.25">
      <c r="A16218" t="s">
        <v>11740</v>
      </c>
      <c r="C16218" t="b">
        <f t="shared" si="253"/>
        <v>0</v>
      </c>
    </row>
    <row r="16219" spans="1:3" x14ac:dyDescent="0.25">
      <c r="A16219" t="s">
        <v>11741</v>
      </c>
      <c r="C16219" t="b">
        <f t="shared" si="253"/>
        <v>0</v>
      </c>
    </row>
    <row r="16220" spans="1:3" x14ac:dyDescent="0.25">
      <c r="A16220" t="s">
        <v>11742</v>
      </c>
      <c r="C16220" t="b">
        <f t="shared" si="253"/>
        <v>0</v>
      </c>
    </row>
    <row r="16221" spans="1:3" x14ac:dyDescent="0.25">
      <c r="A16221" t="s">
        <v>11743</v>
      </c>
      <c r="C16221" t="b">
        <f t="shared" si="253"/>
        <v>0</v>
      </c>
    </row>
    <row r="16222" spans="1:3" x14ac:dyDescent="0.25">
      <c r="A16222" t="s">
        <v>11744</v>
      </c>
      <c r="C16222" t="b">
        <f t="shared" si="253"/>
        <v>0</v>
      </c>
    </row>
    <row r="16223" spans="1:3" x14ac:dyDescent="0.25">
      <c r="A16223" t="s">
        <v>11745</v>
      </c>
      <c r="C16223" t="b">
        <f t="shared" si="253"/>
        <v>0</v>
      </c>
    </row>
    <row r="16224" spans="1:3" x14ac:dyDescent="0.25">
      <c r="A16224" t="s">
        <v>11746</v>
      </c>
      <c r="C16224" t="b">
        <f t="shared" si="253"/>
        <v>0</v>
      </c>
    </row>
    <row r="16225" spans="1:3" x14ac:dyDescent="0.25">
      <c r="A16225" t="s">
        <v>11747</v>
      </c>
      <c r="C16225" t="b">
        <f t="shared" si="253"/>
        <v>0</v>
      </c>
    </row>
    <row r="16226" spans="1:3" x14ac:dyDescent="0.25">
      <c r="A16226" t="s">
        <v>11748</v>
      </c>
      <c r="C16226" t="b">
        <f t="shared" si="253"/>
        <v>0</v>
      </c>
    </row>
    <row r="16227" spans="1:3" x14ac:dyDescent="0.25">
      <c r="A16227" t="s">
        <v>11749</v>
      </c>
      <c r="C16227" t="b">
        <f t="shared" si="253"/>
        <v>0</v>
      </c>
    </row>
    <row r="16228" spans="1:3" x14ac:dyDescent="0.25">
      <c r="A16228" t="s">
        <v>11750</v>
      </c>
      <c r="C16228" t="b">
        <f t="shared" si="253"/>
        <v>0</v>
      </c>
    </row>
    <row r="16229" spans="1:3" x14ac:dyDescent="0.25">
      <c r="A16229" t="s">
        <v>11751</v>
      </c>
      <c r="C16229" t="b">
        <f t="shared" si="253"/>
        <v>0</v>
      </c>
    </row>
    <row r="16230" spans="1:3" x14ac:dyDescent="0.25">
      <c r="A16230" t="s">
        <v>11752</v>
      </c>
      <c r="C16230" t="b">
        <f t="shared" si="253"/>
        <v>0</v>
      </c>
    </row>
    <row r="16231" spans="1:3" x14ac:dyDescent="0.25">
      <c r="A16231" t="s">
        <v>11753</v>
      </c>
      <c r="C16231" t="b">
        <f t="shared" si="253"/>
        <v>0</v>
      </c>
    </row>
    <row r="16232" spans="1:3" x14ac:dyDescent="0.25">
      <c r="A16232" t="s">
        <v>11754</v>
      </c>
      <c r="C16232" t="b">
        <f t="shared" si="253"/>
        <v>0</v>
      </c>
    </row>
    <row r="16233" spans="1:3" x14ac:dyDescent="0.25">
      <c r="A16233" t="s">
        <v>11755</v>
      </c>
      <c r="C16233" t="b">
        <f t="shared" si="253"/>
        <v>0</v>
      </c>
    </row>
    <row r="16234" spans="1:3" x14ac:dyDescent="0.25">
      <c r="A16234" t="s">
        <v>11756</v>
      </c>
      <c r="C16234" t="b">
        <f t="shared" si="253"/>
        <v>0</v>
      </c>
    </row>
    <row r="16235" spans="1:3" x14ac:dyDescent="0.25">
      <c r="A16235" t="s">
        <v>11758</v>
      </c>
      <c r="C16235" t="b">
        <f t="shared" si="253"/>
        <v>0</v>
      </c>
    </row>
    <row r="16236" spans="1:3" x14ac:dyDescent="0.25">
      <c r="A16236" t="s">
        <v>11759</v>
      </c>
      <c r="C16236" t="b">
        <f t="shared" si="253"/>
        <v>0</v>
      </c>
    </row>
    <row r="16237" spans="1:3" x14ac:dyDescent="0.25">
      <c r="A16237" t="s">
        <v>11760</v>
      </c>
      <c r="C16237" t="b">
        <f t="shared" si="253"/>
        <v>0</v>
      </c>
    </row>
    <row r="16238" spans="1:3" x14ac:dyDescent="0.25">
      <c r="A16238" t="s">
        <v>11761</v>
      </c>
      <c r="C16238" t="b">
        <f t="shared" si="253"/>
        <v>0</v>
      </c>
    </row>
    <row r="16239" spans="1:3" x14ac:dyDescent="0.25">
      <c r="A16239" t="s">
        <v>11762</v>
      </c>
      <c r="C16239" t="b">
        <f t="shared" si="253"/>
        <v>0</v>
      </c>
    </row>
    <row r="16240" spans="1:3" x14ac:dyDescent="0.25">
      <c r="A16240" t="s">
        <v>11763</v>
      </c>
      <c r="C16240" t="b">
        <f t="shared" si="253"/>
        <v>0</v>
      </c>
    </row>
    <row r="16241" spans="1:3" x14ac:dyDescent="0.25">
      <c r="A16241" t="s">
        <v>11764</v>
      </c>
      <c r="C16241" t="b">
        <f t="shared" si="253"/>
        <v>0</v>
      </c>
    </row>
    <row r="16242" spans="1:3" x14ac:dyDescent="0.25">
      <c r="A16242" t="s">
        <v>11765</v>
      </c>
      <c r="C16242" t="b">
        <f t="shared" si="253"/>
        <v>0</v>
      </c>
    </row>
    <row r="16243" spans="1:3" x14ac:dyDescent="0.25">
      <c r="A16243" t="s">
        <v>11766</v>
      </c>
      <c r="C16243" t="b">
        <f t="shared" si="253"/>
        <v>0</v>
      </c>
    </row>
    <row r="16244" spans="1:3" x14ac:dyDescent="0.25">
      <c r="A16244" t="s">
        <v>11767</v>
      </c>
      <c r="C16244" t="b">
        <f t="shared" si="253"/>
        <v>0</v>
      </c>
    </row>
    <row r="16245" spans="1:3" x14ac:dyDescent="0.25">
      <c r="A16245" t="s">
        <v>11768</v>
      </c>
      <c r="C16245" t="b">
        <f t="shared" si="253"/>
        <v>0</v>
      </c>
    </row>
    <row r="16246" spans="1:3" x14ac:dyDescent="0.25">
      <c r="A16246" t="s">
        <v>11769</v>
      </c>
      <c r="C16246" t="b">
        <f t="shared" si="253"/>
        <v>0</v>
      </c>
    </row>
    <row r="16247" spans="1:3" x14ac:dyDescent="0.25">
      <c r="A16247" t="s">
        <v>11770</v>
      </c>
      <c r="C16247" t="b">
        <f t="shared" si="253"/>
        <v>0</v>
      </c>
    </row>
    <row r="16248" spans="1:3" x14ac:dyDescent="0.25">
      <c r="A16248" t="s">
        <v>11771</v>
      </c>
      <c r="C16248" t="b">
        <f t="shared" si="253"/>
        <v>0</v>
      </c>
    </row>
    <row r="16249" spans="1:3" x14ac:dyDescent="0.25">
      <c r="A16249" t="s">
        <v>11772</v>
      </c>
      <c r="C16249" t="b">
        <f t="shared" si="253"/>
        <v>0</v>
      </c>
    </row>
    <row r="16250" spans="1:3" x14ac:dyDescent="0.25">
      <c r="A16250" t="s">
        <v>11773</v>
      </c>
      <c r="C16250" t="b">
        <f t="shared" si="253"/>
        <v>0</v>
      </c>
    </row>
    <row r="16251" spans="1:3" x14ac:dyDescent="0.25">
      <c r="A16251" t="s">
        <v>11774</v>
      </c>
      <c r="C16251" t="b">
        <f t="shared" si="253"/>
        <v>0</v>
      </c>
    </row>
    <row r="16252" spans="1:3" x14ac:dyDescent="0.25">
      <c r="A16252" t="s">
        <v>11775</v>
      </c>
      <c r="C16252" t="b">
        <f t="shared" si="253"/>
        <v>0</v>
      </c>
    </row>
    <row r="16253" spans="1:3" x14ac:dyDescent="0.25">
      <c r="A16253" t="s">
        <v>11776</v>
      </c>
      <c r="C16253" t="b">
        <f t="shared" si="253"/>
        <v>0</v>
      </c>
    </row>
    <row r="16254" spans="1:3" x14ac:dyDescent="0.25">
      <c r="A16254" t="s">
        <v>11777</v>
      </c>
      <c r="C16254" t="b">
        <f t="shared" si="253"/>
        <v>0</v>
      </c>
    </row>
    <row r="16255" spans="1:3" x14ac:dyDescent="0.25">
      <c r="A16255" t="s">
        <v>11778</v>
      </c>
      <c r="C16255" t="b">
        <f t="shared" si="253"/>
        <v>0</v>
      </c>
    </row>
    <row r="16256" spans="1:3" x14ac:dyDescent="0.25">
      <c r="A16256" t="s">
        <v>11779</v>
      </c>
      <c r="C16256" t="b">
        <f t="shared" si="253"/>
        <v>0</v>
      </c>
    </row>
    <row r="16257" spans="1:3" x14ac:dyDescent="0.25">
      <c r="A16257" t="s">
        <v>11780</v>
      </c>
      <c r="C16257" t="b">
        <f t="shared" si="253"/>
        <v>0</v>
      </c>
    </row>
    <row r="16258" spans="1:3" x14ac:dyDescent="0.25">
      <c r="A16258" t="s">
        <v>11783</v>
      </c>
      <c r="C16258" t="b">
        <f t="shared" si="253"/>
        <v>0</v>
      </c>
    </row>
    <row r="16259" spans="1:3" x14ac:dyDescent="0.25">
      <c r="A16259" t="s">
        <v>11784</v>
      </c>
      <c r="C16259" t="b">
        <f t="shared" ref="C16259:C16322" si="254">A16259=B16259</f>
        <v>0</v>
      </c>
    </row>
    <row r="16260" spans="1:3" x14ac:dyDescent="0.25">
      <c r="A16260" t="s">
        <v>11785</v>
      </c>
      <c r="C16260" t="b">
        <f t="shared" si="254"/>
        <v>0</v>
      </c>
    </row>
    <row r="16261" spans="1:3" x14ac:dyDescent="0.25">
      <c r="A16261" t="s">
        <v>11786</v>
      </c>
      <c r="C16261" t="b">
        <f t="shared" si="254"/>
        <v>0</v>
      </c>
    </row>
    <row r="16262" spans="1:3" x14ac:dyDescent="0.25">
      <c r="A16262" t="s">
        <v>11787</v>
      </c>
      <c r="C16262" t="b">
        <f t="shared" si="254"/>
        <v>0</v>
      </c>
    </row>
    <row r="16263" spans="1:3" x14ac:dyDescent="0.25">
      <c r="A16263" t="s">
        <v>11788</v>
      </c>
      <c r="C16263" t="b">
        <f t="shared" si="254"/>
        <v>0</v>
      </c>
    </row>
    <row r="16264" spans="1:3" x14ac:dyDescent="0.25">
      <c r="A16264" t="s">
        <v>23399</v>
      </c>
      <c r="C16264" t="b">
        <f t="shared" si="254"/>
        <v>0</v>
      </c>
    </row>
    <row r="16265" spans="1:3" x14ac:dyDescent="0.25">
      <c r="A16265" t="s">
        <v>23400</v>
      </c>
      <c r="C16265" t="b">
        <f t="shared" si="254"/>
        <v>0</v>
      </c>
    </row>
    <row r="16266" spans="1:3" x14ac:dyDescent="0.25">
      <c r="A16266" t="s">
        <v>23401</v>
      </c>
      <c r="C16266" t="b">
        <f t="shared" si="254"/>
        <v>0</v>
      </c>
    </row>
    <row r="16267" spans="1:3" x14ac:dyDescent="0.25">
      <c r="A16267" t="s">
        <v>23402</v>
      </c>
      <c r="C16267" t="b">
        <f t="shared" si="254"/>
        <v>0</v>
      </c>
    </row>
    <row r="16268" spans="1:3" x14ac:dyDescent="0.25">
      <c r="A16268" t="s">
        <v>23403</v>
      </c>
      <c r="C16268" t="b">
        <f t="shared" si="254"/>
        <v>0</v>
      </c>
    </row>
    <row r="16269" spans="1:3" x14ac:dyDescent="0.25">
      <c r="A16269" t="s">
        <v>23404</v>
      </c>
      <c r="C16269" t="b">
        <f t="shared" si="254"/>
        <v>0</v>
      </c>
    </row>
    <row r="16270" spans="1:3" x14ac:dyDescent="0.25">
      <c r="A16270" t="s">
        <v>23405</v>
      </c>
      <c r="C16270" t="b">
        <f t="shared" si="254"/>
        <v>0</v>
      </c>
    </row>
    <row r="16271" spans="1:3" x14ac:dyDescent="0.25">
      <c r="A16271" t="s">
        <v>23406</v>
      </c>
      <c r="C16271" t="b">
        <f t="shared" si="254"/>
        <v>0</v>
      </c>
    </row>
    <row r="16272" spans="1:3" x14ac:dyDescent="0.25">
      <c r="A16272" t="s">
        <v>23407</v>
      </c>
      <c r="C16272" t="b">
        <f t="shared" si="254"/>
        <v>0</v>
      </c>
    </row>
    <row r="16273" spans="1:3" x14ac:dyDescent="0.25">
      <c r="A16273" t="s">
        <v>23408</v>
      </c>
      <c r="C16273" t="b">
        <f t="shared" si="254"/>
        <v>0</v>
      </c>
    </row>
    <row r="16274" spans="1:3" x14ac:dyDescent="0.25">
      <c r="A16274" t="s">
        <v>23409</v>
      </c>
      <c r="C16274" t="b">
        <f t="shared" si="254"/>
        <v>0</v>
      </c>
    </row>
    <row r="16275" spans="1:3" x14ac:dyDescent="0.25">
      <c r="A16275" t="s">
        <v>23410</v>
      </c>
      <c r="C16275" t="b">
        <f t="shared" si="254"/>
        <v>0</v>
      </c>
    </row>
    <row r="16276" spans="1:3" x14ac:dyDescent="0.25">
      <c r="A16276" t="s">
        <v>23411</v>
      </c>
      <c r="C16276" t="b">
        <f t="shared" si="254"/>
        <v>0</v>
      </c>
    </row>
    <row r="16277" spans="1:3" x14ac:dyDescent="0.25">
      <c r="A16277" t="s">
        <v>23412</v>
      </c>
      <c r="C16277" t="b">
        <f t="shared" si="254"/>
        <v>0</v>
      </c>
    </row>
    <row r="16278" spans="1:3" x14ac:dyDescent="0.25">
      <c r="A16278" t="s">
        <v>23413</v>
      </c>
      <c r="C16278" t="b">
        <f t="shared" si="254"/>
        <v>0</v>
      </c>
    </row>
    <row r="16279" spans="1:3" x14ac:dyDescent="0.25">
      <c r="A16279" t="s">
        <v>23414</v>
      </c>
      <c r="C16279" t="b">
        <f t="shared" si="254"/>
        <v>0</v>
      </c>
    </row>
    <row r="16280" spans="1:3" x14ac:dyDescent="0.25">
      <c r="A16280" t="s">
        <v>23415</v>
      </c>
      <c r="C16280" t="b">
        <f t="shared" si="254"/>
        <v>0</v>
      </c>
    </row>
    <row r="16281" spans="1:3" x14ac:dyDescent="0.25">
      <c r="A16281" t="s">
        <v>23416</v>
      </c>
      <c r="C16281" t="b">
        <f t="shared" si="254"/>
        <v>0</v>
      </c>
    </row>
    <row r="16282" spans="1:3" x14ac:dyDescent="0.25">
      <c r="A16282" t="s">
        <v>23417</v>
      </c>
      <c r="C16282" t="b">
        <f t="shared" si="254"/>
        <v>0</v>
      </c>
    </row>
    <row r="16283" spans="1:3" x14ac:dyDescent="0.25">
      <c r="A16283" t="s">
        <v>11789</v>
      </c>
      <c r="C16283" t="b">
        <f t="shared" si="254"/>
        <v>0</v>
      </c>
    </row>
    <row r="16284" spans="1:3" x14ac:dyDescent="0.25">
      <c r="A16284" t="s">
        <v>11790</v>
      </c>
      <c r="C16284" t="b">
        <f t="shared" si="254"/>
        <v>0</v>
      </c>
    </row>
    <row r="16285" spans="1:3" x14ac:dyDescent="0.25">
      <c r="A16285" t="s">
        <v>11791</v>
      </c>
      <c r="C16285" t="b">
        <f t="shared" si="254"/>
        <v>0</v>
      </c>
    </row>
    <row r="16286" spans="1:3" x14ac:dyDescent="0.25">
      <c r="A16286" t="s">
        <v>11792</v>
      </c>
      <c r="C16286" t="b">
        <f t="shared" si="254"/>
        <v>0</v>
      </c>
    </row>
    <row r="16287" spans="1:3" x14ac:dyDescent="0.25">
      <c r="A16287" t="s">
        <v>11793</v>
      </c>
      <c r="C16287" t="b">
        <f t="shared" si="254"/>
        <v>0</v>
      </c>
    </row>
    <row r="16288" spans="1:3" x14ac:dyDescent="0.25">
      <c r="A16288" t="s">
        <v>11794</v>
      </c>
      <c r="C16288" t="b">
        <f t="shared" si="254"/>
        <v>0</v>
      </c>
    </row>
    <row r="16289" spans="1:3" x14ac:dyDescent="0.25">
      <c r="A16289" t="s">
        <v>11795</v>
      </c>
      <c r="C16289" t="b">
        <f t="shared" si="254"/>
        <v>0</v>
      </c>
    </row>
    <row r="16290" spans="1:3" x14ac:dyDescent="0.25">
      <c r="A16290" t="s">
        <v>11796</v>
      </c>
      <c r="C16290" t="b">
        <f t="shared" si="254"/>
        <v>0</v>
      </c>
    </row>
    <row r="16291" spans="1:3" x14ac:dyDescent="0.25">
      <c r="A16291" t="s">
        <v>11797</v>
      </c>
      <c r="C16291" t="b">
        <f t="shared" si="254"/>
        <v>0</v>
      </c>
    </row>
    <row r="16292" spans="1:3" x14ac:dyDescent="0.25">
      <c r="A16292" t="s">
        <v>11798</v>
      </c>
      <c r="C16292" t="b">
        <f t="shared" si="254"/>
        <v>0</v>
      </c>
    </row>
    <row r="16293" spans="1:3" x14ac:dyDescent="0.25">
      <c r="A16293" t="s">
        <v>11799</v>
      </c>
      <c r="C16293" t="b">
        <f t="shared" si="254"/>
        <v>0</v>
      </c>
    </row>
    <row r="16294" spans="1:3" x14ac:dyDescent="0.25">
      <c r="A16294" t="s">
        <v>11800</v>
      </c>
      <c r="C16294" t="b">
        <f t="shared" si="254"/>
        <v>0</v>
      </c>
    </row>
    <row r="16295" spans="1:3" x14ac:dyDescent="0.25">
      <c r="A16295" t="s">
        <v>11801</v>
      </c>
      <c r="C16295" t="b">
        <f t="shared" si="254"/>
        <v>0</v>
      </c>
    </row>
    <row r="16296" spans="1:3" x14ac:dyDescent="0.25">
      <c r="A16296" t="s">
        <v>11802</v>
      </c>
      <c r="C16296" t="b">
        <f t="shared" si="254"/>
        <v>0</v>
      </c>
    </row>
    <row r="16297" spans="1:3" x14ac:dyDescent="0.25">
      <c r="A16297" t="s">
        <v>11803</v>
      </c>
      <c r="C16297" t="b">
        <f t="shared" si="254"/>
        <v>0</v>
      </c>
    </row>
    <row r="16298" spans="1:3" x14ac:dyDescent="0.25">
      <c r="A16298" t="s">
        <v>11804</v>
      </c>
      <c r="C16298" t="b">
        <f t="shared" si="254"/>
        <v>0</v>
      </c>
    </row>
    <row r="16299" spans="1:3" x14ac:dyDescent="0.25">
      <c r="A16299" t="s">
        <v>11805</v>
      </c>
      <c r="C16299" t="b">
        <f t="shared" si="254"/>
        <v>0</v>
      </c>
    </row>
    <row r="16300" spans="1:3" x14ac:dyDescent="0.25">
      <c r="A16300" t="s">
        <v>11806</v>
      </c>
      <c r="C16300" t="b">
        <f t="shared" si="254"/>
        <v>0</v>
      </c>
    </row>
    <row r="16301" spans="1:3" x14ac:dyDescent="0.25">
      <c r="A16301" t="s">
        <v>11807</v>
      </c>
      <c r="C16301" t="b">
        <f t="shared" si="254"/>
        <v>0</v>
      </c>
    </row>
    <row r="16302" spans="1:3" x14ac:dyDescent="0.25">
      <c r="A16302" t="s">
        <v>11808</v>
      </c>
      <c r="C16302" t="b">
        <f t="shared" si="254"/>
        <v>0</v>
      </c>
    </row>
    <row r="16303" spans="1:3" x14ac:dyDescent="0.25">
      <c r="A16303" t="s">
        <v>23418</v>
      </c>
      <c r="C16303" t="b">
        <f t="shared" si="254"/>
        <v>0</v>
      </c>
    </row>
    <row r="16304" spans="1:3" x14ac:dyDescent="0.25">
      <c r="A16304" t="s">
        <v>23419</v>
      </c>
      <c r="C16304" t="b">
        <f t="shared" si="254"/>
        <v>0</v>
      </c>
    </row>
    <row r="16305" spans="1:3" x14ac:dyDescent="0.25">
      <c r="A16305" t="s">
        <v>23420</v>
      </c>
      <c r="C16305" t="b">
        <f t="shared" si="254"/>
        <v>0</v>
      </c>
    </row>
    <row r="16306" spans="1:3" x14ac:dyDescent="0.25">
      <c r="A16306" t="s">
        <v>23421</v>
      </c>
      <c r="C16306" t="b">
        <f t="shared" si="254"/>
        <v>0</v>
      </c>
    </row>
    <row r="16307" spans="1:3" x14ac:dyDescent="0.25">
      <c r="A16307" t="s">
        <v>23422</v>
      </c>
      <c r="C16307" t="b">
        <f t="shared" si="254"/>
        <v>0</v>
      </c>
    </row>
    <row r="16308" spans="1:3" x14ac:dyDescent="0.25">
      <c r="A16308" t="s">
        <v>23423</v>
      </c>
      <c r="C16308" t="b">
        <f t="shared" si="254"/>
        <v>0</v>
      </c>
    </row>
    <row r="16309" spans="1:3" x14ac:dyDescent="0.25">
      <c r="A16309" t="s">
        <v>23424</v>
      </c>
      <c r="C16309" t="b">
        <f t="shared" si="254"/>
        <v>0</v>
      </c>
    </row>
    <row r="16310" spans="1:3" x14ac:dyDescent="0.25">
      <c r="A16310" t="s">
        <v>23425</v>
      </c>
      <c r="C16310" t="b">
        <f t="shared" si="254"/>
        <v>0</v>
      </c>
    </row>
    <row r="16311" spans="1:3" x14ac:dyDescent="0.25">
      <c r="A16311" t="s">
        <v>23426</v>
      </c>
      <c r="C16311" t="b">
        <f t="shared" si="254"/>
        <v>0</v>
      </c>
    </row>
    <row r="16312" spans="1:3" x14ac:dyDescent="0.25">
      <c r="A16312" t="s">
        <v>23427</v>
      </c>
      <c r="C16312" t="b">
        <f t="shared" si="254"/>
        <v>0</v>
      </c>
    </row>
    <row r="16313" spans="1:3" x14ac:dyDescent="0.25">
      <c r="A16313" t="s">
        <v>23428</v>
      </c>
      <c r="C16313" t="b">
        <f t="shared" si="254"/>
        <v>0</v>
      </c>
    </row>
    <row r="16314" spans="1:3" x14ac:dyDescent="0.25">
      <c r="A16314" t="s">
        <v>23429</v>
      </c>
      <c r="C16314" t="b">
        <f t="shared" si="254"/>
        <v>0</v>
      </c>
    </row>
    <row r="16315" spans="1:3" x14ac:dyDescent="0.25">
      <c r="A16315" t="s">
        <v>11809</v>
      </c>
      <c r="C16315" t="b">
        <f t="shared" si="254"/>
        <v>0</v>
      </c>
    </row>
    <row r="16316" spans="1:3" x14ac:dyDescent="0.25">
      <c r="A16316" t="s">
        <v>11810</v>
      </c>
      <c r="C16316" t="b">
        <f t="shared" si="254"/>
        <v>0</v>
      </c>
    </row>
    <row r="16317" spans="1:3" x14ac:dyDescent="0.25">
      <c r="A16317" t="s">
        <v>11811</v>
      </c>
      <c r="C16317" t="b">
        <f t="shared" si="254"/>
        <v>0</v>
      </c>
    </row>
    <row r="16318" spans="1:3" x14ac:dyDescent="0.25">
      <c r="A16318" t="s">
        <v>11812</v>
      </c>
      <c r="C16318" t="b">
        <f t="shared" si="254"/>
        <v>0</v>
      </c>
    </row>
    <row r="16319" spans="1:3" x14ac:dyDescent="0.25">
      <c r="A16319" t="s">
        <v>11813</v>
      </c>
      <c r="C16319" t="b">
        <f t="shared" si="254"/>
        <v>0</v>
      </c>
    </row>
    <row r="16320" spans="1:3" x14ac:dyDescent="0.25">
      <c r="A16320" t="s">
        <v>11814</v>
      </c>
      <c r="C16320" t="b">
        <f t="shared" si="254"/>
        <v>0</v>
      </c>
    </row>
    <row r="16321" spans="1:3" x14ac:dyDescent="0.25">
      <c r="A16321" t="s">
        <v>11815</v>
      </c>
      <c r="C16321" t="b">
        <f t="shared" si="254"/>
        <v>0</v>
      </c>
    </row>
    <row r="16322" spans="1:3" x14ac:dyDescent="0.25">
      <c r="A16322" t="s">
        <v>11816</v>
      </c>
      <c r="C16322" t="b">
        <f t="shared" si="254"/>
        <v>0</v>
      </c>
    </row>
    <row r="16323" spans="1:3" x14ac:dyDescent="0.25">
      <c r="A16323" t="s">
        <v>11817</v>
      </c>
      <c r="C16323" t="b">
        <f t="shared" ref="C16323:C16386" si="255">A16323=B16323</f>
        <v>0</v>
      </c>
    </row>
    <row r="16324" spans="1:3" x14ac:dyDescent="0.25">
      <c r="A16324" t="s">
        <v>11818</v>
      </c>
      <c r="C16324" t="b">
        <f t="shared" si="255"/>
        <v>0</v>
      </c>
    </row>
    <row r="16325" spans="1:3" x14ac:dyDescent="0.25">
      <c r="A16325" t="s">
        <v>11819</v>
      </c>
      <c r="C16325" t="b">
        <f t="shared" si="255"/>
        <v>0</v>
      </c>
    </row>
    <row r="16326" spans="1:3" x14ac:dyDescent="0.25">
      <c r="A16326" t="s">
        <v>11820</v>
      </c>
      <c r="C16326" t="b">
        <f t="shared" si="255"/>
        <v>0</v>
      </c>
    </row>
    <row r="16327" spans="1:3" x14ac:dyDescent="0.25">
      <c r="A16327" t="s">
        <v>11821</v>
      </c>
      <c r="C16327" t="b">
        <f t="shared" si="255"/>
        <v>0</v>
      </c>
    </row>
    <row r="16328" spans="1:3" x14ac:dyDescent="0.25">
      <c r="A16328" t="s">
        <v>11822</v>
      </c>
      <c r="C16328" t="b">
        <f t="shared" si="255"/>
        <v>0</v>
      </c>
    </row>
    <row r="16329" spans="1:3" x14ac:dyDescent="0.25">
      <c r="A16329" t="s">
        <v>11823</v>
      </c>
      <c r="C16329" t="b">
        <f t="shared" si="255"/>
        <v>0</v>
      </c>
    </row>
    <row r="16330" spans="1:3" x14ac:dyDescent="0.25">
      <c r="A16330" t="s">
        <v>11824</v>
      </c>
      <c r="C16330" t="b">
        <f t="shared" si="255"/>
        <v>0</v>
      </c>
    </row>
    <row r="16331" spans="1:3" x14ac:dyDescent="0.25">
      <c r="A16331" t="s">
        <v>11825</v>
      </c>
      <c r="C16331" t="b">
        <f t="shared" si="255"/>
        <v>0</v>
      </c>
    </row>
    <row r="16332" spans="1:3" x14ac:dyDescent="0.25">
      <c r="A16332" t="s">
        <v>11826</v>
      </c>
      <c r="C16332" t="b">
        <f t="shared" si="255"/>
        <v>0</v>
      </c>
    </row>
    <row r="16333" spans="1:3" x14ac:dyDescent="0.25">
      <c r="A16333" t="s">
        <v>11827</v>
      </c>
      <c r="C16333" t="b">
        <f t="shared" si="255"/>
        <v>0</v>
      </c>
    </row>
    <row r="16334" spans="1:3" x14ac:dyDescent="0.25">
      <c r="A16334" t="s">
        <v>11828</v>
      </c>
      <c r="C16334" t="b">
        <f t="shared" si="255"/>
        <v>0</v>
      </c>
    </row>
    <row r="16335" spans="1:3" x14ac:dyDescent="0.25">
      <c r="A16335" t="s">
        <v>11829</v>
      </c>
      <c r="C16335" t="b">
        <f t="shared" si="255"/>
        <v>0</v>
      </c>
    </row>
    <row r="16336" spans="1:3" x14ac:dyDescent="0.25">
      <c r="A16336" t="s">
        <v>11830</v>
      </c>
      <c r="C16336" t="b">
        <f t="shared" si="255"/>
        <v>0</v>
      </c>
    </row>
    <row r="16337" spans="1:3" x14ac:dyDescent="0.25">
      <c r="A16337" t="s">
        <v>11831</v>
      </c>
      <c r="C16337" t="b">
        <f t="shared" si="255"/>
        <v>0</v>
      </c>
    </row>
    <row r="16338" spans="1:3" x14ac:dyDescent="0.25">
      <c r="A16338" t="s">
        <v>11832</v>
      </c>
      <c r="C16338" t="b">
        <f t="shared" si="255"/>
        <v>0</v>
      </c>
    </row>
    <row r="16339" spans="1:3" x14ac:dyDescent="0.25">
      <c r="A16339" t="s">
        <v>11833</v>
      </c>
      <c r="C16339" t="b">
        <f t="shared" si="255"/>
        <v>0</v>
      </c>
    </row>
    <row r="16340" spans="1:3" x14ac:dyDescent="0.25">
      <c r="A16340" t="s">
        <v>11834</v>
      </c>
      <c r="C16340" t="b">
        <f t="shared" si="255"/>
        <v>0</v>
      </c>
    </row>
    <row r="16341" spans="1:3" x14ac:dyDescent="0.25">
      <c r="A16341" t="s">
        <v>11835</v>
      </c>
      <c r="C16341" t="b">
        <f t="shared" si="255"/>
        <v>0</v>
      </c>
    </row>
    <row r="16342" spans="1:3" x14ac:dyDescent="0.25">
      <c r="A16342" t="s">
        <v>11836</v>
      </c>
      <c r="C16342" t="b">
        <f t="shared" si="255"/>
        <v>0</v>
      </c>
    </row>
    <row r="16343" spans="1:3" x14ac:dyDescent="0.25">
      <c r="A16343" t="s">
        <v>11837</v>
      </c>
      <c r="C16343" t="b">
        <f t="shared" si="255"/>
        <v>0</v>
      </c>
    </row>
    <row r="16344" spans="1:3" x14ac:dyDescent="0.25">
      <c r="A16344" t="s">
        <v>11838</v>
      </c>
      <c r="C16344" t="b">
        <f t="shared" si="255"/>
        <v>0</v>
      </c>
    </row>
    <row r="16345" spans="1:3" x14ac:dyDescent="0.25">
      <c r="A16345" t="s">
        <v>11839</v>
      </c>
      <c r="C16345" t="b">
        <f t="shared" si="255"/>
        <v>0</v>
      </c>
    </row>
    <row r="16346" spans="1:3" x14ac:dyDescent="0.25">
      <c r="A16346" t="s">
        <v>11840</v>
      </c>
      <c r="C16346" t="b">
        <f t="shared" si="255"/>
        <v>0</v>
      </c>
    </row>
    <row r="16347" spans="1:3" x14ac:dyDescent="0.25">
      <c r="A16347" t="s">
        <v>11841</v>
      </c>
      <c r="C16347" t="b">
        <f t="shared" si="255"/>
        <v>0</v>
      </c>
    </row>
    <row r="16348" spans="1:3" x14ac:dyDescent="0.25">
      <c r="A16348" t="s">
        <v>11842</v>
      </c>
      <c r="C16348" t="b">
        <f t="shared" si="255"/>
        <v>0</v>
      </c>
    </row>
    <row r="16349" spans="1:3" x14ac:dyDescent="0.25">
      <c r="A16349" t="s">
        <v>11843</v>
      </c>
      <c r="C16349" t="b">
        <f t="shared" si="255"/>
        <v>0</v>
      </c>
    </row>
    <row r="16350" spans="1:3" x14ac:dyDescent="0.25">
      <c r="A16350" t="s">
        <v>11844</v>
      </c>
      <c r="C16350" t="b">
        <f t="shared" si="255"/>
        <v>0</v>
      </c>
    </row>
    <row r="16351" spans="1:3" x14ac:dyDescent="0.25">
      <c r="A16351" t="s">
        <v>11845</v>
      </c>
      <c r="C16351" t="b">
        <f t="shared" si="255"/>
        <v>0</v>
      </c>
    </row>
    <row r="16352" spans="1:3" x14ac:dyDescent="0.25">
      <c r="A16352" t="s">
        <v>11846</v>
      </c>
      <c r="C16352" t="b">
        <f t="shared" si="255"/>
        <v>0</v>
      </c>
    </row>
    <row r="16353" spans="1:3" x14ac:dyDescent="0.25">
      <c r="A16353" t="s">
        <v>11847</v>
      </c>
      <c r="C16353" t="b">
        <f t="shared" si="255"/>
        <v>0</v>
      </c>
    </row>
    <row r="16354" spans="1:3" x14ac:dyDescent="0.25">
      <c r="A16354" t="s">
        <v>11848</v>
      </c>
      <c r="C16354" t="b">
        <f t="shared" si="255"/>
        <v>0</v>
      </c>
    </row>
    <row r="16355" spans="1:3" x14ac:dyDescent="0.25">
      <c r="A16355" t="s">
        <v>11849</v>
      </c>
      <c r="C16355" t="b">
        <f t="shared" si="255"/>
        <v>0</v>
      </c>
    </row>
    <row r="16356" spans="1:3" x14ac:dyDescent="0.25">
      <c r="A16356" t="s">
        <v>11850</v>
      </c>
      <c r="C16356" t="b">
        <f t="shared" si="255"/>
        <v>0</v>
      </c>
    </row>
    <row r="16357" spans="1:3" x14ac:dyDescent="0.25">
      <c r="A16357" t="s">
        <v>11851</v>
      </c>
      <c r="C16357" t="b">
        <f t="shared" si="255"/>
        <v>0</v>
      </c>
    </row>
    <row r="16358" spans="1:3" x14ac:dyDescent="0.25">
      <c r="A16358" t="s">
        <v>11852</v>
      </c>
      <c r="C16358" t="b">
        <f t="shared" si="255"/>
        <v>0</v>
      </c>
    </row>
    <row r="16359" spans="1:3" x14ac:dyDescent="0.25">
      <c r="A16359" t="s">
        <v>11853</v>
      </c>
      <c r="C16359" t="b">
        <f t="shared" si="255"/>
        <v>0</v>
      </c>
    </row>
    <row r="16360" spans="1:3" x14ac:dyDescent="0.25">
      <c r="A16360" t="s">
        <v>11854</v>
      </c>
      <c r="C16360" t="b">
        <f t="shared" si="255"/>
        <v>0</v>
      </c>
    </row>
    <row r="16361" spans="1:3" x14ac:dyDescent="0.25">
      <c r="A16361" t="s">
        <v>11855</v>
      </c>
      <c r="C16361" t="b">
        <f t="shared" si="255"/>
        <v>0</v>
      </c>
    </row>
    <row r="16362" spans="1:3" x14ac:dyDescent="0.25">
      <c r="A16362" t="s">
        <v>11856</v>
      </c>
      <c r="C16362" t="b">
        <f t="shared" si="255"/>
        <v>0</v>
      </c>
    </row>
    <row r="16363" spans="1:3" x14ac:dyDescent="0.25">
      <c r="A16363" t="s">
        <v>11857</v>
      </c>
      <c r="C16363" t="b">
        <f t="shared" si="255"/>
        <v>0</v>
      </c>
    </row>
    <row r="16364" spans="1:3" x14ac:dyDescent="0.25">
      <c r="A16364" t="s">
        <v>11858</v>
      </c>
      <c r="C16364" t="b">
        <f t="shared" si="255"/>
        <v>0</v>
      </c>
    </row>
    <row r="16365" spans="1:3" x14ac:dyDescent="0.25">
      <c r="A16365" t="s">
        <v>11859</v>
      </c>
      <c r="C16365" t="b">
        <f t="shared" si="255"/>
        <v>0</v>
      </c>
    </row>
    <row r="16366" spans="1:3" x14ac:dyDescent="0.25">
      <c r="A16366" t="s">
        <v>11860</v>
      </c>
      <c r="C16366" t="b">
        <f t="shared" si="255"/>
        <v>0</v>
      </c>
    </row>
    <row r="16367" spans="1:3" x14ac:dyDescent="0.25">
      <c r="A16367" t="s">
        <v>11861</v>
      </c>
      <c r="C16367" t="b">
        <f t="shared" si="255"/>
        <v>0</v>
      </c>
    </row>
    <row r="16368" spans="1:3" x14ac:dyDescent="0.25">
      <c r="A16368" t="s">
        <v>11862</v>
      </c>
      <c r="C16368" t="b">
        <f t="shared" si="255"/>
        <v>0</v>
      </c>
    </row>
    <row r="16369" spans="1:3" x14ac:dyDescent="0.25">
      <c r="A16369" t="s">
        <v>23430</v>
      </c>
      <c r="C16369" t="b">
        <f t="shared" si="255"/>
        <v>0</v>
      </c>
    </row>
    <row r="16370" spans="1:3" x14ac:dyDescent="0.25">
      <c r="A16370" t="s">
        <v>23431</v>
      </c>
      <c r="C16370" t="b">
        <f t="shared" si="255"/>
        <v>0</v>
      </c>
    </row>
    <row r="16371" spans="1:3" x14ac:dyDescent="0.25">
      <c r="A16371" t="s">
        <v>23432</v>
      </c>
      <c r="C16371" t="b">
        <f t="shared" si="255"/>
        <v>0</v>
      </c>
    </row>
    <row r="16372" spans="1:3" x14ac:dyDescent="0.25">
      <c r="A16372" t="s">
        <v>11866</v>
      </c>
      <c r="C16372" t="b">
        <f t="shared" si="255"/>
        <v>0</v>
      </c>
    </row>
    <row r="16373" spans="1:3" x14ac:dyDescent="0.25">
      <c r="A16373" t="s">
        <v>11867</v>
      </c>
      <c r="C16373" t="b">
        <f t="shared" si="255"/>
        <v>0</v>
      </c>
    </row>
    <row r="16374" spans="1:3" x14ac:dyDescent="0.25">
      <c r="A16374" t="s">
        <v>11868</v>
      </c>
      <c r="C16374" t="b">
        <f t="shared" si="255"/>
        <v>0</v>
      </c>
    </row>
    <row r="16375" spans="1:3" x14ac:dyDescent="0.25">
      <c r="A16375" t="s">
        <v>11869</v>
      </c>
      <c r="C16375" t="b">
        <f t="shared" si="255"/>
        <v>0</v>
      </c>
    </row>
    <row r="16376" spans="1:3" x14ac:dyDescent="0.25">
      <c r="A16376" t="s">
        <v>11870</v>
      </c>
      <c r="C16376" t="b">
        <f t="shared" si="255"/>
        <v>0</v>
      </c>
    </row>
    <row r="16377" spans="1:3" x14ac:dyDescent="0.25">
      <c r="A16377" t="s">
        <v>11871</v>
      </c>
      <c r="C16377" t="b">
        <f t="shared" si="255"/>
        <v>0</v>
      </c>
    </row>
    <row r="16378" spans="1:3" x14ac:dyDescent="0.25">
      <c r="A16378" t="s">
        <v>11872</v>
      </c>
      <c r="C16378" t="b">
        <f t="shared" si="255"/>
        <v>0</v>
      </c>
    </row>
    <row r="16379" spans="1:3" x14ac:dyDescent="0.25">
      <c r="A16379" t="s">
        <v>11873</v>
      </c>
      <c r="C16379" t="b">
        <f t="shared" si="255"/>
        <v>0</v>
      </c>
    </row>
    <row r="16380" spans="1:3" x14ac:dyDescent="0.25">
      <c r="A16380" t="s">
        <v>11874</v>
      </c>
      <c r="C16380" t="b">
        <f t="shared" si="255"/>
        <v>0</v>
      </c>
    </row>
    <row r="16381" spans="1:3" x14ac:dyDescent="0.25">
      <c r="A16381" t="s">
        <v>11875</v>
      </c>
      <c r="C16381" t="b">
        <f t="shared" si="255"/>
        <v>0</v>
      </c>
    </row>
    <row r="16382" spans="1:3" x14ac:dyDescent="0.25">
      <c r="A16382" t="s">
        <v>23433</v>
      </c>
      <c r="C16382" t="b">
        <f t="shared" si="255"/>
        <v>0</v>
      </c>
    </row>
    <row r="16383" spans="1:3" x14ac:dyDescent="0.25">
      <c r="A16383" t="s">
        <v>11876</v>
      </c>
      <c r="C16383" t="b">
        <f t="shared" si="255"/>
        <v>0</v>
      </c>
    </row>
    <row r="16384" spans="1:3" x14ac:dyDescent="0.25">
      <c r="A16384" t="s">
        <v>11877</v>
      </c>
      <c r="C16384" t="b">
        <f t="shared" si="255"/>
        <v>0</v>
      </c>
    </row>
    <row r="16385" spans="1:3" x14ac:dyDescent="0.25">
      <c r="A16385" t="s">
        <v>11878</v>
      </c>
      <c r="C16385" t="b">
        <f t="shared" si="255"/>
        <v>0</v>
      </c>
    </row>
    <row r="16386" spans="1:3" x14ac:dyDescent="0.25">
      <c r="A16386" t="s">
        <v>11879</v>
      </c>
      <c r="C16386" t="b">
        <f t="shared" si="255"/>
        <v>0</v>
      </c>
    </row>
    <row r="16387" spans="1:3" x14ac:dyDescent="0.25">
      <c r="A16387" t="s">
        <v>11880</v>
      </c>
      <c r="C16387" t="b">
        <f t="shared" ref="C16387:C16450" si="256">A16387=B16387</f>
        <v>0</v>
      </c>
    </row>
    <row r="16388" spans="1:3" x14ac:dyDescent="0.25">
      <c r="A16388" t="s">
        <v>11881</v>
      </c>
      <c r="C16388" t="b">
        <f t="shared" si="256"/>
        <v>0</v>
      </c>
    </row>
    <row r="16389" spans="1:3" x14ac:dyDescent="0.25">
      <c r="A16389" t="s">
        <v>11882</v>
      </c>
      <c r="C16389" t="b">
        <f t="shared" si="256"/>
        <v>0</v>
      </c>
    </row>
    <row r="16390" spans="1:3" x14ac:dyDescent="0.25">
      <c r="A16390" t="s">
        <v>11883</v>
      </c>
      <c r="C16390" t="b">
        <f t="shared" si="256"/>
        <v>0</v>
      </c>
    </row>
    <row r="16391" spans="1:3" x14ac:dyDescent="0.25">
      <c r="A16391" t="s">
        <v>11884</v>
      </c>
      <c r="C16391" t="b">
        <f t="shared" si="256"/>
        <v>0</v>
      </c>
    </row>
    <row r="16392" spans="1:3" x14ac:dyDescent="0.25">
      <c r="A16392" t="s">
        <v>11885</v>
      </c>
      <c r="C16392" t="b">
        <f t="shared" si="256"/>
        <v>0</v>
      </c>
    </row>
    <row r="16393" spans="1:3" x14ac:dyDescent="0.25">
      <c r="A16393" t="s">
        <v>11886</v>
      </c>
      <c r="C16393" t="b">
        <f t="shared" si="256"/>
        <v>0</v>
      </c>
    </row>
    <row r="16394" spans="1:3" x14ac:dyDescent="0.25">
      <c r="A16394" t="s">
        <v>11887</v>
      </c>
      <c r="C16394" t="b">
        <f t="shared" si="256"/>
        <v>0</v>
      </c>
    </row>
    <row r="16395" spans="1:3" x14ac:dyDescent="0.25">
      <c r="A16395" t="s">
        <v>11888</v>
      </c>
      <c r="C16395" t="b">
        <f t="shared" si="256"/>
        <v>0</v>
      </c>
    </row>
    <row r="16396" spans="1:3" x14ac:dyDescent="0.25">
      <c r="A16396" t="s">
        <v>11889</v>
      </c>
      <c r="C16396" t="b">
        <f t="shared" si="256"/>
        <v>0</v>
      </c>
    </row>
    <row r="16397" spans="1:3" x14ac:dyDescent="0.25">
      <c r="A16397" t="s">
        <v>11890</v>
      </c>
      <c r="C16397" t="b">
        <f t="shared" si="256"/>
        <v>0</v>
      </c>
    </row>
    <row r="16398" spans="1:3" x14ac:dyDescent="0.25">
      <c r="A16398" t="s">
        <v>11891</v>
      </c>
      <c r="C16398" t="b">
        <f t="shared" si="256"/>
        <v>0</v>
      </c>
    </row>
    <row r="16399" spans="1:3" x14ac:dyDescent="0.25">
      <c r="A16399" t="s">
        <v>11892</v>
      </c>
      <c r="C16399" t="b">
        <f t="shared" si="256"/>
        <v>0</v>
      </c>
    </row>
    <row r="16400" spans="1:3" x14ac:dyDescent="0.25">
      <c r="A16400" t="s">
        <v>11893</v>
      </c>
      <c r="C16400" t="b">
        <f t="shared" si="256"/>
        <v>0</v>
      </c>
    </row>
    <row r="16401" spans="1:3" x14ac:dyDescent="0.25">
      <c r="A16401" t="s">
        <v>11894</v>
      </c>
      <c r="C16401" t="b">
        <f t="shared" si="256"/>
        <v>0</v>
      </c>
    </row>
    <row r="16402" spans="1:3" x14ac:dyDescent="0.25">
      <c r="A16402" t="s">
        <v>11895</v>
      </c>
      <c r="C16402" t="b">
        <f t="shared" si="256"/>
        <v>0</v>
      </c>
    </row>
    <row r="16403" spans="1:3" x14ac:dyDescent="0.25">
      <c r="A16403" t="s">
        <v>11896</v>
      </c>
      <c r="C16403" t="b">
        <f t="shared" si="256"/>
        <v>0</v>
      </c>
    </row>
    <row r="16404" spans="1:3" x14ac:dyDescent="0.25">
      <c r="A16404" t="s">
        <v>11897</v>
      </c>
      <c r="C16404" t="b">
        <f t="shared" si="256"/>
        <v>0</v>
      </c>
    </row>
    <row r="16405" spans="1:3" x14ac:dyDescent="0.25">
      <c r="A16405" t="s">
        <v>11898</v>
      </c>
      <c r="C16405" t="b">
        <f t="shared" si="256"/>
        <v>0</v>
      </c>
    </row>
    <row r="16406" spans="1:3" x14ac:dyDescent="0.25">
      <c r="A16406" t="s">
        <v>11899</v>
      </c>
      <c r="C16406" t="b">
        <f t="shared" si="256"/>
        <v>0</v>
      </c>
    </row>
    <row r="16407" spans="1:3" x14ac:dyDescent="0.25">
      <c r="A16407" t="s">
        <v>11900</v>
      </c>
      <c r="C16407" t="b">
        <f t="shared" si="256"/>
        <v>0</v>
      </c>
    </row>
    <row r="16408" spans="1:3" x14ac:dyDescent="0.25">
      <c r="A16408" t="s">
        <v>11901</v>
      </c>
      <c r="C16408" t="b">
        <f t="shared" si="256"/>
        <v>0</v>
      </c>
    </row>
    <row r="16409" spans="1:3" x14ac:dyDescent="0.25">
      <c r="A16409" t="s">
        <v>11902</v>
      </c>
      <c r="C16409" t="b">
        <f t="shared" si="256"/>
        <v>0</v>
      </c>
    </row>
    <row r="16410" spans="1:3" x14ac:dyDescent="0.25">
      <c r="A16410" t="s">
        <v>11903</v>
      </c>
      <c r="C16410" t="b">
        <f t="shared" si="256"/>
        <v>0</v>
      </c>
    </row>
    <row r="16411" spans="1:3" x14ac:dyDescent="0.25">
      <c r="A16411" t="s">
        <v>11904</v>
      </c>
      <c r="C16411" t="b">
        <f t="shared" si="256"/>
        <v>0</v>
      </c>
    </row>
    <row r="16412" spans="1:3" x14ac:dyDescent="0.25">
      <c r="A16412" t="s">
        <v>11905</v>
      </c>
      <c r="C16412" t="b">
        <f t="shared" si="256"/>
        <v>0</v>
      </c>
    </row>
    <row r="16413" spans="1:3" x14ac:dyDescent="0.25">
      <c r="A16413" t="s">
        <v>11906</v>
      </c>
      <c r="C16413" t="b">
        <f t="shared" si="256"/>
        <v>0</v>
      </c>
    </row>
    <row r="16414" spans="1:3" x14ac:dyDescent="0.25">
      <c r="A16414" t="s">
        <v>11907</v>
      </c>
      <c r="C16414" t="b">
        <f t="shared" si="256"/>
        <v>0</v>
      </c>
    </row>
    <row r="16415" spans="1:3" x14ac:dyDescent="0.25">
      <c r="A16415" t="s">
        <v>11908</v>
      </c>
      <c r="C16415" t="b">
        <f t="shared" si="256"/>
        <v>0</v>
      </c>
    </row>
    <row r="16416" spans="1:3" x14ac:dyDescent="0.25">
      <c r="A16416" t="s">
        <v>11909</v>
      </c>
      <c r="C16416" t="b">
        <f t="shared" si="256"/>
        <v>0</v>
      </c>
    </row>
    <row r="16417" spans="1:3" x14ac:dyDescent="0.25">
      <c r="A16417" t="s">
        <v>11910</v>
      </c>
      <c r="C16417" t="b">
        <f t="shared" si="256"/>
        <v>0</v>
      </c>
    </row>
    <row r="16418" spans="1:3" x14ac:dyDescent="0.25">
      <c r="A16418" t="s">
        <v>11911</v>
      </c>
      <c r="C16418" t="b">
        <f t="shared" si="256"/>
        <v>0</v>
      </c>
    </row>
    <row r="16419" spans="1:3" x14ac:dyDescent="0.25">
      <c r="A16419" t="s">
        <v>11912</v>
      </c>
      <c r="C16419" t="b">
        <f t="shared" si="256"/>
        <v>0</v>
      </c>
    </row>
    <row r="16420" spans="1:3" x14ac:dyDescent="0.25">
      <c r="A16420" t="s">
        <v>11913</v>
      </c>
      <c r="C16420" t="b">
        <f t="shared" si="256"/>
        <v>0</v>
      </c>
    </row>
    <row r="16421" spans="1:3" x14ac:dyDescent="0.25">
      <c r="A16421" t="s">
        <v>11914</v>
      </c>
      <c r="C16421" t="b">
        <f t="shared" si="256"/>
        <v>0</v>
      </c>
    </row>
    <row r="16422" spans="1:3" x14ac:dyDescent="0.25">
      <c r="A16422" t="s">
        <v>11915</v>
      </c>
      <c r="C16422" t="b">
        <f t="shared" si="256"/>
        <v>0</v>
      </c>
    </row>
    <row r="16423" spans="1:3" x14ac:dyDescent="0.25">
      <c r="A16423" t="s">
        <v>11916</v>
      </c>
      <c r="C16423" t="b">
        <f t="shared" si="256"/>
        <v>0</v>
      </c>
    </row>
    <row r="16424" spans="1:3" x14ac:dyDescent="0.25">
      <c r="A16424" t="s">
        <v>11917</v>
      </c>
      <c r="C16424" t="b">
        <f t="shared" si="256"/>
        <v>0</v>
      </c>
    </row>
    <row r="16425" spans="1:3" x14ac:dyDescent="0.25">
      <c r="A16425" t="s">
        <v>23434</v>
      </c>
      <c r="C16425" t="b">
        <f t="shared" si="256"/>
        <v>0</v>
      </c>
    </row>
    <row r="16426" spans="1:3" x14ac:dyDescent="0.25">
      <c r="A16426" t="s">
        <v>11918</v>
      </c>
      <c r="C16426" t="b">
        <f t="shared" si="256"/>
        <v>0</v>
      </c>
    </row>
    <row r="16427" spans="1:3" x14ac:dyDescent="0.25">
      <c r="A16427" t="s">
        <v>11919</v>
      </c>
      <c r="C16427" t="b">
        <f t="shared" si="256"/>
        <v>0</v>
      </c>
    </row>
    <row r="16428" spans="1:3" x14ac:dyDescent="0.25">
      <c r="A16428" t="s">
        <v>11920</v>
      </c>
      <c r="C16428" t="b">
        <f t="shared" si="256"/>
        <v>0</v>
      </c>
    </row>
    <row r="16429" spans="1:3" x14ac:dyDescent="0.25">
      <c r="A16429" t="s">
        <v>11921</v>
      </c>
      <c r="C16429" t="b">
        <f t="shared" si="256"/>
        <v>0</v>
      </c>
    </row>
    <row r="16430" spans="1:3" x14ac:dyDescent="0.25">
      <c r="A16430" t="s">
        <v>11922</v>
      </c>
      <c r="C16430" t="b">
        <f t="shared" si="256"/>
        <v>0</v>
      </c>
    </row>
    <row r="16431" spans="1:3" x14ac:dyDescent="0.25">
      <c r="A16431" t="s">
        <v>11923</v>
      </c>
      <c r="C16431" t="b">
        <f t="shared" si="256"/>
        <v>0</v>
      </c>
    </row>
    <row r="16432" spans="1:3" x14ac:dyDescent="0.25">
      <c r="A16432" t="s">
        <v>11924</v>
      </c>
      <c r="C16432" t="b">
        <f t="shared" si="256"/>
        <v>0</v>
      </c>
    </row>
    <row r="16433" spans="1:3" x14ac:dyDescent="0.25">
      <c r="A16433" t="s">
        <v>11925</v>
      </c>
      <c r="C16433" t="b">
        <f t="shared" si="256"/>
        <v>0</v>
      </c>
    </row>
    <row r="16434" spans="1:3" x14ac:dyDescent="0.25">
      <c r="A16434" t="s">
        <v>11926</v>
      </c>
      <c r="C16434" t="b">
        <f t="shared" si="256"/>
        <v>0</v>
      </c>
    </row>
    <row r="16435" spans="1:3" x14ac:dyDescent="0.25">
      <c r="A16435" t="s">
        <v>11927</v>
      </c>
      <c r="C16435" t="b">
        <f t="shared" si="256"/>
        <v>0</v>
      </c>
    </row>
    <row r="16436" spans="1:3" x14ac:dyDescent="0.25">
      <c r="A16436" t="s">
        <v>11928</v>
      </c>
      <c r="C16436" t="b">
        <f t="shared" si="256"/>
        <v>0</v>
      </c>
    </row>
    <row r="16437" spans="1:3" x14ac:dyDescent="0.25">
      <c r="A16437" t="s">
        <v>11929</v>
      </c>
      <c r="C16437" t="b">
        <f t="shared" si="256"/>
        <v>0</v>
      </c>
    </row>
    <row r="16438" spans="1:3" x14ac:dyDescent="0.25">
      <c r="A16438" t="s">
        <v>11930</v>
      </c>
      <c r="C16438" t="b">
        <f t="shared" si="256"/>
        <v>0</v>
      </c>
    </row>
    <row r="16439" spans="1:3" x14ac:dyDescent="0.25">
      <c r="A16439" t="s">
        <v>11931</v>
      </c>
      <c r="C16439" t="b">
        <f t="shared" si="256"/>
        <v>0</v>
      </c>
    </row>
    <row r="16440" spans="1:3" x14ac:dyDescent="0.25">
      <c r="A16440" t="s">
        <v>11932</v>
      </c>
      <c r="C16440" t="b">
        <f t="shared" si="256"/>
        <v>0</v>
      </c>
    </row>
    <row r="16441" spans="1:3" x14ac:dyDescent="0.25">
      <c r="A16441" t="s">
        <v>11933</v>
      </c>
      <c r="C16441" t="b">
        <f t="shared" si="256"/>
        <v>0</v>
      </c>
    </row>
    <row r="16442" spans="1:3" x14ac:dyDescent="0.25">
      <c r="A16442" t="s">
        <v>11934</v>
      </c>
      <c r="C16442" t="b">
        <f t="shared" si="256"/>
        <v>0</v>
      </c>
    </row>
    <row r="16443" spans="1:3" x14ac:dyDescent="0.25">
      <c r="A16443" t="s">
        <v>11935</v>
      </c>
      <c r="C16443" t="b">
        <f t="shared" si="256"/>
        <v>0</v>
      </c>
    </row>
    <row r="16444" spans="1:3" x14ac:dyDescent="0.25">
      <c r="A16444" t="s">
        <v>11936</v>
      </c>
      <c r="C16444" t="b">
        <f t="shared" si="256"/>
        <v>0</v>
      </c>
    </row>
    <row r="16445" spans="1:3" x14ac:dyDescent="0.25">
      <c r="A16445" t="s">
        <v>11937</v>
      </c>
      <c r="C16445" t="b">
        <f t="shared" si="256"/>
        <v>0</v>
      </c>
    </row>
    <row r="16446" spans="1:3" x14ac:dyDescent="0.25">
      <c r="A16446" t="s">
        <v>11938</v>
      </c>
      <c r="C16446" t="b">
        <f t="shared" si="256"/>
        <v>0</v>
      </c>
    </row>
    <row r="16447" spans="1:3" x14ac:dyDescent="0.25">
      <c r="A16447" t="s">
        <v>11939</v>
      </c>
      <c r="C16447" t="b">
        <f t="shared" si="256"/>
        <v>0</v>
      </c>
    </row>
    <row r="16448" spans="1:3" x14ac:dyDescent="0.25">
      <c r="A16448" t="s">
        <v>11940</v>
      </c>
      <c r="C16448" t="b">
        <f t="shared" si="256"/>
        <v>0</v>
      </c>
    </row>
    <row r="16449" spans="1:3" x14ac:dyDescent="0.25">
      <c r="A16449" t="s">
        <v>11941</v>
      </c>
      <c r="C16449" t="b">
        <f t="shared" si="256"/>
        <v>0</v>
      </c>
    </row>
    <row r="16450" spans="1:3" x14ac:dyDescent="0.25">
      <c r="A16450" t="s">
        <v>11942</v>
      </c>
      <c r="C16450" t="b">
        <f t="shared" si="256"/>
        <v>0</v>
      </c>
    </row>
    <row r="16451" spans="1:3" x14ac:dyDescent="0.25">
      <c r="A16451" t="s">
        <v>11943</v>
      </c>
      <c r="C16451" t="b">
        <f t="shared" ref="C16451:C16514" si="257">A16451=B16451</f>
        <v>0</v>
      </c>
    </row>
    <row r="16452" spans="1:3" x14ac:dyDescent="0.25">
      <c r="A16452" t="s">
        <v>11944</v>
      </c>
      <c r="C16452" t="b">
        <f t="shared" si="257"/>
        <v>0</v>
      </c>
    </row>
    <row r="16453" spans="1:3" x14ac:dyDescent="0.25">
      <c r="A16453" t="s">
        <v>11945</v>
      </c>
      <c r="C16453" t="b">
        <f t="shared" si="257"/>
        <v>0</v>
      </c>
    </row>
    <row r="16454" spans="1:3" x14ac:dyDescent="0.25">
      <c r="A16454" t="s">
        <v>11946</v>
      </c>
      <c r="C16454" t="b">
        <f t="shared" si="257"/>
        <v>0</v>
      </c>
    </row>
    <row r="16455" spans="1:3" x14ac:dyDescent="0.25">
      <c r="A16455" t="s">
        <v>11947</v>
      </c>
      <c r="C16455" t="b">
        <f t="shared" si="257"/>
        <v>0</v>
      </c>
    </row>
    <row r="16456" spans="1:3" x14ac:dyDescent="0.25">
      <c r="A16456" t="s">
        <v>11948</v>
      </c>
      <c r="C16456" t="b">
        <f t="shared" si="257"/>
        <v>0</v>
      </c>
    </row>
    <row r="16457" spans="1:3" x14ac:dyDescent="0.25">
      <c r="A16457" t="s">
        <v>11949</v>
      </c>
      <c r="C16457" t="b">
        <f t="shared" si="257"/>
        <v>0</v>
      </c>
    </row>
    <row r="16458" spans="1:3" x14ac:dyDescent="0.25">
      <c r="A16458" t="s">
        <v>11950</v>
      </c>
      <c r="C16458" t="b">
        <f t="shared" si="257"/>
        <v>0</v>
      </c>
    </row>
    <row r="16459" spans="1:3" x14ac:dyDescent="0.25">
      <c r="A16459" t="s">
        <v>11951</v>
      </c>
      <c r="C16459" t="b">
        <f t="shared" si="257"/>
        <v>0</v>
      </c>
    </row>
    <row r="16460" spans="1:3" x14ac:dyDescent="0.25">
      <c r="A16460" t="s">
        <v>11952</v>
      </c>
      <c r="C16460" t="b">
        <f t="shared" si="257"/>
        <v>0</v>
      </c>
    </row>
    <row r="16461" spans="1:3" x14ac:dyDescent="0.25">
      <c r="A16461" t="s">
        <v>11953</v>
      </c>
      <c r="C16461" t="b">
        <f t="shared" si="257"/>
        <v>0</v>
      </c>
    </row>
    <row r="16462" spans="1:3" x14ac:dyDescent="0.25">
      <c r="A16462" t="s">
        <v>11954</v>
      </c>
      <c r="C16462" t="b">
        <f t="shared" si="257"/>
        <v>0</v>
      </c>
    </row>
    <row r="16463" spans="1:3" x14ac:dyDescent="0.25">
      <c r="A16463" t="s">
        <v>11955</v>
      </c>
      <c r="C16463" t="b">
        <f t="shared" si="257"/>
        <v>0</v>
      </c>
    </row>
    <row r="16464" spans="1:3" x14ac:dyDescent="0.25">
      <c r="A16464" t="s">
        <v>11956</v>
      </c>
      <c r="C16464" t="b">
        <f t="shared" si="257"/>
        <v>0</v>
      </c>
    </row>
    <row r="16465" spans="1:3" x14ac:dyDescent="0.25">
      <c r="A16465" t="s">
        <v>11957</v>
      </c>
      <c r="C16465" t="b">
        <f t="shared" si="257"/>
        <v>0</v>
      </c>
    </row>
    <row r="16466" spans="1:3" x14ac:dyDescent="0.25">
      <c r="A16466" t="s">
        <v>11958</v>
      </c>
      <c r="C16466" t="b">
        <f t="shared" si="257"/>
        <v>0</v>
      </c>
    </row>
    <row r="16467" spans="1:3" x14ac:dyDescent="0.25">
      <c r="A16467" t="s">
        <v>11959</v>
      </c>
      <c r="C16467" t="b">
        <f t="shared" si="257"/>
        <v>0</v>
      </c>
    </row>
    <row r="16468" spans="1:3" x14ac:dyDescent="0.25">
      <c r="A16468" t="s">
        <v>11960</v>
      </c>
      <c r="C16468" t="b">
        <f t="shared" si="257"/>
        <v>0</v>
      </c>
    </row>
    <row r="16469" spans="1:3" x14ac:dyDescent="0.25">
      <c r="A16469" t="s">
        <v>11961</v>
      </c>
      <c r="C16469" t="b">
        <f t="shared" si="257"/>
        <v>0</v>
      </c>
    </row>
    <row r="16470" spans="1:3" x14ac:dyDescent="0.25">
      <c r="A16470" t="s">
        <v>11962</v>
      </c>
      <c r="C16470" t="b">
        <f t="shared" si="257"/>
        <v>0</v>
      </c>
    </row>
    <row r="16471" spans="1:3" x14ac:dyDescent="0.25">
      <c r="A16471" t="s">
        <v>11963</v>
      </c>
      <c r="C16471" t="b">
        <f t="shared" si="257"/>
        <v>0</v>
      </c>
    </row>
    <row r="16472" spans="1:3" x14ac:dyDescent="0.25">
      <c r="A16472" t="s">
        <v>11964</v>
      </c>
      <c r="C16472" t="b">
        <f t="shared" si="257"/>
        <v>0</v>
      </c>
    </row>
    <row r="16473" spans="1:3" x14ac:dyDescent="0.25">
      <c r="A16473" t="s">
        <v>11965</v>
      </c>
      <c r="C16473" t="b">
        <f t="shared" si="257"/>
        <v>0</v>
      </c>
    </row>
    <row r="16474" spans="1:3" x14ac:dyDescent="0.25">
      <c r="A16474" t="s">
        <v>11966</v>
      </c>
      <c r="C16474" t="b">
        <f t="shared" si="257"/>
        <v>0</v>
      </c>
    </row>
    <row r="16475" spans="1:3" x14ac:dyDescent="0.25">
      <c r="A16475" t="s">
        <v>11967</v>
      </c>
      <c r="C16475" t="b">
        <f t="shared" si="257"/>
        <v>0</v>
      </c>
    </row>
    <row r="16476" spans="1:3" x14ac:dyDescent="0.25">
      <c r="A16476" t="s">
        <v>11968</v>
      </c>
      <c r="C16476" t="b">
        <f t="shared" si="257"/>
        <v>0</v>
      </c>
    </row>
    <row r="16477" spans="1:3" x14ac:dyDescent="0.25">
      <c r="A16477" t="s">
        <v>11969</v>
      </c>
      <c r="C16477" t="b">
        <f t="shared" si="257"/>
        <v>0</v>
      </c>
    </row>
    <row r="16478" spans="1:3" x14ac:dyDescent="0.25">
      <c r="A16478" t="s">
        <v>11970</v>
      </c>
      <c r="C16478" t="b">
        <f t="shared" si="257"/>
        <v>0</v>
      </c>
    </row>
    <row r="16479" spans="1:3" x14ac:dyDescent="0.25">
      <c r="A16479" t="s">
        <v>11971</v>
      </c>
      <c r="C16479" t="b">
        <f t="shared" si="257"/>
        <v>0</v>
      </c>
    </row>
    <row r="16480" spans="1:3" x14ac:dyDescent="0.25">
      <c r="A16480" t="s">
        <v>11972</v>
      </c>
      <c r="C16480" t="b">
        <f t="shared" si="257"/>
        <v>0</v>
      </c>
    </row>
    <row r="16481" spans="1:3" x14ac:dyDescent="0.25">
      <c r="A16481" t="s">
        <v>11973</v>
      </c>
      <c r="C16481" t="b">
        <f t="shared" si="257"/>
        <v>0</v>
      </c>
    </row>
    <row r="16482" spans="1:3" x14ac:dyDescent="0.25">
      <c r="A16482" t="s">
        <v>11974</v>
      </c>
      <c r="C16482" t="b">
        <f t="shared" si="257"/>
        <v>0</v>
      </c>
    </row>
    <row r="16483" spans="1:3" x14ac:dyDescent="0.25">
      <c r="A16483" t="s">
        <v>11975</v>
      </c>
      <c r="C16483" t="b">
        <f t="shared" si="257"/>
        <v>0</v>
      </c>
    </row>
    <row r="16484" spans="1:3" x14ac:dyDescent="0.25">
      <c r="A16484" t="s">
        <v>11976</v>
      </c>
      <c r="C16484" t="b">
        <f t="shared" si="257"/>
        <v>0</v>
      </c>
    </row>
    <row r="16485" spans="1:3" x14ac:dyDescent="0.25">
      <c r="A16485" t="s">
        <v>11977</v>
      </c>
      <c r="C16485" t="b">
        <f t="shared" si="257"/>
        <v>0</v>
      </c>
    </row>
    <row r="16486" spans="1:3" x14ac:dyDescent="0.25">
      <c r="A16486" t="s">
        <v>11978</v>
      </c>
      <c r="C16486" t="b">
        <f t="shared" si="257"/>
        <v>0</v>
      </c>
    </row>
    <row r="16487" spans="1:3" x14ac:dyDescent="0.25">
      <c r="A16487" t="s">
        <v>11979</v>
      </c>
      <c r="C16487" t="b">
        <f t="shared" si="257"/>
        <v>0</v>
      </c>
    </row>
    <row r="16488" spans="1:3" x14ac:dyDescent="0.25">
      <c r="A16488" t="s">
        <v>11980</v>
      </c>
      <c r="C16488" t="b">
        <f t="shared" si="257"/>
        <v>0</v>
      </c>
    </row>
    <row r="16489" spans="1:3" x14ac:dyDescent="0.25">
      <c r="A16489" t="s">
        <v>11981</v>
      </c>
      <c r="C16489" t="b">
        <f t="shared" si="257"/>
        <v>0</v>
      </c>
    </row>
    <row r="16490" spans="1:3" x14ac:dyDescent="0.25">
      <c r="A16490" t="s">
        <v>11982</v>
      </c>
      <c r="C16490" t="b">
        <f t="shared" si="257"/>
        <v>0</v>
      </c>
    </row>
    <row r="16491" spans="1:3" x14ac:dyDescent="0.25">
      <c r="A16491" t="s">
        <v>11983</v>
      </c>
      <c r="C16491" t="b">
        <f t="shared" si="257"/>
        <v>0</v>
      </c>
    </row>
    <row r="16492" spans="1:3" x14ac:dyDescent="0.25">
      <c r="A16492" t="s">
        <v>11984</v>
      </c>
      <c r="C16492" t="b">
        <f t="shared" si="257"/>
        <v>0</v>
      </c>
    </row>
    <row r="16493" spans="1:3" x14ac:dyDescent="0.25">
      <c r="A16493" t="s">
        <v>11985</v>
      </c>
      <c r="C16493" t="b">
        <f t="shared" si="257"/>
        <v>0</v>
      </c>
    </row>
    <row r="16494" spans="1:3" x14ac:dyDescent="0.25">
      <c r="A16494" t="s">
        <v>11986</v>
      </c>
      <c r="C16494" t="b">
        <f t="shared" si="257"/>
        <v>0</v>
      </c>
    </row>
    <row r="16495" spans="1:3" x14ac:dyDescent="0.25">
      <c r="A16495" t="s">
        <v>11987</v>
      </c>
      <c r="C16495" t="b">
        <f t="shared" si="257"/>
        <v>0</v>
      </c>
    </row>
    <row r="16496" spans="1:3" x14ac:dyDescent="0.25">
      <c r="A16496" t="s">
        <v>11988</v>
      </c>
      <c r="C16496" t="b">
        <f t="shared" si="257"/>
        <v>0</v>
      </c>
    </row>
    <row r="16497" spans="1:3" x14ac:dyDescent="0.25">
      <c r="A16497" t="s">
        <v>11989</v>
      </c>
      <c r="C16497" t="b">
        <f t="shared" si="257"/>
        <v>0</v>
      </c>
    </row>
    <row r="16498" spans="1:3" x14ac:dyDescent="0.25">
      <c r="A16498" t="s">
        <v>11990</v>
      </c>
      <c r="C16498" t="b">
        <f t="shared" si="257"/>
        <v>0</v>
      </c>
    </row>
    <row r="16499" spans="1:3" x14ac:dyDescent="0.25">
      <c r="A16499" t="s">
        <v>11991</v>
      </c>
      <c r="C16499" t="b">
        <f t="shared" si="257"/>
        <v>0</v>
      </c>
    </row>
    <row r="16500" spans="1:3" x14ac:dyDescent="0.25">
      <c r="A16500" t="s">
        <v>11992</v>
      </c>
      <c r="C16500" t="b">
        <f t="shared" si="257"/>
        <v>0</v>
      </c>
    </row>
    <row r="16501" spans="1:3" x14ac:dyDescent="0.25">
      <c r="A16501" t="s">
        <v>11993</v>
      </c>
      <c r="C16501" t="b">
        <f t="shared" si="257"/>
        <v>0</v>
      </c>
    </row>
    <row r="16502" spans="1:3" x14ac:dyDescent="0.25">
      <c r="A16502" t="s">
        <v>11994</v>
      </c>
      <c r="C16502" t="b">
        <f t="shared" si="257"/>
        <v>0</v>
      </c>
    </row>
    <row r="16503" spans="1:3" x14ac:dyDescent="0.25">
      <c r="A16503" t="s">
        <v>11995</v>
      </c>
      <c r="C16503" t="b">
        <f t="shared" si="257"/>
        <v>0</v>
      </c>
    </row>
    <row r="16504" spans="1:3" x14ac:dyDescent="0.25">
      <c r="A16504" t="s">
        <v>11996</v>
      </c>
      <c r="C16504" t="b">
        <f t="shared" si="257"/>
        <v>0</v>
      </c>
    </row>
    <row r="16505" spans="1:3" x14ac:dyDescent="0.25">
      <c r="A16505" t="s">
        <v>11997</v>
      </c>
      <c r="C16505" t="b">
        <f t="shared" si="257"/>
        <v>0</v>
      </c>
    </row>
    <row r="16506" spans="1:3" x14ac:dyDescent="0.25">
      <c r="A16506" t="s">
        <v>11998</v>
      </c>
      <c r="C16506" t="b">
        <f t="shared" si="257"/>
        <v>0</v>
      </c>
    </row>
    <row r="16507" spans="1:3" x14ac:dyDescent="0.25">
      <c r="A16507" t="s">
        <v>11999</v>
      </c>
      <c r="C16507" t="b">
        <f t="shared" si="257"/>
        <v>0</v>
      </c>
    </row>
    <row r="16508" spans="1:3" x14ac:dyDescent="0.25">
      <c r="A16508" t="s">
        <v>12000</v>
      </c>
      <c r="C16508" t="b">
        <f t="shared" si="257"/>
        <v>0</v>
      </c>
    </row>
    <row r="16509" spans="1:3" x14ac:dyDescent="0.25">
      <c r="A16509" t="s">
        <v>12001</v>
      </c>
      <c r="C16509" t="b">
        <f t="shared" si="257"/>
        <v>0</v>
      </c>
    </row>
    <row r="16510" spans="1:3" x14ac:dyDescent="0.25">
      <c r="A16510" t="s">
        <v>12002</v>
      </c>
      <c r="C16510" t="b">
        <f t="shared" si="257"/>
        <v>0</v>
      </c>
    </row>
    <row r="16511" spans="1:3" x14ac:dyDescent="0.25">
      <c r="A16511" t="s">
        <v>12003</v>
      </c>
      <c r="C16511" t="b">
        <f t="shared" si="257"/>
        <v>0</v>
      </c>
    </row>
    <row r="16512" spans="1:3" x14ac:dyDescent="0.25">
      <c r="A16512" t="s">
        <v>12004</v>
      </c>
      <c r="C16512" t="b">
        <f t="shared" si="257"/>
        <v>0</v>
      </c>
    </row>
    <row r="16513" spans="1:3" x14ac:dyDescent="0.25">
      <c r="A16513" t="s">
        <v>12005</v>
      </c>
      <c r="C16513" t="b">
        <f t="shared" si="257"/>
        <v>0</v>
      </c>
    </row>
    <row r="16514" spans="1:3" x14ac:dyDescent="0.25">
      <c r="A16514" t="s">
        <v>12006</v>
      </c>
      <c r="C16514" t="b">
        <f t="shared" si="257"/>
        <v>0</v>
      </c>
    </row>
    <row r="16515" spans="1:3" x14ac:dyDescent="0.25">
      <c r="A16515" t="s">
        <v>12007</v>
      </c>
      <c r="C16515" t="b">
        <f t="shared" ref="C16515:C16578" si="258">A16515=B16515</f>
        <v>0</v>
      </c>
    </row>
    <row r="16516" spans="1:3" x14ac:dyDescent="0.25">
      <c r="A16516" t="s">
        <v>12008</v>
      </c>
      <c r="C16516" t="b">
        <f t="shared" si="258"/>
        <v>0</v>
      </c>
    </row>
    <row r="16517" spans="1:3" x14ac:dyDescent="0.25">
      <c r="A16517" t="s">
        <v>12009</v>
      </c>
      <c r="C16517" t="b">
        <f t="shared" si="258"/>
        <v>0</v>
      </c>
    </row>
    <row r="16518" spans="1:3" x14ac:dyDescent="0.25">
      <c r="A16518" t="s">
        <v>12010</v>
      </c>
      <c r="C16518" t="b">
        <f t="shared" si="258"/>
        <v>0</v>
      </c>
    </row>
    <row r="16519" spans="1:3" x14ac:dyDescent="0.25">
      <c r="A16519" t="s">
        <v>12011</v>
      </c>
      <c r="C16519" t="b">
        <f t="shared" si="258"/>
        <v>0</v>
      </c>
    </row>
    <row r="16520" spans="1:3" x14ac:dyDescent="0.25">
      <c r="A16520" t="s">
        <v>12012</v>
      </c>
      <c r="C16520" t="b">
        <f t="shared" si="258"/>
        <v>0</v>
      </c>
    </row>
    <row r="16521" spans="1:3" x14ac:dyDescent="0.25">
      <c r="A16521" t="s">
        <v>12013</v>
      </c>
      <c r="C16521" t="b">
        <f t="shared" si="258"/>
        <v>0</v>
      </c>
    </row>
    <row r="16522" spans="1:3" x14ac:dyDescent="0.25">
      <c r="A16522" t="s">
        <v>12014</v>
      </c>
      <c r="C16522" t="b">
        <f t="shared" si="258"/>
        <v>0</v>
      </c>
    </row>
    <row r="16523" spans="1:3" x14ac:dyDescent="0.25">
      <c r="A16523" t="s">
        <v>12015</v>
      </c>
      <c r="C16523" t="b">
        <f t="shared" si="258"/>
        <v>0</v>
      </c>
    </row>
    <row r="16524" spans="1:3" x14ac:dyDescent="0.25">
      <c r="A16524" t="s">
        <v>12016</v>
      </c>
      <c r="C16524" t="b">
        <f t="shared" si="258"/>
        <v>0</v>
      </c>
    </row>
    <row r="16525" spans="1:3" x14ac:dyDescent="0.25">
      <c r="A16525" t="s">
        <v>12017</v>
      </c>
      <c r="C16525" t="b">
        <f t="shared" si="258"/>
        <v>0</v>
      </c>
    </row>
    <row r="16526" spans="1:3" x14ac:dyDescent="0.25">
      <c r="A16526" t="s">
        <v>12018</v>
      </c>
      <c r="C16526" t="b">
        <f t="shared" si="258"/>
        <v>0</v>
      </c>
    </row>
    <row r="16527" spans="1:3" x14ac:dyDescent="0.25">
      <c r="A16527" t="s">
        <v>12019</v>
      </c>
      <c r="C16527" t="b">
        <f t="shared" si="258"/>
        <v>0</v>
      </c>
    </row>
    <row r="16528" spans="1:3" x14ac:dyDescent="0.25">
      <c r="A16528" t="s">
        <v>12020</v>
      </c>
      <c r="C16528" t="b">
        <f t="shared" si="258"/>
        <v>0</v>
      </c>
    </row>
    <row r="16529" spans="1:3" x14ac:dyDescent="0.25">
      <c r="A16529" t="s">
        <v>12021</v>
      </c>
      <c r="C16529" t="b">
        <f t="shared" si="258"/>
        <v>0</v>
      </c>
    </row>
    <row r="16530" spans="1:3" x14ac:dyDescent="0.25">
      <c r="A16530" t="s">
        <v>12022</v>
      </c>
      <c r="C16530" t="b">
        <f t="shared" si="258"/>
        <v>0</v>
      </c>
    </row>
    <row r="16531" spans="1:3" x14ac:dyDescent="0.25">
      <c r="A16531" t="s">
        <v>12023</v>
      </c>
      <c r="C16531" t="b">
        <f t="shared" si="258"/>
        <v>0</v>
      </c>
    </row>
    <row r="16532" spans="1:3" x14ac:dyDescent="0.25">
      <c r="A16532" t="s">
        <v>12024</v>
      </c>
      <c r="C16532" t="b">
        <f t="shared" si="258"/>
        <v>0</v>
      </c>
    </row>
    <row r="16533" spans="1:3" x14ac:dyDescent="0.25">
      <c r="A16533" t="s">
        <v>12025</v>
      </c>
      <c r="C16533" t="b">
        <f t="shared" si="258"/>
        <v>0</v>
      </c>
    </row>
    <row r="16534" spans="1:3" x14ac:dyDescent="0.25">
      <c r="A16534" t="s">
        <v>12026</v>
      </c>
      <c r="C16534" t="b">
        <f t="shared" si="258"/>
        <v>0</v>
      </c>
    </row>
    <row r="16535" spans="1:3" x14ac:dyDescent="0.25">
      <c r="A16535" t="s">
        <v>12027</v>
      </c>
      <c r="C16535" t="b">
        <f t="shared" si="258"/>
        <v>0</v>
      </c>
    </row>
    <row r="16536" spans="1:3" x14ac:dyDescent="0.25">
      <c r="A16536" t="s">
        <v>12028</v>
      </c>
      <c r="C16536" t="b">
        <f t="shared" si="258"/>
        <v>0</v>
      </c>
    </row>
    <row r="16537" spans="1:3" x14ac:dyDescent="0.25">
      <c r="A16537" t="s">
        <v>12029</v>
      </c>
      <c r="C16537" t="b">
        <f t="shared" si="258"/>
        <v>0</v>
      </c>
    </row>
    <row r="16538" spans="1:3" x14ac:dyDescent="0.25">
      <c r="A16538" t="s">
        <v>12030</v>
      </c>
      <c r="C16538" t="b">
        <f t="shared" si="258"/>
        <v>0</v>
      </c>
    </row>
    <row r="16539" spans="1:3" x14ac:dyDescent="0.25">
      <c r="A16539" t="s">
        <v>12031</v>
      </c>
      <c r="C16539" t="b">
        <f t="shared" si="258"/>
        <v>0</v>
      </c>
    </row>
    <row r="16540" spans="1:3" x14ac:dyDescent="0.25">
      <c r="A16540" t="s">
        <v>12032</v>
      </c>
      <c r="C16540" t="b">
        <f t="shared" si="258"/>
        <v>0</v>
      </c>
    </row>
    <row r="16541" spans="1:3" x14ac:dyDescent="0.25">
      <c r="A16541" t="s">
        <v>12033</v>
      </c>
      <c r="C16541" t="b">
        <f t="shared" si="258"/>
        <v>0</v>
      </c>
    </row>
    <row r="16542" spans="1:3" x14ac:dyDescent="0.25">
      <c r="A16542" t="s">
        <v>12034</v>
      </c>
      <c r="C16542" t="b">
        <f t="shared" si="258"/>
        <v>0</v>
      </c>
    </row>
    <row r="16543" spans="1:3" x14ac:dyDescent="0.25">
      <c r="A16543" t="s">
        <v>12035</v>
      </c>
      <c r="C16543" t="b">
        <f t="shared" si="258"/>
        <v>0</v>
      </c>
    </row>
    <row r="16544" spans="1:3" x14ac:dyDescent="0.25">
      <c r="A16544" t="s">
        <v>12036</v>
      </c>
      <c r="C16544" t="b">
        <f t="shared" si="258"/>
        <v>0</v>
      </c>
    </row>
    <row r="16545" spans="1:3" x14ac:dyDescent="0.25">
      <c r="A16545" t="s">
        <v>12037</v>
      </c>
      <c r="C16545" t="b">
        <f t="shared" si="258"/>
        <v>0</v>
      </c>
    </row>
    <row r="16546" spans="1:3" x14ac:dyDescent="0.25">
      <c r="A16546" t="s">
        <v>12038</v>
      </c>
      <c r="C16546" t="b">
        <f t="shared" si="258"/>
        <v>0</v>
      </c>
    </row>
    <row r="16547" spans="1:3" x14ac:dyDescent="0.25">
      <c r="A16547" t="s">
        <v>12039</v>
      </c>
      <c r="C16547" t="b">
        <f t="shared" si="258"/>
        <v>0</v>
      </c>
    </row>
    <row r="16548" spans="1:3" x14ac:dyDescent="0.25">
      <c r="A16548" t="s">
        <v>12040</v>
      </c>
      <c r="C16548" t="b">
        <f t="shared" si="258"/>
        <v>0</v>
      </c>
    </row>
    <row r="16549" spans="1:3" x14ac:dyDescent="0.25">
      <c r="A16549" t="s">
        <v>12041</v>
      </c>
      <c r="C16549" t="b">
        <f t="shared" si="258"/>
        <v>0</v>
      </c>
    </row>
    <row r="16550" spans="1:3" x14ac:dyDescent="0.25">
      <c r="A16550" t="s">
        <v>12043</v>
      </c>
      <c r="C16550" t="b">
        <f t="shared" si="258"/>
        <v>0</v>
      </c>
    </row>
    <row r="16551" spans="1:3" x14ac:dyDescent="0.25">
      <c r="A16551" t="s">
        <v>12044</v>
      </c>
      <c r="C16551" t="b">
        <f t="shared" si="258"/>
        <v>0</v>
      </c>
    </row>
    <row r="16552" spans="1:3" x14ac:dyDescent="0.25">
      <c r="A16552" t="s">
        <v>12045</v>
      </c>
      <c r="C16552" t="b">
        <f t="shared" si="258"/>
        <v>0</v>
      </c>
    </row>
    <row r="16553" spans="1:3" x14ac:dyDescent="0.25">
      <c r="A16553" t="s">
        <v>12046</v>
      </c>
      <c r="C16553" t="b">
        <f t="shared" si="258"/>
        <v>0</v>
      </c>
    </row>
    <row r="16554" spans="1:3" x14ac:dyDescent="0.25">
      <c r="A16554" t="s">
        <v>12047</v>
      </c>
      <c r="C16554" t="b">
        <f t="shared" si="258"/>
        <v>0</v>
      </c>
    </row>
    <row r="16555" spans="1:3" x14ac:dyDescent="0.25">
      <c r="A16555" t="s">
        <v>12048</v>
      </c>
      <c r="C16555" t="b">
        <f t="shared" si="258"/>
        <v>0</v>
      </c>
    </row>
    <row r="16556" spans="1:3" x14ac:dyDescent="0.25">
      <c r="A16556" t="s">
        <v>12049</v>
      </c>
      <c r="C16556" t="b">
        <f t="shared" si="258"/>
        <v>0</v>
      </c>
    </row>
    <row r="16557" spans="1:3" x14ac:dyDescent="0.25">
      <c r="A16557" t="s">
        <v>12051</v>
      </c>
      <c r="C16557" t="b">
        <f t="shared" si="258"/>
        <v>0</v>
      </c>
    </row>
    <row r="16558" spans="1:3" x14ac:dyDescent="0.25">
      <c r="A16558" t="s">
        <v>12052</v>
      </c>
      <c r="C16558" t="b">
        <f t="shared" si="258"/>
        <v>0</v>
      </c>
    </row>
    <row r="16559" spans="1:3" x14ac:dyDescent="0.25">
      <c r="A16559" t="s">
        <v>12053</v>
      </c>
      <c r="C16559" t="b">
        <f t="shared" si="258"/>
        <v>0</v>
      </c>
    </row>
    <row r="16560" spans="1:3" x14ac:dyDescent="0.25">
      <c r="A16560" t="s">
        <v>12054</v>
      </c>
      <c r="C16560" t="b">
        <f t="shared" si="258"/>
        <v>0</v>
      </c>
    </row>
    <row r="16561" spans="1:3" x14ac:dyDescent="0.25">
      <c r="A16561" t="s">
        <v>12055</v>
      </c>
      <c r="C16561" t="b">
        <f t="shared" si="258"/>
        <v>0</v>
      </c>
    </row>
    <row r="16562" spans="1:3" x14ac:dyDescent="0.25">
      <c r="A16562" t="s">
        <v>12056</v>
      </c>
      <c r="C16562" t="b">
        <f t="shared" si="258"/>
        <v>0</v>
      </c>
    </row>
    <row r="16563" spans="1:3" x14ac:dyDescent="0.25">
      <c r="A16563" t="s">
        <v>12057</v>
      </c>
      <c r="C16563" t="b">
        <f t="shared" si="258"/>
        <v>0</v>
      </c>
    </row>
    <row r="16564" spans="1:3" x14ac:dyDescent="0.25">
      <c r="A16564" t="s">
        <v>12058</v>
      </c>
      <c r="C16564" t="b">
        <f t="shared" si="258"/>
        <v>0</v>
      </c>
    </row>
    <row r="16565" spans="1:3" x14ac:dyDescent="0.25">
      <c r="A16565" t="s">
        <v>12059</v>
      </c>
      <c r="C16565" t="b">
        <f t="shared" si="258"/>
        <v>0</v>
      </c>
    </row>
    <row r="16566" spans="1:3" x14ac:dyDescent="0.25">
      <c r="A16566" t="s">
        <v>12060</v>
      </c>
      <c r="C16566" t="b">
        <f t="shared" si="258"/>
        <v>0</v>
      </c>
    </row>
    <row r="16567" spans="1:3" x14ac:dyDescent="0.25">
      <c r="A16567" t="s">
        <v>12061</v>
      </c>
      <c r="C16567" t="b">
        <f t="shared" si="258"/>
        <v>0</v>
      </c>
    </row>
    <row r="16568" spans="1:3" x14ac:dyDescent="0.25">
      <c r="A16568" t="s">
        <v>12062</v>
      </c>
      <c r="C16568" t="b">
        <f t="shared" si="258"/>
        <v>0</v>
      </c>
    </row>
    <row r="16569" spans="1:3" x14ac:dyDescent="0.25">
      <c r="A16569" t="s">
        <v>12063</v>
      </c>
      <c r="C16569" t="b">
        <f t="shared" si="258"/>
        <v>0</v>
      </c>
    </row>
    <row r="16570" spans="1:3" x14ac:dyDescent="0.25">
      <c r="A16570" t="s">
        <v>12064</v>
      </c>
      <c r="C16570" t="b">
        <f t="shared" si="258"/>
        <v>0</v>
      </c>
    </row>
    <row r="16571" spans="1:3" x14ac:dyDescent="0.25">
      <c r="A16571" t="s">
        <v>12065</v>
      </c>
      <c r="C16571" t="b">
        <f t="shared" si="258"/>
        <v>0</v>
      </c>
    </row>
    <row r="16572" spans="1:3" x14ac:dyDescent="0.25">
      <c r="A16572" t="s">
        <v>12066</v>
      </c>
      <c r="C16572" t="b">
        <f t="shared" si="258"/>
        <v>0</v>
      </c>
    </row>
    <row r="16573" spans="1:3" x14ac:dyDescent="0.25">
      <c r="A16573" t="s">
        <v>12067</v>
      </c>
      <c r="C16573" t="b">
        <f t="shared" si="258"/>
        <v>0</v>
      </c>
    </row>
    <row r="16574" spans="1:3" x14ac:dyDescent="0.25">
      <c r="A16574" t="s">
        <v>12068</v>
      </c>
      <c r="C16574" t="b">
        <f t="shared" si="258"/>
        <v>0</v>
      </c>
    </row>
    <row r="16575" spans="1:3" x14ac:dyDescent="0.25">
      <c r="A16575" t="s">
        <v>12069</v>
      </c>
      <c r="C16575" t="b">
        <f t="shared" si="258"/>
        <v>0</v>
      </c>
    </row>
    <row r="16576" spans="1:3" x14ac:dyDescent="0.25">
      <c r="A16576" t="s">
        <v>12070</v>
      </c>
      <c r="C16576" t="b">
        <f t="shared" si="258"/>
        <v>0</v>
      </c>
    </row>
    <row r="16577" spans="1:3" x14ac:dyDescent="0.25">
      <c r="A16577" t="s">
        <v>12071</v>
      </c>
      <c r="C16577" t="b">
        <f t="shared" si="258"/>
        <v>0</v>
      </c>
    </row>
    <row r="16578" spans="1:3" x14ac:dyDescent="0.25">
      <c r="A16578" t="s">
        <v>12072</v>
      </c>
      <c r="C16578" t="b">
        <f t="shared" si="258"/>
        <v>0</v>
      </c>
    </row>
    <row r="16579" spans="1:3" x14ac:dyDescent="0.25">
      <c r="A16579" t="s">
        <v>12073</v>
      </c>
      <c r="C16579" t="b">
        <f t="shared" ref="C16579:C16642" si="259">A16579=B16579</f>
        <v>0</v>
      </c>
    </row>
    <row r="16580" spans="1:3" x14ac:dyDescent="0.25">
      <c r="A16580" t="s">
        <v>12074</v>
      </c>
      <c r="C16580" t="b">
        <f t="shared" si="259"/>
        <v>0</v>
      </c>
    </row>
    <row r="16581" spans="1:3" x14ac:dyDescent="0.25">
      <c r="A16581" t="s">
        <v>12075</v>
      </c>
      <c r="C16581" t="b">
        <f t="shared" si="259"/>
        <v>0</v>
      </c>
    </row>
    <row r="16582" spans="1:3" x14ac:dyDescent="0.25">
      <c r="A16582" t="s">
        <v>12076</v>
      </c>
      <c r="C16582" t="b">
        <f t="shared" si="259"/>
        <v>0</v>
      </c>
    </row>
    <row r="16583" spans="1:3" x14ac:dyDescent="0.25">
      <c r="A16583" t="s">
        <v>12077</v>
      </c>
      <c r="C16583" t="b">
        <f t="shared" si="259"/>
        <v>0</v>
      </c>
    </row>
    <row r="16584" spans="1:3" x14ac:dyDescent="0.25">
      <c r="A16584" t="s">
        <v>12078</v>
      </c>
      <c r="C16584" t="b">
        <f t="shared" si="259"/>
        <v>0</v>
      </c>
    </row>
    <row r="16585" spans="1:3" x14ac:dyDescent="0.25">
      <c r="A16585" t="s">
        <v>12079</v>
      </c>
      <c r="C16585" t="b">
        <f t="shared" si="259"/>
        <v>0</v>
      </c>
    </row>
    <row r="16586" spans="1:3" x14ac:dyDescent="0.25">
      <c r="A16586" t="s">
        <v>12080</v>
      </c>
      <c r="C16586" t="b">
        <f t="shared" si="259"/>
        <v>0</v>
      </c>
    </row>
    <row r="16587" spans="1:3" x14ac:dyDescent="0.25">
      <c r="A16587" t="s">
        <v>12081</v>
      </c>
      <c r="C16587" t="b">
        <f t="shared" si="259"/>
        <v>0</v>
      </c>
    </row>
    <row r="16588" spans="1:3" x14ac:dyDescent="0.25">
      <c r="A16588" t="s">
        <v>12082</v>
      </c>
      <c r="C16588" t="b">
        <f t="shared" si="259"/>
        <v>0</v>
      </c>
    </row>
    <row r="16589" spans="1:3" x14ac:dyDescent="0.25">
      <c r="A16589" t="s">
        <v>12083</v>
      </c>
      <c r="C16589" t="b">
        <f t="shared" si="259"/>
        <v>0</v>
      </c>
    </row>
    <row r="16590" spans="1:3" x14ac:dyDescent="0.25">
      <c r="A16590" t="s">
        <v>12084</v>
      </c>
      <c r="C16590" t="b">
        <f t="shared" si="259"/>
        <v>0</v>
      </c>
    </row>
    <row r="16591" spans="1:3" x14ac:dyDescent="0.25">
      <c r="A16591" t="s">
        <v>12085</v>
      </c>
      <c r="C16591" t="b">
        <f t="shared" si="259"/>
        <v>0</v>
      </c>
    </row>
    <row r="16592" spans="1:3" x14ac:dyDescent="0.25">
      <c r="A16592" t="s">
        <v>12086</v>
      </c>
      <c r="C16592" t="b">
        <f t="shared" si="259"/>
        <v>0</v>
      </c>
    </row>
    <row r="16593" spans="1:3" x14ac:dyDescent="0.25">
      <c r="A16593" t="s">
        <v>12087</v>
      </c>
      <c r="C16593" t="b">
        <f t="shared" si="259"/>
        <v>0</v>
      </c>
    </row>
    <row r="16594" spans="1:3" x14ac:dyDescent="0.25">
      <c r="A16594" t="s">
        <v>12088</v>
      </c>
      <c r="C16594" t="b">
        <f t="shared" si="259"/>
        <v>0</v>
      </c>
    </row>
    <row r="16595" spans="1:3" x14ac:dyDescent="0.25">
      <c r="A16595" t="s">
        <v>12089</v>
      </c>
      <c r="C16595" t="b">
        <f t="shared" si="259"/>
        <v>0</v>
      </c>
    </row>
    <row r="16596" spans="1:3" x14ac:dyDescent="0.25">
      <c r="A16596" t="s">
        <v>12090</v>
      </c>
      <c r="C16596" t="b">
        <f t="shared" si="259"/>
        <v>0</v>
      </c>
    </row>
    <row r="16597" spans="1:3" x14ac:dyDescent="0.25">
      <c r="A16597" t="s">
        <v>12091</v>
      </c>
      <c r="C16597" t="b">
        <f t="shared" si="259"/>
        <v>0</v>
      </c>
    </row>
    <row r="16598" spans="1:3" x14ac:dyDescent="0.25">
      <c r="A16598" t="s">
        <v>12092</v>
      </c>
      <c r="C16598" t="b">
        <f t="shared" si="259"/>
        <v>0</v>
      </c>
    </row>
    <row r="16599" spans="1:3" x14ac:dyDescent="0.25">
      <c r="A16599" t="s">
        <v>12093</v>
      </c>
      <c r="C16599" t="b">
        <f t="shared" si="259"/>
        <v>0</v>
      </c>
    </row>
    <row r="16600" spans="1:3" x14ac:dyDescent="0.25">
      <c r="A16600" t="s">
        <v>12094</v>
      </c>
      <c r="C16600" t="b">
        <f t="shared" si="259"/>
        <v>0</v>
      </c>
    </row>
    <row r="16601" spans="1:3" x14ac:dyDescent="0.25">
      <c r="A16601" t="s">
        <v>12095</v>
      </c>
      <c r="C16601" t="b">
        <f t="shared" si="259"/>
        <v>0</v>
      </c>
    </row>
    <row r="16602" spans="1:3" x14ac:dyDescent="0.25">
      <c r="A16602" t="s">
        <v>12096</v>
      </c>
      <c r="C16602" t="b">
        <f t="shared" si="259"/>
        <v>0</v>
      </c>
    </row>
    <row r="16603" spans="1:3" x14ac:dyDescent="0.25">
      <c r="A16603" t="s">
        <v>12097</v>
      </c>
      <c r="C16603" t="b">
        <f t="shared" si="259"/>
        <v>0</v>
      </c>
    </row>
    <row r="16604" spans="1:3" x14ac:dyDescent="0.25">
      <c r="A16604" t="s">
        <v>12098</v>
      </c>
      <c r="C16604" t="b">
        <f t="shared" si="259"/>
        <v>0</v>
      </c>
    </row>
    <row r="16605" spans="1:3" x14ac:dyDescent="0.25">
      <c r="A16605" t="s">
        <v>12099</v>
      </c>
      <c r="C16605" t="b">
        <f t="shared" si="259"/>
        <v>0</v>
      </c>
    </row>
    <row r="16606" spans="1:3" x14ac:dyDescent="0.25">
      <c r="A16606" t="s">
        <v>12100</v>
      </c>
      <c r="C16606" t="b">
        <f t="shared" si="259"/>
        <v>0</v>
      </c>
    </row>
    <row r="16607" spans="1:3" x14ac:dyDescent="0.25">
      <c r="A16607" t="s">
        <v>12101</v>
      </c>
      <c r="C16607" t="b">
        <f t="shared" si="259"/>
        <v>0</v>
      </c>
    </row>
    <row r="16608" spans="1:3" x14ac:dyDescent="0.25">
      <c r="A16608" t="s">
        <v>12102</v>
      </c>
      <c r="C16608" t="b">
        <f t="shared" si="259"/>
        <v>0</v>
      </c>
    </row>
    <row r="16609" spans="1:3" x14ac:dyDescent="0.25">
      <c r="A16609" t="s">
        <v>12103</v>
      </c>
      <c r="C16609" t="b">
        <f t="shared" si="259"/>
        <v>0</v>
      </c>
    </row>
    <row r="16610" spans="1:3" x14ac:dyDescent="0.25">
      <c r="A16610" t="s">
        <v>12104</v>
      </c>
      <c r="C16610" t="b">
        <f t="shared" si="259"/>
        <v>0</v>
      </c>
    </row>
    <row r="16611" spans="1:3" x14ac:dyDescent="0.25">
      <c r="A16611" t="s">
        <v>12105</v>
      </c>
      <c r="C16611" t="b">
        <f t="shared" si="259"/>
        <v>0</v>
      </c>
    </row>
    <row r="16612" spans="1:3" x14ac:dyDescent="0.25">
      <c r="A16612" t="s">
        <v>12106</v>
      </c>
      <c r="C16612" t="b">
        <f t="shared" si="259"/>
        <v>0</v>
      </c>
    </row>
    <row r="16613" spans="1:3" x14ac:dyDescent="0.25">
      <c r="A16613" t="s">
        <v>12107</v>
      </c>
      <c r="C16613" t="b">
        <f t="shared" si="259"/>
        <v>0</v>
      </c>
    </row>
    <row r="16614" spans="1:3" x14ac:dyDescent="0.25">
      <c r="A16614" t="s">
        <v>12108</v>
      </c>
      <c r="C16614" t="b">
        <f t="shared" si="259"/>
        <v>0</v>
      </c>
    </row>
    <row r="16615" spans="1:3" x14ac:dyDescent="0.25">
      <c r="A16615" t="s">
        <v>12109</v>
      </c>
      <c r="C16615" t="b">
        <f t="shared" si="259"/>
        <v>0</v>
      </c>
    </row>
    <row r="16616" spans="1:3" x14ac:dyDescent="0.25">
      <c r="A16616" t="s">
        <v>12110</v>
      </c>
      <c r="C16616" t="b">
        <f t="shared" si="259"/>
        <v>0</v>
      </c>
    </row>
    <row r="16617" spans="1:3" x14ac:dyDescent="0.25">
      <c r="A16617" t="s">
        <v>12111</v>
      </c>
      <c r="C16617" t="b">
        <f t="shared" si="259"/>
        <v>0</v>
      </c>
    </row>
    <row r="16618" spans="1:3" x14ac:dyDescent="0.25">
      <c r="A16618" t="s">
        <v>12112</v>
      </c>
      <c r="C16618" t="b">
        <f t="shared" si="259"/>
        <v>0</v>
      </c>
    </row>
    <row r="16619" spans="1:3" x14ac:dyDescent="0.25">
      <c r="A16619" t="s">
        <v>12113</v>
      </c>
      <c r="C16619" t="b">
        <f t="shared" si="259"/>
        <v>0</v>
      </c>
    </row>
    <row r="16620" spans="1:3" x14ac:dyDescent="0.25">
      <c r="A16620" t="s">
        <v>12114</v>
      </c>
      <c r="C16620" t="b">
        <f t="shared" si="259"/>
        <v>0</v>
      </c>
    </row>
    <row r="16621" spans="1:3" x14ac:dyDescent="0.25">
      <c r="A16621" t="s">
        <v>12115</v>
      </c>
      <c r="C16621" t="b">
        <f t="shared" si="259"/>
        <v>0</v>
      </c>
    </row>
    <row r="16622" spans="1:3" x14ac:dyDescent="0.25">
      <c r="A16622" t="s">
        <v>12116</v>
      </c>
      <c r="C16622" t="b">
        <f t="shared" si="259"/>
        <v>0</v>
      </c>
    </row>
    <row r="16623" spans="1:3" x14ac:dyDescent="0.25">
      <c r="A16623" t="s">
        <v>12117</v>
      </c>
      <c r="C16623" t="b">
        <f t="shared" si="259"/>
        <v>0</v>
      </c>
    </row>
    <row r="16624" spans="1:3" x14ac:dyDescent="0.25">
      <c r="A16624" t="s">
        <v>12118</v>
      </c>
      <c r="C16624" t="b">
        <f t="shared" si="259"/>
        <v>0</v>
      </c>
    </row>
    <row r="16625" spans="1:3" x14ac:dyDescent="0.25">
      <c r="A16625" t="s">
        <v>12119</v>
      </c>
      <c r="C16625" t="b">
        <f t="shared" si="259"/>
        <v>0</v>
      </c>
    </row>
    <row r="16626" spans="1:3" x14ac:dyDescent="0.25">
      <c r="A16626" t="s">
        <v>12120</v>
      </c>
      <c r="C16626" t="b">
        <f t="shared" si="259"/>
        <v>0</v>
      </c>
    </row>
    <row r="16627" spans="1:3" x14ac:dyDescent="0.25">
      <c r="A16627" t="s">
        <v>12121</v>
      </c>
      <c r="C16627" t="b">
        <f t="shared" si="259"/>
        <v>0</v>
      </c>
    </row>
    <row r="16628" spans="1:3" x14ac:dyDescent="0.25">
      <c r="A16628" t="s">
        <v>12122</v>
      </c>
      <c r="C16628" t="b">
        <f t="shared" si="259"/>
        <v>0</v>
      </c>
    </row>
    <row r="16629" spans="1:3" x14ac:dyDescent="0.25">
      <c r="A16629" t="s">
        <v>23435</v>
      </c>
      <c r="C16629" t="b">
        <f t="shared" si="259"/>
        <v>0</v>
      </c>
    </row>
    <row r="16630" spans="1:3" x14ac:dyDescent="0.25">
      <c r="A16630" t="s">
        <v>12123</v>
      </c>
      <c r="C16630" t="b">
        <f t="shared" si="259"/>
        <v>0</v>
      </c>
    </row>
    <row r="16631" spans="1:3" x14ac:dyDescent="0.25">
      <c r="A16631" t="s">
        <v>12124</v>
      </c>
      <c r="C16631" t="b">
        <f t="shared" si="259"/>
        <v>0</v>
      </c>
    </row>
    <row r="16632" spans="1:3" x14ac:dyDescent="0.25">
      <c r="A16632" t="s">
        <v>12125</v>
      </c>
      <c r="C16632" t="b">
        <f t="shared" si="259"/>
        <v>0</v>
      </c>
    </row>
    <row r="16633" spans="1:3" x14ac:dyDescent="0.25">
      <c r="A16633" t="s">
        <v>12126</v>
      </c>
      <c r="C16633" t="b">
        <f t="shared" si="259"/>
        <v>0</v>
      </c>
    </row>
    <row r="16634" spans="1:3" x14ac:dyDescent="0.25">
      <c r="A16634" t="s">
        <v>12127</v>
      </c>
      <c r="C16634" t="b">
        <f t="shared" si="259"/>
        <v>0</v>
      </c>
    </row>
    <row r="16635" spans="1:3" x14ac:dyDescent="0.25">
      <c r="A16635" t="s">
        <v>12128</v>
      </c>
      <c r="C16635" t="b">
        <f t="shared" si="259"/>
        <v>0</v>
      </c>
    </row>
    <row r="16636" spans="1:3" x14ac:dyDescent="0.25">
      <c r="A16636" t="s">
        <v>12129</v>
      </c>
      <c r="C16636" t="b">
        <f t="shared" si="259"/>
        <v>0</v>
      </c>
    </row>
    <row r="16637" spans="1:3" x14ac:dyDescent="0.25">
      <c r="A16637" t="s">
        <v>12130</v>
      </c>
      <c r="C16637" t="b">
        <f t="shared" si="259"/>
        <v>0</v>
      </c>
    </row>
    <row r="16638" spans="1:3" x14ac:dyDescent="0.25">
      <c r="A16638" t="s">
        <v>12131</v>
      </c>
      <c r="C16638" t="b">
        <f t="shared" si="259"/>
        <v>0</v>
      </c>
    </row>
    <row r="16639" spans="1:3" x14ac:dyDescent="0.25">
      <c r="A16639" t="s">
        <v>12132</v>
      </c>
      <c r="C16639" t="b">
        <f t="shared" si="259"/>
        <v>0</v>
      </c>
    </row>
    <row r="16640" spans="1:3" x14ac:dyDescent="0.25">
      <c r="A16640" t="s">
        <v>12133</v>
      </c>
      <c r="C16640" t="b">
        <f t="shared" si="259"/>
        <v>0</v>
      </c>
    </row>
    <row r="16641" spans="1:3" x14ac:dyDescent="0.25">
      <c r="A16641" t="s">
        <v>12134</v>
      </c>
      <c r="C16641" t="b">
        <f t="shared" si="259"/>
        <v>0</v>
      </c>
    </row>
    <row r="16642" spans="1:3" x14ac:dyDescent="0.25">
      <c r="A16642" t="s">
        <v>12135</v>
      </c>
      <c r="C16642" t="b">
        <f t="shared" si="259"/>
        <v>0</v>
      </c>
    </row>
    <row r="16643" spans="1:3" x14ac:dyDescent="0.25">
      <c r="A16643" t="s">
        <v>12136</v>
      </c>
      <c r="C16643" t="b">
        <f t="shared" ref="C16643:C16706" si="260">A16643=B16643</f>
        <v>0</v>
      </c>
    </row>
    <row r="16644" spans="1:3" x14ac:dyDescent="0.25">
      <c r="A16644" t="s">
        <v>12137</v>
      </c>
      <c r="C16644" t="b">
        <f t="shared" si="260"/>
        <v>0</v>
      </c>
    </row>
    <row r="16645" spans="1:3" x14ac:dyDescent="0.25">
      <c r="A16645" t="s">
        <v>12138</v>
      </c>
      <c r="C16645" t="b">
        <f t="shared" si="260"/>
        <v>0</v>
      </c>
    </row>
    <row r="16646" spans="1:3" x14ac:dyDescent="0.25">
      <c r="A16646" t="s">
        <v>12139</v>
      </c>
      <c r="C16646" t="b">
        <f t="shared" si="260"/>
        <v>0</v>
      </c>
    </row>
    <row r="16647" spans="1:3" x14ac:dyDescent="0.25">
      <c r="A16647" t="s">
        <v>12140</v>
      </c>
      <c r="C16647" t="b">
        <f t="shared" si="260"/>
        <v>0</v>
      </c>
    </row>
    <row r="16648" spans="1:3" x14ac:dyDescent="0.25">
      <c r="A16648" t="s">
        <v>12141</v>
      </c>
      <c r="C16648" t="b">
        <f t="shared" si="260"/>
        <v>0</v>
      </c>
    </row>
    <row r="16649" spans="1:3" x14ac:dyDescent="0.25">
      <c r="A16649" t="s">
        <v>12142</v>
      </c>
      <c r="C16649" t="b">
        <f t="shared" si="260"/>
        <v>0</v>
      </c>
    </row>
    <row r="16650" spans="1:3" x14ac:dyDescent="0.25">
      <c r="A16650" t="s">
        <v>12143</v>
      </c>
      <c r="C16650" t="b">
        <f t="shared" si="260"/>
        <v>0</v>
      </c>
    </row>
    <row r="16651" spans="1:3" x14ac:dyDescent="0.25">
      <c r="A16651" t="s">
        <v>12144</v>
      </c>
      <c r="C16651" t="b">
        <f t="shared" si="260"/>
        <v>0</v>
      </c>
    </row>
    <row r="16652" spans="1:3" x14ac:dyDescent="0.25">
      <c r="A16652" t="s">
        <v>12145</v>
      </c>
      <c r="C16652" t="b">
        <f t="shared" si="260"/>
        <v>0</v>
      </c>
    </row>
    <row r="16653" spans="1:3" x14ac:dyDescent="0.25">
      <c r="A16653" t="s">
        <v>12146</v>
      </c>
      <c r="C16653" t="b">
        <f t="shared" si="260"/>
        <v>0</v>
      </c>
    </row>
    <row r="16654" spans="1:3" x14ac:dyDescent="0.25">
      <c r="A16654" t="s">
        <v>12147</v>
      </c>
      <c r="C16654" t="b">
        <f t="shared" si="260"/>
        <v>0</v>
      </c>
    </row>
    <row r="16655" spans="1:3" x14ac:dyDescent="0.25">
      <c r="A16655" t="s">
        <v>12148</v>
      </c>
      <c r="C16655" t="b">
        <f t="shared" si="260"/>
        <v>0</v>
      </c>
    </row>
    <row r="16656" spans="1:3" x14ac:dyDescent="0.25">
      <c r="A16656" t="s">
        <v>12149</v>
      </c>
      <c r="C16656" t="b">
        <f t="shared" si="260"/>
        <v>0</v>
      </c>
    </row>
    <row r="16657" spans="1:3" x14ac:dyDescent="0.25">
      <c r="A16657" t="s">
        <v>12150</v>
      </c>
      <c r="C16657" t="b">
        <f t="shared" si="260"/>
        <v>0</v>
      </c>
    </row>
    <row r="16658" spans="1:3" x14ac:dyDescent="0.25">
      <c r="A16658" t="s">
        <v>12151</v>
      </c>
      <c r="C16658" t="b">
        <f t="shared" si="260"/>
        <v>0</v>
      </c>
    </row>
    <row r="16659" spans="1:3" x14ac:dyDescent="0.25">
      <c r="A16659" t="s">
        <v>12152</v>
      </c>
      <c r="C16659" t="b">
        <f t="shared" si="260"/>
        <v>0</v>
      </c>
    </row>
    <row r="16660" spans="1:3" x14ac:dyDescent="0.25">
      <c r="A16660" t="s">
        <v>12153</v>
      </c>
      <c r="C16660" t="b">
        <f t="shared" si="260"/>
        <v>0</v>
      </c>
    </row>
    <row r="16661" spans="1:3" x14ac:dyDescent="0.25">
      <c r="A16661" t="s">
        <v>12154</v>
      </c>
      <c r="C16661" t="b">
        <f t="shared" si="260"/>
        <v>0</v>
      </c>
    </row>
    <row r="16662" spans="1:3" x14ac:dyDescent="0.25">
      <c r="A16662" t="s">
        <v>12155</v>
      </c>
      <c r="C16662" t="b">
        <f t="shared" si="260"/>
        <v>0</v>
      </c>
    </row>
    <row r="16663" spans="1:3" x14ac:dyDescent="0.25">
      <c r="A16663" t="s">
        <v>12156</v>
      </c>
      <c r="C16663" t="b">
        <f t="shared" si="260"/>
        <v>0</v>
      </c>
    </row>
    <row r="16664" spans="1:3" x14ac:dyDescent="0.25">
      <c r="A16664" t="s">
        <v>12157</v>
      </c>
      <c r="C16664" t="b">
        <f t="shared" si="260"/>
        <v>0</v>
      </c>
    </row>
    <row r="16665" spans="1:3" x14ac:dyDescent="0.25">
      <c r="A16665" t="s">
        <v>12158</v>
      </c>
      <c r="C16665" t="b">
        <f t="shared" si="260"/>
        <v>0</v>
      </c>
    </row>
    <row r="16666" spans="1:3" x14ac:dyDescent="0.25">
      <c r="A16666" t="s">
        <v>12159</v>
      </c>
      <c r="C16666" t="b">
        <f t="shared" si="260"/>
        <v>0</v>
      </c>
    </row>
    <row r="16667" spans="1:3" x14ac:dyDescent="0.25">
      <c r="A16667" t="s">
        <v>12160</v>
      </c>
      <c r="C16667" t="b">
        <f t="shared" si="260"/>
        <v>0</v>
      </c>
    </row>
    <row r="16668" spans="1:3" x14ac:dyDescent="0.25">
      <c r="A16668" t="s">
        <v>12161</v>
      </c>
      <c r="C16668" t="b">
        <f t="shared" si="260"/>
        <v>0</v>
      </c>
    </row>
    <row r="16669" spans="1:3" x14ac:dyDescent="0.25">
      <c r="A16669" t="s">
        <v>12162</v>
      </c>
      <c r="C16669" t="b">
        <f t="shared" si="260"/>
        <v>0</v>
      </c>
    </row>
    <row r="16670" spans="1:3" x14ac:dyDescent="0.25">
      <c r="A16670" t="s">
        <v>12163</v>
      </c>
      <c r="C16670" t="b">
        <f t="shared" si="260"/>
        <v>0</v>
      </c>
    </row>
    <row r="16671" spans="1:3" x14ac:dyDescent="0.25">
      <c r="A16671" t="s">
        <v>12164</v>
      </c>
      <c r="C16671" t="b">
        <f t="shared" si="260"/>
        <v>0</v>
      </c>
    </row>
    <row r="16672" spans="1:3" x14ac:dyDescent="0.25">
      <c r="A16672" t="s">
        <v>12165</v>
      </c>
      <c r="C16672" t="b">
        <f t="shared" si="260"/>
        <v>0</v>
      </c>
    </row>
    <row r="16673" spans="1:3" x14ac:dyDescent="0.25">
      <c r="A16673" t="s">
        <v>12166</v>
      </c>
      <c r="C16673" t="b">
        <f t="shared" si="260"/>
        <v>0</v>
      </c>
    </row>
    <row r="16674" spans="1:3" x14ac:dyDescent="0.25">
      <c r="A16674" t="s">
        <v>12167</v>
      </c>
      <c r="C16674" t="b">
        <f t="shared" si="260"/>
        <v>0</v>
      </c>
    </row>
    <row r="16675" spans="1:3" x14ac:dyDescent="0.25">
      <c r="A16675" t="s">
        <v>12168</v>
      </c>
      <c r="C16675" t="b">
        <f t="shared" si="260"/>
        <v>0</v>
      </c>
    </row>
    <row r="16676" spans="1:3" x14ac:dyDescent="0.25">
      <c r="A16676" t="s">
        <v>12169</v>
      </c>
      <c r="C16676" t="b">
        <f t="shared" si="260"/>
        <v>0</v>
      </c>
    </row>
    <row r="16677" spans="1:3" x14ac:dyDescent="0.25">
      <c r="A16677" t="s">
        <v>12170</v>
      </c>
      <c r="C16677" t="b">
        <f t="shared" si="260"/>
        <v>0</v>
      </c>
    </row>
    <row r="16678" spans="1:3" x14ac:dyDescent="0.25">
      <c r="A16678" t="s">
        <v>12171</v>
      </c>
      <c r="C16678" t="b">
        <f t="shared" si="260"/>
        <v>0</v>
      </c>
    </row>
    <row r="16679" spans="1:3" x14ac:dyDescent="0.25">
      <c r="A16679" t="s">
        <v>12173</v>
      </c>
      <c r="C16679" t="b">
        <f t="shared" si="260"/>
        <v>0</v>
      </c>
    </row>
    <row r="16680" spans="1:3" x14ac:dyDescent="0.25">
      <c r="A16680" t="s">
        <v>23436</v>
      </c>
      <c r="C16680" t="b">
        <f t="shared" si="260"/>
        <v>0</v>
      </c>
    </row>
    <row r="16681" spans="1:3" x14ac:dyDescent="0.25">
      <c r="A16681" t="s">
        <v>23437</v>
      </c>
      <c r="C16681" t="b">
        <f t="shared" si="260"/>
        <v>0</v>
      </c>
    </row>
    <row r="16682" spans="1:3" x14ac:dyDescent="0.25">
      <c r="A16682" t="s">
        <v>23438</v>
      </c>
      <c r="C16682" t="b">
        <f t="shared" si="260"/>
        <v>0</v>
      </c>
    </row>
    <row r="16683" spans="1:3" x14ac:dyDescent="0.25">
      <c r="A16683" t="s">
        <v>23439</v>
      </c>
      <c r="C16683" t="b">
        <f t="shared" si="260"/>
        <v>0</v>
      </c>
    </row>
    <row r="16684" spans="1:3" x14ac:dyDescent="0.25">
      <c r="A16684" t="s">
        <v>23440</v>
      </c>
      <c r="C16684" t="b">
        <f t="shared" si="260"/>
        <v>0</v>
      </c>
    </row>
    <row r="16685" spans="1:3" x14ac:dyDescent="0.25">
      <c r="A16685" t="s">
        <v>23441</v>
      </c>
      <c r="C16685" t="b">
        <f t="shared" si="260"/>
        <v>0</v>
      </c>
    </row>
    <row r="16686" spans="1:3" x14ac:dyDescent="0.25">
      <c r="A16686" t="s">
        <v>23442</v>
      </c>
      <c r="C16686" t="b">
        <f t="shared" si="260"/>
        <v>0</v>
      </c>
    </row>
    <row r="16687" spans="1:3" x14ac:dyDescent="0.25">
      <c r="A16687" t="s">
        <v>23443</v>
      </c>
      <c r="C16687" t="b">
        <f t="shared" si="260"/>
        <v>0</v>
      </c>
    </row>
    <row r="16688" spans="1:3" x14ac:dyDescent="0.25">
      <c r="A16688" t="s">
        <v>23444</v>
      </c>
      <c r="C16688" t="b">
        <f t="shared" si="260"/>
        <v>0</v>
      </c>
    </row>
    <row r="16689" spans="1:3" x14ac:dyDescent="0.25">
      <c r="A16689" t="s">
        <v>23445</v>
      </c>
      <c r="C16689" t="b">
        <f t="shared" si="260"/>
        <v>0</v>
      </c>
    </row>
    <row r="16690" spans="1:3" x14ac:dyDescent="0.25">
      <c r="A16690" t="s">
        <v>23446</v>
      </c>
      <c r="C16690" t="b">
        <f t="shared" si="260"/>
        <v>0</v>
      </c>
    </row>
    <row r="16691" spans="1:3" x14ac:dyDescent="0.25">
      <c r="A16691" t="s">
        <v>23447</v>
      </c>
      <c r="C16691" t="b">
        <f t="shared" si="260"/>
        <v>0</v>
      </c>
    </row>
    <row r="16692" spans="1:3" x14ac:dyDescent="0.25">
      <c r="A16692" t="s">
        <v>12183</v>
      </c>
      <c r="C16692" t="b">
        <f t="shared" si="260"/>
        <v>0</v>
      </c>
    </row>
    <row r="16693" spans="1:3" x14ac:dyDescent="0.25">
      <c r="A16693" t="s">
        <v>12184</v>
      </c>
      <c r="C16693" t="b">
        <f t="shared" si="260"/>
        <v>0</v>
      </c>
    </row>
    <row r="16694" spans="1:3" x14ac:dyDescent="0.25">
      <c r="A16694" t="s">
        <v>12185</v>
      </c>
      <c r="C16694" t="b">
        <f t="shared" si="260"/>
        <v>0</v>
      </c>
    </row>
    <row r="16695" spans="1:3" x14ac:dyDescent="0.25">
      <c r="A16695" t="s">
        <v>12186</v>
      </c>
      <c r="C16695" t="b">
        <f t="shared" si="260"/>
        <v>0</v>
      </c>
    </row>
    <row r="16696" spans="1:3" x14ac:dyDescent="0.25">
      <c r="A16696" t="s">
        <v>12187</v>
      </c>
      <c r="C16696" t="b">
        <f t="shared" si="260"/>
        <v>0</v>
      </c>
    </row>
    <row r="16697" spans="1:3" x14ac:dyDescent="0.25">
      <c r="A16697" t="s">
        <v>12188</v>
      </c>
      <c r="C16697" t="b">
        <f t="shared" si="260"/>
        <v>0</v>
      </c>
    </row>
    <row r="16698" spans="1:3" x14ac:dyDescent="0.25">
      <c r="A16698" t="s">
        <v>12189</v>
      </c>
      <c r="C16698" t="b">
        <f t="shared" si="260"/>
        <v>0</v>
      </c>
    </row>
    <row r="16699" spans="1:3" x14ac:dyDescent="0.25">
      <c r="A16699" t="s">
        <v>12190</v>
      </c>
      <c r="C16699" t="b">
        <f t="shared" si="260"/>
        <v>0</v>
      </c>
    </row>
    <row r="16700" spans="1:3" x14ac:dyDescent="0.25">
      <c r="A16700" t="s">
        <v>12191</v>
      </c>
      <c r="C16700" t="b">
        <f t="shared" si="260"/>
        <v>0</v>
      </c>
    </row>
    <row r="16701" spans="1:3" x14ac:dyDescent="0.25">
      <c r="A16701" t="s">
        <v>12192</v>
      </c>
      <c r="C16701" t="b">
        <f t="shared" si="260"/>
        <v>0</v>
      </c>
    </row>
    <row r="16702" spans="1:3" x14ac:dyDescent="0.25">
      <c r="A16702" t="s">
        <v>12193</v>
      </c>
      <c r="C16702" t="b">
        <f t="shared" si="260"/>
        <v>0</v>
      </c>
    </row>
    <row r="16703" spans="1:3" x14ac:dyDescent="0.25">
      <c r="A16703" t="s">
        <v>12194</v>
      </c>
      <c r="C16703" t="b">
        <f t="shared" si="260"/>
        <v>0</v>
      </c>
    </row>
    <row r="16704" spans="1:3" x14ac:dyDescent="0.25">
      <c r="A16704" t="s">
        <v>12195</v>
      </c>
      <c r="C16704" t="b">
        <f t="shared" si="260"/>
        <v>0</v>
      </c>
    </row>
    <row r="16705" spans="1:3" x14ac:dyDescent="0.25">
      <c r="A16705" t="s">
        <v>12196</v>
      </c>
      <c r="C16705" t="b">
        <f t="shared" si="260"/>
        <v>0</v>
      </c>
    </row>
    <row r="16706" spans="1:3" x14ac:dyDescent="0.25">
      <c r="A16706" t="s">
        <v>12197</v>
      </c>
      <c r="C16706" t="b">
        <f t="shared" si="260"/>
        <v>0</v>
      </c>
    </row>
    <row r="16707" spans="1:3" x14ac:dyDescent="0.25">
      <c r="A16707" t="s">
        <v>12198</v>
      </c>
      <c r="C16707" t="b">
        <f t="shared" ref="C16707:C16770" si="261">A16707=B16707</f>
        <v>0</v>
      </c>
    </row>
    <row r="16708" spans="1:3" x14ac:dyDescent="0.25">
      <c r="A16708" t="s">
        <v>12199</v>
      </c>
      <c r="C16708" t="b">
        <f t="shared" si="261"/>
        <v>0</v>
      </c>
    </row>
    <row r="16709" spans="1:3" x14ac:dyDescent="0.25">
      <c r="A16709" t="s">
        <v>12200</v>
      </c>
      <c r="C16709" t="b">
        <f t="shared" si="261"/>
        <v>0</v>
      </c>
    </row>
    <row r="16710" spans="1:3" x14ac:dyDescent="0.25">
      <c r="A16710" t="s">
        <v>12201</v>
      </c>
      <c r="C16710" t="b">
        <f t="shared" si="261"/>
        <v>0</v>
      </c>
    </row>
    <row r="16711" spans="1:3" x14ac:dyDescent="0.25">
      <c r="A16711" t="s">
        <v>12202</v>
      </c>
      <c r="C16711" t="b">
        <f t="shared" si="261"/>
        <v>0</v>
      </c>
    </row>
    <row r="16712" spans="1:3" x14ac:dyDescent="0.25">
      <c r="A16712" t="s">
        <v>12203</v>
      </c>
      <c r="C16712" t="b">
        <f t="shared" si="261"/>
        <v>0</v>
      </c>
    </row>
    <row r="16713" spans="1:3" x14ac:dyDescent="0.25">
      <c r="A16713" t="s">
        <v>12204</v>
      </c>
      <c r="C16713" t="b">
        <f t="shared" si="261"/>
        <v>0</v>
      </c>
    </row>
    <row r="16714" spans="1:3" x14ac:dyDescent="0.25">
      <c r="A16714" t="s">
        <v>23448</v>
      </c>
      <c r="C16714" t="b">
        <f t="shared" si="261"/>
        <v>0</v>
      </c>
    </row>
    <row r="16715" spans="1:3" x14ac:dyDescent="0.25">
      <c r="A16715" t="s">
        <v>12206</v>
      </c>
      <c r="C16715" t="b">
        <f t="shared" si="261"/>
        <v>0</v>
      </c>
    </row>
    <row r="16716" spans="1:3" x14ac:dyDescent="0.25">
      <c r="A16716" t="s">
        <v>12207</v>
      </c>
      <c r="C16716" t="b">
        <f t="shared" si="261"/>
        <v>0</v>
      </c>
    </row>
    <row r="16717" spans="1:3" x14ac:dyDescent="0.25">
      <c r="A16717" t="s">
        <v>12208</v>
      </c>
      <c r="C16717" t="b">
        <f t="shared" si="261"/>
        <v>0</v>
      </c>
    </row>
    <row r="16718" spans="1:3" x14ac:dyDescent="0.25">
      <c r="A16718" t="s">
        <v>12209</v>
      </c>
      <c r="C16718" t="b">
        <f t="shared" si="261"/>
        <v>0</v>
      </c>
    </row>
    <row r="16719" spans="1:3" x14ac:dyDescent="0.25">
      <c r="A16719" t="s">
        <v>12210</v>
      </c>
      <c r="C16719" t="b">
        <f t="shared" si="261"/>
        <v>0</v>
      </c>
    </row>
    <row r="16720" spans="1:3" x14ac:dyDescent="0.25">
      <c r="A16720" t="s">
        <v>12211</v>
      </c>
      <c r="C16720" t="b">
        <f t="shared" si="261"/>
        <v>0</v>
      </c>
    </row>
    <row r="16721" spans="1:3" x14ac:dyDescent="0.25">
      <c r="A16721" t="s">
        <v>12212</v>
      </c>
      <c r="C16721" t="b">
        <f t="shared" si="261"/>
        <v>0</v>
      </c>
    </row>
    <row r="16722" spans="1:3" x14ac:dyDescent="0.25">
      <c r="A16722" t="s">
        <v>12213</v>
      </c>
      <c r="C16722" t="b">
        <f t="shared" si="261"/>
        <v>0</v>
      </c>
    </row>
    <row r="16723" spans="1:3" x14ac:dyDescent="0.25">
      <c r="A16723" t="s">
        <v>12214</v>
      </c>
      <c r="C16723" t="b">
        <f t="shared" si="261"/>
        <v>0</v>
      </c>
    </row>
    <row r="16724" spans="1:3" x14ac:dyDescent="0.25">
      <c r="A16724" t="s">
        <v>12215</v>
      </c>
      <c r="C16724" t="b">
        <f t="shared" si="261"/>
        <v>0</v>
      </c>
    </row>
    <row r="16725" spans="1:3" x14ac:dyDescent="0.25">
      <c r="A16725" t="s">
        <v>12216</v>
      </c>
      <c r="C16725" t="b">
        <f t="shared" si="261"/>
        <v>0</v>
      </c>
    </row>
    <row r="16726" spans="1:3" x14ac:dyDescent="0.25">
      <c r="A16726" t="s">
        <v>12217</v>
      </c>
      <c r="C16726" t="b">
        <f t="shared" si="261"/>
        <v>0</v>
      </c>
    </row>
    <row r="16727" spans="1:3" x14ac:dyDescent="0.25">
      <c r="A16727" t="s">
        <v>12218</v>
      </c>
      <c r="C16727" t="b">
        <f t="shared" si="261"/>
        <v>0</v>
      </c>
    </row>
    <row r="16728" spans="1:3" x14ac:dyDescent="0.25">
      <c r="A16728" t="s">
        <v>12219</v>
      </c>
      <c r="C16728" t="b">
        <f t="shared" si="261"/>
        <v>0</v>
      </c>
    </row>
    <row r="16729" spans="1:3" x14ac:dyDescent="0.25">
      <c r="A16729" t="s">
        <v>12220</v>
      </c>
      <c r="C16729" t="b">
        <f t="shared" si="261"/>
        <v>0</v>
      </c>
    </row>
    <row r="16730" spans="1:3" x14ac:dyDescent="0.25">
      <c r="A16730" t="s">
        <v>12221</v>
      </c>
      <c r="C16730" t="b">
        <f t="shared" si="261"/>
        <v>0</v>
      </c>
    </row>
    <row r="16731" spans="1:3" x14ac:dyDescent="0.25">
      <c r="A16731" t="s">
        <v>12222</v>
      </c>
      <c r="C16731" t="b">
        <f t="shared" si="261"/>
        <v>0</v>
      </c>
    </row>
    <row r="16732" spans="1:3" x14ac:dyDescent="0.25">
      <c r="A16732" t="s">
        <v>12223</v>
      </c>
      <c r="C16732" t="b">
        <f t="shared" si="261"/>
        <v>0</v>
      </c>
    </row>
    <row r="16733" spans="1:3" x14ac:dyDescent="0.25">
      <c r="A16733" t="s">
        <v>12224</v>
      </c>
      <c r="C16733" t="b">
        <f t="shared" si="261"/>
        <v>0</v>
      </c>
    </row>
    <row r="16734" spans="1:3" x14ac:dyDescent="0.25">
      <c r="A16734" t="s">
        <v>12225</v>
      </c>
      <c r="C16734" t="b">
        <f t="shared" si="261"/>
        <v>0</v>
      </c>
    </row>
    <row r="16735" spans="1:3" x14ac:dyDescent="0.25">
      <c r="A16735" t="s">
        <v>12226</v>
      </c>
      <c r="C16735" t="b">
        <f t="shared" si="261"/>
        <v>0</v>
      </c>
    </row>
    <row r="16736" spans="1:3" x14ac:dyDescent="0.25">
      <c r="A16736" t="s">
        <v>12227</v>
      </c>
      <c r="C16736" t="b">
        <f t="shared" si="261"/>
        <v>0</v>
      </c>
    </row>
    <row r="16737" spans="1:3" x14ac:dyDescent="0.25">
      <c r="A16737" t="s">
        <v>12228</v>
      </c>
      <c r="C16737" t="b">
        <f t="shared" si="261"/>
        <v>0</v>
      </c>
    </row>
    <row r="16738" spans="1:3" x14ac:dyDescent="0.25">
      <c r="A16738" t="s">
        <v>12229</v>
      </c>
      <c r="C16738" t="b">
        <f t="shared" si="261"/>
        <v>0</v>
      </c>
    </row>
    <row r="16739" spans="1:3" x14ac:dyDescent="0.25">
      <c r="A16739" t="s">
        <v>12230</v>
      </c>
      <c r="C16739" t="b">
        <f t="shared" si="261"/>
        <v>0</v>
      </c>
    </row>
    <row r="16740" spans="1:3" x14ac:dyDescent="0.25">
      <c r="A16740" t="s">
        <v>12231</v>
      </c>
      <c r="C16740" t="b">
        <f t="shared" si="261"/>
        <v>0</v>
      </c>
    </row>
    <row r="16741" spans="1:3" x14ac:dyDescent="0.25">
      <c r="A16741" t="s">
        <v>12232</v>
      </c>
      <c r="C16741" t="b">
        <f t="shared" si="261"/>
        <v>0</v>
      </c>
    </row>
    <row r="16742" spans="1:3" x14ac:dyDescent="0.25">
      <c r="A16742" t="s">
        <v>12233</v>
      </c>
      <c r="C16742" t="b">
        <f t="shared" si="261"/>
        <v>0</v>
      </c>
    </row>
    <row r="16743" spans="1:3" x14ac:dyDescent="0.25">
      <c r="A16743" t="s">
        <v>12234</v>
      </c>
      <c r="C16743" t="b">
        <f t="shared" si="261"/>
        <v>0</v>
      </c>
    </row>
    <row r="16744" spans="1:3" x14ac:dyDescent="0.25">
      <c r="A16744" t="s">
        <v>12235</v>
      </c>
      <c r="C16744" t="b">
        <f t="shared" si="261"/>
        <v>0</v>
      </c>
    </row>
    <row r="16745" spans="1:3" x14ac:dyDescent="0.25">
      <c r="A16745" t="s">
        <v>12236</v>
      </c>
      <c r="C16745" t="b">
        <f t="shared" si="261"/>
        <v>0</v>
      </c>
    </row>
    <row r="16746" spans="1:3" x14ac:dyDescent="0.25">
      <c r="A16746" t="s">
        <v>12237</v>
      </c>
      <c r="C16746" t="b">
        <f t="shared" si="261"/>
        <v>0</v>
      </c>
    </row>
    <row r="16747" spans="1:3" x14ac:dyDescent="0.25">
      <c r="A16747" t="s">
        <v>12238</v>
      </c>
      <c r="C16747" t="b">
        <f t="shared" si="261"/>
        <v>0</v>
      </c>
    </row>
    <row r="16748" spans="1:3" x14ac:dyDescent="0.25">
      <c r="A16748" t="s">
        <v>12239</v>
      </c>
      <c r="C16748" t="b">
        <f t="shared" si="261"/>
        <v>0</v>
      </c>
    </row>
    <row r="16749" spans="1:3" x14ac:dyDescent="0.25">
      <c r="A16749" t="s">
        <v>12240</v>
      </c>
      <c r="C16749" t="b">
        <f t="shared" si="261"/>
        <v>0</v>
      </c>
    </row>
    <row r="16750" spans="1:3" x14ac:dyDescent="0.25">
      <c r="A16750" t="s">
        <v>12241</v>
      </c>
      <c r="C16750" t="b">
        <f t="shared" si="261"/>
        <v>0</v>
      </c>
    </row>
    <row r="16751" spans="1:3" x14ac:dyDescent="0.25">
      <c r="A16751" t="s">
        <v>12242</v>
      </c>
      <c r="C16751" t="b">
        <f t="shared" si="261"/>
        <v>0</v>
      </c>
    </row>
    <row r="16752" spans="1:3" x14ac:dyDescent="0.25">
      <c r="A16752" t="s">
        <v>12243</v>
      </c>
      <c r="C16752" t="b">
        <f t="shared" si="261"/>
        <v>0</v>
      </c>
    </row>
    <row r="16753" spans="1:3" x14ac:dyDescent="0.25">
      <c r="A16753" t="s">
        <v>12244</v>
      </c>
      <c r="C16753" t="b">
        <f t="shared" si="261"/>
        <v>0</v>
      </c>
    </row>
    <row r="16754" spans="1:3" x14ac:dyDescent="0.25">
      <c r="A16754" t="s">
        <v>12245</v>
      </c>
      <c r="C16754" t="b">
        <f t="shared" si="261"/>
        <v>0</v>
      </c>
    </row>
    <row r="16755" spans="1:3" x14ac:dyDescent="0.25">
      <c r="A16755" t="s">
        <v>12246</v>
      </c>
      <c r="C16755" t="b">
        <f t="shared" si="261"/>
        <v>0</v>
      </c>
    </row>
    <row r="16756" spans="1:3" x14ac:dyDescent="0.25">
      <c r="A16756" t="s">
        <v>12247</v>
      </c>
      <c r="C16756" t="b">
        <f t="shared" si="261"/>
        <v>0</v>
      </c>
    </row>
    <row r="16757" spans="1:3" x14ac:dyDescent="0.25">
      <c r="A16757" t="s">
        <v>12248</v>
      </c>
      <c r="C16757" t="b">
        <f t="shared" si="261"/>
        <v>0</v>
      </c>
    </row>
    <row r="16758" spans="1:3" x14ac:dyDescent="0.25">
      <c r="A16758" t="s">
        <v>12249</v>
      </c>
      <c r="C16758" t="b">
        <f t="shared" si="261"/>
        <v>0</v>
      </c>
    </row>
    <row r="16759" spans="1:3" x14ac:dyDescent="0.25">
      <c r="A16759" t="s">
        <v>12250</v>
      </c>
      <c r="C16759" t="b">
        <f t="shared" si="261"/>
        <v>0</v>
      </c>
    </row>
    <row r="16760" spans="1:3" x14ac:dyDescent="0.25">
      <c r="A16760" t="s">
        <v>12251</v>
      </c>
      <c r="C16760" t="b">
        <f t="shared" si="261"/>
        <v>0</v>
      </c>
    </row>
    <row r="16761" spans="1:3" x14ac:dyDescent="0.25">
      <c r="A16761" t="s">
        <v>12252</v>
      </c>
      <c r="C16761" t="b">
        <f t="shared" si="261"/>
        <v>0</v>
      </c>
    </row>
    <row r="16762" spans="1:3" x14ac:dyDescent="0.25">
      <c r="A16762" t="s">
        <v>12253</v>
      </c>
      <c r="C16762" t="b">
        <f t="shared" si="261"/>
        <v>0</v>
      </c>
    </row>
    <row r="16763" spans="1:3" x14ac:dyDescent="0.25">
      <c r="A16763" t="s">
        <v>12254</v>
      </c>
      <c r="C16763" t="b">
        <f t="shared" si="261"/>
        <v>0</v>
      </c>
    </row>
    <row r="16764" spans="1:3" x14ac:dyDescent="0.25">
      <c r="A16764" t="s">
        <v>12255</v>
      </c>
      <c r="C16764" t="b">
        <f t="shared" si="261"/>
        <v>0</v>
      </c>
    </row>
    <row r="16765" spans="1:3" x14ac:dyDescent="0.25">
      <c r="A16765" t="s">
        <v>12256</v>
      </c>
      <c r="C16765" t="b">
        <f t="shared" si="261"/>
        <v>0</v>
      </c>
    </row>
    <row r="16766" spans="1:3" x14ac:dyDescent="0.25">
      <c r="A16766" t="s">
        <v>12257</v>
      </c>
      <c r="C16766" t="b">
        <f t="shared" si="261"/>
        <v>0</v>
      </c>
    </row>
    <row r="16767" spans="1:3" x14ac:dyDescent="0.25">
      <c r="A16767" t="s">
        <v>12258</v>
      </c>
      <c r="C16767" t="b">
        <f t="shared" si="261"/>
        <v>0</v>
      </c>
    </row>
    <row r="16768" spans="1:3" x14ac:dyDescent="0.25">
      <c r="A16768" t="s">
        <v>12259</v>
      </c>
      <c r="C16768" t="b">
        <f t="shared" si="261"/>
        <v>0</v>
      </c>
    </row>
    <row r="16769" spans="1:3" x14ac:dyDescent="0.25">
      <c r="A16769" t="s">
        <v>12260</v>
      </c>
      <c r="C16769" t="b">
        <f t="shared" si="261"/>
        <v>0</v>
      </c>
    </row>
    <row r="16770" spans="1:3" x14ac:dyDescent="0.25">
      <c r="A16770" t="s">
        <v>12261</v>
      </c>
      <c r="C16770" t="b">
        <f t="shared" si="261"/>
        <v>0</v>
      </c>
    </row>
    <row r="16771" spans="1:3" x14ac:dyDescent="0.25">
      <c r="A16771" t="s">
        <v>12262</v>
      </c>
      <c r="C16771" t="b">
        <f t="shared" ref="C16771:C16834" si="262">A16771=B16771</f>
        <v>0</v>
      </c>
    </row>
    <row r="16772" spans="1:3" x14ac:dyDescent="0.25">
      <c r="A16772" t="s">
        <v>12263</v>
      </c>
      <c r="C16772" t="b">
        <f t="shared" si="262"/>
        <v>0</v>
      </c>
    </row>
    <row r="16773" spans="1:3" x14ac:dyDescent="0.25">
      <c r="A16773" t="s">
        <v>12264</v>
      </c>
      <c r="C16773" t="b">
        <f t="shared" si="262"/>
        <v>0</v>
      </c>
    </row>
    <row r="16774" spans="1:3" x14ac:dyDescent="0.25">
      <c r="A16774" t="s">
        <v>12265</v>
      </c>
      <c r="C16774" t="b">
        <f t="shared" si="262"/>
        <v>0</v>
      </c>
    </row>
    <row r="16775" spans="1:3" x14ac:dyDescent="0.25">
      <c r="A16775" t="s">
        <v>12266</v>
      </c>
      <c r="C16775" t="b">
        <f t="shared" si="262"/>
        <v>0</v>
      </c>
    </row>
    <row r="16776" spans="1:3" x14ac:dyDescent="0.25">
      <c r="A16776" t="s">
        <v>12267</v>
      </c>
      <c r="C16776" t="b">
        <f t="shared" si="262"/>
        <v>0</v>
      </c>
    </row>
    <row r="16777" spans="1:3" x14ac:dyDescent="0.25">
      <c r="A16777" t="s">
        <v>12268</v>
      </c>
      <c r="C16777" t="b">
        <f t="shared" si="262"/>
        <v>0</v>
      </c>
    </row>
    <row r="16778" spans="1:3" x14ac:dyDescent="0.25">
      <c r="A16778" t="s">
        <v>12269</v>
      </c>
      <c r="C16778" t="b">
        <f t="shared" si="262"/>
        <v>0</v>
      </c>
    </row>
    <row r="16779" spans="1:3" x14ac:dyDescent="0.25">
      <c r="A16779" t="s">
        <v>12270</v>
      </c>
      <c r="C16779" t="b">
        <f t="shared" si="262"/>
        <v>0</v>
      </c>
    </row>
    <row r="16780" spans="1:3" x14ac:dyDescent="0.25">
      <c r="A16780" t="s">
        <v>12271</v>
      </c>
      <c r="C16780" t="b">
        <f t="shared" si="262"/>
        <v>0</v>
      </c>
    </row>
    <row r="16781" spans="1:3" x14ac:dyDescent="0.25">
      <c r="A16781" t="s">
        <v>12272</v>
      </c>
      <c r="C16781" t="b">
        <f t="shared" si="262"/>
        <v>0</v>
      </c>
    </row>
    <row r="16782" spans="1:3" x14ac:dyDescent="0.25">
      <c r="A16782" t="s">
        <v>12273</v>
      </c>
      <c r="C16782" t="b">
        <f t="shared" si="262"/>
        <v>0</v>
      </c>
    </row>
    <row r="16783" spans="1:3" x14ac:dyDescent="0.25">
      <c r="A16783" t="s">
        <v>12274</v>
      </c>
      <c r="C16783" t="b">
        <f t="shared" si="262"/>
        <v>0</v>
      </c>
    </row>
    <row r="16784" spans="1:3" x14ac:dyDescent="0.25">
      <c r="A16784" t="s">
        <v>12275</v>
      </c>
      <c r="C16784" t="b">
        <f t="shared" si="262"/>
        <v>0</v>
      </c>
    </row>
    <row r="16785" spans="1:3" x14ac:dyDescent="0.25">
      <c r="A16785" t="s">
        <v>12276</v>
      </c>
      <c r="C16785" t="b">
        <f t="shared" si="262"/>
        <v>0</v>
      </c>
    </row>
    <row r="16786" spans="1:3" x14ac:dyDescent="0.25">
      <c r="A16786" t="s">
        <v>12277</v>
      </c>
      <c r="C16786" t="b">
        <f t="shared" si="262"/>
        <v>0</v>
      </c>
    </row>
    <row r="16787" spans="1:3" x14ac:dyDescent="0.25">
      <c r="A16787" t="s">
        <v>12278</v>
      </c>
      <c r="C16787" t="b">
        <f t="shared" si="262"/>
        <v>0</v>
      </c>
    </row>
    <row r="16788" spans="1:3" x14ac:dyDescent="0.25">
      <c r="A16788" t="s">
        <v>12279</v>
      </c>
      <c r="C16788" t="b">
        <f t="shared" si="262"/>
        <v>0</v>
      </c>
    </row>
    <row r="16789" spans="1:3" x14ac:dyDescent="0.25">
      <c r="A16789" t="s">
        <v>12280</v>
      </c>
      <c r="C16789" t="b">
        <f t="shared" si="262"/>
        <v>0</v>
      </c>
    </row>
    <row r="16790" spans="1:3" x14ac:dyDescent="0.25">
      <c r="A16790" t="s">
        <v>12281</v>
      </c>
      <c r="C16790" t="b">
        <f t="shared" si="262"/>
        <v>0</v>
      </c>
    </row>
    <row r="16791" spans="1:3" x14ac:dyDescent="0.25">
      <c r="A16791" t="s">
        <v>12282</v>
      </c>
      <c r="C16791" t="b">
        <f t="shared" si="262"/>
        <v>0</v>
      </c>
    </row>
    <row r="16792" spans="1:3" x14ac:dyDescent="0.25">
      <c r="A16792" t="s">
        <v>12283</v>
      </c>
      <c r="C16792" t="b">
        <f t="shared" si="262"/>
        <v>0</v>
      </c>
    </row>
    <row r="16793" spans="1:3" x14ac:dyDescent="0.25">
      <c r="A16793" t="s">
        <v>12284</v>
      </c>
      <c r="C16793" t="b">
        <f t="shared" si="262"/>
        <v>0</v>
      </c>
    </row>
    <row r="16794" spans="1:3" x14ac:dyDescent="0.25">
      <c r="A16794" t="s">
        <v>12285</v>
      </c>
      <c r="C16794" t="b">
        <f t="shared" si="262"/>
        <v>0</v>
      </c>
    </row>
    <row r="16795" spans="1:3" x14ac:dyDescent="0.25">
      <c r="A16795" t="s">
        <v>12286</v>
      </c>
      <c r="C16795" t="b">
        <f t="shared" si="262"/>
        <v>0</v>
      </c>
    </row>
    <row r="16796" spans="1:3" x14ac:dyDescent="0.25">
      <c r="A16796" t="s">
        <v>12287</v>
      </c>
      <c r="C16796" t="b">
        <f t="shared" si="262"/>
        <v>0</v>
      </c>
    </row>
    <row r="16797" spans="1:3" x14ac:dyDescent="0.25">
      <c r="A16797" t="s">
        <v>12288</v>
      </c>
      <c r="C16797" t="b">
        <f t="shared" si="262"/>
        <v>0</v>
      </c>
    </row>
    <row r="16798" spans="1:3" x14ac:dyDescent="0.25">
      <c r="A16798" t="s">
        <v>12289</v>
      </c>
      <c r="C16798" t="b">
        <f t="shared" si="262"/>
        <v>0</v>
      </c>
    </row>
    <row r="16799" spans="1:3" x14ac:dyDescent="0.25">
      <c r="A16799" t="s">
        <v>12290</v>
      </c>
      <c r="C16799" t="b">
        <f t="shared" si="262"/>
        <v>0</v>
      </c>
    </row>
    <row r="16800" spans="1:3" x14ac:dyDescent="0.25">
      <c r="A16800" t="s">
        <v>12291</v>
      </c>
      <c r="C16800" t="b">
        <f t="shared" si="262"/>
        <v>0</v>
      </c>
    </row>
    <row r="16801" spans="1:3" x14ac:dyDescent="0.25">
      <c r="A16801" t="s">
        <v>12292</v>
      </c>
      <c r="C16801" t="b">
        <f t="shared" si="262"/>
        <v>0</v>
      </c>
    </row>
    <row r="16802" spans="1:3" x14ac:dyDescent="0.25">
      <c r="A16802" t="s">
        <v>12293</v>
      </c>
      <c r="C16802" t="b">
        <f t="shared" si="262"/>
        <v>0</v>
      </c>
    </row>
    <row r="16803" spans="1:3" x14ac:dyDescent="0.25">
      <c r="A16803" t="s">
        <v>12294</v>
      </c>
      <c r="C16803" t="b">
        <f t="shared" si="262"/>
        <v>0</v>
      </c>
    </row>
    <row r="16804" spans="1:3" x14ac:dyDescent="0.25">
      <c r="A16804" t="s">
        <v>12295</v>
      </c>
      <c r="C16804" t="b">
        <f t="shared" si="262"/>
        <v>0</v>
      </c>
    </row>
    <row r="16805" spans="1:3" x14ac:dyDescent="0.25">
      <c r="A16805" t="s">
        <v>12296</v>
      </c>
      <c r="C16805" t="b">
        <f t="shared" si="262"/>
        <v>0</v>
      </c>
    </row>
    <row r="16806" spans="1:3" x14ac:dyDescent="0.25">
      <c r="A16806" t="s">
        <v>12297</v>
      </c>
      <c r="C16806" t="b">
        <f t="shared" si="262"/>
        <v>0</v>
      </c>
    </row>
    <row r="16807" spans="1:3" x14ac:dyDescent="0.25">
      <c r="A16807" t="s">
        <v>12298</v>
      </c>
      <c r="C16807" t="b">
        <f t="shared" si="262"/>
        <v>0</v>
      </c>
    </row>
    <row r="16808" spans="1:3" x14ac:dyDescent="0.25">
      <c r="A16808" t="s">
        <v>12299</v>
      </c>
      <c r="C16808" t="b">
        <f t="shared" si="262"/>
        <v>0</v>
      </c>
    </row>
    <row r="16809" spans="1:3" x14ac:dyDescent="0.25">
      <c r="A16809" t="s">
        <v>12300</v>
      </c>
      <c r="C16809" t="b">
        <f t="shared" si="262"/>
        <v>0</v>
      </c>
    </row>
    <row r="16810" spans="1:3" x14ac:dyDescent="0.25">
      <c r="A16810" t="s">
        <v>12301</v>
      </c>
      <c r="C16810" t="b">
        <f t="shared" si="262"/>
        <v>0</v>
      </c>
    </row>
    <row r="16811" spans="1:3" x14ac:dyDescent="0.25">
      <c r="A16811" t="s">
        <v>12302</v>
      </c>
      <c r="C16811" t="b">
        <f t="shared" si="262"/>
        <v>0</v>
      </c>
    </row>
    <row r="16812" spans="1:3" x14ac:dyDescent="0.25">
      <c r="A16812" t="s">
        <v>12303</v>
      </c>
      <c r="C16812" t="b">
        <f t="shared" si="262"/>
        <v>0</v>
      </c>
    </row>
    <row r="16813" spans="1:3" x14ac:dyDescent="0.25">
      <c r="A16813" t="s">
        <v>12304</v>
      </c>
      <c r="C16813" t="b">
        <f t="shared" si="262"/>
        <v>0</v>
      </c>
    </row>
    <row r="16814" spans="1:3" x14ac:dyDescent="0.25">
      <c r="A16814" t="s">
        <v>12305</v>
      </c>
      <c r="C16814" t="b">
        <f t="shared" si="262"/>
        <v>0</v>
      </c>
    </row>
    <row r="16815" spans="1:3" x14ac:dyDescent="0.25">
      <c r="A16815" t="s">
        <v>12306</v>
      </c>
      <c r="C16815" t="b">
        <f t="shared" si="262"/>
        <v>0</v>
      </c>
    </row>
    <row r="16816" spans="1:3" x14ac:dyDescent="0.25">
      <c r="A16816" t="s">
        <v>12307</v>
      </c>
      <c r="C16816" t="b">
        <f t="shared" si="262"/>
        <v>0</v>
      </c>
    </row>
    <row r="16817" spans="1:3" x14ac:dyDescent="0.25">
      <c r="A16817" t="s">
        <v>12308</v>
      </c>
      <c r="C16817" t="b">
        <f t="shared" si="262"/>
        <v>0</v>
      </c>
    </row>
    <row r="16818" spans="1:3" x14ac:dyDescent="0.25">
      <c r="A16818" t="s">
        <v>12309</v>
      </c>
      <c r="C16818" t="b">
        <f t="shared" si="262"/>
        <v>0</v>
      </c>
    </row>
    <row r="16819" spans="1:3" x14ac:dyDescent="0.25">
      <c r="A16819" t="s">
        <v>12310</v>
      </c>
      <c r="C16819" t="b">
        <f t="shared" si="262"/>
        <v>0</v>
      </c>
    </row>
    <row r="16820" spans="1:3" x14ac:dyDescent="0.25">
      <c r="A16820" t="s">
        <v>12311</v>
      </c>
      <c r="C16820" t="b">
        <f t="shared" si="262"/>
        <v>0</v>
      </c>
    </row>
    <row r="16821" spans="1:3" x14ac:dyDescent="0.25">
      <c r="A16821" t="s">
        <v>12312</v>
      </c>
      <c r="C16821" t="b">
        <f t="shared" si="262"/>
        <v>0</v>
      </c>
    </row>
    <row r="16822" spans="1:3" x14ac:dyDescent="0.25">
      <c r="A16822" t="s">
        <v>12313</v>
      </c>
      <c r="C16822" t="b">
        <f t="shared" si="262"/>
        <v>0</v>
      </c>
    </row>
    <row r="16823" spans="1:3" x14ac:dyDescent="0.25">
      <c r="A16823" t="s">
        <v>12314</v>
      </c>
      <c r="C16823" t="b">
        <f t="shared" si="262"/>
        <v>0</v>
      </c>
    </row>
    <row r="16824" spans="1:3" x14ac:dyDescent="0.25">
      <c r="A16824" t="s">
        <v>12315</v>
      </c>
      <c r="C16824" t="b">
        <f t="shared" si="262"/>
        <v>0</v>
      </c>
    </row>
    <row r="16825" spans="1:3" x14ac:dyDescent="0.25">
      <c r="A16825" t="s">
        <v>12316</v>
      </c>
      <c r="C16825" t="b">
        <f t="shared" si="262"/>
        <v>0</v>
      </c>
    </row>
    <row r="16826" spans="1:3" x14ac:dyDescent="0.25">
      <c r="A16826" t="s">
        <v>12317</v>
      </c>
      <c r="C16826" t="b">
        <f t="shared" si="262"/>
        <v>0</v>
      </c>
    </row>
    <row r="16827" spans="1:3" x14ac:dyDescent="0.25">
      <c r="A16827" t="s">
        <v>12318</v>
      </c>
      <c r="C16827" t="b">
        <f t="shared" si="262"/>
        <v>0</v>
      </c>
    </row>
    <row r="16828" spans="1:3" x14ac:dyDescent="0.25">
      <c r="A16828" t="s">
        <v>12319</v>
      </c>
      <c r="C16828" t="b">
        <f t="shared" si="262"/>
        <v>0</v>
      </c>
    </row>
    <row r="16829" spans="1:3" x14ac:dyDescent="0.25">
      <c r="A16829" t="s">
        <v>12320</v>
      </c>
      <c r="C16829" t="b">
        <f t="shared" si="262"/>
        <v>0</v>
      </c>
    </row>
    <row r="16830" spans="1:3" x14ac:dyDescent="0.25">
      <c r="A16830" t="s">
        <v>12321</v>
      </c>
      <c r="C16830" t="b">
        <f t="shared" si="262"/>
        <v>0</v>
      </c>
    </row>
    <row r="16831" spans="1:3" x14ac:dyDescent="0.25">
      <c r="A16831" t="s">
        <v>12322</v>
      </c>
      <c r="C16831" t="b">
        <f t="shared" si="262"/>
        <v>0</v>
      </c>
    </row>
    <row r="16832" spans="1:3" x14ac:dyDescent="0.25">
      <c r="A16832" t="s">
        <v>12323</v>
      </c>
      <c r="C16832" t="b">
        <f t="shared" si="262"/>
        <v>0</v>
      </c>
    </row>
    <row r="16833" spans="1:3" x14ac:dyDescent="0.25">
      <c r="A16833" t="s">
        <v>12324</v>
      </c>
      <c r="C16833" t="b">
        <f t="shared" si="262"/>
        <v>0</v>
      </c>
    </row>
    <row r="16834" spans="1:3" x14ac:dyDescent="0.25">
      <c r="A16834" t="s">
        <v>12325</v>
      </c>
      <c r="C16834" t="b">
        <f t="shared" si="262"/>
        <v>0</v>
      </c>
    </row>
    <row r="16835" spans="1:3" x14ac:dyDescent="0.25">
      <c r="A16835" t="s">
        <v>12326</v>
      </c>
      <c r="C16835" t="b">
        <f t="shared" ref="C16835:C16898" si="263">A16835=B16835</f>
        <v>0</v>
      </c>
    </row>
    <row r="16836" spans="1:3" x14ac:dyDescent="0.25">
      <c r="A16836" t="s">
        <v>12327</v>
      </c>
      <c r="C16836" t="b">
        <f t="shared" si="263"/>
        <v>0</v>
      </c>
    </row>
    <row r="16837" spans="1:3" x14ac:dyDescent="0.25">
      <c r="A16837" t="s">
        <v>12328</v>
      </c>
      <c r="C16837" t="b">
        <f t="shared" si="263"/>
        <v>0</v>
      </c>
    </row>
    <row r="16838" spans="1:3" x14ac:dyDescent="0.25">
      <c r="A16838" t="s">
        <v>12329</v>
      </c>
      <c r="C16838" t="b">
        <f t="shared" si="263"/>
        <v>0</v>
      </c>
    </row>
    <row r="16839" spans="1:3" x14ac:dyDescent="0.25">
      <c r="A16839" t="s">
        <v>12330</v>
      </c>
      <c r="C16839" t="b">
        <f t="shared" si="263"/>
        <v>0</v>
      </c>
    </row>
    <row r="16840" spans="1:3" x14ac:dyDescent="0.25">
      <c r="A16840" t="s">
        <v>12331</v>
      </c>
      <c r="C16840" t="b">
        <f t="shared" si="263"/>
        <v>0</v>
      </c>
    </row>
    <row r="16841" spans="1:3" x14ac:dyDescent="0.25">
      <c r="A16841" t="s">
        <v>12332</v>
      </c>
      <c r="C16841" t="b">
        <f t="shared" si="263"/>
        <v>0</v>
      </c>
    </row>
    <row r="16842" spans="1:3" x14ac:dyDescent="0.25">
      <c r="A16842" t="s">
        <v>12333</v>
      </c>
      <c r="C16842" t="b">
        <f t="shared" si="263"/>
        <v>0</v>
      </c>
    </row>
    <row r="16843" spans="1:3" x14ac:dyDescent="0.25">
      <c r="A16843" t="s">
        <v>12334</v>
      </c>
      <c r="C16843" t="b">
        <f t="shared" si="263"/>
        <v>0</v>
      </c>
    </row>
    <row r="16844" spans="1:3" x14ac:dyDescent="0.25">
      <c r="A16844" t="s">
        <v>12335</v>
      </c>
      <c r="C16844" t="b">
        <f t="shared" si="263"/>
        <v>0</v>
      </c>
    </row>
    <row r="16845" spans="1:3" x14ac:dyDescent="0.25">
      <c r="A16845" t="s">
        <v>12336</v>
      </c>
      <c r="C16845" t="b">
        <f t="shared" si="263"/>
        <v>0</v>
      </c>
    </row>
    <row r="16846" spans="1:3" x14ac:dyDescent="0.25">
      <c r="A16846" t="s">
        <v>12337</v>
      </c>
      <c r="C16846" t="b">
        <f t="shared" si="263"/>
        <v>0</v>
      </c>
    </row>
    <row r="16847" spans="1:3" x14ac:dyDescent="0.25">
      <c r="A16847" t="s">
        <v>12338</v>
      </c>
      <c r="C16847" t="b">
        <f t="shared" si="263"/>
        <v>0</v>
      </c>
    </row>
    <row r="16848" spans="1:3" x14ac:dyDescent="0.25">
      <c r="A16848" t="s">
        <v>12339</v>
      </c>
      <c r="C16848" t="b">
        <f t="shared" si="263"/>
        <v>0</v>
      </c>
    </row>
    <row r="16849" spans="1:3" x14ac:dyDescent="0.25">
      <c r="A16849" t="s">
        <v>12340</v>
      </c>
      <c r="C16849" t="b">
        <f t="shared" si="263"/>
        <v>0</v>
      </c>
    </row>
    <row r="16850" spans="1:3" x14ac:dyDescent="0.25">
      <c r="A16850" t="s">
        <v>12341</v>
      </c>
      <c r="C16850" t="b">
        <f t="shared" si="263"/>
        <v>0</v>
      </c>
    </row>
    <row r="16851" spans="1:3" x14ac:dyDescent="0.25">
      <c r="A16851" t="s">
        <v>12342</v>
      </c>
      <c r="C16851" t="b">
        <f t="shared" si="263"/>
        <v>0</v>
      </c>
    </row>
    <row r="16852" spans="1:3" x14ac:dyDescent="0.25">
      <c r="A16852" t="s">
        <v>12343</v>
      </c>
      <c r="C16852" t="b">
        <f t="shared" si="263"/>
        <v>0</v>
      </c>
    </row>
    <row r="16853" spans="1:3" x14ac:dyDescent="0.25">
      <c r="A16853" t="s">
        <v>12344</v>
      </c>
      <c r="C16853" t="b">
        <f t="shared" si="263"/>
        <v>0</v>
      </c>
    </row>
    <row r="16854" spans="1:3" x14ac:dyDescent="0.25">
      <c r="A16854" t="s">
        <v>12345</v>
      </c>
      <c r="C16854" t="b">
        <f t="shared" si="263"/>
        <v>0</v>
      </c>
    </row>
    <row r="16855" spans="1:3" x14ac:dyDescent="0.25">
      <c r="A16855" t="s">
        <v>12346</v>
      </c>
      <c r="C16855" t="b">
        <f t="shared" si="263"/>
        <v>0</v>
      </c>
    </row>
    <row r="16856" spans="1:3" x14ac:dyDescent="0.25">
      <c r="A16856" t="s">
        <v>12347</v>
      </c>
      <c r="C16856" t="b">
        <f t="shared" si="263"/>
        <v>0</v>
      </c>
    </row>
    <row r="16857" spans="1:3" x14ac:dyDescent="0.25">
      <c r="A16857" t="s">
        <v>12348</v>
      </c>
      <c r="C16857" t="b">
        <f t="shared" si="263"/>
        <v>0</v>
      </c>
    </row>
    <row r="16858" spans="1:3" x14ac:dyDescent="0.25">
      <c r="A16858" t="s">
        <v>12349</v>
      </c>
      <c r="C16858" t="b">
        <f t="shared" si="263"/>
        <v>0</v>
      </c>
    </row>
    <row r="16859" spans="1:3" x14ac:dyDescent="0.25">
      <c r="A16859" t="s">
        <v>12350</v>
      </c>
      <c r="C16859" t="b">
        <f t="shared" si="263"/>
        <v>0</v>
      </c>
    </row>
    <row r="16860" spans="1:3" x14ac:dyDescent="0.25">
      <c r="A16860" t="s">
        <v>12351</v>
      </c>
      <c r="C16860" t="b">
        <f t="shared" si="263"/>
        <v>0</v>
      </c>
    </row>
    <row r="16861" spans="1:3" x14ac:dyDescent="0.25">
      <c r="A16861" t="s">
        <v>12352</v>
      </c>
      <c r="C16861" t="b">
        <f t="shared" si="263"/>
        <v>0</v>
      </c>
    </row>
    <row r="16862" spans="1:3" x14ac:dyDescent="0.25">
      <c r="A16862" t="s">
        <v>12353</v>
      </c>
      <c r="C16862" t="b">
        <f t="shared" si="263"/>
        <v>0</v>
      </c>
    </row>
    <row r="16863" spans="1:3" x14ac:dyDescent="0.25">
      <c r="A16863" t="s">
        <v>12354</v>
      </c>
      <c r="C16863" t="b">
        <f t="shared" si="263"/>
        <v>0</v>
      </c>
    </row>
    <row r="16864" spans="1:3" x14ac:dyDescent="0.25">
      <c r="A16864" t="s">
        <v>12355</v>
      </c>
      <c r="C16864" t="b">
        <f t="shared" si="263"/>
        <v>0</v>
      </c>
    </row>
    <row r="16865" spans="1:3" x14ac:dyDescent="0.25">
      <c r="A16865" t="s">
        <v>12356</v>
      </c>
      <c r="C16865" t="b">
        <f t="shared" si="263"/>
        <v>0</v>
      </c>
    </row>
    <row r="16866" spans="1:3" x14ac:dyDescent="0.25">
      <c r="A16866" t="s">
        <v>12357</v>
      </c>
      <c r="C16866" t="b">
        <f t="shared" si="263"/>
        <v>0</v>
      </c>
    </row>
    <row r="16867" spans="1:3" x14ac:dyDescent="0.25">
      <c r="A16867" t="s">
        <v>12358</v>
      </c>
      <c r="C16867" t="b">
        <f t="shared" si="263"/>
        <v>0</v>
      </c>
    </row>
    <row r="16868" spans="1:3" x14ac:dyDescent="0.25">
      <c r="A16868" t="s">
        <v>12359</v>
      </c>
      <c r="C16868" t="b">
        <f t="shared" si="263"/>
        <v>0</v>
      </c>
    </row>
    <row r="16869" spans="1:3" x14ac:dyDescent="0.25">
      <c r="A16869" t="s">
        <v>12360</v>
      </c>
      <c r="C16869" t="b">
        <f t="shared" si="263"/>
        <v>0</v>
      </c>
    </row>
    <row r="16870" spans="1:3" x14ac:dyDescent="0.25">
      <c r="A16870" t="s">
        <v>12361</v>
      </c>
      <c r="C16870" t="b">
        <f t="shared" si="263"/>
        <v>0</v>
      </c>
    </row>
    <row r="16871" spans="1:3" x14ac:dyDescent="0.25">
      <c r="A16871" t="s">
        <v>12362</v>
      </c>
      <c r="C16871" t="b">
        <f t="shared" si="263"/>
        <v>0</v>
      </c>
    </row>
    <row r="16872" spans="1:3" x14ac:dyDescent="0.25">
      <c r="A16872" t="s">
        <v>12363</v>
      </c>
      <c r="C16872" t="b">
        <f t="shared" si="263"/>
        <v>0</v>
      </c>
    </row>
    <row r="16873" spans="1:3" x14ac:dyDescent="0.25">
      <c r="A16873" t="s">
        <v>12364</v>
      </c>
      <c r="C16873" t="b">
        <f t="shared" si="263"/>
        <v>0</v>
      </c>
    </row>
    <row r="16874" spans="1:3" x14ac:dyDescent="0.25">
      <c r="A16874" t="s">
        <v>12365</v>
      </c>
      <c r="C16874" t="b">
        <f t="shared" si="263"/>
        <v>0</v>
      </c>
    </row>
    <row r="16875" spans="1:3" x14ac:dyDescent="0.25">
      <c r="A16875" t="s">
        <v>12366</v>
      </c>
      <c r="C16875" t="b">
        <f t="shared" si="263"/>
        <v>0</v>
      </c>
    </row>
    <row r="16876" spans="1:3" x14ac:dyDescent="0.25">
      <c r="A16876" t="s">
        <v>12367</v>
      </c>
      <c r="C16876" t="b">
        <f t="shared" si="263"/>
        <v>0</v>
      </c>
    </row>
    <row r="16877" spans="1:3" x14ac:dyDescent="0.25">
      <c r="A16877" t="s">
        <v>12368</v>
      </c>
      <c r="C16877" t="b">
        <f t="shared" si="263"/>
        <v>0</v>
      </c>
    </row>
    <row r="16878" spans="1:3" x14ac:dyDescent="0.25">
      <c r="A16878" t="s">
        <v>12369</v>
      </c>
      <c r="C16878" t="b">
        <f t="shared" si="263"/>
        <v>0</v>
      </c>
    </row>
    <row r="16879" spans="1:3" x14ac:dyDescent="0.25">
      <c r="A16879" t="s">
        <v>12370</v>
      </c>
      <c r="C16879" t="b">
        <f t="shared" si="263"/>
        <v>0</v>
      </c>
    </row>
    <row r="16880" spans="1:3" x14ac:dyDescent="0.25">
      <c r="A16880" t="s">
        <v>12371</v>
      </c>
      <c r="C16880" t="b">
        <f t="shared" si="263"/>
        <v>0</v>
      </c>
    </row>
    <row r="16881" spans="1:3" x14ac:dyDescent="0.25">
      <c r="A16881" t="s">
        <v>12372</v>
      </c>
      <c r="C16881" t="b">
        <f t="shared" si="263"/>
        <v>0</v>
      </c>
    </row>
    <row r="16882" spans="1:3" x14ac:dyDescent="0.25">
      <c r="A16882" t="s">
        <v>12373</v>
      </c>
      <c r="C16882" t="b">
        <f t="shared" si="263"/>
        <v>0</v>
      </c>
    </row>
    <row r="16883" spans="1:3" x14ac:dyDescent="0.25">
      <c r="A16883" t="s">
        <v>12375</v>
      </c>
      <c r="C16883" t="b">
        <f t="shared" si="263"/>
        <v>0</v>
      </c>
    </row>
    <row r="16884" spans="1:3" x14ac:dyDescent="0.25">
      <c r="A16884" t="s">
        <v>12376</v>
      </c>
      <c r="C16884" t="b">
        <f t="shared" si="263"/>
        <v>0</v>
      </c>
    </row>
    <row r="16885" spans="1:3" x14ac:dyDescent="0.25">
      <c r="A16885" t="s">
        <v>12377</v>
      </c>
      <c r="C16885" t="b">
        <f t="shared" si="263"/>
        <v>0</v>
      </c>
    </row>
    <row r="16886" spans="1:3" x14ac:dyDescent="0.25">
      <c r="A16886" t="s">
        <v>12378</v>
      </c>
      <c r="C16886" t="b">
        <f t="shared" si="263"/>
        <v>0</v>
      </c>
    </row>
    <row r="16887" spans="1:3" x14ac:dyDescent="0.25">
      <c r="A16887" t="s">
        <v>12379</v>
      </c>
      <c r="C16887" t="b">
        <f t="shared" si="263"/>
        <v>0</v>
      </c>
    </row>
    <row r="16888" spans="1:3" x14ac:dyDescent="0.25">
      <c r="A16888" t="s">
        <v>12380</v>
      </c>
      <c r="C16888" t="b">
        <f t="shared" si="263"/>
        <v>0</v>
      </c>
    </row>
    <row r="16889" spans="1:3" x14ac:dyDescent="0.25">
      <c r="A16889" t="s">
        <v>12381</v>
      </c>
      <c r="C16889" t="b">
        <f t="shared" si="263"/>
        <v>0</v>
      </c>
    </row>
    <row r="16890" spans="1:3" x14ac:dyDescent="0.25">
      <c r="A16890" t="s">
        <v>12382</v>
      </c>
      <c r="C16890" t="b">
        <f t="shared" si="263"/>
        <v>0</v>
      </c>
    </row>
    <row r="16891" spans="1:3" x14ac:dyDescent="0.25">
      <c r="A16891" t="s">
        <v>12383</v>
      </c>
      <c r="C16891" t="b">
        <f t="shared" si="263"/>
        <v>0</v>
      </c>
    </row>
    <row r="16892" spans="1:3" x14ac:dyDescent="0.25">
      <c r="A16892" t="s">
        <v>12384</v>
      </c>
      <c r="C16892" t="b">
        <f t="shared" si="263"/>
        <v>0</v>
      </c>
    </row>
    <row r="16893" spans="1:3" x14ac:dyDescent="0.25">
      <c r="A16893" t="s">
        <v>12385</v>
      </c>
      <c r="C16893" t="b">
        <f t="shared" si="263"/>
        <v>0</v>
      </c>
    </row>
    <row r="16894" spans="1:3" x14ac:dyDescent="0.25">
      <c r="A16894" t="s">
        <v>12386</v>
      </c>
      <c r="C16894" t="b">
        <f t="shared" si="263"/>
        <v>0</v>
      </c>
    </row>
    <row r="16895" spans="1:3" x14ac:dyDescent="0.25">
      <c r="A16895" t="s">
        <v>12387</v>
      </c>
      <c r="C16895" t="b">
        <f t="shared" si="263"/>
        <v>0</v>
      </c>
    </row>
    <row r="16896" spans="1:3" x14ac:dyDescent="0.25">
      <c r="A16896" t="s">
        <v>12388</v>
      </c>
      <c r="C16896" t="b">
        <f t="shared" si="263"/>
        <v>0</v>
      </c>
    </row>
    <row r="16897" spans="1:3" x14ac:dyDescent="0.25">
      <c r="A16897" t="s">
        <v>12389</v>
      </c>
      <c r="C16897" t="b">
        <f t="shared" si="263"/>
        <v>0</v>
      </c>
    </row>
    <row r="16898" spans="1:3" x14ac:dyDescent="0.25">
      <c r="A16898" t="s">
        <v>12390</v>
      </c>
      <c r="C16898" t="b">
        <f t="shared" si="263"/>
        <v>0</v>
      </c>
    </row>
    <row r="16899" spans="1:3" x14ac:dyDescent="0.25">
      <c r="A16899" t="s">
        <v>12391</v>
      </c>
      <c r="C16899" t="b">
        <f t="shared" ref="C16899:C16962" si="264">A16899=B16899</f>
        <v>0</v>
      </c>
    </row>
    <row r="16900" spans="1:3" x14ac:dyDescent="0.25">
      <c r="A16900" t="s">
        <v>12392</v>
      </c>
      <c r="C16900" t="b">
        <f t="shared" si="264"/>
        <v>0</v>
      </c>
    </row>
    <row r="16901" spans="1:3" x14ac:dyDescent="0.25">
      <c r="A16901" t="s">
        <v>12393</v>
      </c>
      <c r="C16901" t="b">
        <f t="shared" si="264"/>
        <v>0</v>
      </c>
    </row>
    <row r="16902" spans="1:3" x14ac:dyDescent="0.25">
      <c r="A16902" t="s">
        <v>12394</v>
      </c>
      <c r="C16902" t="b">
        <f t="shared" si="264"/>
        <v>0</v>
      </c>
    </row>
    <row r="16903" spans="1:3" x14ac:dyDescent="0.25">
      <c r="A16903" t="s">
        <v>12395</v>
      </c>
      <c r="C16903" t="b">
        <f t="shared" si="264"/>
        <v>0</v>
      </c>
    </row>
    <row r="16904" spans="1:3" x14ac:dyDescent="0.25">
      <c r="A16904" t="s">
        <v>12396</v>
      </c>
      <c r="C16904" t="b">
        <f t="shared" si="264"/>
        <v>0</v>
      </c>
    </row>
    <row r="16905" spans="1:3" x14ac:dyDescent="0.25">
      <c r="A16905" t="s">
        <v>12397</v>
      </c>
      <c r="C16905" t="b">
        <f t="shared" si="264"/>
        <v>0</v>
      </c>
    </row>
    <row r="16906" spans="1:3" x14ac:dyDescent="0.25">
      <c r="A16906" t="s">
        <v>12398</v>
      </c>
      <c r="C16906" t="b">
        <f t="shared" si="264"/>
        <v>0</v>
      </c>
    </row>
    <row r="16907" spans="1:3" x14ac:dyDescent="0.25">
      <c r="A16907" t="s">
        <v>12399</v>
      </c>
      <c r="C16907" t="b">
        <f t="shared" si="264"/>
        <v>0</v>
      </c>
    </row>
    <row r="16908" spans="1:3" x14ac:dyDescent="0.25">
      <c r="A16908" t="s">
        <v>12400</v>
      </c>
      <c r="C16908" t="b">
        <f t="shared" si="264"/>
        <v>0</v>
      </c>
    </row>
    <row r="16909" spans="1:3" x14ac:dyDescent="0.25">
      <c r="A16909" t="s">
        <v>12401</v>
      </c>
      <c r="C16909" t="b">
        <f t="shared" si="264"/>
        <v>0</v>
      </c>
    </row>
    <row r="16910" spans="1:3" x14ac:dyDescent="0.25">
      <c r="A16910" t="s">
        <v>12402</v>
      </c>
      <c r="C16910" t="b">
        <f t="shared" si="264"/>
        <v>0</v>
      </c>
    </row>
    <row r="16911" spans="1:3" x14ac:dyDescent="0.25">
      <c r="A16911" t="s">
        <v>12403</v>
      </c>
      <c r="C16911" t="b">
        <f t="shared" si="264"/>
        <v>0</v>
      </c>
    </row>
    <row r="16912" spans="1:3" x14ac:dyDescent="0.25">
      <c r="A16912" t="s">
        <v>12404</v>
      </c>
      <c r="C16912" t="b">
        <f t="shared" si="264"/>
        <v>0</v>
      </c>
    </row>
    <row r="16913" spans="1:3" x14ac:dyDescent="0.25">
      <c r="A16913" t="s">
        <v>12405</v>
      </c>
      <c r="C16913" t="b">
        <f t="shared" si="264"/>
        <v>0</v>
      </c>
    </row>
    <row r="16914" spans="1:3" x14ac:dyDescent="0.25">
      <c r="A16914" t="s">
        <v>12406</v>
      </c>
      <c r="C16914" t="b">
        <f t="shared" si="264"/>
        <v>0</v>
      </c>
    </row>
    <row r="16915" spans="1:3" x14ac:dyDescent="0.25">
      <c r="A16915" t="s">
        <v>12407</v>
      </c>
      <c r="C16915" t="b">
        <f t="shared" si="264"/>
        <v>0</v>
      </c>
    </row>
    <row r="16916" spans="1:3" x14ac:dyDescent="0.25">
      <c r="A16916" t="s">
        <v>12408</v>
      </c>
      <c r="C16916" t="b">
        <f t="shared" si="264"/>
        <v>0</v>
      </c>
    </row>
    <row r="16917" spans="1:3" x14ac:dyDescent="0.25">
      <c r="A16917" t="s">
        <v>12409</v>
      </c>
      <c r="C16917" t="b">
        <f t="shared" si="264"/>
        <v>0</v>
      </c>
    </row>
    <row r="16918" spans="1:3" x14ac:dyDescent="0.25">
      <c r="A16918" t="s">
        <v>12410</v>
      </c>
      <c r="C16918" t="b">
        <f t="shared" si="264"/>
        <v>0</v>
      </c>
    </row>
    <row r="16919" spans="1:3" x14ac:dyDescent="0.25">
      <c r="A16919" t="s">
        <v>12411</v>
      </c>
      <c r="C16919" t="b">
        <f t="shared" si="264"/>
        <v>0</v>
      </c>
    </row>
    <row r="16920" spans="1:3" x14ac:dyDescent="0.25">
      <c r="A16920" t="s">
        <v>12412</v>
      </c>
      <c r="C16920" t="b">
        <f t="shared" si="264"/>
        <v>0</v>
      </c>
    </row>
    <row r="16921" spans="1:3" x14ac:dyDescent="0.25">
      <c r="A16921" t="s">
        <v>12413</v>
      </c>
      <c r="C16921" t="b">
        <f t="shared" si="264"/>
        <v>0</v>
      </c>
    </row>
    <row r="16922" spans="1:3" x14ac:dyDescent="0.25">
      <c r="A16922" t="s">
        <v>12414</v>
      </c>
      <c r="C16922" t="b">
        <f t="shared" si="264"/>
        <v>0</v>
      </c>
    </row>
    <row r="16923" spans="1:3" x14ac:dyDescent="0.25">
      <c r="A16923" t="s">
        <v>12415</v>
      </c>
      <c r="C16923" t="b">
        <f t="shared" si="264"/>
        <v>0</v>
      </c>
    </row>
    <row r="16924" spans="1:3" x14ac:dyDescent="0.25">
      <c r="A16924" t="s">
        <v>12416</v>
      </c>
      <c r="C16924" t="b">
        <f t="shared" si="264"/>
        <v>0</v>
      </c>
    </row>
    <row r="16925" spans="1:3" x14ac:dyDescent="0.25">
      <c r="A16925" t="s">
        <v>12417</v>
      </c>
      <c r="C16925" t="b">
        <f t="shared" si="264"/>
        <v>0</v>
      </c>
    </row>
    <row r="16926" spans="1:3" x14ac:dyDescent="0.25">
      <c r="A16926" t="s">
        <v>12418</v>
      </c>
      <c r="C16926" t="b">
        <f t="shared" si="264"/>
        <v>0</v>
      </c>
    </row>
    <row r="16927" spans="1:3" x14ac:dyDescent="0.25">
      <c r="A16927" t="s">
        <v>12419</v>
      </c>
      <c r="C16927" t="b">
        <f t="shared" si="264"/>
        <v>0</v>
      </c>
    </row>
    <row r="16928" spans="1:3" x14ac:dyDescent="0.25">
      <c r="A16928" t="s">
        <v>12420</v>
      </c>
      <c r="C16928" t="b">
        <f t="shared" si="264"/>
        <v>0</v>
      </c>
    </row>
    <row r="16929" spans="1:3" x14ac:dyDescent="0.25">
      <c r="A16929" t="s">
        <v>12421</v>
      </c>
      <c r="C16929" t="b">
        <f t="shared" si="264"/>
        <v>0</v>
      </c>
    </row>
    <row r="16930" spans="1:3" x14ac:dyDescent="0.25">
      <c r="A16930" t="s">
        <v>12422</v>
      </c>
      <c r="C16930" t="b">
        <f t="shared" si="264"/>
        <v>0</v>
      </c>
    </row>
    <row r="16931" spans="1:3" x14ac:dyDescent="0.25">
      <c r="A16931" t="s">
        <v>12423</v>
      </c>
      <c r="C16931" t="b">
        <f t="shared" si="264"/>
        <v>0</v>
      </c>
    </row>
    <row r="16932" spans="1:3" x14ac:dyDescent="0.25">
      <c r="A16932" t="s">
        <v>12424</v>
      </c>
      <c r="C16932" t="b">
        <f t="shared" si="264"/>
        <v>0</v>
      </c>
    </row>
    <row r="16933" spans="1:3" x14ac:dyDescent="0.25">
      <c r="A16933" t="s">
        <v>12425</v>
      </c>
      <c r="C16933" t="b">
        <f t="shared" si="264"/>
        <v>0</v>
      </c>
    </row>
    <row r="16934" spans="1:3" x14ac:dyDescent="0.25">
      <c r="A16934" t="s">
        <v>12426</v>
      </c>
      <c r="C16934" t="b">
        <f t="shared" si="264"/>
        <v>0</v>
      </c>
    </row>
    <row r="16935" spans="1:3" x14ac:dyDescent="0.25">
      <c r="A16935" t="s">
        <v>12427</v>
      </c>
      <c r="C16935" t="b">
        <f t="shared" si="264"/>
        <v>0</v>
      </c>
    </row>
    <row r="16936" spans="1:3" x14ac:dyDescent="0.25">
      <c r="A16936" t="s">
        <v>12428</v>
      </c>
      <c r="C16936" t="b">
        <f t="shared" si="264"/>
        <v>0</v>
      </c>
    </row>
    <row r="16937" spans="1:3" x14ac:dyDescent="0.25">
      <c r="A16937" t="s">
        <v>12429</v>
      </c>
      <c r="C16937" t="b">
        <f t="shared" si="264"/>
        <v>0</v>
      </c>
    </row>
    <row r="16938" spans="1:3" x14ac:dyDescent="0.25">
      <c r="A16938" t="s">
        <v>12430</v>
      </c>
      <c r="C16938" t="b">
        <f t="shared" si="264"/>
        <v>0</v>
      </c>
    </row>
    <row r="16939" spans="1:3" x14ac:dyDescent="0.25">
      <c r="A16939" t="s">
        <v>12431</v>
      </c>
      <c r="C16939" t="b">
        <f t="shared" si="264"/>
        <v>0</v>
      </c>
    </row>
    <row r="16940" spans="1:3" x14ac:dyDescent="0.25">
      <c r="A16940" t="s">
        <v>12432</v>
      </c>
      <c r="C16940" t="b">
        <f t="shared" si="264"/>
        <v>0</v>
      </c>
    </row>
    <row r="16941" spans="1:3" x14ac:dyDescent="0.25">
      <c r="A16941" t="s">
        <v>12433</v>
      </c>
      <c r="C16941" t="b">
        <f t="shared" si="264"/>
        <v>0</v>
      </c>
    </row>
    <row r="16942" spans="1:3" x14ac:dyDescent="0.25">
      <c r="A16942" t="s">
        <v>12434</v>
      </c>
      <c r="C16942" t="b">
        <f t="shared" si="264"/>
        <v>0</v>
      </c>
    </row>
    <row r="16943" spans="1:3" x14ac:dyDescent="0.25">
      <c r="A16943" t="s">
        <v>12435</v>
      </c>
      <c r="C16943" t="b">
        <f t="shared" si="264"/>
        <v>0</v>
      </c>
    </row>
    <row r="16944" spans="1:3" x14ac:dyDescent="0.25">
      <c r="A16944" t="s">
        <v>12436</v>
      </c>
      <c r="C16944" t="b">
        <f t="shared" si="264"/>
        <v>0</v>
      </c>
    </row>
    <row r="16945" spans="1:3" x14ac:dyDescent="0.25">
      <c r="A16945" t="s">
        <v>12437</v>
      </c>
      <c r="C16945" t="b">
        <f t="shared" si="264"/>
        <v>0</v>
      </c>
    </row>
    <row r="16946" spans="1:3" x14ac:dyDescent="0.25">
      <c r="A16946" t="s">
        <v>12438</v>
      </c>
      <c r="C16946" t="b">
        <f t="shared" si="264"/>
        <v>0</v>
      </c>
    </row>
    <row r="16947" spans="1:3" x14ac:dyDescent="0.25">
      <c r="A16947" t="s">
        <v>12439</v>
      </c>
      <c r="C16947" t="b">
        <f t="shared" si="264"/>
        <v>0</v>
      </c>
    </row>
    <row r="16948" spans="1:3" x14ac:dyDescent="0.25">
      <c r="A16948" t="s">
        <v>12440</v>
      </c>
      <c r="C16948" t="b">
        <f t="shared" si="264"/>
        <v>0</v>
      </c>
    </row>
    <row r="16949" spans="1:3" x14ac:dyDescent="0.25">
      <c r="A16949" t="s">
        <v>12441</v>
      </c>
      <c r="C16949" t="b">
        <f t="shared" si="264"/>
        <v>0</v>
      </c>
    </row>
    <row r="16950" spans="1:3" x14ac:dyDescent="0.25">
      <c r="A16950" t="s">
        <v>12442</v>
      </c>
      <c r="C16950" t="b">
        <f t="shared" si="264"/>
        <v>0</v>
      </c>
    </row>
    <row r="16951" spans="1:3" x14ac:dyDescent="0.25">
      <c r="A16951" t="s">
        <v>12443</v>
      </c>
      <c r="C16951" t="b">
        <f t="shared" si="264"/>
        <v>0</v>
      </c>
    </row>
    <row r="16952" spans="1:3" x14ac:dyDescent="0.25">
      <c r="A16952" t="s">
        <v>12444</v>
      </c>
      <c r="C16952" t="b">
        <f t="shared" si="264"/>
        <v>0</v>
      </c>
    </row>
    <row r="16953" spans="1:3" x14ac:dyDescent="0.25">
      <c r="A16953" t="s">
        <v>12445</v>
      </c>
      <c r="C16953" t="b">
        <f t="shared" si="264"/>
        <v>0</v>
      </c>
    </row>
    <row r="16954" spans="1:3" x14ac:dyDescent="0.25">
      <c r="A16954" t="s">
        <v>12446</v>
      </c>
      <c r="C16954" t="b">
        <f t="shared" si="264"/>
        <v>0</v>
      </c>
    </row>
    <row r="16955" spans="1:3" x14ac:dyDescent="0.25">
      <c r="A16955" t="s">
        <v>12447</v>
      </c>
      <c r="C16955" t="b">
        <f t="shared" si="264"/>
        <v>0</v>
      </c>
    </row>
    <row r="16956" spans="1:3" x14ac:dyDescent="0.25">
      <c r="A16956" t="s">
        <v>12448</v>
      </c>
      <c r="C16956" t="b">
        <f t="shared" si="264"/>
        <v>0</v>
      </c>
    </row>
    <row r="16957" spans="1:3" x14ac:dyDescent="0.25">
      <c r="A16957" t="s">
        <v>12449</v>
      </c>
      <c r="C16957" t="b">
        <f t="shared" si="264"/>
        <v>0</v>
      </c>
    </row>
    <row r="16958" spans="1:3" x14ac:dyDescent="0.25">
      <c r="A16958" t="s">
        <v>12450</v>
      </c>
      <c r="C16958" t="b">
        <f t="shared" si="264"/>
        <v>0</v>
      </c>
    </row>
    <row r="16959" spans="1:3" x14ac:dyDescent="0.25">
      <c r="A16959" t="s">
        <v>12451</v>
      </c>
      <c r="C16959" t="b">
        <f t="shared" si="264"/>
        <v>0</v>
      </c>
    </row>
    <row r="16960" spans="1:3" x14ac:dyDescent="0.25">
      <c r="A16960" t="s">
        <v>12452</v>
      </c>
      <c r="C16960" t="b">
        <f t="shared" si="264"/>
        <v>0</v>
      </c>
    </row>
    <row r="16961" spans="1:3" x14ac:dyDescent="0.25">
      <c r="A16961" t="s">
        <v>12453</v>
      </c>
      <c r="C16961" t="b">
        <f t="shared" si="264"/>
        <v>0</v>
      </c>
    </row>
    <row r="16962" spans="1:3" x14ac:dyDescent="0.25">
      <c r="A16962" t="s">
        <v>12454</v>
      </c>
      <c r="C16962" t="b">
        <f t="shared" si="264"/>
        <v>0</v>
      </c>
    </row>
    <row r="16963" spans="1:3" x14ac:dyDescent="0.25">
      <c r="A16963" t="s">
        <v>12455</v>
      </c>
      <c r="C16963" t="b">
        <f t="shared" ref="C16963:C17026" si="265">A16963=B16963</f>
        <v>0</v>
      </c>
    </row>
    <row r="16964" spans="1:3" x14ac:dyDescent="0.25">
      <c r="A16964" t="s">
        <v>12456</v>
      </c>
      <c r="C16964" t="b">
        <f t="shared" si="265"/>
        <v>0</v>
      </c>
    </row>
    <row r="16965" spans="1:3" x14ac:dyDescent="0.25">
      <c r="A16965" t="s">
        <v>12457</v>
      </c>
      <c r="C16965" t="b">
        <f t="shared" si="265"/>
        <v>0</v>
      </c>
    </row>
    <row r="16966" spans="1:3" x14ac:dyDescent="0.25">
      <c r="A16966" t="s">
        <v>12458</v>
      </c>
      <c r="C16966" t="b">
        <f t="shared" si="265"/>
        <v>0</v>
      </c>
    </row>
    <row r="16967" spans="1:3" x14ac:dyDescent="0.25">
      <c r="A16967" t="s">
        <v>12459</v>
      </c>
      <c r="C16967" t="b">
        <f t="shared" si="265"/>
        <v>0</v>
      </c>
    </row>
    <row r="16968" spans="1:3" x14ac:dyDescent="0.25">
      <c r="A16968" t="s">
        <v>12460</v>
      </c>
      <c r="C16968" t="b">
        <f t="shared" si="265"/>
        <v>0</v>
      </c>
    </row>
    <row r="16969" spans="1:3" x14ac:dyDescent="0.25">
      <c r="A16969" t="s">
        <v>12461</v>
      </c>
      <c r="C16969" t="b">
        <f t="shared" si="265"/>
        <v>0</v>
      </c>
    </row>
    <row r="16970" spans="1:3" x14ac:dyDescent="0.25">
      <c r="A16970" t="s">
        <v>12462</v>
      </c>
      <c r="C16970" t="b">
        <f t="shared" si="265"/>
        <v>0</v>
      </c>
    </row>
    <row r="16971" spans="1:3" x14ac:dyDescent="0.25">
      <c r="A16971" t="s">
        <v>12463</v>
      </c>
      <c r="C16971" t="b">
        <f t="shared" si="265"/>
        <v>0</v>
      </c>
    </row>
    <row r="16972" spans="1:3" x14ac:dyDescent="0.25">
      <c r="A16972" t="s">
        <v>12464</v>
      </c>
      <c r="C16972" t="b">
        <f t="shared" si="265"/>
        <v>0</v>
      </c>
    </row>
    <row r="16973" spans="1:3" x14ac:dyDescent="0.25">
      <c r="A16973" t="s">
        <v>12465</v>
      </c>
      <c r="C16973" t="b">
        <f t="shared" si="265"/>
        <v>0</v>
      </c>
    </row>
    <row r="16974" spans="1:3" x14ac:dyDescent="0.25">
      <c r="A16974" t="s">
        <v>12466</v>
      </c>
      <c r="C16974" t="b">
        <f t="shared" si="265"/>
        <v>0</v>
      </c>
    </row>
    <row r="16975" spans="1:3" x14ac:dyDescent="0.25">
      <c r="A16975" t="s">
        <v>12467</v>
      </c>
      <c r="C16975" t="b">
        <f t="shared" si="265"/>
        <v>0</v>
      </c>
    </row>
    <row r="16976" spans="1:3" x14ac:dyDescent="0.25">
      <c r="A16976" t="s">
        <v>12468</v>
      </c>
      <c r="C16976" t="b">
        <f t="shared" si="265"/>
        <v>0</v>
      </c>
    </row>
    <row r="16977" spans="1:3" x14ac:dyDescent="0.25">
      <c r="A16977" t="s">
        <v>12469</v>
      </c>
      <c r="C16977" t="b">
        <f t="shared" si="265"/>
        <v>0</v>
      </c>
    </row>
    <row r="16978" spans="1:3" x14ac:dyDescent="0.25">
      <c r="A16978" t="s">
        <v>12470</v>
      </c>
      <c r="C16978" t="b">
        <f t="shared" si="265"/>
        <v>0</v>
      </c>
    </row>
    <row r="16979" spans="1:3" x14ac:dyDescent="0.25">
      <c r="A16979" t="s">
        <v>12471</v>
      </c>
      <c r="C16979" t="b">
        <f t="shared" si="265"/>
        <v>0</v>
      </c>
    </row>
    <row r="16980" spans="1:3" x14ac:dyDescent="0.25">
      <c r="A16980" t="s">
        <v>12472</v>
      </c>
      <c r="C16980" t="b">
        <f t="shared" si="265"/>
        <v>0</v>
      </c>
    </row>
    <row r="16981" spans="1:3" x14ac:dyDescent="0.25">
      <c r="A16981" t="s">
        <v>12473</v>
      </c>
      <c r="C16981" t="b">
        <f t="shared" si="265"/>
        <v>0</v>
      </c>
    </row>
    <row r="16982" spans="1:3" x14ac:dyDescent="0.25">
      <c r="A16982" t="s">
        <v>12474</v>
      </c>
      <c r="C16982" t="b">
        <f t="shared" si="265"/>
        <v>0</v>
      </c>
    </row>
    <row r="16983" spans="1:3" x14ac:dyDescent="0.25">
      <c r="A16983" t="s">
        <v>12475</v>
      </c>
      <c r="C16983" t="b">
        <f t="shared" si="265"/>
        <v>0</v>
      </c>
    </row>
    <row r="16984" spans="1:3" x14ac:dyDescent="0.25">
      <c r="A16984" t="s">
        <v>12476</v>
      </c>
      <c r="C16984" t="b">
        <f t="shared" si="265"/>
        <v>0</v>
      </c>
    </row>
    <row r="16985" spans="1:3" x14ac:dyDescent="0.25">
      <c r="A16985" t="s">
        <v>12477</v>
      </c>
      <c r="C16985" t="b">
        <f t="shared" si="265"/>
        <v>0</v>
      </c>
    </row>
    <row r="16986" spans="1:3" x14ac:dyDescent="0.25">
      <c r="A16986" t="s">
        <v>12478</v>
      </c>
      <c r="C16986" t="b">
        <f t="shared" si="265"/>
        <v>0</v>
      </c>
    </row>
    <row r="16987" spans="1:3" x14ac:dyDescent="0.25">
      <c r="A16987" t="s">
        <v>12479</v>
      </c>
      <c r="C16987" t="b">
        <f t="shared" si="265"/>
        <v>0</v>
      </c>
    </row>
    <row r="16988" spans="1:3" x14ac:dyDescent="0.25">
      <c r="A16988" t="s">
        <v>12480</v>
      </c>
      <c r="C16988" t="b">
        <f t="shared" si="265"/>
        <v>0</v>
      </c>
    </row>
    <row r="16989" spans="1:3" x14ac:dyDescent="0.25">
      <c r="A16989" t="s">
        <v>12481</v>
      </c>
      <c r="C16989" t="b">
        <f t="shared" si="265"/>
        <v>0</v>
      </c>
    </row>
    <row r="16990" spans="1:3" x14ac:dyDescent="0.25">
      <c r="A16990" t="s">
        <v>12482</v>
      </c>
      <c r="C16990" t="b">
        <f t="shared" si="265"/>
        <v>0</v>
      </c>
    </row>
    <row r="16991" spans="1:3" x14ac:dyDescent="0.25">
      <c r="A16991" t="s">
        <v>12483</v>
      </c>
      <c r="C16991" t="b">
        <f t="shared" si="265"/>
        <v>0</v>
      </c>
    </row>
    <row r="16992" spans="1:3" x14ac:dyDescent="0.25">
      <c r="A16992" t="s">
        <v>12484</v>
      </c>
      <c r="C16992" t="b">
        <f t="shared" si="265"/>
        <v>0</v>
      </c>
    </row>
    <row r="16993" spans="1:3" x14ac:dyDescent="0.25">
      <c r="A16993" t="s">
        <v>12485</v>
      </c>
      <c r="C16993" t="b">
        <f t="shared" si="265"/>
        <v>0</v>
      </c>
    </row>
    <row r="16994" spans="1:3" x14ac:dyDescent="0.25">
      <c r="A16994" t="s">
        <v>12486</v>
      </c>
      <c r="C16994" t="b">
        <f t="shared" si="265"/>
        <v>0</v>
      </c>
    </row>
    <row r="16995" spans="1:3" x14ac:dyDescent="0.25">
      <c r="A16995" t="s">
        <v>12487</v>
      </c>
      <c r="C16995" t="b">
        <f t="shared" si="265"/>
        <v>0</v>
      </c>
    </row>
    <row r="16996" spans="1:3" x14ac:dyDescent="0.25">
      <c r="A16996" t="s">
        <v>12488</v>
      </c>
      <c r="C16996" t="b">
        <f t="shared" si="265"/>
        <v>0</v>
      </c>
    </row>
    <row r="16997" spans="1:3" x14ac:dyDescent="0.25">
      <c r="A16997" t="s">
        <v>12489</v>
      </c>
      <c r="C16997" t="b">
        <f t="shared" si="265"/>
        <v>0</v>
      </c>
    </row>
    <row r="16998" spans="1:3" x14ac:dyDescent="0.25">
      <c r="A16998" t="s">
        <v>12490</v>
      </c>
      <c r="C16998" t="b">
        <f t="shared" si="265"/>
        <v>0</v>
      </c>
    </row>
    <row r="16999" spans="1:3" x14ac:dyDescent="0.25">
      <c r="A16999" t="s">
        <v>12491</v>
      </c>
      <c r="C16999" t="b">
        <f t="shared" si="265"/>
        <v>0</v>
      </c>
    </row>
    <row r="17000" spans="1:3" x14ac:dyDescent="0.25">
      <c r="A17000" t="s">
        <v>12492</v>
      </c>
      <c r="C17000" t="b">
        <f t="shared" si="265"/>
        <v>0</v>
      </c>
    </row>
    <row r="17001" spans="1:3" x14ac:dyDescent="0.25">
      <c r="A17001" t="s">
        <v>12493</v>
      </c>
      <c r="C17001" t="b">
        <f t="shared" si="265"/>
        <v>0</v>
      </c>
    </row>
    <row r="17002" spans="1:3" x14ac:dyDescent="0.25">
      <c r="A17002" t="s">
        <v>12494</v>
      </c>
      <c r="C17002" t="b">
        <f t="shared" si="265"/>
        <v>0</v>
      </c>
    </row>
    <row r="17003" spans="1:3" x14ac:dyDescent="0.25">
      <c r="A17003" t="s">
        <v>12495</v>
      </c>
      <c r="C17003" t="b">
        <f t="shared" si="265"/>
        <v>0</v>
      </c>
    </row>
    <row r="17004" spans="1:3" x14ac:dyDescent="0.25">
      <c r="A17004" t="s">
        <v>12496</v>
      </c>
      <c r="C17004" t="b">
        <f t="shared" si="265"/>
        <v>0</v>
      </c>
    </row>
    <row r="17005" spans="1:3" x14ac:dyDescent="0.25">
      <c r="A17005" t="s">
        <v>12497</v>
      </c>
      <c r="C17005" t="b">
        <f t="shared" si="265"/>
        <v>0</v>
      </c>
    </row>
    <row r="17006" spans="1:3" x14ac:dyDescent="0.25">
      <c r="A17006" t="s">
        <v>12498</v>
      </c>
      <c r="C17006" t="b">
        <f t="shared" si="265"/>
        <v>0</v>
      </c>
    </row>
    <row r="17007" spans="1:3" x14ac:dyDescent="0.25">
      <c r="A17007" t="s">
        <v>12499</v>
      </c>
      <c r="C17007" t="b">
        <f t="shared" si="265"/>
        <v>0</v>
      </c>
    </row>
    <row r="17008" spans="1:3" x14ac:dyDescent="0.25">
      <c r="A17008" t="s">
        <v>12500</v>
      </c>
      <c r="C17008" t="b">
        <f t="shared" si="265"/>
        <v>0</v>
      </c>
    </row>
    <row r="17009" spans="1:3" x14ac:dyDescent="0.25">
      <c r="A17009" t="s">
        <v>12501</v>
      </c>
      <c r="C17009" t="b">
        <f t="shared" si="265"/>
        <v>0</v>
      </c>
    </row>
    <row r="17010" spans="1:3" x14ac:dyDescent="0.25">
      <c r="A17010" t="s">
        <v>12502</v>
      </c>
      <c r="C17010" t="b">
        <f t="shared" si="265"/>
        <v>0</v>
      </c>
    </row>
    <row r="17011" spans="1:3" x14ac:dyDescent="0.25">
      <c r="A17011" t="s">
        <v>12503</v>
      </c>
      <c r="C17011" t="b">
        <f t="shared" si="265"/>
        <v>0</v>
      </c>
    </row>
    <row r="17012" spans="1:3" x14ac:dyDescent="0.25">
      <c r="A17012" t="s">
        <v>12504</v>
      </c>
      <c r="C17012" t="b">
        <f t="shared" si="265"/>
        <v>0</v>
      </c>
    </row>
    <row r="17013" spans="1:3" x14ac:dyDescent="0.25">
      <c r="A17013" t="s">
        <v>12505</v>
      </c>
      <c r="C17013" t="b">
        <f t="shared" si="265"/>
        <v>0</v>
      </c>
    </row>
    <row r="17014" spans="1:3" x14ac:dyDescent="0.25">
      <c r="A17014" t="s">
        <v>12506</v>
      </c>
      <c r="C17014" t="b">
        <f t="shared" si="265"/>
        <v>0</v>
      </c>
    </row>
    <row r="17015" spans="1:3" x14ac:dyDescent="0.25">
      <c r="A17015" t="s">
        <v>12507</v>
      </c>
      <c r="C17015" t="b">
        <f t="shared" si="265"/>
        <v>0</v>
      </c>
    </row>
    <row r="17016" spans="1:3" x14ac:dyDescent="0.25">
      <c r="A17016" t="s">
        <v>12508</v>
      </c>
      <c r="C17016" t="b">
        <f t="shared" si="265"/>
        <v>0</v>
      </c>
    </row>
    <row r="17017" spans="1:3" x14ac:dyDescent="0.25">
      <c r="A17017" t="s">
        <v>12509</v>
      </c>
      <c r="C17017" t="b">
        <f t="shared" si="265"/>
        <v>0</v>
      </c>
    </row>
    <row r="17018" spans="1:3" x14ac:dyDescent="0.25">
      <c r="A17018" t="s">
        <v>12510</v>
      </c>
      <c r="C17018" t="b">
        <f t="shared" si="265"/>
        <v>0</v>
      </c>
    </row>
    <row r="17019" spans="1:3" x14ac:dyDescent="0.25">
      <c r="A17019" t="s">
        <v>12511</v>
      </c>
      <c r="C17019" t="b">
        <f t="shared" si="265"/>
        <v>0</v>
      </c>
    </row>
    <row r="17020" spans="1:3" x14ac:dyDescent="0.25">
      <c r="A17020" t="s">
        <v>12512</v>
      </c>
      <c r="C17020" t="b">
        <f t="shared" si="265"/>
        <v>0</v>
      </c>
    </row>
    <row r="17021" spans="1:3" x14ac:dyDescent="0.25">
      <c r="A17021" t="s">
        <v>12513</v>
      </c>
      <c r="C17021" t="b">
        <f t="shared" si="265"/>
        <v>0</v>
      </c>
    </row>
    <row r="17022" spans="1:3" x14ac:dyDescent="0.25">
      <c r="A17022" t="s">
        <v>12514</v>
      </c>
      <c r="C17022" t="b">
        <f t="shared" si="265"/>
        <v>0</v>
      </c>
    </row>
    <row r="17023" spans="1:3" x14ac:dyDescent="0.25">
      <c r="A17023" t="s">
        <v>12515</v>
      </c>
      <c r="C17023" t="b">
        <f t="shared" si="265"/>
        <v>0</v>
      </c>
    </row>
    <row r="17024" spans="1:3" x14ac:dyDescent="0.25">
      <c r="A17024" t="s">
        <v>12516</v>
      </c>
      <c r="C17024" t="b">
        <f t="shared" si="265"/>
        <v>0</v>
      </c>
    </row>
    <row r="17025" spans="1:3" x14ac:dyDescent="0.25">
      <c r="A17025" t="s">
        <v>12517</v>
      </c>
      <c r="C17025" t="b">
        <f t="shared" si="265"/>
        <v>0</v>
      </c>
    </row>
    <row r="17026" spans="1:3" x14ac:dyDescent="0.25">
      <c r="A17026" t="s">
        <v>12518</v>
      </c>
      <c r="C17026" t="b">
        <f t="shared" si="265"/>
        <v>0</v>
      </c>
    </row>
    <row r="17027" spans="1:3" x14ac:dyDescent="0.25">
      <c r="A17027" t="s">
        <v>12519</v>
      </c>
      <c r="C17027" t="b">
        <f t="shared" ref="C17027:C17090" si="266">A17027=B17027</f>
        <v>0</v>
      </c>
    </row>
    <row r="17028" spans="1:3" x14ac:dyDescent="0.25">
      <c r="A17028" t="s">
        <v>12520</v>
      </c>
      <c r="C17028" t="b">
        <f t="shared" si="266"/>
        <v>0</v>
      </c>
    </row>
    <row r="17029" spans="1:3" x14ac:dyDescent="0.25">
      <c r="A17029" t="s">
        <v>12521</v>
      </c>
      <c r="C17029" t="b">
        <f t="shared" si="266"/>
        <v>0</v>
      </c>
    </row>
    <row r="17030" spans="1:3" x14ac:dyDescent="0.25">
      <c r="A17030" t="s">
        <v>12522</v>
      </c>
      <c r="C17030" t="b">
        <f t="shared" si="266"/>
        <v>0</v>
      </c>
    </row>
    <row r="17031" spans="1:3" x14ac:dyDescent="0.25">
      <c r="A17031" t="s">
        <v>12523</v>
      </c>
      <c r="C17031" t="b">
        <f t="shared" si="266"/>
        <v>0</v>
      </c>
    </row>
    <row r="17032" spans="1:3" x14ac:dyDescent="0.25">
      <c r="A17032" t="s">
        <v>12524</v>
      </c>
      <c r="C17032" t="b">
        <f t="shared" si="266"/>
        <v>0</v>
      </c>
    </row>
    <row r="17033" spans="1:3" x14ac:dyDescent="0.25">
      <c r="A17033" t="s">
        <v>12525</v>
      </c>
      <c r="C17033" t="b">
        <f t="shared" si="266"/>
        <v>0</v>
      </c>
    </row>
    <row r="17034" spans="1:3" x14ac:dyDescent="0.25">
      <c r="A17034" t="s">
        <v>12526</v>
      </c>
      <c r="C17034" t="b">
        <f t="shared" si="266"/>
        <v>0</v>
      </c>
    </row>
    <row r="17035" spans="1:3" x14ac:dyDescent="0.25">
      <c r="A17035" t="s">
        <v>12527</v>
      </c>
      <c r="C17035" t="b">
        <f t="shared" si="266"/>
        <v>0</v>
      </c>
    </row>
    <row r="17036" spans="1:3" x14ac:dyDescent="0.25">
      <c r="A17036" t="s">
        <v>12528</v>
      </c>
      <c r="C17036" t="b">
        <f t="shared" si="266"/>
        <v>0</v>
      </c>
    </row>
    <row r="17037" spans="1:3" x14ac:dyDescent="0.25">
      <c r="A17037" t="s">
        <v>12529</v>
      </c>
      <c r="C17037" t="b">
        <f t="shared" si="266"/>
        <v>0</v>
      </c>
    </row>
    <row r="17038" spans="1:3" x14ac:dyDescent="0.25">
      <c r="A17038" t="s">
        <v>12530</v>
      </c>
      <c r="C17038" t="b">
        <f t="shared" si="266"/>
        <v>0</v>
      </c>
    </row>
    <row r="17039" spans="1:3" x14ac:dyDescent="0.25">
      <c r="A17039" t="s">
        <v>12531</v>
      </c>
      <c r="C17039" t="b">
        <f t="shared" si="266"/>
        <v>0</v>
      </c>
    </row>
    <row r="17040" spans="1:3" x14ac:dyDescent="0.25">
      <c r="A17040" t="s">
        <v>12532</v>
      </c>
      <c r="C17040" t="b">
        <f t="shared" si="266"/>
        <v>0</v>
      </c>
    </row>
    <row r="17041" spans="1:3" x14ac:dyDescent="0.25">
      <c r="A17041" t="s">
        <v>12533</v>
      </c>
      <c r="C17041" t="b">
        <f t="shared" si="266"/>
        <v>0</v>
      </c>
    </row>
    <row r="17042" spans="1:3" x14ac:dyDescent="0.25">
      <c r="A17042" t="s">
        <v>12534</v>
      </c>
      <c r="C17042" t="b">
        <f t="shared" si="266"/>
        <v>0</v>
      </c>
    </row>
    <row r="17043" spans="1:3" x14ac:dyDescent="0.25">
      <c r="A17043" t="s">
        <v>12535</v>
      </c>
      <c r="C17043" t="b">
        <f t="shared" si="266"/>
        <v>0</v>
      </c>
    </row>
    <row r="17044" spans="1:3" x14ac:dyDescent="0.25">
      <c r="A17044" t="s">
        <v>12536</v>
      </c>
      <c r="C17044" t="b">
        <f t="shared" si="266"/>
        <v>0</v>
      </c>
    </row>
    <row r="17045" spans="1:3" x14ac:dyDescent="0.25">
      <c r="A17045" t="s">
        <v>12537</v>
      </c>
      <c r="C17045" t="b">
        <f t="shared" si="266"/>
        <v>0</v>
      </c>
    </row>
    <row r="17046" spans="1:3" x14ac:dyDescent="0.25">
      <c r="A17046" t="s">
        <v>12538</v>
      </c>
      <c r="C17046" t="b">
        <f t="shared" si="266"/>
        <v>0</v>
      </c>
    </row>
    <row r="17047" spans="1:3" x14ac:dyDescent="0.25">
      <c r="A17047" t="s">
        <v>12539</v>
      </c>
      <c r="C17047" t="b">
        <f t="shared" si="266"/>
        <v>0</v>
      </c>
    </row>
    <row r="17048" spans="1:3" x14ac:dyDescent="0.25">
      <c r="A17048" t="s">
        <v>12540</v>
      </c>
      <c r="C17048" t="b">
        <f t="shared" si="266"/>
        <v>0</v>
      </c>
    </row>
    <row r="17049" spans="1:3" x14ac:dyDescent="0.25">
      <c r="A17049" t="s">
        <v>12541</v>
      </c>
      <c r="C17049" t="b">
        <f t="shared" si="266"/>
        <v>0</v>
      </c>
    </row>
    <row r="17050" spans="1:3" x14ac:dyDescent="0.25">
      <c r="A17050" t="s">
        <v>12542</v>
      </c>
      <c r="C17050" t="b">
        <f t="shared" si="266"/>
        <v>0</v>
      </c>
    </row>
    <row r="17051" spans="1:3" x14ac:dyDescent="0.25">
      <c r="A17051" t="s">
        <v>12543</v>
      </c>
      <c r="C17051" t="b">
        <f t="shared" si="266"/>
        <v>0</v>
      </c>
    </row>
    <row r="17052" spans="1:3" x14ac:dyDescent="0.25">
      <c r="A17052" t="s">
        <v>12544</v>
      </c>
      <c r="C17052" t="b">
        <f t="shared" si="266"/>
        <v>0</v>
      </c>
    </row>
    <row r="17053" spans="1:3" x14ac:dyDescent="0.25">
      <c r="A17053" t="s">
        <v>12545</v>
      </c>
      <c r="C17053" t="b">
        <f t="shared" si="266"/>
        <v>0</v>
      </c>
    </row>
    <row r="17054" spans="1:3" x14ac:dyDescent="0.25">
      <c r="A17054" t="s">
        <v>12546</v>
      </c>
      <c r="C17054" t="b">
        <f t="shared" si="266"/>
        <v>0</v>
      </c>
    </row>
    <row r="17055" spans="1:3" x14ac:dyDescent="0.25">
      <c r="A17055" t="s">
        <v>12547</v>
      </c>
      <c r="C17055" t="b">
        <f t="shared" si="266"/>
        <v>0</v>
      </c>
    </row>
    <row r="17056" spans="1:3" x14ac:dyDescent="0.25">
      <c r="A17056" t="s">
        <v>12548</v>
      </c>
      <c r="C17056" t="b">
        <f t="shared" si="266"/>
        <v>0</v>
      </c>
    </row>
    <row r="17057" spans="1:3" x14ac:dyDescent="0.25">
      <c r="A17057" t="s">
        <v>12549</v>
      </c>
      <c r="C17057" t="b">
        <f t="shared" si="266"/>
        <v>0</v>
      </c>
    </row>
    <row r="17058" spans="1:3" x14ac:dyDescent="0.25">
      <c r="A17058" t="s">
        <v>12550</v>
      </c>
      <c r="C17058" t="b">
        <f t="shared" si="266"/>
        <v>0</v>
      </c>
    </row>
    <row r="17059" spans="1:3" x14ac:dyDescent="0.25">
      <c r="A17059" t="s">
        <v>12551</v>
      </c>
      <c r="C17059" t="b">
        <f t="shared" si="266"/>
        <v>0</v>
      </c>
    </row>
    <row r="17060" spans="1:3" x14ac:dyDescent="0.25">
      <c r="A17060" t="s">
        <v>12552</v>
      </c>
      <c r="C17060" t="b">
        <f t="shared" si="266"/>
        <v>0</v>
      </c>
    </row>
    <row r="17061" spans="1:3" x14ac:dyDescent="0.25">
      <c r="A17061" t="s">
        <v>12553</v>
      </c>
      <c r="C17061" t="b">
        <f t="shared" si="266"/>
        <v>0</v>
      </c>
    </row>
    <row r="17062" spans="1:3" x14ac:dyDescent="0.25">
      <c r="A17062" t="s">
        <v>12554</v>
      </c>
      <c r="C17062" t="b">
        <f t="shared" si="266"/>
        <v>0</v>
      </c>
    </row>
    <row r="17063" spans="1:3" x14ac:dyDescent="0.25">
      <c r="A17063" t="s">
        <v>12555</v>
      </c>
      <c r="C17063" t="b">
        <f t="shared" si="266"/>
        <v>0</v>
      </c>
    </row>
    <row r="17064" spans="1:3" x14ac:dyDescent="0.25">
      <c r="A17064" t="s">
        <v>12556</v>
      </c>
      <c r="C17064" t="b">
        <f t="shared" si="266"/>
        <v>0</v>
      </c>
    </row>
    <row r="17065" spans="1:3" x14ac:dyDescent="0.25">
      <c r="A17065" t="s">
        <v>12557</v>
      </c>
      <c r="C17065" t="b">
        <f t="shared" si="266"/>
        <v>0</v>
      </c>
    </row>
    <row r="17066" spans="1:3" x14ac:dyDescent="0.25">
      <c r="A17066" t="s">
        <v>12558</v>
      </c>
      <c r="C17066" t="b">
        <f t="shared" si="266"/>
        <v>0</v>
      </c>
    </row>
    <row r="17067" spans="1:3" x14ac:dyDescent="0.25">
      <c r="A17067" t="s">
        <v>12559</v>
      </c>
      <c r="C17067" t="b">
        <f t="shared" si="266"/>
        <v>0</v>
      </c>
    </row>
    <row r="17068" spans="1:3" x14ac:dyDescent="0.25">
      <c r="A17068" t="s">
        <v>12560</v>
      </c>
      <c r="C17068" t="b">
        <f t="shared" si="266"/>
        <v>0</v>
      </c>
    </row>
    <row r="17069" spans="1:3" x14ac:dyDescent="0.25">
      <c r="A17069" t="s">
        <v>12561</v>
      </c>
      <c r="C17069" t="b">
        <f t="shared" si="266"/>
        <v>0</v>
      </c>
    </row>
    <row r="17070" spans="1:3" x14ac:dyDescent="0.25">
      <c r="A17070" t="s">
        <v>12562</v>
      </c>
      <c r="C17070" t="b">
        <f t="shared" si="266"/>
        <v>0</v>
      </c>
    </row>
    <row r="17071" spans="1:3" x14ac:dyDescent="0.25">
      <c r="A17071" t="s">
        <v>12563</v>
      </c>
      <c r="C17071" t="b">
        <f t="shared" si="266"/>
        <v>0</v>
      </c>
    </row>
    <row r="17072" spans="1:3" x14ac:dyDescent="0.25">
      <c r="A17072" t="s">
        <v>12564</v>
      </c>
      <c r="C17072" t="b">
        <f t="shared" si="266"/>
        <v>0</v>
      </c>
    </row>
    <row r="17073" spans="1:3" x14ac:dyDescent="0.25">
      <c r="A17073" t="s">
        <v>12565</v>
      </c>
      <c r="C17073" t="b">
        <f t="shared" si="266"/>
        <v>0</v>
      </c>
    </row>
    <row r="17074" spans="1:3" x14ac:dyDescent="0.25">
      <c r="A17074" t="s">
        <v>12566</v>
      </c>
      <c r="C17074" t="b">
        <f t="shared" si="266"/>
        <v>0</v>
      </c>
    </row>
    <row r="17075" spans="1:3" x14ac:dyDescent="0.25">
      <c r="A17075" t="s">
        <v>12567</v>
      </c>
      <c r="C17075" t="b">
        <f t="shared" si="266"/>
        <v>0</v>
      </c>
    </row>
    <row r="17076" spans="1:3" x14ac:dyDescent="0.25">
      <c r="A17076" t="s">
        <v>12568</v>
      </c>
      <c r="C17076" t="b">
        <f t="shared" si="266"/>
        <v>0</v>
      </c>
    </row>
    <row r="17077" spans="1:3" x14ac:dyDescent="0.25">
      <c r="A17077" t="s">
        <v>12569</v>
      </c>
      <c r="C17077" t="b">
        <f t="shared" si="266"/>
        <v>0</v>
      </c>
    </row>
    <row r="17078" spans="1:3" x14ac:dyDescent="0.25">
      <c r="A17078" t="s">
        <v>12570</v>
      </c>
      <c r="C17078" t="b">
        <f t="shared" si="266"/>
        <v>0</v>
      </c>
    </row>
    <row r="17079" spans="1:3" x14ac:dyDescent="0.25">
      <c r="A17079" t="s">
        <v>12571</v>
      </c>
      <c r="C17079" t="b">
        <f t="shared" si="266"/>
        <v>0</v>
      </c>
    </row>
    <row r="17080" spans="1:3" x14ac:dyDescent="0.25">
      <c r="A17080" t="s">
        <v>12572</v>
      </c>
      <c r="C17080" t="b">
        <f t="shared" si="266"/>
        <v>0</v>
      </c>
    </row>
    <row r="17081" spans="1:3" x14ac:dyDescent="0.25">
      <c r="A17081" t="s">
        <v>12573</v>
      </c>
      <c r="C17081" t="b">
        <f t="shared" si="266"/>
        <v>0</v>
      </c>
    </row>
    <row r="17082" spans="1:3" x14ac:dyDescent="0.25">
      <c r="A17082" t="s">
        <v>12574</v>
      </c>
      <c r="C17082" t="b">
        <f t="shared" si="266"/>
        <v>0</v>
      </c>
    </row>
    <row r="17083" spans="1:3" x14ac:dyDescent="0.25">
      <c r="A17083" t="s">
        <v>12575</v>
      </c>
      <c r="C17083" t="b">
        <f t="shared" si="266"/>
        <v>0</v>
      </c>
    </row>
    <row r="17084" spans="1:3" x14ac:dyDescent="0.25">
      <c r="A17084" t="s">
        <v>12576</v>
      </c>
      <c r="C17084" t="b">
        <f t="shared" si="266"/>
        <v>0</v>
      </c>
    </row>
    <row r="17085" spans="1:3" x14ac:dyDescent="0.25">
      <c r="A17085" t="s">
        <v>12577</v>
      </c>
      <c r="C17085" t="b">
        <f t="shared" si="266"/>
        <v>0</v>
      </c>
    </row>
    <row r="17086" spans="1:3" x14ac:dyDescent="0.25">
      <c r="A17086" t="s">
        <v>12578</v>
      </c>
      <c r="C17086" t="b">
        <f t="shared" si="266"/>
        <v>0</v>
      </c>
    </row>
    <row r="17087" spans="1:3" x14ac:dyDescent="0.25">
      <c r="A17087" t="s">
        <v>12579</v>
      </c>
      <c r="C17087" t="b">
        <f t="shared" si="266"/>
        <v>0</v>
      </c>
    </row>
    <row r="17088" spans="1:3" x14ac:dyDescent="0.25">
      <c r="A17088" t="s">
        <v>12580</v>
      </c>
      <c r="C17088" t="b">
        <f t="shared" si="266"/>
        <v>0</v>
      </c>
    </row>
    <row r="17089" spans="1:3" x14ac:dyDescent="0.25">
      <c r="A17089" t="s">
        <v>12581</v>
      </c>
      <c r="C17089" t="b">
        <f t="shared" si="266"/>
        <v>0</v>
      </c>
    </row>
    <row r="17090" spans="1:3" x14ac:dyDescent="0.25">
      <c r="A17090" t="s">
        <v>12582</v>
      </c>
      <c r="C17090" t="b">
        <f t="shared" si="266"/>
        <v>0</v>
      </c>
    </row>
    <row r="17091" spans="1:3" x14ac:dyDescent="0.25">
      <c r="A17091" t="s">
        <v>12583</v>
      </c>
      <c r="C17091" t="b">
        <f t="shared" ref="C17091:C17154" si="267">A17091=B17091</f>
        <v>0</v>
      </c>
    </row>
    <row r="17092" spans="1:3" x14ac:dyDescent="0.25">
      <c r="A17092" t="s">
        <v>12584</v>
      </c>
      <c r="C17092" t="b">
        <f t="shared" si="267"/>
        <v>0</v>
      </c>
    </row>
    <row r="17093" spans="1:3" x14ac:dyDescent="0.25">
      <c r="A17093" t="s">
        <v>12585</v>
      </c>
      <c r="C17093" t="b">
        <f t="shared" si="267"/>
        <v>0</v>
      </c>
    </row>
    <row r="17094" spans="1:3" x14ac:dyDescent="0.25">
      <c r="A17094" t="s">
        <v>12586</v>
      </c>
      <c r="C17094" t="b">
        <f t="shared" si="267"/>
        <v>0</v>
      </c>
    </row>
    <row r="17095" spans="1:3" x14ac:dyDescent="0.25">
      <c r="A17095" t="s">
        <v>12587</v>
      </c>
      <c r="C17095" t="b">
        <f t="shared" si="267"/>
        <v>0</v>
      </c>
    </row>
    <row r="17096" spans="1:3" x14ac:dyDescent="0.25">
      <c r="A17096" t="s">
        <v>12588</v>
      </c>
      <c r="C17096" t="b">
        <f t="shared" si="267"/>
        <v>0</v>
      </c>
    </row>
    <row r="17097" spans="1:3" x14ac:dyDescent="0.25">
      <c r="A17097" t="s">
        <v>12589</v>
      </c>
      <c r="C17097" t="b">
        <f t="shared" si="267"/>
        <v>0</v>
      </c>
    </row>
    <row r="17098" spans="1:3" x14ac:dyDescent="0.25">
      <c r="A17098" t="s">
        <v>12590</v>
      </c>
      <c r="C17098" t="b">
        <f t="shared" si="267"/>
        <v>0</v>
      </c>
    </row>
    <row r="17099" spans="1:3" x14ac:dyDescent="0.25">
      <c r="A17099" t="s">
        <v>12591</v>
      </c>
      <c r="C17099" t="b">
        <f t="shared" si="267"/>
        <v>0</v>
      </c>
    </row>
    <row r="17100" spans="1:3" x14ac:dyDescent="0.25">
      <c r="A17100" t="s">
        <v>12592</v>
      </c>
      <c r="C17100" t="b">
        <f t="shared" si="267"/>
        <v>0</v>
      </c>
    </row>
    <row r="17101" spans="1:3" x14ac:dyDescent="0.25">
      <c r="A17101" t="s">
        <v>12593</v>
      </c>
      <c r="C17101" t="b">
        <f t="shared" si="267"/>
        <v>0</v>
      </c>
    </row>
    <row r="17102" spans="1:3" x14ac:dyDescent="0.25">
      <c r="A17102" t="s">
        <v>12594</v>
      </c>
      <c r="C17102" t="b">
        <f t="shared" si="267"/>
        <v>0</v>
      </c>
    </row>
    <row r="17103" spans="1:3" x14ac:dyDescent="0.25">
      <c r="A17103" t="s">
        <v>12595</v>
      </c>
      <c r="C17103" t="b">
        <f t="shared" si="267"/>
        <v>0</v>
      </c>
    </row>
    <row r="17104" spans="1:3" x14ac:dyDescent="0.25">
      <c r="A17104" t="s">
        <v>12596</v>
      </c>
      <c r="C17104" t="b">
        <f t="shared" si="267"/>
        <v>0</v>
      </c>
    </row>
    <row r="17105" spans="1:3" x14ac:dyDescent="0.25">
      <c r="A17105" t="s">
        <v>12597</v>
      </c>
      <c r="C17105" t="b">
        <f t="shared" si="267"/>
        <v>0</v>
      </c>
    </row>
    <row r="17106" spans="1:3" x14ac:dyDescent="0.25">
      <c r="A17106" t="s">
        <v>12598</v>
      </c>
      <c r="C17106" t="b">
        <f t="shared" si="267"/>
        <v>0</v>
      </c>
    </row>
    <row r="17107" spans="1:3" x14ac:dyDescent="0.25">
      <c r="A17107" t="s">
        <v>12599</v>
      </c>
      <c r="C17107" t="b">
        <f t="shared" si="267"/>
        <v>0</v>
      </c>
    </row>
    <row r="17108" spans="1:3" x14ac:dyDescent="0.25">
      <c r="A17108" t="s">
        <v>12600</v>
      </c>
      <c r="C17108" t="b">
        <f t="shared" si="267"/>
        <v>0</v>
      </c>
    </row>
    <row r="17109" spans="1:3" x14ac:dyDescent="0.25">
      <c r="A17109" t="s">
        <v>12601</v>
      </c>
      <c r="C17109" t="b">
        <f t="shared" si="267"/>
        <v>0</v>
      </c>
    </row>
    <row r="17110" spans="1:3" x14ac:dyDescent="0.25">
      <c r="A17110" t="s">
        <v>12602</v>
      </c>
      <c r="C17110" t="b">
        <f t="shared" si="267"/>
        <v>0</v>
      </c>
    </row>
    <row r="17111" spans="1:3" x14ac:dyDescent="0.25">
      <c r="A17111" t="s">
        <v>12603</v>
      </c>
      <c r="C17111" t="b">
        <f t="shared" si="267"/>
        <v>0</v>
      </c>
    </row>
    <row r="17112" spans="1:3" x14ac:dyDescent="0.25">
      <c r="A17112" t="s">
        <v>12604</v>
      </c>
      <c r="C17112" t="b">
        <f t="shared" si="267"/>
        <v>0</v>
      </c>
    </row>
    <row r="17113" spans="1:3" x14ac:dyDescent="0.25">
      <c r="A17113" t="s">
        <v>12605</v>
      </c>
      <c r="C17113" t="b">
        <f t="shared" si="267"/>
        <v>0</v>
      </c>
    </row>
    <row r="17114" spans="1:3" x14ac:dyDescent="0.25">
      <c r="A17114" t="s">
        <v>12606</v>
      </c>
      <c r="C17114" t="b">
        <f t="shared" si="267"/>
        <v>0</v>
      </c>
    </row>
    <row r="17115" spans="1:3" x14ac:dyDescent="0.25">
      <c r="A17115" t="s">
        <v>12607</v>
      </c>
      <c r="C17115" t="b">
        <f t="shared" si="267"/>
        <v>0</v>
      </c>
    </row>
    <row r="17116" spans="1:3" x14ac:dyDescent="0.25">
      <c r="A17116" t="s">
        <v>12608</v>
      </c>
      <c r="C17116" t="b">
        <f t="shared" si="267"/>
        <v>0</v>
      </c>
    </row>
    <row r="17117" spans="1:3" x14ac:dyDescent="0.25">
      <c r="A17117" t="s">
        <v>12609</v>
      </c>
      <c r="C17117" t="b">
        <f t="shared" si="267"/>
        <v>0</v>
      </c>
    </row>
    <row r="17118" spans="1:3" x14ac:dyDescent="0.25">
      <c r="A17118" t="s">
        <v>12610</v>
      </c>
      <c r="C17118" t="b">
        <f t="shared" si="267"/>
        <v>0</v>
      </c>
    </row>
    <row r="17119" spans="1:3" x14ac:dyDescent="0.25">
      <c r="A17119" t="s">
        <v>12611</v>
      </c>
      <c r="C17119" t="b">
        <f t="shared" si="267"/>
        <v>0</v>
      </c>
    </row>
    <row r="17120" spans="1:3" x14ac:dyDescent="0.25">
      <c r="A17120" t="s">
        <v>12612</v>
      </c>
      <c r="C17120" t="b">
        <f t="shared" si="267"/>
        <v>0</v>
      </c>
    </row>
    <row r="17121" spans="1:3" x14ac:dyDescent="0.25">
      <c r="A17121" t="s">
        <v>12613</v>
      </c>
      <c r="C17121" t="b">
        <f t="shared" si="267"/>
        <v>0</v>
      </c>
    </row>
    <row r="17122" spans="1:3" x14ac:dyDescent="0.25">
      <c r="A17122" t="s">
        <v>12614</v>
      </c>
      <c r="C17122" t="b">
        <f t="shared" si="267"/>
        <v>0</v>
      </c>
    </row>
    <row r="17123" spans="1:3" x14ac:dyDescent="0.25">
      <c r="A17123" t="s">
        <v>12615</v>
      </c>
      <c r="C17123" t="b">
        <f t="shared" si="267"/>
        <v>0</v>
      </c>
    </row>
    <row r="17124" spans="1:3" x14ac:dyDescent="0.25">
      <c r="A17124" t="s">
        <v>12616</v>
      </c>
      <c r="C17124" t="b">
        <f t="shared" si="267"/>
        <v>0</v>
      </c>
    </row>
    <row r="17125" spans="1:3" x14ac:dyDescent="0.25">
      <c r="A17125" t="s">
        <v>12617</v>
      </c>
      <c r="C17125" t="b">
        <f t="shared" si="267"/>
        <v>0</v>
      </c>
    </row>
    <row r="17126" spans="1:3" x14ac:dyDescent="0.25">
      <c r="A17126" t="s">
        <v>12618</v>
      </c>
      <c r="C17126" t="b">
        <f t="shared" si="267"/>
        <v>0</v>
      </c>
    </row>
    <row r="17127" spans="1:3" x14ac:dyDescent="0.25">
      <c r="A17127" t="s">
        <v>12619</v>
      </c>
      <c r="C17127" t="b">
        <f t="shared" si="267"/>
        <v>0</v>
      </c>
    </row>
    <row r="17128" spans="1:3" x14ac:dyDescent="0.25">
      <c r="A17128" t="s">
        <v>12620</v>
      </c>
      <c r="C17128" t="b">
        <f t="shared" si="267"/>
        <v>0</v>
      </c>
    </row>
    <row r="17129" spans="1:3" x14ac:dyDescent="0.25">
      <c r="A17129" t="s">
        <v>12621</v>
      </c>
      <c r="C17129" t="b">
        <f t="shared" si="267"/>
        <v>0</v>
      </c>
    </row>
    <row r="17130" spans="1:3" x14ac:dyDescent="0.25">
      <c r="A17130" t="s">
        <v>12622</v>
      </c>
      <c r="C17130" t="b">
        <f t="shared" si="267"/>
        <v>0</v>
      </c>
    </row>
    <row r="17131" spans="1:3" x14ac:dyDescent="0.25">
      <c r="A17131" t="s">
        <v>12623</v>
      </c>
      <c r="C17131" t="b">
        <f t="shared" si="267"/>
        <v>0</v>
      </c>
    </row>
    <row r="17132" spans="1:3" x14ac:dyDescent="0.25">
      <c r="A17132" t="s">
        <v>12624</v>
      </c>
      <c r="C17132" t="b">
        <f t="shared" si="267"/>
        <v>0</v>
      </c>
    </row>
    <row r="17133" spans="1:3" x14ac:dyDescent="0.25">
      <c r="A17133" t="s">
        <v>12625</v>
      </c>
      <c r="C17133" t="b">
        <f t="shared" si="267"/>
        <v>0</v>
      </c>
    </row>
    <row r="17134" spans="1:3" x14ac:dyDescent="0.25">
      <c r="A17134" t="s">
        <v>12626</v>
      </c>
      <c r="C17134" t="b">
        <f t="shared" si="267"/>
        <v>0</v>
      </c>
    </row>
    <row r="17135" spans="1:3" x14ac:dyDescent="0.25">
      <c r="A17135" t="s">
        <v>12627</v>
      </c>
      <c r="C17135" t="b">
        <f t="shared" si="267"/>
        <v>0</v>
      </c>
    </row>
    <row r="17136" spans="1:3" x14ac:dyDescent="0.25">
      <c r="A17136" t="s">
        <v>12628</v>
      </c>
      <c r="C17136" t="b">
        <f t="shared" si="267"/>
        <v>0</v>
      </c>
    </row>
    <row r="17137" spans="1:3" x14ac:dyDescent="0.25">
      <c r="A17137" t="s">
        <v>12629</v>
      </c>
      <c r="C17137" t="b">
        <f t="shared" si="267"/>
        <v>0</v>
      </c>
    </row>
    <row r="17138" spans="1:3" x14ac:dyDescent="0.25">
      <c r="A17138" t="s">
        <v>12630</v>
      </c>
      <c r="C17138" t="b">
        <f t="shared" si="267"/>
        <v>0</v>
      </c>
    </row>
    <row r="17139" spans="1:3" x14ac:dyDescent="0.25">
      <c r="A17139" t="s">
        <v>12631</v>
      </c>
      <c r="C17139" t="b">
        <f t="shared" si="267"/>
        <v>0</v>
      </c>
    </row>
    <row r="17140" spans="1:3" x14ac:dyDescent="0.25">
      <c r="A17140" t="s">
        <v>12632</v>
      </c>
      <c r="C17140" t="b">
        <f t="shared" si="267"/>
        <v>0</v>
      </c>
    </row>
    <row r="17141" spans="1:3" x14ac:dyDescent="0.25">
      <c r="A17141" t="s">
        <v>12633</v>
      </c>
      <c r="C17141" t="b">
        <f t="shared" si="267"/>
        <v>0</v>
      </c>
    </row>
    <row r="17142" spans="1:3" x14ac:dyDescent="0.25">
      <c r="A17142" t="s">
        <v>12634</v>
      </c>
      <c r="C17142" t="b">
        <f t="shared" si="267"/>
        <v>0</v>
      </c>
    </row>
    <row r="17143" spans="1:3" x14ac:dyDescent="0.25">
      <c r="A17143" t="s">
        <v>12635</v>
      </c>
      <c r="C17143" t="b">
        <f t="shared" si="267"/>
        <v>0</v>
      </c>
    </row>
    <row r="17144" spans="1:3" x14ac:dyDescent="0.25">
      <c r="A17144" t="s">
        <v>12636</v>
      </c>
      <c r="C17144" t="b">
        <f t="shared" si="267"/>
        <v>0</v>
      </c>
    </row>
    <row r="17145" spans="1:3" x14ac:dyDescent="0.25">
      <c r="A17145" t="s">
        <v>12637</v>
      </c>
      <c r="C17145" t="b">
        <f t="shared" si="267"/>
        <v>0</v>
      </c>
    </row>
    <row r="17146" spans="1:3" x14ac:dyDescent="0.25">
      <c r="A17146" t="s">
        <v>12638</v>
      </c>
      <c r="C17146" t="b">
        <f t="shared" si="267"/>
        <v>0</v>
      </c>
    </row>
    <row r="17147" spans="1:3" x14ac:dyDescent="0.25">
      <c r="A17147" t="s">
        <v>12639</v>
      </c>
      <c r="C17147" t="b">
        <f t="shared" si="267"/>
        <v>0</v>
      </c>
    </row>
    <row r="17148" spans="1:3" x14ac:dyDescent="0.25">
      <c r="A17148" t="s">
        <v>12640</v>
      </c>
      <c r="C17148" t="b">
        <f t="shared" si="267"/>
        <v>0</v>
      </c>
    </row>
    <row r="17149" spans="1:3" x14ac:dyDescent="0.25">
      <c r="A17149" t="s">
        <v>12641</v>
      </c>
      <c r="C17149" t="b">
        <f t="shared" si="267"/>
        <v>0</v>
      </c>
    </row>
    <row r="17150" spans="1:3" x14ac:dyDescent="0.25">
      <c r="A17150" t="s">
        <v>12642</v>
      </c>
      <c r="C17150" t="b">
        <f t="shared" si="267"/>
        <v>0</v>
      </c>
    </row>
    <row r="17151" spans="1:3" x14ac:dyDescent="0.25">
      <c r="A17151" t="s">
        <v>12643</v>
      </c>
      <c r="C17151" t="b">
        <f t="shared" si="267"/>
        <v>0</v>
      </c>
    </row>
    <row r="17152" spans="1:3" x14ac:dyDescent="0.25">
      <c r="A17152" t="s">
        <v>12644</v>
      </c>
      <c r="C17152" t="b">
        <f t="shared" si="267"/>
        <v>0</v>
      </c>
    </row>
    <row r="17153" spans="1:3" x14ac:dyDescent="0.25">
      <c r="A17153" t="s">
        <v>12645</v>
      </c>
      <c r="C17153" t="b">
        <f t="shared" si="267"/>
        <v>0</v>
      </c>
    </row>
    <row r="17154" spans="1:3" x14ac:dyDescent="0.25">
      <c r="A17154" t="s">
        <v>12646</v>
      </c>
      <c r="C17154" t="b">
        <f t="shared" si="267"/>
        <v>0</v>
      </c>
    </row>
    <row r="17155" spans="1:3" x14ac:dyDescent="0.25">
      <c r="A17155" t="s">
        <v>12647</v>
      </c>
      <c r="C17155" t="b">
        <f t="shared" ref="C17155:C17218" si="268">A17155=B17155</f>
        <v>0</v>
      </c>
    </row>
    <row r="17156" spans="1:3" x14ac:dyDescent="0.25">
      <c r="A17156" t="s">
        <v>12648</v>
      </c>
      <c r="C17156" t="b">
        <f t="shared" si="268"/>
        <v>0</v>
      </c>
    </row>
    <row r="17157" spans="1:3" x14ac:dyDescent="0.25">
      <c r="A17157" t="s">
        <v>12649</v>
      </c>
      <c r="C17157" t="b">
        <f t="shared" si="268"/>
        <v>0</v>
      </c>
    </row>
    <row r="17158" spans="1:3" x14ac:dyDescent="0.25">
      <c r="A17158" t="s">
        <v>12650</v>
      </c>
      <c r="C17158" t="b">
        <f t="shared" si="268"/>
        <v>0</v>
      </c>
    </row>
    <row r="17159" spans="1:3" x14ac:dyDescent="0.25">
      <c r="A17159" t="s">
        <v>12651</v>
      </c>
      <c r="C17159" t="b">
        <f t="shared" si="268"/>
        <v>0</v>
      </c>
    </row>
    <row r="17160" spans="1:3" x14ac:dyDescent="0.25">
      <c r="A17160" t="s">
        <v>12652</v>
      </c>
      <c r="C17160" t="b">
        <f t="shared" si="268"/>
        <v>0</v>
      </c>
    </row>
    <row r="17161" spans="1:3" x14ac:dyDescent="0.25">
      <c r="A17161" t="s">
        <v>12653</v>
      </c>
      <c r="C17161" t="b">
        <f t="shared" si="268"/>
        <v>0</v>
      </c>
    </row>
    <row r="17162" spans="1:3" x14ac:dyDescent="0.25">
      <c r="A17162" t="s">
        <v>12654</v>
      </c>
      <c r="C17162" t="b">
        <f t="shared" si="268"/>
        <v>0</v>
      </c>
    </row>
    <row r="17163" spans="1:3" x14ac:dyDescent="0.25">
      <c r="A17163" t="s">
        <v>12655</v>
      </c>
      <c r="C17163" t="b">
        <f t="shared" si="268"/>
        <v>0</v>
      </c>
    </row>
    <row r="17164" spans="1:3" x14ac:dyDescent="0.25">
      <c r="A17164" t="s">
        <v>12656</v>
      </c>
      <c r="C17164" t="b">
        <f t="shared" si="268"/>
        <v>0</v>
      </c>
    </row>
    <row r="17165" spans="1:3" x14ac:dyDescent="0.25">
      <c r="A17165" t="s">
        <v>12657</v>
      </c>
      <c r="C17165" t="b">
        <f t="shared" si="268"/>
        <v>0</v>
      </c>
    </row>
    <row r="17166" spans="1:3" x14ac:dyDescent="0.25">
      <c r="A17166" t="s">
        <v>12658</v>
      </c>
      <c r="C17166" t="b">
        <f t="shared" si="268"/>
        <v>0</v>
      </c>
    </row>
    <row r="17167" spans="1:3" x14ac:dyDescent="0.25">
      <c r="A17167" t="s">
        <v>12659</v>
      </c>
      <c r="C17167" t="b">
        <f t="shared" si="268"/>
        <v>0</v>
      </c>
    </row>
    <row r="17168" spans="1:3" x14ac:dyDescent="0.25">
      <c r="A17168" t="s">
        <v>12660</v>
      </c>
      <c r="C17168" t="b">
        <f t="shared" si="268"/>
        <v>0</v>
      </c>
    </row>
    <row r="17169" spans="1:3" x14ac:dyDescent="0.25">
      <c r="A17169" t="s">
        <v>12661</v>
      </c>
      <c r="C17169" t="b">
        <f t="shared" si="268"/>
        <v>0</v>
      </c>
    </row>
    <row r="17170" spans="1:3" x14ac:dyDescent="0.25">
      <c r="A17170" t="s">
        <v>12662</v>
      </c>
      <c r="C17170" t="b">
        <f t="shared" si="268"/>
        <v>0</v>
      </c>
    </row>
    <row r="17171" spans="1:3" x14ac:dyDescent="0.25">
      <c r="A17171" t="s">
        <v>12663</v>
      </c>
      <c r="C17171" t="b">
        <f t="shared" si="268"/>
        <v>0</v>
      </c>
    </row>
    <row r="17172" spans="1:3" x14ac:dyDescent="0.25">
      <c r="A17172" t="s">
        <v>12664</v>
      </c>
      <c r="C17172" t="b">
        <f t="shared" si="268"/>
        <v>0</v>
      </c>
    </row>
    <row r="17173" spans="1:3" x14ac:dyDescent="0.25">
      <c r="A17173" t="s">
        <v>12665</v>
      </c>
      <c r="C17173" t="b">
        <f t="shared" si="268"/>
        <v>0</v>
      </c>
    </row>
    <row r="17174" spans="1:3" x14ac:dyDescent="0.25">
      <c r="A17174" t="s">
        <v>12666</v>
      </c>
      <c r="C17174" t="b">
        <f t="shared" si="268"/>
        <v>0</v>
      </c>
    </row>
    <row r="17175" spans="1:3" x14ac:dyDescent="0.25">
      <c r="A17175" t="s">
        <v>12667</v>
      </c>
      <c r="C17175" t="b">
        <f t="shared" si="268"/>
        <v>0</v>
      </c>
    </row>
    <row r="17176" spans="1:3" x14ac:dyDescent="0.25">
      <c r="A17176" t="s">
        <v>12668</v>
      </c>
      <c r="C17176" t="b">
        <f t="shared" si="268"/>
        <v>0</v>
      </c>
    </row>
    <row r="17177" spans="1:3" x14ac:dyDescent="0.25">
      <c r="A17177" t="s">
        <v>12669</v>
      </c>
      <c r="C17177" t="b">
        <f t="shared" si="268"/>
        <v>0</v>
      </c>
    </row>
    <row r="17178" spans="1:3" x14ac:dyDescent="0.25">
      <c r="A17178" t="s">
        <v>12670</v>
      </c>
      <c r="C17178" t="b">
        <f t="shared" si="268"/>
        <v>0</v>
      </c>
    </row>
    <row r="17179" spans="1:3" x14ac:dyDescent="0.25">
      <c r="A17179" t="s">
        <v>12671</v>
      </c>
      <c r="C17179" t="b">
        <f t="shared" si="268"/>
        <v>0</v>
      </c>
    </row>
    <row r="17180" spans="1:3" x14ac:dyDescent="0.25">
      <c r="A17180" t="s">
        <v>12672</v>
      </c>
      <c r="C17180" t="b">
        <f t="shared" si="268"/>
        <v>0</v>
      </c>
    </row>
    <row r="17181" spans="1:3" x14ac:dyDescent="0.25">
      <c r="A17181" t="s">
        <v>12673</v>
      </c>
      <c r="C17181" t="b">
        <f t="shared" si="268"/>
        <v>0</v>
      </c>
    </row>
    <row r="17182" spans="1:3" x14ac:dyDescent="0.25">
      <c r="A17182" t="s">
        <v>12674</v>
      </c>
      <c r="C17182" t="b">
        <f t="shared" si="268"/>
        <v>0</v>
      </c>
    </row>
    <row r="17183" spans="1:3" x14ac:dyDescent="0.25">
      <c r="A17183" t="s">
        <v>12675</v>
      </c>
      <c r="C17183" t="b">
        <f t="shared" si="268"/>
        <v>0</v>
      </c>
    </row>
    <row r="17184" spans="1:3" x14ac:dyDescent="0.25">
      <c r="A17184" t="s">
        <v>12676</v>
      </c>
      <c r="C17184" t="b">
        <f t="shared" si="268"/>
        <v>0</v>
      </c>
    </row>
    <row r="17185" spans="1:3" x14ac:dyDescent="0.25">
      <c r="A17185" t="s">
        <v>12677</v>
      </c>
      <c r="C17185" t="b">
        <f t="shared" si="268"/>
        <v>0</v>
      </c>
    </row>
    <row r="17186" spans="1:3" x14ac:dyDescent="0.25">
      <c r="A17186" t="s">
        <v>12678</v>
      </c>
      <c r="C17186" t="b">
        <f t="shared" si="268"/>
        <v>0</v>
      </c>
    </row>
    <row r="17187" spans="1:3" x14ac:dyDescent="0.25">
      <c r="A17187" t="s">
        <v>12679</v>
      </c>
      <c r="C17187" t="b">
        <f t="shared" si="268"/>
        <v>0</v>
      </c>
    </row>
    <row r="17188" spans="1:3" x14ac:dyDescent="0.25">
      <c r="A17188" t="s">
        <v>12680</v>
      </c>
      <c r="C17188" t="b">
        <f t="shared" si="268"/>
        <v>0</v>
      </c>
    </row>
    <row r="17189" spans="1:3" x14ac:dyDescent="0.25">
      <c r="A17189" t="s">
        <v>12681</v>
      </c>
      <c r="C17189" t="b">
        <f t="shared" si="268"/>
        <v>0</v>
      </c>
    </row>
    <row r="17190" spans="1:3" x14ac:dyDescent="0.25">
      <c r="A17190" t="s">
        <v>12682</v>
      </c>
      <c r="C17190" t="b">
        <f t="shared" si="268"/>
        <v>0</v>
      </c>
    </row>
    <row r="17191" spans="1:3" x14ac:dyDescent="0.25">
      <c r="A17191" t="s">
        <v>12683</v>
      </c>
      <c r="C17191" t="b">
        <f t="shared" si="268"/>
        <v>0</v>
      </c>
    </row>
    <row r="17192" spans="1:3" x14ac:dyDescent="0.25">
      <c r="A17192" t="s">
        <v>12684</v>
      </c>
      <c r="C17192" t="b">
        <f t="shared" si="268"/>
        <v>0</v>
      </c>
    </row>
    <row r="17193" spans="1:3" x14ac:dyDescent="0.25">
      <c r="A17193" t="s">
        <v>12685</v>
      </c>
      <c r="C17193" t="b">
        <f t="shared" si="268"/>
        <v>0</v>
      </c>
    </row>
    <row r="17194" spans="1:3" x14ac:dyDescent="0.25">
      <c r="A17194" t="s">
        <v>12686</v>
      </c>
      <c r="C17194" t="b">
        <f t="shared" si="268"/>
        <v>0</v>
      </c>
    </row>
    <row r="17195" spans="1:3" x14ac:dyDescent="0.25">
      <c r="A17195" t="s">
        <v>12687</v>
      </c>
      <c r="C17195" t="b">
        <f t="shared" si="268"/>
        <v>0</v>
      </c>
    </row>
    <row r="17196" spans="1:3" x14ac:dyDescent="0.25">
      <c r="A17196" t="s">
        <v>12688</v>
      </c>
      <c r="C17196" t="b">
        <f t="shared" si="268"/>
        <v>0</v>
      </c>
    </row>
    <row r="17197" spans="1:3" x14ac:dyDescent="0.25">
      <c r="A17197" t="s">
        <v>12689</v>
      </c>
      <c r="C17197" t="b">
        <f t="shared" si="268"/>
        <v>0</v>
      </c>
    </row>
    <row r="17198" spans="1:3" x14ac:dyDescent="0.25">
      <c r="A17198" t="s">
        <v>12690</v>
      </c>
      <c r="C17198" t="b">
        <f t="shared" si="268"/>
        <v>0</v>
      </c>
    </row>
    <row r="17199" spans="1:3" x14ac:dyDescent="0.25">
      <c r="A17199" t="s">
        <v>12691</v>
      </c>
      <c r="C17199" t="b">
        <f t="shared" si="268"/>
        <v>0</v>
      </c>
    </row>
    <row r="17200" spans="1:3" x14ac:dyDescent="0.25">
      <c r="A17200" t="s">
        <v>12692</v>
      </c>
      <c r="C17200" t="b">
        <f t="shared" si="268"/>
        <v>0</v>
      </c>
    </row>
    <row r="17201" spans="1:3" x14ac:dyDescent="0.25">
      <c r="A17201" t="s">
        <v>23449</v>
      </c>
      <c r="C17201" t="b">
        <f t="shared" si="268"/>
        <v>0</v>
      </c>
    </row>
    <row r="17202" spans="1:3" x14ac:dyDescent="0.25">
      <c r="A17202" t="s">
        <v>23450</v>
      </c>
      <c r="C17202" t="b">
        <f t="shared" si="268"/>
        <v>0</v>
      </c>
    </row>
    <row r="17203" spans="1:3" x14ac:dyDescent="0.25">
      <c r="A17203" t="s">
        <v>23451</v>
      </c>
      <c r="C17203" t="b">
        <f t="shared" si="268"/>
        <v>0</v>
      </c>
    </row>
    <row r="17204" spans="1:3" x14ac:dyDescent="0.25">
      <c r="A17204" t="s">
        <v>23452</v>
      </c>
      <c r="C17204" t="b">
        <f t="shared" si="268"/>
        <v>0</v>
      </c>
    </row>
    <row r="17205" spans="1:3" x14ac:dyDescent="0.25">
      <c r="A17205" t="s">
        <v>23453</v>
      </c>
      <c r="C17205" t="b">
        <f t="shared" si="268"/>
        <v>0</v>
      </c>
    </row>
    <row r="17206" spans="1:3" x14ac:dyDescent="0.25">
      <c r="A17206" t="s">
        <v>23454</v>
      </c>
      <c r="C17206" t="b">
        <f t="shared" si="268"/>
        <v>0</v>
      </c>
    </row>
    <row r="17207" spans="1:3" x14ac:dyDescent="0.25">
      <c r="A17207" t="s">
        <v>23455</v>
      </c>
      <c r="C17207" t="b">
        <f t="shared" si="268"/>
        <v>0</v>
      </c>
    </row>
    <row r="17208" spans="1:3" x14ac:dyDescent="0.25">
      <c r="A17208" t="s">
        <v>23456</v>
      </c>
      <c r="C17208" t="b">
        <f t="shared" si="268"/>
        <v>0</v>
      </c>
    </row>
    <row r="17209" spans="1:3" x14ac:dyDescent="0.25">
      <c r="A17209" t="s">
        <v>23457</v>
      </c>
      <c r="C17209" t="b">
        <f t="shared" si="268"/>
        <v>0</v>
      </c>
    </row>
    <row r="17210" spans="1:3" x14ac:dyDescent="0.25">
      <c r="A17210" t="s">
        <v>23458</v>
      </c>
      <c r="C17210" t="b">
        <f t="shared" si="268"/>
        <v>0</v>
      </c>
    </row>
    <row r="17211" spans="1:3" x14ac:dyDescent="0.25">
      <c r="A17211" t="s">
        <v>23459</v>
      </c>
      <c r="C17211" t="b">
        <f t="shared" si="268"/>
        <v>0</v>
      </c>
    </row>
    <row r="17212" spans="1:3" x14ac:dyDescent="0.25">
      <c r="A17212" t="s">
        <v>23460</v>
      </c>
      <c r="C17212" t="b">
        <f t="shared" si="268"/>
        <v>0</v>
      </c>
    </row>
    <row r="17213" spans="1:3" x14ac:dyDescent="0.25">
      <c r="A17213" t="s">
        <v>23461</v>
      </c>
      <c r="C17213" t="b">
        <f t="shared" si="268"/>
        <v>0</v>
      </c>
    </row>
    <row r="17214" spans="1:3" x14ac:dyDescent="0.25">
      <c r="A17214" t="s">
        <v>23462</v>
      </c>
      <c r="C17214" t="b">
        <f t="shared" si="268"/>
        <v>0</v>
      </c>
    </row>
    <row r="17215" spans="1:3" x14ac:dyDescent="0.25">
      <c r="A17215" t="s">
        <v>23463</v>
      </c>
      <c r="C17215" t="b">
        <f t="shared" si="268"/>
        <v>0</v>
      </c>
    </row>
    <row r="17216" spans="1:3" x14ac:dyDescent="0.25">
      <c r="A17216" t="s">
        <v>23464</v>
      </c>
      <c r="C17216" t="b">
        <f t="shared" si="268"/>
        <v>0</v>
      </c>
    </row>
    <row r="17217" spans="1:3" x14ac:dyDescent="0.25">
      <c r="A17217" t="s">
        <v>23465</v>
      </c>
      <c r="C17217" t="b">
        <f t="shared" si="268"/>
        <v>0</v>
      </c>
    </row>
    <row r="17218" spans="1:3" x14ac:dyDescent="0.25">
      <c r="A17218" t="s">
        <v>23466</v>
      </c>
      <c r="C17218" t="b">
        <f t="shared" si="268"/>
        <v>0</v>
      </c>
    </row>
    <row r="17219" spans="1:3" x14ac:dyDescent="0.25">
      <c r="A17219" t="s">
        <v>23467</v>
      </c>
      <c r="C17219" t="b">
        <f t="shared" ref="C17219:C17282" si="269">A17219=B17219</f>
        <v>0</v>
      </c>
    </row>
    <row r="17220" spans="1:3" x14ac:dyDescent="0.25">
      <c r="A17220" t="s">
        <v>23468</v>
      </c>
      <c r="C17220" t="b">
        <f t="shared" si="269"/>
        <v>0</v>
      </c>
    </row>
    <row r="17221" spans="1:3" x14ac:dyDescent="0.25">
      <c r="A17221" t="s">
        <v>23469</v>
      </c>
      <c r="C17221" t="b">
        <f t="shared" si="269"/>
        <v>0</v>
      </c>
    </row>
    <row r="17222" spans="1:3" x14ac:dyDescent="0.25">
      <c r="A17222" t="s">
        <v>23470</v>
      </c>
      <c r="C17222" t="b">
        <f t="shared" si="269"/>
        <v>0</v>
      </c>
    </row>
    <row r="17223" spans="1:3" x14ac:dyDescent="0.25">
      <c r="A17223" t="s">
        <v>23471</v>
      </c>
      <c r="C17223" t="b">
        <f t="shared" si="269"/>
        <v>0</v>
      </c>
    </row>
    <row r="17224" spans="1:3" x14ac:dyDescent="0.25">
      <c r="A17224" t="s">
        <v>23472</v>
      </c>
      <c r="C17224" t="b">
        <f t="shared" si="269"/>
        <v>0</v>
      </c>
    </row>
    <row r="17225" spans="1:3" x14ac:dyDescent="0.25">
      <c r="A17225" t="s">
        <v>23473</v>
      </c>
      <c r="C17225" t="b">
        <f t="shared" si="269"/>
        <v>0</v>
      </c>
    </row>
    <row r="17226" spans="1:3" x14ac:dyDescent="0.25">
      <c r="A17226" t="s">
        <v>23474</v>
      </c>
      <c r="C17226" t="b">
        <f t="shared" si="269"/>
        <v>0</v>
      </c>
    </row>
    <row r="17227" spans="1:3" x14ac:dyDescent="0.25">
      <c r="A17227" t="s">
        <v>23475</v>
      </c>
      <c r="C17227" t="b">
        <f t="shared" si="269"/>
        <v>0</v>
      </c>
    </row>
    <row r="17228" spans="1:3" x14ac:dyDescent="0.25">
      <c r="A17228" t="s">
        <v>23476</v>
      </c>
      <c r="C17228" t="b">
        <f t="shared" si="269"/>
        <v>0</v>
      </c>
    </row>
    <row r="17229" spans="1:3" x14ac:dyDescent="0.25">
      <c r="A17229" t="s">
        <v>23477</v>
      </c>
      <c r="C17229" t="b">
        <f t="shared" si="269"/>
        <v>0</v>
      </c>
    </row>
    <row r="17230" spans="1:3" x14ac:dyDescent="0.25">
      <c r="A17230" t="s">
        <v>23478</v>
      </c>
      <c r="C17230" t="b">
        <f t="shared" si="269"/>
        <v>0</v>
      </c>
    </row>
    <row r="17231" spans="1:3" x14ac:dyDescent="0.25">
      <c r="A17231" t="s">
        <v>23479</v>
      </c>
      <c r="C17231" t="b">
        <f t="shared" si="269"/>
        <v>0</v>
      </c>
    </row>
    <row r="17232" spans="1:3" x14ac:dyDescent="0.25">
      <c r="A17232" t="s">
        <v>23480</v>
      </c>
      <c r="C17232" t="b">
        <f t="shared" si="269"/>
        <v>0</v>
      </c>
    </row>
    <row r="17233" spans="1:3" x14ac:dyDescent="0.25">
      <c r="A17233" t="s">
        <v>23481</v>
      </c>
      <c r="C17233" t="b">
        <f t="shared" si="269"/>
        <v>0</v>
      </c>
    </row>
    <row r="17234" spans="1:3" x14ac:dyDescent="0.25">
      <c r="A17234" t="s">
        <v>23482</v>
      </c>
      <c r="C17234" t="b">
        <f t="shared" si="269"/>
        <v>0</v>
      </c>
    </row>
    <row r="17235" spans="1:3" x14ac:dyDescent="0.25">
      <c r="A17235" t="s">
        <v>23483</v>
      </c>
      <c r="C17235" t="b">
        <f t="shared" si="269"/>
        <v>0</v>
      </c>
    </row>
    <row r="17236" spans="1:3" x14ac:dyDescent="0.25">
      <c r="A17236" t="s">
        <v>23484</v>
      </c>
      <c r="C17236" t="b">
        <f t="shared" si="269"/>
        <v>0</v>
      </c>
    </row>
    <row r="17237" spans="1:3" x14ac:dyDescent="0.25">
      <c r="A17237" t="s">
        <v>23485</v>
      </c>
      <c r="C17237" t="b">
        <f t="shared" si="269"/>
        <v>0</v>
      </c>
    </row>
    <row r="17238" spans="1:3" x14ac:dyDescent="0.25">
      <c r="A17238" t="s">
        <v>12730</v>
      </c>
      <c r="C17238" t="b">
        <f t="shared" si="269"/>
        <v>0</v>
      </c>
    </row>
    <row r="17239" spans="1:3" x14ac:dyDescent="0.25">
      <c r="A17239" t="s">
        <v>12731</v>
      </c>
      <c r="C17239" t="b">
        <f t="shared" si="269"/>
        <v>0</v>
      </c>
    </row>
    <row r="17240" spans="1:3" x14ac:dyDescent="0.25">
      <c r="A17240" t="s">
        <v>12732</v>
      </c>
      <c r="C17240" t="b">
        <f t="shared" si="269"/>
        <v>0</v>
      </c>
    </row>
    <row r="17241" spans="1:3" x14ac:dyDescent="0.25">
      <c r="A17241" t="s">
        <v>12733</v>
      </c>
      <c r="C17241" t="b">
        <f t="shared" si="269"/>
        <v>0</v>
      </c>
    </row>
    <row r="17242" spans="1:3" x14ac:dyDescent="0.25">
      <c r="A17242" t="s">
        <v>12735</v>
      </c>
      <c r="C17242" t="b">
        <f t="shared" si="269"/>
        <v>0</v>
      </c>
    </row>
    <row r="17243" spans="1:3" x14ac:dyDescent="0.25">
      <c r="A17243" t="s">
        <v>12736</v>
      </c>
      <c r="C17243" t="b">
        <f t="shared" si="269"/>
        <v>0</v>
      </c>
    </row>
    <row r="17244" spans="1:3" x14ac:dyDescent="0.25">
      <c r="A17244" t="s">
        <v>12737</v>
      </c>
      <c r="C17244" t="b">
        <f t="shared" si="269"/>
        <v>0</v>
      </c>
    </row>
    <row r="17245" spans="1:3" x14ac:dyDescent="0.25">
      <c r="A17245" t="s">
        <v>12738</v>
      </c>
      <c r="C17245" t="b">
        <f t="shared" si="269"/>
        <v>0</v>
      </c>
    </row>
    <row r="17246" spans="1:3" x14ac:dyDescent="0.25">
      <c r="A17246" t="s">
        <v>12739</v>
      </c>
      <c r="C17246" t="b">
        <f t="shared" si="269"/>
        <v>0</v>
      </c>
    </row>
    <row r="17247" spans="1:3" x14ac:dyDescent="0.25">
      <c r="A17247" t="s">
        <v>12740</v>
      </c>
      <c r="C17247" t="b">
        <f t="shared" si="269"/>
        <v>0</v>
      </c>
    </row>
    <row r="17248" spans="1:3" x14ac:dyDescent="0.25">
      <c r="A17248" t="s">
        <v>12741</v>
      </c>
      <c r="C17248" t="b">
        <f t="shared" si="269"/>
        <v>0</v>
      </c>
    </row>
    <row r="17249" spans="1:3" x14ac:dyDescent="0.25">
      <c r="A17249" t="s">
        <v>12742</v>
      </c>
      <c r="C17249" t="b">
        <f t="shared" si="269"/>
        <v>0</v>
      </c>
    </row>
    <row r="17250" spans="1:3" x14ac:dyDescent="0.25">
      <c r="A17250" t="s">
        <v>12743</v>
      </c>
      <c r="C17250" t="b">
        <f t="shared" si="269"/>
        <v>0</v>
      </c>
    </row>
    <row r="17251" spans="1:3" x14ac:dyDescent="0.25">
      <c r="A17251" t="s">
        <v>12744</v>
      </c>
      <c r="C17251" t="b">
        <f t="shared" si="269"/>
        <v>0</v>
      </c>
    </row>
    <row r="17252" spans="1:3" x14ac:dyDescent="0.25">
      <c r="A17252" t="s">
        <v>12745</v>
      </c>
      <c r="C17252" t="b">
        <f t="shared" si="269"/>
        <v>0</v>
      </c>
    </row>
    <row r="17253" spans="1:3" x14ac:dyDescent="0.25">
      <c r="A17253" t="s">
        <v>12746</v>
      </c>
      <c r="C17253" t="b">
        <f t="shared" si="269"/>
        <v>0</v>
      </c>
    </row>
    <row r="17254" spans="1:3" x14ac:dyDescent="0.25">
      <c r="A17254" t="s">
        <v>12747</v>
      </c>
      <c r="C17254" t="b">
        <f t="shared" si="269"/>
        <v>0</v>
      </c>
    </row>
    <row r="17255" spans="1:3" x14ac:dyDescent="0.25">
      <c r="A17255" t="s">
        <v>12748</v>
      </c>
      <c r="C17255" t="b">
        <f t="shared" si="269"/>
        <v>0</v>
      </c>
    </row>
    <row r="17256" spans="1:3" x14ac:dyDescent="0.25">
      <c r="A17256" t="s">
        <v>12749</v>
      </c>
      <c r="C17256" t="b">
        <f t="shared" si="269"/>
        <v>0</v>
      </c>
    </row>
    <row r="17257" spans="1:3" x14ac:dyDescent="0.25">
      <c r="A17257" t="s">
        <v>12750</v>
      </c>
      <c r="C17257" t="b">
        <f t="shared" si="269"/>
        <v>0</v>
      </c>
    </row>
    <row r="17258" spans="1:3" x14ac:dyDescent="0.25">
      <c r="A17258" t="s">
        <v>12751</v>
      </c>
      <c r="C17258" t="b">
        <f t="shared" si="269"/>
        <v>0</v>
      </c>
    </row>
    <row r="17259" spans="1:3" x14ac:dyDescent="0.25">
      <c r="A17259" t="s">
        <v>12752</v>
      </c>
      <c r="C17259" t="b">
        <f t="shared" si="269"/>
        <v>0</v>
      </c>
    </row>
    <row r="17260" spans="1:3" x14ac:dyDescent="0.25">
      <c r="A17260" t="s">
        <v>12753</v>
      </c>
      <c r="C17260" t="b">
        <f t="shared" si="269"/>
        <v>0</v>
      </c>
    </row>
    <row r="17261" spans="1:3" x14ac:dyDescent="0.25">
      <c r="A17261" t="s">
        <v>12754</v>
      </c>
      <c r="C17261" t="b">
        <f t="shared" si="269"/>
        <v>0</v>
      </c>
    </row>
    <row r="17262" spans="1:3" x14ac:dyDescent="0.25">
      <c r="A17262" t="s">
        <v>12755</v>
      </c>
      <c r="C17262" t="b">
        <f t="shared" si="269"/>
        <v>0</v>
      </c>
    </row>
    <row r="17263" spans="1:3" x14ac:dyDescent="0.25">
      <c r="A17263" t="s">
        <v>12756</v>
      </c>
      <c r="C17263" t="b">
        <f t="shared" si="269"/>
        <v>0</v>
      </c>
    </row>
    <row r="17264" spans="1:3" x14ac:dyDescent="0.25">
      <c r="A17264" t="s">
        <v>12757</v>
      </c>
      <c r="C17264" t="b">
        <f t="shared" si="269"/>
        <v>0</v>
      </c>
    </row>
    <row r="17265" spans="1:3" x14ac:dyDescent="0.25">
      <c r="A17265" t="s">
        <v>12758</v>
      </c>
      <c r="C17265" t="b">
        <f t="shared" si="269"/>
        <v>0</v>
      </c>
    </row>
    <row r="17266" spans="1:3" x14ac:dyDescent="0.25">
      <c r="A17266" t="s">
        <v>12759</v>
      </c>
      <c r="C17266" t="b">
        <f t="shared" si="269"/>
        <v>0</v>
      </c>
    </row>
    <row r="17267" spans="1:3" x14ac:dyDescent="0.25">
      <c r="A17267" t="s">
        <v>12760</v>
      </c>
      <c r="C17267" t="b">
        <f t="shared" si="269"/>
        <v>0</v>
      </c>
    </row>
    <row r="17268" spans="1:3" x14ac:dyDescent="0.25">
      <c r="A17268" t="s">
        <v>12761</v>
      </c>
      <c r="C17268" t="b">
        <f t="shared" si="269"/>
        <v>0</v>
      </c>
    </row>
    <row r="17269" spans="1:3" x14ac:dyDescent="0.25">
      <c r="A17269" t="s">
        <v>12762</v>
      </c>
      <c r="C17269" t="b">
        <f t="shared" si="269"/>
        <v>0</v>
      </c>
    </row>
    <row r="17270" spans="1:3" x14ac:dyDescent="0.25">
      <c r="A17270" t="s">
        <v>12763</v>
      </c>
      <c r="C17270" t="b">
        <f t="shared" si="269"/>
        <v>0</v>
      </c>
    </row>
    <row r="17271" spans="1:3" x14ac:dyDescent="0.25">
      <c r="A17271" t="s">
        <v>12764</v>
      </c>
      <c r="C17271" t="b">
        <f t="shared" si="269"/>
        <v>0</v>
      </c>
    </row>
    <row r="17272" spans="1:3" x14ac:dyDescent="0.25">
      <c r="A17272" t="s">
        <v>12765</v>
      </c>
      <c r="C17272" t="b">
        <f t="shared" si="269"/>
        <v>0</v>
      </c>
    </row>
    <row r="17273" spans="1:3" x14ac:dyDescent="0.25">
      <c r="A17273" t="s">
        <v>12766</v>
      </c>
      <c r="C17273" t="b">
        <f t="shared" si="269"/>
        <v>0</v>
      </c>
    </row>
    <row r="17274" spans="1:3" x14ac:dyDescent="0.25">
      <c r="A17274" t="s">
        <v>12767</v>
      </c>
      <c r="C17274" t="b">
        <f t="shared" si="269"/>
        <v>0</v>
      </c>
    </row>
    <row r="17275" spans="1:3" x14ac:dyDescent="0.25">
      <c r="A17275" t="s">
        <v>12768</v>
      </c>
      <c r="C17275" t="b">
        <f t="shared" si="269"/>
        <v>0</v>
      </c>
    </row>
    <row r="17276" spans="1:3" x14ac:dyDescent="0.25">
      <c r="A17276" t="s">
        <v>12769</v>
      </c>
      <c r="C17276" t="b">
        <f t="shared" si="269"/>
        <v>0</v>
      </c>
    </row>
    <row r="17277" spans="1:3" x14ac:dyDescent="0.25">
      <c r="A17277" t="s">
        <v>12770</v>
      </c>
      <c r="C17277" t="b">
        <f t="shared" si="269"/>
        <v>0</v>
      </c>
    </row>
    <row r="17278" spans="1:3" x14ac:dyDescent="0.25">
      <c r="A17278" t="s">
        <v>12771</v>
      </c>
      <c r="C17278" t="b">
        <f t="shared" si="269"/>
        <v>0</v>
      </c>
    </row>
    <row r="17279" spans="1:3" x14ac:dyDescent="0.25">
      <c r="A17279" t="s">
        <v>12772</v>
      </c>
      <c r="C17279" t="b">
        <f t="shared" si="269"/>
        <v>0</v>
      </c>
    </row>
    <row r="17280" spans="1:3" x14ac:dyDescent="0.25">
      <c r="A17280" t="s">
        <v>12773</v>
      </c>
      <c r="C17280" t="b">
        <f t="shared" si="269"/>
        <v>0</v>
      </c>
    </row>
    <row r="17281" spans="1:3" x14ac:dyDescent="0.25">
      <c r="A17281" t="s">
        <v>12774</v>
      </c>
      <c r="C17281" t="b">
        <f t="shared" si="269"/>
        <v>0</v>
      </c>
    </row>
    <row r="17282" spans="1:3" x14ac:dyDescent="0.25">
      <c r="A17282" t="s">
        <v>12775</v>
      </c>
      <c r="C17282" t="b">
        <f t="shared" si="269"/>
        <v>0</v>
      </c>
    </row>
    <row r="17283" spans="1:3" x14ac:dyDescent="0.25">
      <c r="A17283" t="s">
        <v>12777</v>
      </c>
      <c r="C17283" t="b">
        <f t="shared" ref="C17283:C17346" si="270">A17283=B17283</f>
        <v>0</v>
      </c>
    </row>
    <row r="17284" spans="1:3" x14ac:dyDescent="0.25">
      <c r="A17284" t="s">
        <v>12778</v>
      </c>
      <c r="C17284" t="b">
        <f t="shared" si="270"/>
        <v>0</v>
      </c>
    </row>
    <row r="17285" spans="1:3" x14ac:dyDescent="0.25">
      <c r="A17285" t="s">
        <v>12779</v>
      </c>
      <c r="C17285" t="b">
        <f t="shared" si="270"/>
        <v>0</v>
      </c>
    </row>
    <row r="17286" spans="1:3" x14ac:dyDescent="0.25">
      <c r="A17286" t="s">
        <v>12780</v>
      </c>
      <c r="C17286" t="b">
        <f t="shared" si="270"/>
        <v>0</v>
      </c>
    </row>
    <row r="17287" spans="1:3" x14ac:dyDescent="0.25">
      <c r="A17287" t="s">
        <v>12781</v>
      </c>
      <c r="C17287" t="b">
        <f t="shared" si="270"/>
        <v>0</v>
      </c>
    </row>
    <row r="17288" spans="1:3" x14ac:dyDescent="0.25">
      <c r="A17288" t="s">
        <v>12782</v>
      </c>
      <c r="C17288" t="b">
        <f t="shared" si="270"/>
        <v>0</v>
      </c>
    </row>
    <row r="17289" spans="1:3" x14ac:dyDescent="0.25">
      <c r="A17289" t="s">
        <v>12783</v>
      </c>
      <c r="C17289" t="b">
        <f t="shared" si="270"/>
        <v>0</v>
      </c>
    </row>
    <row r="17290" spans="1:3" x14ac:dyDescent="0.25">
      <c r="A17290" t="s">
        <v>12784</v>
      </c>
      <c r="C17290" t="b">
        <f t="shared" si="270"/>
        <v>0</v>
      </c>
    </row>
    <row r="17291" spans="1:3" x14ac:dyDescent="0.25">
      <c r="A17291" t="s">
        <v>12785</v>
      </c>
      <c r="C17291" t="b">
        <f t="shared" si="270"/>
        <v>0</v>
      </c>
    </row>
    <row r="17292" spans="1:3" x14ac:dyDescent="0.25">
      <c r="A17292" t="s">
        <v>12786</v>
      </c>
      <c r="C17292" t="b">
        <f t="shared" si="270"/>
        <v>0</v>
      </c>
    </row>
    <row r="17293" spans="1:3" x14ac:dyDescent="0.25">
      <c r="A17293" t="s">
        <v>12787</v>
      </c>
      <c r="C17293" t="b">
        <f t="shared" si="270"/>
        <v>0</v>
      </c>
    </row>
    <row r="17294" spans="1:3" x14ac:dyDescent="0.25">
      <c r="A17294" t="s">
        <v>12788</v>
      </c>
      <c r="C17294" t="b">
        <f t="shared" si="270"/>
        <v>0</v>
      </c>
    </row>
    <row r="17295" spans="1:3" x14ac:dyDescent="0.25">
      <c r="A17295" t="s">
        <v>12789</v>
      </c>
      <c r="C17295" t="b">
        <f t="shared" si="270"/>
        <v>0</v>
      </c>
    </row>
    <row r="17296" spans="1:3" x14ac:dyDescent="0.25">
      <c r="A17296" t="s">
        <v>12790</v>
      </c>
      <c r="C17296" t="b">
        <f t="shared" si="270"/>
        <v>0</v>
      </c>
    </row>
    <row r="17297" spans="1:3" x14ac:dyDescent="0.25">
      <c r="A17297" t="s">
        <v>12791</v>
      </c>
      <c r="C17297" t="b">
        <f t="shared" si="270"/>
        <v>0</v>
      </c>
    </row>
    <row r="17298" spans="1:3" x14ac:dyDescent="0.25">
      <c r="A17298" t="s">
        <v>12792</v>
      </c>
      <c r="C17298" t="b">
        <f t="shared" si="270"/>
        <v>0</v>
      </c>
    </row>
    <row r="17299" spans="1:3" x14ac:dyDescent="0.25">
      <c r="A17299" t="s">
        <v>12793</v>
      </c>
      <c r="C17299" t="b">
        <f t="shared" si="270"/>
        <v>0</v>
      </c>
    </row>
    <row r="17300" spans="1:3" x14ac:dyDescent="0.25">
      <c r="A17300" t="s">
        <v>12794</v>
      </c>
      <c r="C17300" t="b">
        <f t="shared" si="270"/>
        <v>0</v>
      </c>
    </row>
    <row r="17301" spans="1:3" x14ac:dyDescent="0.25">
      <c r="A17301" t="s">
        <v>12795</v>
      </c>
      <c r="C17301" t="b">
        <f t="shared" si="270"/>
        <v>0</v>
      </c>
    </row>
    <row r="17302" spans="1:3" x14ac:dyDescent="0.25">
      <c r="A17302" t="s">
        <v>12796</v>
      </c>
      <c r="C17302" t="b">
        <f t="shared" si="270"/>
        <v>0</v>
      </c>
    </row>
    <row r="17303" spans="1:3" x14ac:dyDescent="0.25">
      <c r="A17303" t="s">
        <v>12797</v>
      </c>
      <c r="C17303" t="b">
        <f t="shared" si="270"/>
        <v>0</v>
      </c>
    </row>
    <row r="17304" spans="1:3" x14ac:dyDescent="0.25">
      <c r="A17304" t="s">
        <v>12798</v>
      </c>
      <c r="C17304" t="b">
        <f t="shared" si="270"/>
        <v>0</v>
      </c>
    </row>
    <row r="17305" spans="1:3" x14ac:dyDescent="0.25">
      <c r="A17305" t="s">
        <v>12799</v>
      </c>
      <c r="C17305" t="b">
        <f t="shared" si="270"/>
        <v>0</v>
      </c>
    </row>
    <row r="17306" spans="1:3" x14ac:dyDescent="0.25">
      <c r="A17306" t="s">
        <v>12800</v>
      </c>
      <c r="C17306" t="b">
        <f t="shared" si="270"/>
        <v>0</v>
      </c>
    </row>
    <row r="17307" spans="1:3" x14ac:dyDescent="0.25">
      <c r="A17307" t="s">
        <v>12801</v>
      </c>
      <c r="C17307" t="b">
        <f t="shared" si="270"/>
        <v>0</v>
      </c>
    </row>
    <row r="17308" spans="1:3" x14ac:dyDescent="0.25">
      <c r="A17308" t="s">
        <v>12802</v>
      </c>
      <c r="C17308" t="b">
        <f t="shared" si="270"/>
        <v>0</v>
      </c>
    </row>
    <row r="17309" spans="1:3" x14ac:dyDescent="0.25">
      <c r="A17309" t="s">
        <v>12803</v>
      </c>
      <c r="C17309" t="b">
        <f t="shared" si="270"/>
        <v>0</v>
      </c>
    </row>
    <row r="17310" spans="1:3" x14ac:dyDescent="0.25">
      <c r="A17310" t="s">
        <v>12804</v>
      </c>
      <c r="C17310" t="b">
        <f t="shared" si="270"/>
        <v>0</v>
      </c>
    </row>
    <row r="17311" spans="1:3" x14ac:dyDescent="0.25">
      <c r="A17311" t="s">
        <v>12805</v>
      </c>
      <c r="C17311" t="b">
        <f t="shared" si="270"/>
        <v>0</v>
      </c>
    </row>
    <row r="17312" spans="1:3" x14ac:dyDescent="0.25">
      <c r="A17312" t="s">
        <v>12806</v>
      </c>
      <c r="C17312" t="b">
        <f t="shared" si="270"/>
        <v>0</v>
      </c>
    </row>
    <row r="17313" spans="1:3" x14ac:dyDescent="0.25">
      <c r="A17313" t="s">
        <v>12807</v>
      </c>
      <c r="C17313" t="b">
        <f t="shared" si="270"/>
        <v>0</v>
      </c>
    </row>
    <row r="17314" spans="1:3" x14ac:dyDescent="0.25">
      <c r="A17314" t="s">
        <v>12808</v>
      </c>
      <c r="C17314" t="b">
        <f t="shared" si="270"/>
        <v>0</v>
      </c>
    </row>
    <row r="17315" spans="1:3" x14ac:dyDescent="0.25">
      <c r="A17315" t="s">
        <v>12809</v>
      </c>
      <c r="C17315" t="b">
        <f t="shared" si="270"/>
        <v>0</v>
      </c>
    </row>
    <row r="17316" spans="1:3" x14ac:dyDescent="0.25">
      <c r="A17316" t="s">
        <v>12810</v>
      </c>
      <c r="C17316" t="b">
        <f t="shared" si="270"/>
        <v>0</v>
      </c>
    </row>
    <row r="17317" spans="1:3" x14ac:dyDescent="0.25">
      <c r="A17317" t="s">
        <v>12811</v>
      </c>
      <c r="C17317" t="b">
        <f t="shared" si="270"/>
        <v>0</v>
      </c>
    </row>
    <row r="17318" spans="1:3" x14ac:dyDescent="0.25">
      <c r="A17318" t="s">
        <v>12812</v>
      </c>
      <c r="C17318" t="b">
        <f t="shared" si="270"/>
        <v>0</v>
      </c>
    </row>
    <row r="17319" spans="1:3" x14ac:dyDescent="0.25">
      <c r="A17319" t="s">
        <v>12813</v>
      </c>
      <c r="C17319" t="b">
        <f t="shared" si="270"/>
        <v>0</v>
      </c>
    </row>
    <row r="17320" spans="1:3" x14ac:dyDescent="0.25">
      <c r="A17320" t="s">
        <v>12814</v>
      </c>
      <c r="C17320" t="b">
        <f t="shared" si="270"/>
        <v>0</v>
      </c>
    </row>
    <row r="17321" spans="1:3" x14ac:dyDescent="0.25">
      <c r="A17321" t="s">
        <v>12815</v>
      </c>
      <c r="C17321" t="b">
        <f t="shared" si="270"/>
        <v>0</v>
      </c>
    </row>
    <row r="17322" spans="1:3" x14ac:dyDescent="0.25">
      <c r="A17322" t="s">
        <v>12816</v>
      </c>
      <c r="C17322" t="b">
        <f t="shared" si="270"/>
        <v>0</v>
      </c>
    </row>
    <row r="17323" spans="1:3" x14ac:dyDescent="0.25">
      <c r="A17323" t="s">
        <v>12817</v>
      </c>
      <c r="C17323" t="b">
        <f t="shared" si="270"/>
        <v>0</v>
      </c>
    </row>
    <row r="17324" spans="1:3" x14ac:dyDescent="0.25">
      <c r="A17324" t="s">
        <v>12818</v>
      </c>
      <c r="C17324" t="b">
        <f t="shared" si="270"/>
        <v>0</v>
      </c>
    </row>
    <row r="17325" spans="1:3" x14ac:dyDescent="0.25">
      <c r="A17325" t="s">
        <v>12819</v>
      </c>
      <c r="C17325" t="b">
        <f t="shared" si="270"/>
        <v>0</v>
      </c>
    </row>
    <row r="17326" spans="1:3" x14ac:dyDescent="0.25">
      <c r="A17326" t="s">
        <v>12820</v>
      </c>
      <c r="C17326" t="b">
        <f t="shared" si="270"/>
        <v>0</v>
      </c>
    </row>
    <row r="17327" spans="1:3" x14ac:dyDescent="0.25">
      <c r="A17327" t="s">
        <v>12821</v>
      </c>
      <c r="C17327" t="b">
        <f t="shared" si="270"/>
        <v>0</v>
      </c>
    </row>
    <row r="17328" spans="1:3" x14ac:dyDescent="0.25">
      <c r="A17328" t="s">
        <v>12822</v>
      </c>
      <c r="C17328" t="b">
        <f t="shared" si="270"/>
        <v>0</v>
      </c>
    </row>
    <row r="17329" spans="1:3" x14ac:dyDescent="0.25">
      <c r="A17329" t="s">
        <v>12823</v>
      </c>
      <c r="C17329" t="b">
        <f t="shared" si="270"/>
        <v>0</v>
      </c>
    </row>
    <row r="17330" spans="1:3" x14ac:dyDescent="0.25">
      <c r="A17330" t="s">
        <v>12824</v>
      </c>
      <c r="C17330" t="b">
        <f t="shared" si="270"/>
        <v>0</v>
      </c>
    </row>
    <row r="17331" spans="1:3" x14ac:dyDescent="0.25">
      <c r="A17331" t="s">
        <v>12825</v>
      </c>
      <c r="C17331" t="b">
        <f t="shared" si="270"/>
        <v>0</v>
      </c>
    </row>
    <row r="17332" spans="1:3" x14ac:dyDescent="0.25">
      <c r="A17332" t="s">
        <v>12826</v>
      </c>
      <c r="C17332" t="b">
        <f t="shared" si="270"/>
        <v>0</v>
      </c>
    </row>
    <row r="17333" spans="1:3" x14ac:dyDescent="0.25">
      <c r="A17333" t="s">
        <v>12827</v>
      </c>
      <c r="C17333" t="b">
        <f t="shared" si="270"/>
        <v>0</v>
      </c>
    </row>
    <row r="17334" spans="1:3" x14ac:dyDescent="0.25">
      <c r="A17334" t="s">
        <v>12828</v>
      </c>
      <c r="C17334" t="b">
        <f t="shared" si="270"/>
        <v>0</v>
      </c>
    </row>
    <row r="17335" spans="1:3" x14ac:dyDescent="0.25">
      <c r="A17335" t="s">
        <v>12829</v>
      </c>
      <c r="C17335" t="b">
        <f t="shared" si="270"/>
        <v>0</v>
      </c>
    </row>
    <row r="17336" spans="1:3" x14ac:dyDescent="0.25">
      <c r="A17336" t="s">
        <v>12830</v>
      </c>
      <c r="C17336" t="b">
        <f t="shared" si="270"/>
        <v>0</v>
      </c>
    </row>
    <row r="17337" spans="1:3" x14ac:dyDescent="0.25">
      <c r="A17337" t="s">
        <v>12831</v>
      </c>
      <c r="C17337" t="b">
        <f t="shared" si="270"/>
        <v>0</v>
      </c>
    </row>
    <row r="17338" spans="1:3" x14ac:dyDescent="0.25">
      <c r="A17338" t="s">
        <v>12832</v>
      </c>
      <c r="C17338" t="b">
        <f t="shared" si="270"/>
        <v>0</v>
      </c>
    </row>
    <row r="17339" spans="1:3" x14ac:dyDescent="0.25">
      <c r="A17339" t="s">
        <v>12833</v>
      </c>
      <c r="C17339" t="b">
        <f t="shared" si="270"/>
        <v>0</v>
      </c>
    </row>
    <row r="17340" spans="1:3" x14ac:dyDescent="0.25">
      <c r="A17340" t="s">
        <v>12834</v>
      </c>
      <c r="C17340" t="b">
        <f t="shared" si="270"/>
        <v>0</v>
      </c>
    </row>
    <row r="17341" spans="1:3" x14ac:dyDescent="0.25">
      <c r="A17341" t="s">
        <v>12835</v>
      </c>
      <c r="C17341" t="b">
        <f t="shared" si="270"/>
        <v>0</v>
      </c>
    </row>
    <row r="17342" spans="1:3" x14ac:dyDescent="0.25">
      <c r="A17342" t="s">
        <v>12836</v>
      </c>
      <c r="C17342" t="b">
        <f t="shared" si="270"/>
        <v>0</v>
      </c>
    </row>
    <row r="17343" spans="1:3" x14ac:dyDescent="0.25">
      <c r="A17343" t="s">
        <v>12837</v>
      </c>
      <c r="C17343" t="b">
        <f t="shared" si="270"/>
        <v>0</v>
      </c>
    </row>
    <row r="17344" spans="1:3" x14ac:dyDescent="0.25">
      <c r="A17344" t="s">
        <v>23486</v>
      </c>
      <c r="C17344" t="b">
        <f t="shared" si="270"/>
        <v>0</v>
      </c>
    </row>
    <row r="17345" spans="1:3" x14ac:dyDescent="0.25">
      <c r="A17345" t="s">
        <v>12838</v>
      </c>
      <c r="C17345" t="b">
        <f t="shared" si="270"/>
        <v>0</v>
      </c>
    </row>
    <row r="17346" spans="1:3" x14ac:dyDescent="0.25">
      <c r="A17346" t="s">
        <v>12839</v>
      </c>
      <c r="C17346" t="b">
        <f t="shared" si="270"/>
        <v>0</v>
      </c>
    </row>
    <row r="17347" spans="1:3" x14ac:dyDescent="0.25">
      <c r="A17347" t="s">
        <v>12840</v>
      </c>
      <c r="C17347" t="b">
        <f t="shared" ref="C17347:C17410" si="271">A17347=B17347</f>
        <v>0</v>
      </c>
    </row>
    <row r="17348" spans="1:3" x14ac:dyDescent="0.25">
      <c r="A17348" t="s">
        <v>12841</v>
      </c>
      <c r="C17348" t="b">
        <f t="shared" si="271"/>
        <v>0</v>
      </c>
    </row>
    <row r="17349" spans="1:3" x14ac:dyDescent="0.25">
      <c r="A17349" t="s">
        <v>12843</v>
      </c>
      <c r="C17349" t="b">
        <f t="shared" si="271"/>
        <v>0</v>
      </c>
    </row>
    <row r="17350" spans="1:3" x14ac:dyDescent="0.25">
      <c r="A17350" t="s">
        <v>12844</v>
      </c>
      <c r="C17350" t="b">
        <f t="shared" si="271"/>
        <v>0</v>
      </c>
    </row>
    <row r="17351" spans="1:3" x14ac:dyDescent="0.25">
      <c r="A17351" t="s">
        <v>12845</v>
      </c>
      <c r="C17351" t="b">
        <f t="shared" si="271"/>
        <v>0</v>
      </c>
    </row>
    <row r="17352" spans="1:3" x14ac:dyDescent="0.25">
      <c r="A17352" t="s">
        <v>12846</v>
      </c>
      <c r="C17352" t="b">
        <f t="shared" si="271"/>
        <v>0</v>
      </c>
    </row>
    <row r="17353" spans="1:3" x14ac:dyDescent="0.25">
      <c r="A17353" t="s">
        <v>12847</v>
      </c>
      <c r="C17353" t="b">
        <f t="shared" si="271"/>
        <v>0</v>
      </c>
    </row>
    <row r="17354" spans="1:3" x14ac:dyDescent="0.25">
      <c r="A17354" t="s">
        <v>12848</v>
      </c>
      <c r="C17354" t="b">
        <f t="shared" si="271"/>
        <v>0</v>
      </c>
    </row>
    <row r="17355" spans="1:3" x14ac:dyDescent="0.25">
      <c r="A17355" t="s">
        <v>12849</v>
      </c>
      <c r="C17355" t="b">
        <f t="shared" si="271"/>
        <v>0</v>
      </c>
    </row>
    <row r="17356" spans="1:3" x14ac:dyDescent="0.25">
      <c r="A17356" t="s">
        <v>12850</v>
      </c>
      <c r="C17356" t="b">
        <f t="shared" si="271"/>
        <v>0</v>
      </c>
    </row>
    <row r="17357" spans="1:3" x14ac:dyDescent="0.25">
      <c r="A17357" t="s">
        <v>12851</v>
      </c>
      <c r="C17357" t="b">
        <f t="shared" si="271"/>
        <v>0</v>
      </c>
    </row>
    <row r="17358" spans="1:3" x14ac:dyDescent="0.25">
      <c r="A17358" t="s">
        <v>12852</v>
      </c>
      <c r="C17358" t="b">
        <f t="shared" si="271"/>
        <v>0</v>
      </c>
    </row>
    <row r="17359" spans="1:3" x14ac:dyDescent="0.25">
      <c r="A17359" t="s">
        <v>12853</v>
      </c>
      <c r="C17359" t="b">
        <f t="shared" si="271"/>
        <v>0</v>
      </c>
    </row>
    <row r="17360" spans="1:3" x14ac:dyDescent="0.25">
      <c r="A17360" t="s">
        <v>12854</v>
      </c>
      <c r="C17360" t="b">
        <f t="shared" si="271"/>
        <v>0</v>
      </c>
    </row>
    <row r="17361" spans="1:3" x14ac:dyDescent="0.25">
      <c r="A17361" t="s">
        <v>12855</v>
      </c>
      <c r="C17361" t="b">
        <f t="shared" si="271"/>
        <v>0</v>
      </c>
    </row>
    <row r="17362" spans="1:3" x14ac:dyDescent="0.25">
      <c r="A17362" t="s">
        <v>12856</v>
      </c>
      <c r="C17362" t="b">
        <f t="shared" si="271"/>
        <v>0</v>
      </c>
    </row>
    <row r="17363" spans="1:3" x14ac:dyDescent="0.25">
      <c r="A17363" t="s">
        <v>12857</v>
      </c>
      <c r="C17363" t="b">
        <f t="shared" si="271"/>
        <v>0</v>
      </c>
    </row>
    <row r="17364" spans="1:3" x14ac:dyDescent="0.25">
      <c r="A17364" t="s">
        <v>12858</v>
      </c>
      <c r="C17364" t="b">
        <f t="shared" si="271"/>
        <v>0</v>
      </c>
    </row>
    <row r="17365" spans="1:3" x14ac:dyDescent="0.25">
      <c r="A17365" t="s">
        <v>12859</v>
      </c>
      <c r="C17365" t="b">
        <f t="shared" si="271"/>
        <v>0</v>
      </c>
    </row>
    <row r="17366" spans="1:3" x14ac:dyDescent="0.25">
      <c r="A17366" t="s">
        <v>12860</v>
      </c>
      <c r="C17366" t="b">
        <f t="shared" si="271"/>
        <v>0</v>
      </c>
    </row>
    <row r="17367" spans="1:3" x14ac:dyDescent="0.25">
      <c r="A17367" t="s">
        <v>23487</v>
      </c>
      <c r="C17367" t="b">
        <f t="shared" si="271"/>
        <v>0</v>
      </c>
    </row>
    <row r="17368" spans="1:3" x14ac:dyDescent="0.25">
      <c r="A17368" t="s">
        <v>23488</v>
      </c>
      <c r="C17368" t="b">
        <f t="shared" si="271"/>
        <v>0</v>
      </c>
    </row>
    <row r="17369" spans="1:3" x14ac:dyDescent="0.25">
      <c r="A17369" t="s">
        <v>23489</v>
      </c>
      <c r="C17369" t="b">
        <f t="shared" si="271"/>
        <v>0</v>
      </c>
    </row>
    <row r="17370" spans="1:3" x14ac:dyDescent="0.25">
      <c r="A17370" t="s">
        <v>23490</v>
      </c>
      <c r="C17370" t="b">
        <f t="shared" si="271"/>
        <v>0</v>
      </c>
    </row>
    <row r="17371" spans="1:3" x14ac:dyDescent="0.25">
      <c r="A17371" t="s">
        <v>23491</v>
      </c>
      <c r="C17371" t="b">
        <f t="shared" si="271"/>
        <v>0</v>
      </c>
    </row>
    <row r="17372" spans="1:3" x14ac:dyDescent="0.25">
      <c r="A17372" t="s">
        <v>23492</v>
      </c>
      <c r="C17372" t="b">
        <f t="shared" si="271"/>
        <v>0</v>
      </c>
    </row>
    <row r="17373" spans="1:3" x14ac:dyDescent="0.25">
      <c r="A17373" t="s">
        <v>23493</v>
      </c>
      <c r="C17373" t="b">
        <f t="shared" si="271"/>
        <v>0</v>
      </c>
    </row>
    <row r="17374" spans="1:3" x14ac:dyDescent="0.25">
      <c r="A17374" t="s">
        <v>23494</v>
      </c>
      <c r="C17374" t="b">
        <f t="shared" si="271"/>
        <v>0</v>
      </c>
    </row>
    <row r="17375" spans="1:3" x14ac:dyDescent="0.25">
      <c r="A17375" t="s">
        <v>23495</v>
      </c>
      <c r="C17375" t="b">
        <f t="shared" si="271"/>
        <v>0</v>
      </c>
    </row>
    <row r="17376" spans="1:3" x14ac:dyDescent="0.25">
      <c r="A17376" t="s">
        <v>23496</v>
      </c>
      <c r="C17376" t="b">
        <f t="shared" si="271"/>
        <v>0</v>
      </c>
    </row>
    <row r="17377" spans="1:3" x14ac:dyDescent="0.25">
      <c r="A17377" t="s">
        <v>23497</v>
      </c>
      <c r="C17377" t="b">
        <f t="shared" si="271"/>
        <v>0</v>
      </c>
    </row>
    <row r="17378" spans="1:3" x14ac:dyDescent="0.25">
      <c r="A17378" t="s">
        <v>23498</v>
      </c>
      <c r="C17378" t="b">
        <f t="shared" si="271"/>
        <v>0</v>
      </c>
    </row>
    <row r="17379" spans="1:3" x14ac:dyDescent="0.25">
      <c r="A17379" t="s">
        <v>23499</v>
      </c>
      <c r="C17379" t="b">
        <f t="shared" si="271"/>
        <v>0</v>
      </c>
    </row>
    <row r="17380" spans="1:3" x14ac:dyDescent="0.25">
      <c r="A17380" t="s">
        <v>23500</v>
      </c>
      <c r="C17380" t="b">
        <f t="shared" si="271"/>
        <v>0</v>
      </c>
    </row>
    <row r="17381" spans="1:3" x14ac:dyDescent="0.25">
      <c r="A17381" t="s">
        <v>23501</v>
      </c>
      <c r="C17381" t="b">
        <f t="shared" si="271"/>
        <v>0</v>
      </c>
    </row>
    <row r="17382" spans="1:3" x14ac:dyDescent="0.25">
      <c r="A17382" t="s">
        <v>23502</v>
      </c>
      <c r="C17382" t="b">
        <f t="shared" si="271"/>
        <v>0</v>
      </c>
    </row>
    <row r="17383" spans="1:3" x14ac:dyDescent="0.25">
      <c r="A17383" t="s">
        <v>23503</v>
      </c>
      <c r="C17383" t="b">
        <f t="shared" si="271"/>
        <v>0</v>
      </c>
    </row>
    <row r="17384" spans="1:3" x14ac:dyDescent="0.25">
      <c r="A17384" t="s">
        <v>23504</v>
      </c>
      <c r="C17384" t="b">
        <f t="shared" si="271"/>
        <v>0</v>
      </c>
    </row>
    <row r="17385" spans="1:3" x14ac:dyDescent="0.25">
      <c r="A17385" t="s">
        <v>23505</v>
      </c>
      <c r="C17385" t="b">
        <f t="shared" si="271"/>
        <v>0</v>
      </c>
    </row>
    <row r="17386" spans="1:3" x14ac:dyDescent="0.25">
      <c r="A17386" t="s">
        <v>23506</v>
      </c>
      <c r="C17386" t="b">
        <f t="shared" si="271"/>
        <v>0</v>
      </c>
    </row>
    <row r="17387" spans="1:3" x14ac:dyDescent="0.25">
      <c r="A17387" t="s">
        <v>23507</v>
      </c>
      <c r="C17387" t="b">
        <f t="shared" si="271"/>
        <v>0</v>
      </c>
    </row>
    <row r="17388" spans="1:3" x14ac:dyDescent="0.25">
      <c r="A17388" t="s">
        <v>23508</v>
      </c>
      <c r="C17388" t="b">
        <f t="shared" si="271"/>
        <v>0</v>
      </c>
    </row>
    <row r="17389" spans="1:3" x14ac:dyDescent="0.25">
      <c r="A17389" t="s">
        <v>23509</v>
      </c>
      <c r="C17389" t="b">
        <f t="shared" si="271"/>
        <v>0</v>
      </c>
    </row>
    <row r="17390" spans="1:3" x14ac:dyDescent="0.25">
      <c r="A17390" t="s">
        <v>23510</v>
      </c>
      <c r="C17390" t="b">
        <f t="shared" si="271"/>
        <v>0</v>
      </c>
    </row>
    <row r="17391" spans="1:3" x14ac:dyDescent="0.25">
      <c r="A17391" t="s">
        <v>23511</v>
      </c>
      <c r="C17391" t="b">
        <f t="shared" si="271"/>
        <v>0</v>
      </c>
    </row>
    <row r="17392" spans="1:3" x14ac:dyDescent="0.25">
      <c r="A17392" t="s">
        <v>23512</v>
      </c>
      <c r="C17392" t="b">
        <f t="shared" si="271"/>
        <v>0</v>
      </c>
    </row>
    <row r="17393" spans="1:3" x14ac:dyDescent="0.25">
      <c r="A17393" t="s">
        <v>23513</v>
      </c>
      <c r="C17393" t="b">
        <f t="shared" si="271"/>
        <v>0</v>
      </c>
    </row>
    <row r="17394" spans="1:3" x14ac:dyDescent="0.25">
      <c r="A17394" t="s">
        <v>23514</v>
      </c>
      <c r="C17394" t="b">
        <f t="shared" si="271"/>
        <v>0</v>
      </c>
    </row>
    <row r="17395" spans="1:3" x14ac:dyDescent="0.25">
      <c r="A17395" t="s">
        <v>23515</v>
      </c>
      <c r="C17395" t="b">
        <f t="shared" si="271"/>
        <v>0</v>
      </c>
    </row>
    <row r="17396" spans="1:3" x14ac:dyDescent="0.25">
      <c r="A17396" t="s">
        <v>23516</v>
      </c>
      <c r="C17396" t="b">
        <f t="shared" si="271"/>
        <v>0</v>
      </c>
    </row>
    <row r="17397" spans="1:3" x14ac:dyDescent="0.25">
      <c r="A17397" t="s">
        <v>23517</v>
      </c>
      <c r="C17397" t="b">
        <f t="shared" si="271"/>
        <v>0</v>
      </c>
    </row>
    <row r="17398" spans="1:3" x14ac:dyDescent="0.25">
      <c r="A17398" t="s">
        <v>23518</v>
      </c>
      <c r="C17398" t="b">
        <f t="shared" si="271"/>
        <v>0</v>
      </c>
    </row>
    <row r="17399" spans="1:3" x14ac:dyDescent="0.25">
      <c r="A17399" t="s">
        <v>23519</v>
      </c>
      <c r="C17399" t="b">
        <f t="shared" si="271"/>
        <v>0</v>
      </c>
    </row>
    <row r="17400" spans="1:3" x14ac:dyDescent="0.25">
      <c r="A17400" t="s">
        <v>23520</v>
      </c>
      <c r="C17400" t="b">
        <f t="shared" si="271"/>
        <v>0</v>
      </c>
    </row>
    <row r="17401" spans="1:3" x14ac:dyDescent="0.25">
      <c r="A17401" t="s">
        <v>23521</v>
      </c>
      <c r="C17401" t="b">
        <f t="shared" si="271"/>
        <v>0</v>
      </c>
    </row>
    <row r="17402" spans="1:3" x14ac:dyDescent="0.25">
      <c r="A17402" t="s">
        <v>23522</v>
      </c>
      <c r="C17402" t="b">
        <f t="shared" si="271"/>
        <v>0</v>
      </c>
    </row>
    <row r="17403" spans="1:3" x14ac:dyDescent="0.25">
      <c r="A17403" t="s">
        <v>12861</v>
      </c>
      <c r="C17403" t="b">
        <f t="shared" si="271"/>
        <v>0</v>
      </c>
    </row>
    <row r="17404" spans="1:3" x14ac:dyDescent="0.25">
      <c r="A17404" t="s">
        <v>12862</v>
      </c>
      <c r="C17404" t="b">
        <f t="shared" si="271"/>
        <v>0</v>
      </c>
    </row>
    <row r="17405" spans="1:3" x14ac:dyDescent="0.25">
      <c r="A17405" t="s">
        <v>12863</v>
      </c>
      <c r="C17405" t="b">
        <f t="shared" si="271"/>
        <v>0</v>
      </c>
    </row>
    <row r="17406" spans="1:3" x14ac:dyDescent="0.25">
      <c r="A17406" t="s">
        <v>12864</v>
      </c>
      <c r="C17406" t="b">
        <f t="shared" si="271"/>
        <v>0</v>
      </c>
    </row>
    <row r="17407" spans="1:3" x14ac:dyDescent="0.25">
      <c r="A17407" t="s">
        <v>12865</v>
      </c>
      <c r="C17407" t="b">
        <f t="shared" si="271"/>
        <v>0</v>
      </c>
    </row>
    <row r="17408" spans="1:3" x14ac:dyDescent="0.25">
      <c r="A17408" t="s">
        <v>12866</v>
      </c>
      <c r="C17408" t="b">
        <f t="shared" si="271"/>
        <v>0</v>
      </c>
    </row>
    <row r="17409" spans="1:3" x14ac:dyDescent="0.25">
      <c r="A17409" t="s">
        <v>12867</v>
      </c>
      <c r="C17409" t="b">
        <f t="shared" si="271"/>
        <v>0</v>
      </c>
    </row>
    <row r="17410" spans="1:3" x14ac:dyDescent="0.25">
      <c r="A17410" t="s">
        <v>12868</v>
      </c>
      <c r="C17410" t="b">
        <f t="shared" si="271"/>
        <v>0</v>
      </c>
    </row>
    <row r="17411" spans="1:3" x14ac:dyDescent="0.25">
      <c r="A17411" t="s">
        <v>12869</v>
      </c>
      <c r="C17411" t="b">
        <f t="shared" ref="C17411:C17474" si="272">A17411=B17411</f>
        <v>0</v>
      </c>
    </row>
    <row r="17412" spans="1:3" x14ac:dyDescent="0.25">
      <c r="A17412" t="s">
        <v>12870</v>
      </c>
      <c r="C17412" t="b">
        <f t="shared" si="272"/>
        <v>0</v>
      </c>
    </row>
    <row r="17413" spans="1:3" x14ac:dyDescent="0.25">
      <c r="A17413" t="s">
        <v>12871</v>
      </c>
      <c r="C17413" t="b">
        <f t="shared" si="272"/>
        <v>0</v>
      </c>
    </row>
    <row r="17414" spans="1:3" x14ac:dyDescent="0.25">
      <c r="A17414" t="s">
        <v>12872</v>
      </c>
      <c r="C17414" t="b">
        <f t="shared" si="272"/>
        <v>0</v>
      </c>
    </row>
    <row r="17415" spans="1:3" x14ac:dyDescent="0.25">
      <c r="A17415" t="s">
        <v>12873</v>
      </c>
      <c r="C17415" t="b">
        <f t="shared" si="272"/>
        <v>0</v>
      </c>
    </row>
    <row r="17416" spans="1:3" x14ac:dyDescent="0.25">
      <c r="A17416" t="s">
        <v>12874</v>
      </c>
      <c r="C17416" t="b">
        <f t="shared" si="272"/>
        <v>0</v>
      </c>
    </row>
    <row r="17417" spans="1:3" x14ac:dyDescent="0.25">
      <c r="A17417" t="s">
        <v>12875</v>
      </c>
      <c r="C17417" t="b">
        <f t="shared" si="272"/>
        <v>0</v>
      </c>
    </row>
    <row r="17418" spans="1:3" x14ac:dyDescent="0.25">
      <c r="A17418" t="s">
        <v>12876</v>
      </c>
      <c r="C17418" t="b">
        <f t="shared" si="272"/>
        <v>0</v>
      </c>
    </row>
    <row r="17419" spans="1:3" x14ac:dyDescent="0.25">
      <c r="A17419" t="s">
        <v>12877</v>
      </c>
      <c r="C17419" t="b">
        <f t="shared" si="272"/>
        <v>0</v>
      </c>
    </row>
    <row r="17420" spans="1:3" x14ac:dyDescent="0.25">
      <c r="A17420" t="s">
        <v>12878</v>
      </c>
      <c r="C17420" t="b">
        <f t="shared" si="272"/>
        <v>0</v>
      </c>
    </row>
    <row r="17421" spans="1:3" x14ac:dyDescent="0.25">
      <c r="A17421" t="s">
        <v>12879</v>
      </c>
      <c r="C17421" t="b">
        <f t="shared" si="272"/>
        <v>0</v>
      </c>
    </row>
    <row r="17422" spans="1:3" x14ac:dyDescent="0.25">
      <c r="A17422" t="s">
        <v>12880</v>
      </c>
      <c r="C17422" t="b">
        <f t="shared" si="272"/>
        <v>0</v>
      </c>
    </row>
    <row r="17423" spans="1:3" x14ac:dyDescent="0.25">
      <c r="A17423" t="s">
        <v>12881</v>
      </c>
      <c r="C17423" t="b">
        <f t="shared" si="272"/>
        <v>0</v>
      </c>
    </row>
    <row r="17424" spans="1:3" x14ac:dyDescent="0.25">
      <c r="A17424" t="s">
        <v>12882</v>
      </c>
      <c r="C17424" t="b">
        <f t="shared" si="272"/>
        <v>0</v>
      </c>
    </row>
    <row r="17425" spans="1:3" x14ac:dyDescent="0.25">
      <c r="A17425" t="s">
        <v>12883</v>
      </c>
      <c r="C17425" t="b">
        <f t="shared" si="272"/>
        <v>0</v>
      </c>
    </row>
    <row r="17426" spans="1:3" x14ac:dyDescent="0.25">
      <c r="A17426" t="s">
        <v>12884</v>
      </c>
      <c r="C17426" t="b">
        <f t="shared" si="272"/>
        <v>0</v>
      </c>
    </row>
    <row r="17427" spans="1:3" x14ac:dyDescent="0.25">
      <c r="A17427" t="s">
        <v>12885</v>
      </c>
      <c r="C17427" t="b">
        <f t="shared" si="272"/>
        <v>0</v>
      </c>
    </row>
    <row r="17428" spans="1:3" x14ac:dyDescent="0.25">
      <c r="A17428" t="s">
        <v>12886</v>
      </c>
      <c r="C17428" t="b">
        <f t="shared" si="272"/>
        <v>0</v>
      </c>
    </row>
    <row r="17429" spans="1:3" x14ac:dyDescent="0.25">
      <c r="A17429" t="s">
        <v>12887</v>
      </c>
      <c r="C17429" t="b">
        <f t="shared" si="272"/>
        <v>0</v>
      </c>
    </row>
    <row r="17430" spans="1:3" x14ac:dyDescent="0.25">
      <c r="A17430" t="s">
        <v>12888</v>
      </c>
      <c r="C17430" t="b">
        <f t="shared" si="272"/>
        <v>0</v>
      </c>
    </row>
    <row r="17431" spans="1:3" x14ac:dyDescent="0.25">
      <c r="A17431" t="s">
        <v>12889</v>
      </c>
      <c r="C17431" t="b">
        <f t="shared" si="272"/>
        <v>0</v>
      </c>
    </row>
    <row r="17432" spans="1:3" x14ac:dyDescent="0.25">
      <c r="A17432" t="s">
        <v>12890</v>
      </c>
      <c r="C17432" t="b">
        <f t="shared" si="272"/>
        <v>0</v>
      </c>
    </row>
    <row r="17433" spans="1:3" x14ac:dyDescent="0.25">
      <c r="A17433" t="s">
        <v>12891</v>
      </c>
      <c r="C17433" t="b">
        <f t="shared" si="272"/>
        <v>0</v>
      </c>
    </row>
    <row r="17434" spans="1:3" x14ac:dyDescent="0.25">
      <c r="A17434" t="s">
        <v>12892</v>
      </c>
      <c r="C17434" t="b">
        <f t="shared" si="272"/>
        <v>0</v>
      </c>
    </row>
    <row r="17435" spans="1:3" x14ac:dyDescent="0.25">
      <c r="A17435" t="s">
        <v>12893</v>
      </c>
      <c r="C17435" t="b">
        <f t="shared" si="272"/>
        <v>0</v>
      </c>
    </row>
    <row r="17436" spans="1:3" x14ac:dyDescent="0.25">
      <c r="A17436" t="s">
        <v>12894</v>
      </c>
      <c r="C17436" t="b">
        <f t="shared" si="272"/>
        <v>0</v>
      </c>
    </row>
    <row r="17437" spans="1:3" x14ac:dyDescent="0.25">
      <c r="A17437" t="s">
        <v>12895</v>
      </c>
      <c r="C17437" t="b">
        <f t="shared" si="272"/>
        <v>0</v>
      </c>
    </row>
    <row r="17438" spans="1:3" x14ac:dyDescent="0.25">
      <c r="A17438" t="s">
        <v>12896</v>
      </c>
      <c r="C17438" t="b">
        <f t="shared" si="272"/>
        <v>0</v>
      </c>
    </row>
    <row r="17439" spans="1:3" x14ac:dyDescent="0.25">
      <c r="A17439" t="s">
        <v>12897</v>
      </c>
      <c r="C17439" t="b">
        <f t="shared" si="272"/>
        <v>0</v>
      </c>
    </row>
    <row r="17440" spans="1:3" x14ac:dyDescent="0.25">
      <c r="A17440" t="s">
        <v>12898</v>
      </c>
      <c r="C17440" t="b">
        <f t="shared" si="272"/>
        <v>0</v>
      </c>
    </row>
    <row r="17441" spans="1:3" x14ac:dyDescent="0.25">
      <c r="A17441" t="s">
        <v>12899</v>
      </c>
      <c r="C17441" t="b">
        <f t="shared" si="272"/>
        <v>0</v>
      </c>
    </row>
    <row r="17442" spans="1:3" x14ac:dyDescent="0.25">
      <c r="A17442" t="s">
        <v>12900</v>
      </c>
      <c r="C17442" t="b">
        <f t="shared" si="272"/>
        <v>0</v>
      </c>
    </row>
    <row r="17443" spans="1:3" x14ac:dyDescent="0.25">
      <c r="A17443" t="s">
        <v>12901</v>
      </c>
      <c r="C17443" t="b">
        <f t="shared" si="272"/>
        <v>0</v>
      </c>
    </row>
    <row r="17444" spans="1:3" x14ac:dyDescent="0.25">
      <c r="A17444" t="s">
        <v>12902</v>
      </c>
      <c r="C17444" t="b">
        <f t="shared" si="272"/>
        <v>0</v>
      </c>
    </row>
    <row r="17445" spans="1:3" x14ac:dyDescent="0.25">
      <c r="A17445" t="s">
        <v>12903</v>
      </c>
      <c r="C17445" t="b">
        <f t="shared" si="272"/>
        <v>0</v>
      </c>
    </row>
    <row r="17446" spans="1:3" x14ac:dyDescent="0.25">
      <c r="A17446" t="s">
        <v>12904</v>
      </c>
      <c r="C17446" t="b">
        <f t="shared" si="272"/>
        <v>0</v>
      </c>
    </row>
    <row r="17447" spans="1:3" x14ac:dyDescent="0.25">
      <c r="A17447" t="s">
        <v>12905</v>
      </c>
      <c r="C17447" t="b">
        <f t="shared" si="272"/>
        <v>0</v>
      </c>
    </row>
    <row r="17448" spans="1:3" x14ac:dyDescent="0.25">
      <c r="A17448" t="s">
        <v>12906</v>
      </c>
      <c r="C17448" t="b">
        <f t="shared" si="272"/>
        <v>0</v>
      </c>
    </row>
    <row r="17449" spans="1:3" x14ac:dyDescent="0.25">
      <c r="A17449" t="s">
        <v>12907</v>
      </c>
      <c r="C17449" t="b">
        <f t="shared" si="272"/>
        <v>0</v>
      </c>
    </row>
    <row r="17450" spans="1:3" x14ac:dyDescent="0.25">
      <c r="A17450" t="s">
        <v>12908</v>
      </c>
      <c r="C17450" t="b">
        <f t="shared" si="272"/>
        <v>0</v>
      </c>
    </row>
    <row r="17451" spans="1:3" x14ac:dyDescent="0.25">
      <c r="A17451" t="s">
        <v>12909</v>
      </c>
      <c r="C17451" t="b">
        <f t="shared" si="272"/>
        <v>0</v>
      </c>
    </row>
    <row r="17452" spans="1:3" x14ac:dyDescent="0.25">
      <c r="A17452" t="s">
        <v>12910</v>
      </c>
      <c r="C17452" t="b">
        <f t="shared" si="272"/>
        <v>0</v>
      </c>
    </row>
    <row r="17453" spans="1:3" x14ac:dyDescent="0.25">
      <c r="A17453" t="s">
        <v>12911</v>
      </c>
      <c r="C17453" t="b">
        <f t="shared" si="272"/>
        <v>0</v>
      </c>
    </row>
    <row r="17454" spans="1:3" x14ac:dyDescent="0.25">
      <c r="A17454" t="s">
        <v>12912</v>
      </c>
      <c r="C17454" t="b">
        <f t="shared" si="272"/>
        <v>0</v>
      </c>
    </row>
    <row r="17455" spans="1:3" x14ac:dyDescent="0.25">
      <c r="A17455" t="s">
        <v>12913</v>
      </c>
      <c r="C17455" t="b">
        <f t="shared" si="272"/>
        <v>0</v>
      </c>
    </row>
    <row r="17456" spans="1:3" x14ac:dyDescent="0.25">
      <c r="A17456" t="s">
        <v>12914</v>
      </c>
      <c r="C17456" t="b">
        <f t="shared" si="272"/>
        <v>0</v>
      </c>
    </row>
    <row r="17457" spans="1:3" x14ac:dyDescent="0.25">
      <c r="A17457" t="s">
        <v>12915</v>
      </c>
      <c r="C17457" t="b">
        <f t="shared" si="272"/>
        <v>0</v>
      </c>
    </row>
    <row r="17458" spans="1:3" x14ac:dyDescent="0.25">
      <c r="A17458" t="s">
        <v>12916</v>
      </c>
      <c r="C17458" t="b">
        <f t="shared" si="272"/>
        <v>0</v>
      </c>
    </row>
    <row r="17459" spans="1:3" x14ac:dyDescent="0.25">
      <c r="A17459" t="s">
        <v>12917</v>
      </c>
      <c r="C17459" t="b">
        <f t="shared" si="272"/>
        <v>0</v>
      </c>
    </row>
    <row r="17460" spans="1:3" x14ac:dyDescent="0.25">
      <c r="A17460" t="s">
        <v>12918</v>
      </c>
      <c r="C17460" t="b">
        <f t="shared" si="272"/>
        <v>0</v>
      </c>
    </row>
    <row r="17461" spans="1:3" x14ac:dyDescent="0.25">
      <c r="A17461" t="s">
        <v>12919</v>
      </c>
      <c r="C17461" t="b">
        <f t="shared" si="272"/>
        <v>0</v>
      </c>
    </row>
    <row r="17462" spans="1:3" x14ac:dyDescent="0.25">
      <c r="A17462" t="s">
        <v>12920</v>
      </c>
      <c r="C17462" t="b">
        <f t="shared" si="272"/>
        <v>0</v>
      </c>
    </row>
    <row r="17463" spans="1:3" x14ac:dyDescent="0.25">
      <c r="A17463" t="s">
        <v>12921</v>
      </c>
      <c r="C17463" t="b">
        <f t="shared" si="272"/>
        <v>0</v>
      </c>
    </row>
    <row r="17464" spans="1:3" x14ac:dyDescent="0.25">
      <c r="A17464" t="s">
        <v>12922</v>
      </c>
      <c r="C17464" t="b">
        <f t="shared" si="272"/>
        <v>0</v>
      </c>
    </row>
    <row r="17465" spans="1:3" x14ac:dyDescent="0.25">
      <c r="A17465" t="s">
        <v>12923</v>
      </c>
      <c r="C17465" t="b">
        <f t="shared" si="272"/>
        <v>0</v>
      </c>
    </row>
    <row r="17466" spans="1:3" x14ac:dyDescent="0.25">
      <c r="A17466" t="s">
        <v>12924</v>
      </c>
      <c r="C17466" t="b">
        <f t="shared" si="272"/>
        <v>0</v>
      </c>
    </row>
    <row r="17467" spans="1:3" x14ac:dyDescent="0.25">
      <c r="A17467" t="s">
        <v>12925</v>
      </c>
      <c r="C17467" t="b">
        <f t="shared" si="272"/>
        <v>0</v>
      </c>
    </row>
    <row r="17468" spans="1:3" x14ac:dyDescent="0.25">
      <c r="A17468" t="s">
        <v>12926</v>
      </c>
      <c r="C17468" t="b">
        <f t="shared" si="272"/>
        <v>0</v>
      </c>
    </row>
    <row r="17469" spans="1:3" x14ac:dyDescent="0.25">
      <c r="A17469" t="s">
        <v>12927</v>
      </c>
      <c r="C17469" t="b">
        <f t="shared" si="272"/>
        <v>0</v>
      </c>
    </row>
    <row r="17470" spans="1:3" x14ac:dyDescent="0.25">
      <c r="A17470" t="s">
        <v>12928</v>
      </c>
      <c r="C17470" t="b">
        <f t="shared" si="272"/>
        <v>0</v>
      </c>
    </row>
    <row r="17471" spans="1:3" x14ac:dyDescent="0.25">
      <c r="A17471" t="s">
        <v>12929</v>
      </c>
      <c r="C17471" t="b">
        <f t="shared" si="272"/>
        <v>0</v>
      </c>
    </row>
    <row r="17472" spans="1:3" x14ac:dyDescent="0.25">
      <c r="A17472" t="s">
        <v>12930</v>
      </c>
      <c r="C17472" t="b">
        <f t="shared" si="272"/>
        <v>0</v>
      </c>
    </row>
    <row r="17473" spans="1:3" x14ac:dyDescent="0.25">
      <c r="A17473" t="s">
        <v>12931</v>
      </c>
      <c r="C17473" t="b">
        <f t="shared" si="272"/>
        <v>0</v>
      </c>
    </row>
    <row r="17474" spans="1:3" x14ac:dyDescent="0.25">
      <c r="A17474" t="s">
        <v>12932</v>
      </c>
      <c r="C17474" t="b">
        <f t="shared" si="272"/>
        <v>0</v>
      </c>
    </row>
    <row r="17475" spans="1:3" x14ac:dyDescent="0.25">
      <c r="A17475" t="s">
        <v>12933</v>
      </c>
      <c r="C17475" t="b">
        <f t="shared" ref="C17475:C17538" si="273">A17475=B17475</f>
        <v>0</v>
      </c>
    </row>
    <row r="17476" spans="1:3" x14ac:dyDescent="0.25">
      <c r="A17476" t="s">
        <v>12934</v>
      </c>
      <c r="C17476" t="b">
        <f t="shared" si="273"/>
        <v>0</v>
      </c>
    </row>
    <row r="17477" spans="1:3" x14ac:dyDescent="0.25">
      <c r="A17477" t="s">
        <v>12935</v>
      </c>
      <c r="C17477" t="b">
        <f t="shared" si="273"/>
        <v>0</v>
      </c>
    </row>
    <row r="17478" spans="1:3" x14ac:dyDescent="0.25">
      <c r="A17478" t="s">
        <v>12936</v>
      </c>
      <c r="C17478" t="b">
        <f t="shared" si="273"/>
        <v>0</v>
      </c>
    </row>
    <row r="17479" spans="1:3" x14ac:dyDescent="0.25">
      <c r="A17479" t="s">
        <v>12937</v>
      </c>
      <c r="C17479" t="b">
        <f t="shared" si="273"/>
        <v>0</v>
      </c>
    </row>
    <row r="17480" spans="1:3" x14ac:dyDescent="0.25">
      <c r="A17480" t="s">
        <v>12938</v>
      </c>
      <c r="C17480" t="b">
        <f t="shared" si="273"/>
        <v>0</v>
      </c>
    </row>
    <row r="17481" spans="1:3" x14ac:dyDescent="0.25">
      <c r="A17481" t="s">
        <v>12939</v>
      </c>
      <c r="C17481" t="b">
        <f t="shared" si="273"/>
        <v>0</v>
      </c>
    </row>
    <row r="17482" spans="1:3" x14ac:dyDescent="0.25">
      <c r="A17482" t="s">
        <v>12940</v>
      </c>
      <c r="C17482" t="b">
        <f t="shared" si="273"/>
        <v>0</v>
      </c>
    </row>
    <row r="17483" spans="1:3" x14ac:dyDescent="0.25">
      <c r="A17483" t="s">
        <v>12941</v>
      </c>
      <c r="C17483" t="b">
        <f t="shared" si="273"/>
        <v>0</v>
      </c>
    </row>
    <row r="17484" spans="1:3" x14ac:dyDescent="0.25">
      <c r="A17484" t="s">
        <v>12942</v>
      </c>
      <c r="C17484" t="b">
        <f t="shared" si="273"/>
        <v>0</v>
      </c>
    </row>
    <row r="17485" spans="1:3" x14ac:dyDescent="0.25">
      <c r="A17485" t="s">
        <v>12943</v>
      </c>
      <c r="C17485" t="b">
        <f t="shared" si="273"/>
        <v>0</v>
      </c>
    </row>
    <row r="17486" spans="1:3" x14ac:dyDescent="0.25">
      <c r="A17486" t="s">
        <v>12944</v>
      </c>
      <c r="C17486" t="b">
        <f t="shared" si="273"/>
        <v>0</v>
      </c>
    </row>
    <row r="17487" spans="1:3" x14ac:dyDescent="0.25">
      <c r="A17487" t="s">
        <v>12945</v>
      </c>
      <c r="C17487" t="b">
        <f t="shared" si="273"/>
        <v>0</v>
      </c>
    </row>
    <row r="17488" spans="1:3" x14ac:dyDescent="0.25">
      <c r="A17488" t="s">
        <v>12946</v>
      </c>
      <c r="C17488" t="b">
        <f t="shared" si="273"/>
        <v>0</v>
      </c>
    </row>
    <row r="17489" spans="1:3" x14ac:dyDescent="0.25">
      <c r="A17489" t="s">
        <v>12947</v>
      </c>
      <c r="C17489" t="b">
        <f t="shared" si="273"/>
        <v>0</v>
      </c>
    </row>
    <row r="17490" spans="1:3" x14ac:dyDescent="0.25">
      <c r="A17490" t="s">
        <v>12948</v>
      </c>
      <c r="C17490" t="b">
        <f t="shared" si="273"/>
        <v>0</v>
      </c>
    </row>
    <row r="17491" spans="1:3" x14ac:dyDescent="0.25">
      <c r="A17491" t="s">
        <v>12949</v>
      </c>
      <c r="C17491" t="b">
        <f t="shared" si="273"/>
        <v>0</v>
      </c>
    </row>
    <row r="17492" spans="1:3" x14ac:dyDescent="0.25">
      <c r="A17492" t="s">
        <v>12950</v>
      </c>
      <c r="C17492" t="b">
        <f t="shared" si="273"/>
        <v>0</v>
      </c>
    </row>
    <row r="17493" spans="1:3" x14ac:dyDescent="0.25">
      <c r="A17493" t="s">
        <v>12951</v>
      </c>
      <c r="C17493" t="b">
        <f t="shared" si="273"/>
        <v>0</v>
      </c>
    </row>
    <row r="17494" spans="1:3" x14ac:dyDescent="0.25">
      <c r="A17494" t="s">
        <v>12952</v>
      </c>
      <c r="C17494" t="b">
        <f t="shared" si="273"/>
        <v>0</v>
      </c>
    </row>
    <row r="17495" spans="1:3" x14ac:dyDescent="0.25">
      <c r="A17495" t="s">
        <v>12953</v>
      </c>
      <c r="C17495" t="b">
        <f t="shared" si="273"/>
        <v>0</v>
      </c>
    </row>
    <row r="17496" spans="1:3" x14ac:dyDescent="0.25">
      <c r="A17496" t="s">
        <v>12954</v>
      </c>
      <c r="C17496" t="b">
        <f t="shared" si="273"/>
        <v>0</v>
      </c>
    </row>
    <row r="17497" spans="1:3" x14ac:dyDescent="0.25">
      <c r="A17497" t="s">
        <v>12955</v>
      </c>
      <c r="C17497" t="b">
        <f t="shared" si="273"/>
        <v>0</v>
      </c>
    </row>
    <row r="17498" spans="1:3" x14ac:dyDescent="0.25">
      <c r="A17498" t="s">
        <v>12956</v>
      </c>
      <c r="C17498" t="b">
        <f t="shared" si="273"/>
        <v>0</v>
      </c>
    </row>
    <row r="17499" spans="1:3" x14ac:dyDescent="0.25">
      <c r="A17499" t="s">
        <v>12957</v>
      </c>
      <c r="C17499" t="b">
        <f t="shared" si="273"/>
        <v>0</v>
      </c>
    </row>
    <row r="17500" spans="1:3" x14ac:dyDescent="0.25">
      <c r="A17500" t="s">
        <v>12958</v>
      </c>
      <c r="C17500" t="b">
        <f t="shared" si="273"/>
        <v>0</v>
      </c>
    </row>
    <row r="17501" spans="1:3" x14ac:dyDescent="0.25">
      <c r="A17501" t="s">
        <v>12959</v>
      </c>
      <c r="C17501" t="b">
        <f t="shared" si="273"/>
        <v>0</v>
      </c>
    </row>
    <row r="17502" spans="1:3" x14ac:dyDescent="0.25">
      <c r="A17502" t="s">
        <v>12960</v>
      </c>
      <c r="C17502" t="b">
        <f t="shared" si="273"/>
        <v>0</v>
      </c>
    </row>
    <row r="17503" spans="1:3" x14ac:dyDescent="0.25">
      <c r="A17503" t="s">
        <v>12961</v>
      </c>
      <c r="C17503" t="b">
        <f t="shared" si="273"/>
        <v>0</v>
      </c>
    </row>
    <row r="17504" spans="1:3" x14ac:dyDescent="0.25">
      <c r="A17504" t="s">
        <v>12962</v>
      </c>
      <c r="C17504" t="b">
        <f t="shared" si="273"/>
        <v>0</v>
      </c>
    </row>
    <row r="17505" spans="1:3" x14ac:dyDescent="0.25">
      <c r="A17505" t="s">
        <v>12963</v>
      </c>
      <c r="C17505" t="b">
        <f t="shared" si="273"/>
        <v>0</v>
      </c>
    </row>
    <row r="17506" spans="1:3" x14ac:dyDescent="0.25">
      <c r="A17506" t="s">
        <v>12964</v>
      </c>
      <c r="C17506" t="b">
        <f t="shared" si="273"/>
        <v>0</v>
      </c>
    </row>
    <row r="17507" spans="1:3" x14ac:dyDescent="0.25">
      <c r="A17507" t="s">
        <v>12965</v>
      </c>
      <c r="C17507" t="b">
        <f t="shared" si="273"/>
        <v>0</v>
      </c>
    </row>
    <row r="17508" spans="1:3" x14ac:dyDescent="0.25">
      <c r="A17508" t="s">
        <v>12966</v>
      </c>
      <c r="C17508" t="b">
        <f t="shared" si="273"/>
        <v>0</v>
      </c>
    </row>
    <row r="17509" spans="1:3" x14ac:dyDescent="0.25">
      <c r="A17509" t="s">
        <v>12967</v>
      </c>
      <c r="C17509" t="b">
        <f t="shared" si="273"/>
        <v>0</v>
      </c>
    </row>
    <row r="17510" spans="1:3" x14ac:dyDescent="0.25">
      <c r="A17510" t="s">
        <v>12968</v>
      </c>
      <c r="C17510" t="b">
        <f t="shared" si="273"/>
        <v>0</v>
      </c>
    </row>
    <row r="17511" spans="1:3" x14ac:dyDescent="0.25">
      <c r="A17511" t="s">
        <v>12969</v>
      </c>
      <c r="C17511" t="b">
        <f t="shared" si="273"/>
        <v>0</v>
      </c>
    </row>
    <row r="17512" spans="1:3" x14ac:dyDescent="0.25">
      <c r="A17512" t="s">
        <v>12971</v>
      </c>
      <c r="C17512" t="b">
        <f t="shared" si="273"/>
        <v>0</v>
      </c>
    </row>
    <row r="17513" spans="1:3" x14ac:dyDescent="0.25">
      <c r="A17513" t="s">
        <v>12972</v>
      </c>
      <c r="C17513" t="b">
        <f t="shared" si="273"/>
        <v>0</v>
      </c>
    </row>
    <row r="17514" spans="1:3" x14ac:dyDescent="0.25">
      <c r="A17514" t="s">
        <v>12973</v>
      </c>
      <c r="C17514" t="b">
        <f t="shared" si="273"/>
        <v>0</v>
      </c>
    </row>
    <row r="17515" spans="1:3" x14ac:dyDescent="0.25">
      <c r="A17515" t="s">
        <v>12974</v>
      </c>
      <c r="C17515" t="b">
        <f t="shared" si="273"/>
        <v>0</v>
      </c>
    </row>
    <row r="17516" spans="1:3" x14ac:dyDescent="0.25">
      <c r="A17516" t="s">
        <v>12975</v>
      </c>
      <c r="C17516" t="b">
        <f t="shared" si="273"/>
        <v>0</v>
      </c>
    </row>
    <row r="17517" spans="1:3" x14ac:dyDescent="0.25">
      <c r="A17517" t="s">
        <v>12976</v>
      </c>
      <c r="C17517" t="b">
        <f t="shared" si="273"/>
        <v>0</v>
      </c>
    </row>
    <row r="17518" spans="1:3" x14ac:dyDescent="0.25">
      <c r="A17518" t="s">
        <v>12977</v>
      </c>
      <c r="C17518" t="b">
        <f t="shared" si="273"/>
        <v>0</v>
      </c>
    </row>
    <row r="17519" spans="1:3" x14ac:dyDescent="0.25">
      <c r="A17519" t="s">
        <v>12978</v>
      </c>
      <c r="C17519" t="b">
        <f t="shared" si="273"/>
        <v>0</v>
      </c>
    </row>
    <row r="17520" spans="1:3" x14ac:dyDescent="0.25">
      <c r="A17520" t="s">
        <v>12979</v>
      </c>
      <c r="C17520" t="b">
        <f t="shared" si="273"/>
        <v>0</v>
      </c>
    </row>
    <row r="17521" spans="1:3" x14ac:dyDescent="0.25">
      <c r="A17521" t="s">
        <v>12980</v>
      </c>
      <c r="C17521" t="b">
        <f t="shared" si="273"/>
        <v>0</v>
      </c>
    </row>
    <row r="17522" spans="1:3" x14ac:dyDescent="0.25">
      <c r="A17522" t="s">
        <v>12981</v>
      </c>
      <c r="C17522" t="b">
        <f t="shared" si="273"/>
        <v>0</v>
      </c>
    </row>
    <row r="17523" spans="1:3" x14ac:dyDescent="0.25">
      <c r="A17523" t="s">
        <v>12982</v>
      </c>
      <c r="C17523" t="b">
        <f t="shared" si="273"/>
        <v>0</v>
      </c>
    </row>
    <row r="17524" spans="1:3" x14ac:dyDescent="0.25">
      <c r="A17524" t="s">
        <v>12983</v>
      </c>
      <c r="C17524" t="b">
        <f t="shared" si="273"/>
        <v>0</v>
      </c>
    </row>
    <row r="17525" spans="1:3" x14ac:dyDescent="0.25">
      <c r="A17525" t="s">
        <v>12984</v>
      </c>
      <c r="C17525" t="b">
        <f t="shared" si="273"/>
        <v>0</v>
      </c>
    </row>
    <row r="17526" spans="1:3" x14ac:dyDescent="0.25">
      <c r="A17526" t="s">
        <v>12985</v>
      </c>
      <c r="C17526" t="b">
        <f t="shared" si="273"/>
        <v>0</v>
      </c>
    </row>
    <row r="17527" spans="1:3" x14ac:dyDescent="0.25">
      <c r="A17527" t="s">
        <v>12986</v>
      </c>
      <c r="C17527" t="b">
        <f t="shared" si="273"/>
        <v>0</v>
      </c>
    </row>
    <row r="17528" spans="1:3" x14ac:dyDescent="0.25">
      <c r="A17528" t="s">
        <v>12987</v>
      </c>
      <c r="C17528" t="b">
        <f t="shared" si="273"/>
        <v>0</v>
      </c>
    </row>
    <row r="17529" spans="1:3" x14ac:dyDescent="0.25">
      <c r="A17529" t="s">
        <v>12988</v>
      </c>
      <c r="C17529" t="b">
        <f t="shared" si="273"/>
        <v>0</v>
      </c>
    </row>
    <row r="17530" spans="1:3" x14ac:dyDescent="0.25">
      <c r="A17530" t="s">
        <v>12989</v>
      </c>
      <c r="C17530" t="b">
        <f t="shared" si="273"/>
        <v>0</v>
      </c>
    </row>
    <row r="17531" spans="1:3" x14ac:dyDescent="0.25">
      <c r="A17531" t="s">
        <v>12990</v>
      </c>
      <c r="C17531" t="b">
        <f t="shared" si="273"/>
        <v>0</v>
      </c>
    </row>
    <row r="17532" spans="1:3" x14ac:dyDescent="0.25">
      <c r="A17532" t="s">
        <v>12991</v>
      </c>
      <c r="C17532" t="b">
        <f t="shared" si="273"/>
        <v>0</v>
      </c>
    </row>
    <row r="17533" spans="1:3" x14ac:dyDescent="0.25">
      <c r="A17533" t="s">
        <v>12992</v>
      </c>
      <c r="C17533" t="b">
        <f t="shared" si="273"/>
        <v>0</v>
      </c>
    </row>
    <row r="17534" spans="1:3" x14ac:dyDescent="0.25">
      <c r="A17534" t="s">
        <v>12993</v>
      </c>
      <c r="C17534" t="b">
        <f t="shared" si="273"/>
        <v>0</v>
      </c>
    </row>
    <row r="17535" spans="1:3" x14ac:dyDescent="0.25">
      <c r="A17535" t="s">
        <v>12994</v>
      </c>
      <c r="C17535" t="b">
        <f t="shared" si="273"/>
        <v>0</v>
      </c>
    </row>
    <row r="17536" spans="1:3" x14ac:dyDescent="0.25">
      <c r="A17536" t="s">
        <v>12995</v>
      </c>
      <c r="C17536" t="b">
        <f t="shared" si="273"/>
        <v>0</v>
      </c>
    </row>
    <row r="17537" spans="1:3" x14ac:dyDescent="0.25">
      <c r="A17537" t="s">
        <v>12996</v>
      </c>
      <c r="C17537" t="b">
        <f t="shared" si="273"/>
        <v>0</v>
      </c>
    </row>
    <row r="17538" spans="1:3" x14ac:dyDescent="0.25">
      <c r="A17538" t="s">
        <v>12997</v>
      </c>
      <c r="C17538" t="b">
        <f t="shared" si="273"/>
        <v>0</v>
      </c>
    </row>
    <row r="17539" spans="1:3" x14ac:dyDescent="0.25">
      <c r="A17539" t="s">
        <v>12998</v>
      </c>
      <c r="C17539" t="b">
        <f t="shared" ref="C17539:C17602" si="274">A17539=B17539</f>
        <v>0</v>
      </c>
    </row>
    <row r="17540" spans="1:3" x14ac:dyDescent="0.25">
      <c r="A17540" t="s">
        <v>12999</v>
      </c>
      <c r="C17540" t="b">
        <f t="shared" si="274"/>
        <v>0</v>
      </c>
    </row>
    <row r="17541" spans="1:3" x14ac:dyDescent="0.25">
      <c r="A17541" t="s">
        <v>13000</v>
      </c>
      <c r="C17541" t="b">
        <f t="shared" si="274"/>
        <v>0</v>
      </c>
    </row>
    <row r="17542" spans="1:3" x14ac:dyDescent="0.25">
      <c r="A17542" t="s">
        <v>13001</v>
      </c>
      <c r="C17542" t="b">
        <f t="shared" si="274"/>
        <v>0</v>
      </c>
    </row>
    <row r="17543" spans="1:3" x14ac:dyDescent="0.25">
      <c r="A17543" t="s">
        <v>13002</v>
      </c>
      <c r="C17543" t="b">
        <f t="shared" si="274"/>
        <v>0</v>
      </c>
    </row>
    <row r="17544" spans="1:3" x14ac:dyDescent="0.25">
      <c r="A17544" t="s">
        <v>13003</v>
      </c>
      <c r="C17544" t="b">
        <f t="shared" si="274"/>
        <v>0</v>
      </c>
    </row>
    <row r="17545" spans="1:3" x14ac:dyDescent="0.25">
      <c r="A17545" t="s">
        <v>13004</v>
      </c>
      <c r="C17545" t="b">
        <f t="shared" si="274"/>
        <v>0</v>
      </c>
    </row>
    <row r="17546" spans="1:3" x14ac:dyDescent="0.25">
      <c r="A17546" t="s">
        <v>13005</v>
      </c>
      <c r="C17546" t="b">
        <f t="shared" si="274"/>
        <v>0</v>
      </c>
    </row>
    <row r="17547" spans="1:3" x14ac:dyDescent="0.25">
      <c r="A17547" t="s">
        <v>13006</v>
      </c>
      <c r="C17547" t="b">
        <f t="shared" si="274"/>
        <v>0</v>
      </c>
    </row>
    <row r="17548" spans="1:3" x14ac:dyDescent="0.25">
      <c r="A17548" t="s">
        <v>13007</v>
      </c>
      <c r="C17548" t="b">
        <f t="shared" si="274"/>
        <v>0</v>
      </c>
    </row>
    <row r="17549" spans="1:3" x14ac:dyDescent="0.25">
      <c r="A17549" t="s">
        <v>13008</v>
      </c>
      <c r="C17549" t="b">
        <f t="shared" si="274"/>
        <v>0</v>
      </c>
    </row>
    <row r="17550" spans="1:3" x14ac:dyDescent="0.25">
      <c r="A17550" t="s">
        <v>13009</v>
      </c>
      <c r="C17550" t="b">
        <f t="shared" si="274"/>
        <v>0</v>
      </c>
    </row>
    <row r="17551" spans="1:3" x14ac:dyDescent="0.25">
      <c r="A17551" t="s">
        <v>13010</v>
      </c>
      <c r="C17551" t="b">
        <f t="shared" si="274"/>
        <v>0</v>
      </c>
    </row>
    <row r="17552" spans="1:3" x14ac:dyDescent="0.25">
      <c r="A17552" t="s">
        <v>13011</v>
      </c>
      <c r="C17552" t="b">
        <f t="shared" si="274"/>
        <v>0</v>
      </c>
    </row>
    <row r="17553" spans="1:3" x14ac:dyDescent="0.25">
      <c r="A17553" t="s">
        <v>13012</v>
      </c>
      <c r="C17553" t="b">
        <f t="shared" si="274"/>
        <v>0</v>
      </c>
    </row>
    <row r="17554" spans="1:3" x14ac:dyDescent="0.25">
      <c r="A17554" t="s">
        <v>13013</v>
      </c>
      <c r="C17554" t="b">
        <f t="shared" si="274"/>
        <v>0</v>
      </c>
    </row>
    <row r="17555" spans="1:3" x14ac:dyDescent="0.25">
      <c r="A17555" t="s">
        <v>13014</v>
      </c>
      <c r="C17555" t="b">
        <f t="shared" si="274"/>
        <v>0</v>
      </c>
    </row>
    <row r="17556" spans="1:3" x14ac:dyDescent="0.25">
      <c r="A17556" t="s">
        <v>13015</v>
      </c>
      <c r="C17556" t="b">
        <f t="shared" si="274"/>
        <v>0</v>
      </c>
    </row>
    <row r="17557" spans="1:3" x14ac:dyDescent="0.25">
      <c r="A17557" t="s">
        <v>13016</v>
      </c>
      <c r="C17557" t="b">
        <f t="shared" si="274"/>
        <v>0</v>
      </c>
    </row>
    <row r="17558" spans="1:3" x14ac:dyDescent="0.25">
      <c r="A17558" t="s">
        <v>13017</v>
      </c>
      <c r="C17558" t="b">
        <f t="shared" si="274"/>
        <v>0</v>
      </c>
    </row>
    <row r="17559" spans="1:3" x14ac:dyDescent="0.25">
      <c r="A17559" t="s">
        <v>13018</v>
      </c>
      <c r="C17559" t="b">
        <f t="shared" si="274"/>
        <v>0</v>
      </c>
    </row>
    <row r="17560" spans="1:3" x14ac:dyDescent="0.25">
      <c r="A17560" t="s">
        <v>13019</v>
      </c>
      <c r="C17560" t="b">
        <f t="shared" si="274"/>
        <v>0</v>
      </c>
    </row>
    <row r="17561" spans="1:3" x14ac:dyDescent="0.25">
      <c r="A17561" t="s">
        <v>13020</v>
      </c>
      <c r="C17561" t="b">
        <f t="shared" si="274"/>
        <v>0</v>
      </c>
    </row>
    <row r="17562" spans="1:3" x14ac:dyDescent="0.25">
      <c r="A17562" t="s">
        <v>13021</v>
      </c>
      <c r="C17562" t="b">
        <f t="shared" si="274"/>
        <v>0</v>
      </c>
    </row>
    <row r="17563" spans="1:3" x14ac:dyDescent="0.25">
      <c r="A17563" t="s">
        <v>13022</v>
      </c>
      <c r="C17563" t="b">
        <f t="shared" si="274"/>
        <v>0</v>
      </c>
    </row>
    <row r="17564" spans="1:3" x14ac:dyDescent="0.25">
      <c r="A17564" t="s">
        <v>13023</v>
      </c>
      <c r="C17564" t="b">
        <f t="shared" si="274"/>
        <v>0</v>
      </c>
    </row>
    <row r="17565" spans="1:3" x14ac:dyDescent="0.25">
      <c r="A17565" t="s">
        <v>13024</v>
      </c>
      <c r="C17565" t="b">
        <f t="shared" si="274"/>
        <v>0</v>
      </c>
    </row>
    <row r="17566" spans="1:3" x14ac:dyDescent="0.25">
      <c r="A17566" t="s">
        <v>13025</v>
      </c>
      <c r="C17566" t="b">
        <f t="shared" si="274"/>
        <v>0</v>
      </c>
    </row>
    <row r="17567" spans="1:3" x14ac:dyDescent="0.25">
      <c r="A17567" t="s">
        <v>13026</v>
      </c>
      <c r="C17567" t="b">
        <f t="shared" si="274"/>
        <v>0</v>
      </c>
    </row>
    <row r="17568" spans="1:3" x14ac:dyDescent="0.25">
      <c r="A17568" t="s">
        <v>13027</v>
      </c>
      <c r="C17568" t="b">
        <f t="shared" si="274"/>
        <v>0</v>
      </c>
    </row>
    <row r="17569" spans="1:3" x14ac:dyDescent="0.25">
      <c r="A17569" t="s">
        <v>13028</v>
      </c>
      <c r="C17569" t="b">
        <f t="shared" si="274"/>
        <v>0</v>
      </c>
    </row>
    <row r="17570" spans="1:3" x14ac:dyDescent="0.25">
      <c r="A17570" t="s">
        <v>13029</v>
      </c>
      <c r="C17570" t="b">
        <f t="shared" si="274"/>
        <v>0</v>
      </c>
    </row>
    <row r="17571" spans="1:3" x14ac:dyDescent="0.25">
      <c r="A17571" t="s">
        <v>13030</v>
      </c>
      <c r="C17571" t="b">
        <f t="shared" si="274"/>
        <v>0</v>
      </c>
    </row>
    <row r="17572" spans="1:3" x14ac:dyDescent="0.25">
      <c r="A17572" t="s">
        <v>13031</v>
      </c>
      <c r="C17572" t="b">
        <f t="shared" si="274"/>
        <v>0</v>
      </c>
    </row>
    <row r="17573" spans="1:3" x14ac:dyDescent="0.25">
      <c r="A17573" t="s">
        <v>13032</v>
      </c>
      <c r="C17573" t="b">
        <f t="shared" si="274"/>
        <v>0</v>
      </c>
    </row>
    <row r="17574" spans="1:3" x14ac:dyDescent="0.25">
      <c r="A17574" t="s">
        <v>13033</v>
      </c>
      <c r="C17574" t="b">
        <f t="shared" si="274"/>
        <v>0</v>
      </c>
    </row>
    <row r="17575" spans="1:3" x14ac:dyDescent="0.25">
      <c r="A17575" t="s">
        <v>13034</v>
      </c>
      <c r="C17575" t="b">
        <f t="shared" si="274"/>
        <v>0</v>
      </c>
    </row>
    <row r="17576" spans="1:3" x14ac:dyDescent="0.25">
      <c r="A17576" t="s">
        <v>13035</v>
      </c>
      <c r="C17576" t="b">
        <f t="shared" si="274"/>
        <v>0</v>
      </c>
    </row>
    <row r="17577" spans="1:3" x14ac:dyDescent="0.25">
      <c r="A17577" t="s">
        <v>13036</v>
      </c>
      <c r="C17577" t="b">
        <f t="shared" si="274"/>
        <v>0</v>
      </c>
    </row>
    <row r="17578" spans="1:3" x14ac:dyDescent="0.25">
      <c r="A17578" t="s">
        <v>13037</v>
      </c>
      <c r="C17578" t="b">
        <f t="shared" si="274"/>
        <v>0</v>
      </c>
    </row>
    <row r="17579" spans="1:3" x14ac:dyDescent="0.25">
      <c r="A17579" t="s">
        <v>13038</v>
      </c>
      <c r="C17579" t="b">
        <f t="shared" si="274"/>
        <v>0</v>
      </c>
    </row>
    <row r="17580" spans="1:3" x14ac:dyDescent="0.25">
      <c r="A17580" t="s">
        <v>13039</v>
      </c>
      <c r="C17580" t="b">
        <f t="shared" si="274"/>
        <v>0</v>
      </c>
    </row>
    <row r="17581" spans="1:3" x14ac:dyDescent="0.25">
      <c r="A17581" t="s">
        <v>13040</v>
      </c>
      <c r="C17581" t="b">
        <f t="shared" si="274"/>
        <v>0</v>
      </c>
    </row>
    <row r="17582" spans="1:3" x14ac:dyDescent="0.25">
      <c r="A17582" t="s">
        <v>13041</v>
      </c>
      <c r="C17582" t="b">
        <f t="shared" si="274"/>
        <v>0</v>
      </c>
    </row>
    <row r="17583" spans="1:3" x14ac:dyDescent="0.25">
      <c r="A17583" t="s">
        <v>13042</v>
      </c>
      <c r="C17583" t="b">
        <f t="shared" si="274"/>
        <v>0</v>
      </c>
    </row>
    <row r="17584" spans="1:3" x14ac:dyDescent="0.25">
      <c r="A17584" t="s">
        <v>13043</v>
      </c>
      <c r="C17584" t="b">
        <f t="shared" si="274"/>
        <v>0</v>
      </c>
    </row>
    <row r="17585" spans="1:3" x14ac:dyDescent="0.25">
      <c r="A17585" t="s">
        <v>13044</v>
      </c>
      <c r="C17585" t="b">
        <f t="shared" si="274"/>
        <v>0</v>
      </c>
    </row>
    <row r="17586" spans="1:3" x14ac:dyDescent="0.25">
      <c r="A17586" t="s">
        <v>13045</v>
      </c>
      <c r="C17586" t="b">
        <f t="shared" si="274"/>
        <v>0</v>
      </c>
    </row>
    <row r="17587" spans="1:3" x14ac:dyDescent="0.25">
      <c r="A17587" t="s">
        <v>13046</v>
      </c>
      <c r="C17587" t="b">
        <f t="shared" si="274"/>
        <v>0</v>
      </c>
    </row>
    <row r="17588" spans="1:3" x14ac:dyDescent="0.25">
      <c r="A17588" t="s">
        <v>13047</v>
      </c>
      <c r="C17588" t="b">
        <f t="shared" si="274"/>
        <v>0</v>
      </c>
    </row>
    <row r="17589" spans="1:3" x14ac:dyDescent="0.25">
      <c r="A17589" t="s">
        <v>13048</v>
      </c>
      <c r="C17589" t="b">
        <f t="shared" si="274"/>
        <v>0</v>
      </c>
    </row>
    <row r="17590" spans="1:3" x14ac:dyDescent="0.25">
      <c r="A17590" t="s">
        <v>13049</v>
      </c>
      <c r="C17590" t="b">
        <f t="shared" si="274"/>
        <v>0</v>
      </c>
    </row>
    <row r="17591" spans="1:3" x14ac:dyDescent="0.25">
      <c r="A17591" t="s">
        <v>13050</v>
      </c>
      <c r="C17591" t="b">
        <f t="shared" si="274"/>
        <v>0</v>
      </c>
    </row>
    <row r="17592" spans="1:3" x14ac:dyDescent="0.25">
      <c r="A17592" t="s">
        <v>13051</v>
      </c>
      <c r="C17592" t="b">
        <f t="shared" si="274"/>
        <v>0</v>
      </c>
    </row>
    <row r="17593" spans="1:3" x14ac:dyDescent="0.25">
      <c r="A17593" t="s">
        <v>13052</v>
      </c>
      <c r="C17593" t="b">
        <f t="shared" si="274"/>
        <v>0</v>
      </c>
    </row>
    <row r="17594" spans="1:3" x14ac:dyDescent="0.25">
      <c r="A17594" t="s">
        <v>13053</v>
      </c>
      <c r="C17594" t="b">
        <f t="shared" si="274"/>
        <v>0</v>
      </c>
    </row>
    <row r="17595" spans="1:3" x14ac:dyDescent="0.25">
      <c r="A17595" t="s">
        <v>13054</v>
      </c>
      <c r="C17595" t="b">
        <f t="shared" si="274"/>
        <v>0</v>
      </c>
    </row>
    <row r="17596" spans="1:3" x14ac:dyDescent="0.25">
      <c r="A17596" t="s">
        <v>13055</v>
      </c>
      <c r="C17596" t="b">
        <f t="shared" si="274"/>
        <v>0</v>
      </c>
    </row>
    <row r="17597" spans="1:3" x14ac:dyDescent="0.25">
      <c r="A17597" t="s">
        <v>13056</v>
      </c>
      <c r="C17597" t="b">
        <f t="shared" si="274"/>
        <v>0</v>
      </c>
    </row>
    <row r="17598" spans="1:3" x14ac:dyDescent="0.25">
      <c r="A17598" t="s">
        <v>13057</v>
      </c>
      <c r="C17598" t="b">
        <f t="shared" si="274"/>
        <v>0</v>
      </c>
    </row>
    <row r="17599" spans="1:3" x14ac:dyDescent="0.25">
      <c r="A17599" t="s">
        <v>13058</v>
      </c>
      <c r="C17599" t="b">
        <f t="shared" si="274"/>
        <v>0</v>
      </c>
    </row>
    <row r="17600" spans="1:3" x14ac:dyDescent="0.25">
      <c r="A17600" t="s">
        <v>13059</v>
      </c>
      <c r="C17600" t="b">
        <f t="shared" si="274"/>
        <v>0</v>
      </c>
    </row>
    <row r="17601" spans="1:3" x14ac:dyDescent="0.25">
      <c r="A17601" t="s">
        <v>13060</v>
      </c>
      <c r="C17601" t="b">
        <f t="shared" si="274"/>
        <v>0</v>
      </c>
    </row>
    <row r="17602" spans="1:3" x14ac:dyDescent="0.25">
      <c r="A17602" t="s">
        <v>13061</v>
      </c>
      <c r="C17602" t="b">
        <f t="shared" si="274"/>
        <v>0</v>
      </c>
    </row>
    <row r="17603" spans="1:3" x14ac:dyDescent="0.25">
      <c r="A17603" t="s">
        <v>13062</v>
      </c>
      <c r="C17603" t="b">
        <f t="shared" ref="C17603:C17666" si="275">A17603=B17603</f>
        <v>0</v>
      </c>
    </row>
    <row r="17604" spans="1:3" x14ac:dyDescent="0.25">
      <c r="A17604" t="s">
        <v>13063</v>
      </c>
      <c r="C17604" t="b">
        <f t="shared" si="275"/>
        <v>0</v>
      </c>
    </row>
    <row r="17605" spans="1:3" x14ac:dyDescent="0.25">
      <c r="A17605" t="s">
        <v>13064</v>
      </c>
      <c r="C17605" t="b">
        <f t="shared" si="275"/>
        <v>0</v>
      </c>
    </row>
    <row r="17606" spans="1:3" x14ac:dyDescent="0.25">
      <c r="A17606" t="s">
        <v>13065</v>
      </c>
      <c r="C17606" t="b">
        <f t="shared" si="275"/>
        <v>0</v>
      </c>
    </row>
    <row r="17607" spans="1:3" x14ac:dyDescent="0.25">
      <c r="A17607" t="s">
        <v>13066</v>
      </c>
      <c r="C17607" t="b">
        <f t="shared" si="275"/>
        <v>0</v>
      </c>
    </row>
    <row r="17608" spans="1:3" x14ac:dyDescent="0.25">
      <c r="A17608" t="s">
        <v>13067</v>
      </c>
      <c r="C17608" t="b">
        <f t="shared" si="275"/>
        <v>0</v>
      </c>
    </row>
    <row r="17609" spans="1:3" x14ac:dyDescent="0.25">
      <c r="A17609" t="s">
        <v>13068</v>
      </c>
      <c r="C17609" t="b">
        <f t="shared" si="275"/>
        <v>0</v>
      </c>
    </row>
    <row r="17610" spans="1:3" x14ac:dyDescent="0.25">
      <c r="A17610" t="s">
        <v>13069</v>
      </c>
      <c r="C17610" t="b">
        <f t="shared" si="275"/>
        <v>0</v>
      </c>
    </row>
    <row r="17611" spans="1:3" x14ac:dyDescent="0.25">
      <c r="A17611" t="s">
        <v>13070</v>
      </c>
      <c r="C17611" t="b">
        <f t="shared" si="275"/>
        <v>0</v>
      </c>
    </row>
    <row r="17612" spans="1:3" x14ac:dyDescent="0.25">
      <c r="A17612" t="s">
        <v>13071</v>
      </c>
      <c r="C17612" t="b">
        <f t="shared" si="275"/>
        <v>0</v>
      </c>
    </row>
    <row r="17613" spans="1:3" x14ac:dyDescent="0.25">
      <c r="A17613" t="s">
        <v>13072</v>
      </c>
      <c r="C17613" t="b">
        <f t="shared" si="275"/>
        <v>0</v>
      </c>
    </row>
    <row r="17614" spans="1:3" x14ac:dyDescent="0.25">
      <c r="A17614" t="s">
        <v>13073</v>
      </c>
      <c r="C17614" t="b">
        <f t="shared" si="275"/>
        <v>0</v>
      </c>
    </row>
    <row r="17615" spans="1:3" x14ac:dyDescent="0.25">
      <c r="A17615" t="s">
        <v>13074</v>
      </c>
      <c r="C17615" t="b">
        <f t="shared" si="275"/>
        <v>0</v>
      </c>
    </row>
    <row r="17616" spans="1:3" x14ac:dyDescent="0.25">
      <c r="A17616" t="s">
        <v>13075</v>
      </c>
      <c r="C17616" t="b">
        <f t="shared" si="275"/>
        <v>0</v>
      </c>
    </row>
    <row r="17617" spans="1:3" x14ac:dyDescent="0.25">
      <c r="A17617" t="s">
        <v>13076</v>
      </c>
      <c r="C17617" t="b">
        <f t="shared" si="275"/>
        <v>0</v>
      </c>
    </row>
    <row r="17618" spans="1:3" x14ac:dyDescent="0.25">
      <c r="A17618" t="s">
        <v>13077</v>
      </c>
      <c r="C17618" t="b">
        <f t="shared" si="275"/>
        <v>0</v>
      </c>
    </row>
    <row r="17619" spans="1:3" x14ac:dyDescent="0.25">
      <c r="A17619" t="s">
        <v>13078</v>
      </c>
      <c r="C17619" t="b">
        <f t="shared" si="275"/>
        <v>0</v>
      </c>
    </row>
    <row r="17620" spans="1:3" x14ac:dyDescent="0.25">
      <c r="A17620" t="s">
        <v>13079</v>
      </c>
      <c r="C17620" t="b">
        <f t="shared" si="275"/>
        <v>0</v>
      </c>
    </row>
    <row r="17621" spans="1:3" x14ac:dyDescent="0.25">
      <c r="A17621" t="s">
        <v>13080</v>
      </c>
      <c r="C17621" t="b">
        <f t="shared" si="275"/>
        <v>0</v>
      </c>
    </row>
    <row r="17622" spans="1:3" x14ac:dyDescent="0.25">
      <c r="A17622" t="s">
        <v>13081</v>
      </c>
      <c r="C17622" t="b">
        <f t="shared" si="275"/>
        <v>0</v>
      </c>
    </row>
    <row r="17623" spans="1:3" x14ac:dyDescent="0.25">
      <c r="A17623" t="s">
        <v>13082</v>
      </c>
      <c r="C17623" t="b">
        <f t="shared" si="275"/>
        <v>0</v>
      </c>
    </row>
    <row r="17624" spans="1:3" x14ac:dyDescent="0.25">
      <c r="A17624" t="s">
        <v>13083</v>
      </c>
      <c r="C17624" t="b">
        <f t="shared" si="275"/>
        <v>0</v>
      </c>
    </row>
    <row r="17625" spans="1:3" x14ac:dyDescent="0.25">
      <c r="A17625" t="s">
        <v>13084</v>
      </c>
      <c r="C17625" t="b">
        <f t="shared" si="275"/>
        <v>0</v>
      </c>
    </row>
    <row r="17626" spans="1:3" x14ac:dyDescent="0.25">
      <c r="A17626" t="s">
        <v>13085</v>
      </c>
      <c r="C17626" t="b">
        <f t="shared" si="275"/>
        <v>0</v>
      </c>
    </row>
    <row r="17627" spans="1:3" x14ac:dyDescent="0.25">
      <c r="A17627" t="s">
        <v>13086</v>
      </c>
      <c r="C17627" t="b">
        <f t="shared" si="275"/>
        <v>0</v>
      </c>
    </row>
    <row r="17628" spans="1:3" x14ac:dyDescent="0.25">
      <c r="A17628" t="s">
        <v>13087</v>
      </c>
      <c r="C17628" t="b">
        <f t="shared" si="275"/>
        <v>0</v>
      </c>
    </row>
    <row r="17629" spans="1:3" x14ac:dyDescent="0.25">
      <c r="A17629" t="s">
        <v>13088</v>
      </c>
      <c r="C17629" t="b">
        <f t="shared" si="275"/>
        <v>0</v>
      </c>
    </row>
    <row r="17630" spans="1:3" x14ac:dyDescent="0.25">
      <c r="A17630" t="s">
        <v>13089</v>
      </c>
      <c r="C17630" t="b">
        <f t="shared" si="275"/>
        <v>0</v>
      </c>
    </row>
    <row r="17631" spans="1:3" x14ac:dyDescent="0.25">
      <c r="A17631" t="s">
        <v>13090</v>
      </c>
      <c r="C17631" t="b">
        <f t="shared" si="275"/>
        <v>0</v>
      </c>
    </row>
    <row r="17632" spans="1:3" x14ac:dyDescent="0.25">
      <c r="A17632" t="s">
        <v>13091</v>
      </c>
      <c r="C17632" t="b">
        <f t="shared" si="275"/>
        <v>0</v>
      </c>
    </row>
    <row r="17633" spans="1:3" x14ac:dyDescent="0.25">
      <c r="A17633" t="s">
        <v>13092</v>
      </c>
      <c r="C17633" t="b">
        <f t="shared" si="275"/>
        <v>0</v>
      </c>
    </row>
    <row r="17634" spans="1:3" x14ac:dyDescent="0.25">
      <c r="A17634" t="s">
        <v>13093</v>
      </c>
      <c r="C17634" t="b">
        <f t="shared" si="275"/>
        <v>0</v>
      </c>
    </row>
    <row r="17635" spans="1:3" x14ac:dyDescent="0.25">
      <c r="A17635" t="s">
        <v>13094</v>
      </c>
      <c r="C17635" t="b">
        <f t="shared" si="275"/>
        <v>0</v>
      </c>
    </row>
    <row r="17636" spans="1:3" x14ac:dyDescent="0.25">
      <c r="A17636" t="s">
        <v>13095</v>
      </c>
      <c r="C17636" t="b">
        <f t="shared" si="275"/>
        <v>0</v>
      </c>
    </row>
    <row r="17637" spans="1:3" x14ac:dyDescent="0.25">
      <c r="A17637" t="s">
        <v>13096</v>
      </c>
      <c r="C17637" t="b">
        <f t="shared" si="275"/>
        <v>0</v>
      </c>
    </row>
    <row r="17638" spans="1:3" x14ac:dyDescent="0.25">
      <c r="A17638" t="s">
        <v>13097</v>
      </c>
      <c r="C17638" t="b">
        <f t="shared" si="275"/>
        <v>0</v>
      </c>
    </row>
    <row r="17639" spans="1:3" x14ac:dyDescent="0.25">
      <c r="A17639" t="s">
        <v>13098</v>
      </c>
      <c r="C17639" t="b">
        <f t="shared" si="275"/>
        <v>0</v>
      </c>
    </row>
    <row r="17640" spans="1:3" x14ac:dyDescent="0.25">
      <c r="A17640" t="s">
        <v>13099</v>
      </c>
      <c r="C17640" t="b">
        <f t="shared" si="275"/>
        <v>0</v>
      </c>
    </row>
    <row r="17641" spans="1:3" x14ac:dyDescent="0.25">
      <c r="A17641" t="s">
        <v>13100</v>
      </c>
      <c r="C17641" t="b">
        <f t="shared" si="275"/>
        <v>0</v>
      </c>
    </row>
    <row r="17642" spans="1:3" x14ac:dyDescent="0.25">
      <c r="A17642" t="s">
        <v>13101</v>
      </c>
      <c r="C17642" t="b">
        <f t="shared" si="275"/>
        <v>0</v>
      </c>
    </row>
    <row r="17643" spans="1:3" x14ac:dyDescent="0.25">
      <c r="A17643" t="s">
        <v>13102</v>
      </c>
      <c r="C17643" t="b">
        <f t="shared" si="275"/>
        <v>0</v>
      </c>
    </row>
    <row r="17644" spans="1:3" x14ac:dyDescent="0.25">
      <c r="A17644" t="s">
        <v>13103</v>
      </c>
      <c r="C17644" t="b">
        <f t="shared" si="275"/>
        <v>0</v>
      </c>
    </row>
    <row r="17645" spans="1:3" x14ac:dyDescent="0.25">
      <c r="A17645" t="s">
        <v>13104</v>
      </c>
      <c r="C17645" t="b">
        <f t="shared" si="275"/>
        <v>0</v>
      </c>
    </row>
    <row r="17646" spans="1:3" x14ac:dyDescent="0.25">
      <c r="A17646" t="s">
        <v>13105</v>
      </c>
      <c r="C17646" t="b">
        <f t="shared" si="275"/>
        <v>0</v>
      </c>
    </row>
    <row r="17647" spans="1:3" x14ac:dyDescent="0.25">
      <c r="A17647" t="s">
        <v>13106</v>
      </c>
      <c r="C17647" t="b">
        <f t="shared" si="275"/>
        <v>0</v>
      </c>
    </row>
    <row r="17648" spans="1:3" x14ac:dyDescent="0.25">
      <c r="A17648" t="s">
        <v>13107</v>
      </c>
      <c r="C17648" t="b">
        <f t="shared" si="275"/>
        <v>0</v>
      </c>
    </row>
    <row r="17649" spans="1:3" x14ac:dyDescent="0.25">
      <c r="A17649" t="s">
        <v>13108</v>
      </c>
      <c r="C17649" t="b">
        <f t="shared" si="275"/>
        <v>0</v>
      </c>
    </row>
    <row r="17650" spans="1:3" x14ac:dyDescent="0.25">
      <c r="A17650" t="s">
        <v>13109</v>
      </c>
      <c r="C17650" t="b">
        <f t="shared" si="275"/>
        <v>0</v>
      </c>
    </row>
    <row r="17651" spans="1:3" x14ac:dyDescent="0.25">
      <c r="A17651" t="s">
        <v>13110</v>
      </c>
      <c r="C17651" t="b">
        <f t="shared" si="275"/>
        <v>0</v>
      </c>
    </row>
    <row r="17652" spans="1:3" x14ac:dyDescent="0.25">
      <c r="A17652" t="s">
        <v>13111</v>
      </c>
      <c r="C17652" t="b">
        <f t="shared" si="275"/>
        <v>0</v>
      </c>
    </row>
    <row r="17653" spans="1:3" x14ac:dyDescent="0.25">
      <c r="A17653" t="s">
        <v>13112</v>
      </c>
      <c r="C17653" t="b">
        <f t="shared" si="275"/>
        <v>0</v>
      </c>
    </row>
    <row r="17654" spans="1:3" x14ac:dyDescent="0.25">
      <c r="A17654" t="s">
        <v>13113</v>
      </c>
      <c r="C17654" t="b">
        <f t="shared" si="275"/>
        <v>0</v>
      </c>
    </row>
    <row r="17655" spans="1:3" x14ac:dyDescent="0.25">
      <c r="A17655" t="s">
        <v>13114</v>
      </c>
      <c r="C17655" t="b">
        <f t="shared" si="275"/>
        <v>0</v>
      </c>
    </row>
    <row r="17656" spans="1:3" x14ac:dyDescent="0.25">
      <c r="A17656" t="s">
        <v>13115</v>
      </c>
      <c r="C17656" t="b">
        <f t="shared" si="275"/>
        <v>0</v>
      </c>
    </row>
    <row r="17657" spans="1:3" x14ac:dyDescent="0.25">
      <c r="A17657" t="s">
        <v>13116</v>
      </c>
      <c r="C17657" t="b">
        <f t="shared" si="275"/>
        <v>0</v>
      </c>
    </row>
    <row r="17658" spans="1:3" x14ac:dyDescent="0.25">
      <c r="A17658" t="s">
        <v>13117</v>
      </c>
      <c r="C17658" t="b">
        <f t="shared" si="275"/>
        <v>0</v>
      </c>
    </row>
    <row r="17659" spans="1:3" x14ac:dyDescent="0.25">
      <c r="A17659" t="s">
        <v>13118</v>
      </c>
      <c r="C17659" t="b">
        <f t="shared" si="275"/>
        <v>0</v>
      </c>
    </row>
    <row r="17660" spans="1:3" x14ac:dyDescent="0.25">
      <c r="A17660" t="s">
        <v>13119</v>
      </c>
      <c r="C17660" t="b">
        <f t="shared" si="275"/>
        <v>0</v>
      </c>
    </row>
    <row r="17661" spans="1:3" x14ac:dyDescent="0.25">
      <c r="A17661" t="s">
        <v>13120</v>
      </c>
      <c r="C17661" t="b">
        <f t="shared" si="275"/>
        <v>0</v>
      </c>
    </row>
    <row r="17662" spans="1:3" x14ac:dyDescent="0.25">
      <c r="A17662" t="s">
        <v>13121</v>
      </c>
      <c r="C17662" t="b">
        <f t="shared" si="275"/>
        <v>0</v>
      </c>
    </row>
    <row r="17663" spans="1:3" x14ac:dyDescent="0.25">
      <c r="A17663" t="s">
        <v>13122</v>
      </c>
      <c r="C17663" t="b">
        <f t="shared" si="275"/>
        <v>0</v>
      </c>
    </row>
    <row r="17664" spans="1:3" x14ac:dyDescent="0.25">
      <c r="A17664" t="s">
        <v>13123</v>
      </c>
      <c r="C17664" t="b">
        <f t="shared" si="275"/>
        <v>0</v>
      </c>
    </row>
    <row r="17665" spans="1:3" x14ac:dyDescent="0.25">
      <c r="A17665" t="s">
        <v>13124</v>
      </c>
      <c r="C17665" t="b">
        <f t="shared" si="275"/>
        <v>0</v>
      </c>
    </row>
    <row r="17666" spans="1:3" x14ac:dyDescent="0.25">
      <c r="A17666" t="s">
        <v>13125</v>
      </c>
      <c r="C17666" t="b">
        <f t="shared" si="275"/>
        <v>0</v>
      </c>
    </row>
    <row r="17667" spans="1:3" x14ac:dyDescent="0.25">
      <c r="A17667" t="s">
        <v>13126</v>
      </c>
      <c r="C17667" t="b">
        <f t="shared" ref="C17667:C17730" si="276">A17667=B17667</f>
        <v>0</v>
      </c>
    </row>
    <row r="17668" spans="1:3" x14ac:dyDescent="0.25">
      <c r="A17668" t="s">
        <v>13127</v>
      </c>
      <c r="C17668" t="b">
        <f t="shared" si="276"/>
        <v>0</v>
      </c>
    </row>
    <row r="17669" spans="1:3" x14ac:dyDescent="0.25">
      <c r="A17669" t="s">
        <v>13128</v>
      </c>
      <c r="C17669" t="b">
        <f t="shared" si="276"/>
        <v>0</v>
      </c>
    </row>
    <row r="17670" spans="1:3" x14ac:dyDescent="0.25">
      <c r="A17670" t="s">
        <v>13129</v>
      </c>
      <c r="C17670" t="b">
        <f t="shared" si="276"/>
        <v>0</v>
      </c>
    </row>
    <row r="17671" spans="1:3" x14ac:dyDescent="0.25">
      <c r="A17671" t="s">
        <v>13130</v>
      </c>
      <c r="C17671" t="b">
        <f t="shared" si="276"/>
        <v>0</v>
      </c>
    </row>
    <row r="17672" spans="1:3" x14ac:dyDescent="0.25">
      <c r="A17672" t="s">
        <v>13131</v>
      </c>
      <c r="C17672" t="b">
        <f t="shared" si="276"/>
        <v>0</v>
      </c>
    </row>
    <row r="17673" spans="1:3" x14ac:dyDescent="0.25">
      <c r="A17673" t="s">
        <v>13132</v>
      </c>
      <c r="C17673" t="b">
        <f t="shared" si="276"/>
        <v>0</v>
      </c>
    </row>
    <row r="17674" spans="1:3" x14ac:dyDescent="0.25">
      <c r="A17674" t="s">
        <v>13133</v>
      </c>
      <c r="C17674" t="b">
        <f t="shared" si="276"/>
        <v>0</v>
      </c>
    </row>
    <row r="17675" spans="1:3" x14ac:dyDescent="0.25">
      <c r="A17675" t="s">
        <v>13134</v>
      </c>
      <c r="C17675" t="b">
        <f t="shared" si="276"/>
        <v>0</v>
      </c>
    </row>
    <row r="17676" spans="1:3" x14ac:dyDescent="0.25">
      <c r="A17676" t="s">
        <v>13135</v>
      </c>
      <c r="C17676" t="b">
        <f t="shared" si="276"/>
        <v>0</v>
      </c>
    </row>
    <row r="17677" spans="1:3" x14ac:dyDescent="0.25">
      <c r="A17677" t="s">
        <v>13136</v>
      </c>
      <c r="C17677" t="b">
        <f t="shared" si="276"/>
        <v>0</v>
      </c>
    </row>
    <row r="17678" spans="1:3" x14ac:dyDescent="0.25">
      <c r="A17678" t="s">
        <v>13137</v>
      </c>
      <c r="C17678" t="b">
        <f t="shared" si="276"/>
        <v>0</v>
      </c>
    </row>
    <row r="17679" spans="1:3" x14ac:dyDescent="0.25">
      <c r="A17679" t="s">
        <v>13138</v>
      </c>
      <c r="C17679" t="b">
        <f t="shared" si="276"/>
        <v>0</v>
      </c>
    </row>
    <row r="17680" spans="1:3" x14ac:dyDescent="0.25">
      <c r="A17680" t="s">
        <v>13139</v>
      </c>
      <c r="C17680" t="b">
        <f t="shared" si="276"/>
        <v>0</v>
      </c>
    </row>
    <row r="17681" spans="1:3" x14ac:dyDescent="0.25">
      <c r="A17681" t="s">
        <v>13140</v>
      </c>
      <c r="C17681" t="b">
        <f t="shared" si="276"/>
        <v>0</v>
      </c>
    </row>
    <row r="17682" spans="1:3" x14ac:dyDescent="0.25">
      <c r="A17682" t="s">
        <v>13141</v>
      </c>
      <c r="C17682" t="b">
        <f t="shared" si="276"/>
        <v>0</v>
      </c>
    </row>
    <row r="17683" spans="1:3" x14ac:dyDescent="0.25">
      <c r="A17683" t="s">
        <v>13142</v>
      </c>
      <c r="C17683" t="b">
        <f t="shared" si="276"/>
        <v>0</v>
      </c>
    </row>
    <row r="17684" spans="1:3" x14ac:dyDescent="0.25">
      <c r="A17684" t="s">
        <v>13143</v>
      </c>
      <c r="C17684" t="b">
        <f t="shared" si="276"/>
        <v>0</v>
      </c>
    </row>
    <row r="17685" spans="1:3" x14ac:dyDescent="0.25">
      <c r="A17685" t="s">
        <v>13144</v>
      </c>
      <c r="C17685" t="b">
        <f t="shared" si="276"/>
        <v>0</v>
      </c>
    </row>
    <row r="17686" spans="1:3" x14ac:dyDescent="0.25">
      <c r="A17686" t="s">
        <v>13145</v>
      </c>
      <c r="C17686" t="b">
        <f t="shared" si="276"/>
        <v>0</v>
      </c>
    </row>
    <row r="17687" spans="1:3" x14ac:dyDescent="0.25">
      <c r="A17687" t="s">
        <v>13146</v>
      </c>
      <c r="C17687" t="b">
        <f t="shared" si="276"/>
        <v>0</v>
      </c>
    </row>
    <row r="17688" spans="1:3" x14ac:dyDescent="0.25">
      <c r="A17688" t="s">
        <v>13147</v>
      </c>
      <c r="C17688" t="b">
        <f t="shared" si="276"/>
        <v>0</v>
      </c>
    </row>
    <row r="17689" spans="1:3" x14ac:dyDescent="0.25">
      <c r="A17689" t="s">
        <v>13148</v>
      </c>
      <c r="C17689" t="b">
        <f t="shared" si="276"/>
        <v>0</v>
      </c>
    </row>
    <row r="17690" spans="1:3" x14ac:dyDescent="0.25">
      <c r="A17690" t="s">
        <v>13149</v>
      </c>
      <c r="C17690" t="b">
        <f t="shared" si="276"/>
        <v>0</v>
      </c>
    </row>
    <row r="17691" spans="1:3" x14ac:dyDescent="0.25">
      <c r="A17691" t="s">
        <v>13150</v>
      </c>
      <c r="C17691" t="b">
        <f t="shared" si="276"/>
        <v>0</v>
      </c>
    </row>
    <row r="17692" spans="1:3" x14ac:dyDescent="0.25">
      <c r="A17692" t="s">
        <v>13151</v>
      </c>
      <c r="C17692" t="b">
        <f t="shared" si="276"/>
        <v>0</v>
      </c>
    </row>
    <row r="17693" spans="1:3" x14ac:dyDescent="0.25">
      <c r="A17693" t="s">
        <v>13152</v>
      </c>
      <c r="C17693" t="b">
        <f t="shared" si="276"/>
        <v>0</v>
      </c>
    </row>
    <row r="17694" spans="1:3" x14ac:dyDescent="0.25">
      <c r="A17694" t="s">
        <v>13153</v>
      </c>
      <c r="C17694" t="b">
        <f t="shared" si="276"/>
        <v>0</v>
      </c>
    </row>
    <row r="17695" spans="1:3" x14ac:dyDescent="0.25">
      <c r="A17695" t="s">
        <v>13154</v>
      </c>
      <c r="C17695" t="b">
        <f t="shared" si="276"/>
        <v>0</v>
      </c>
    </row>
    <row r="17696" spans="1:3" x14ac:dyDescent="0.25">
      <c r="A17696" t="s">
        <v>13155</v>
      </c>
      <c r="C17696" t="b">
        <f t="shared" si="276"/>
        <v>0</v>
      </c>
    </row>
    <row r="17697" spans="1:3" x14ac:dyDescent="0.25">
      <c r="A17697" t="s">
        <v>13156</v>
      </c>
      <c r="C17697" t="b">
        <f t="shared" si="276"/>
        <v>0</v>
      </c>
    </row>
    <row r="17698" spans="1:3" x14ac:dyDescent="0.25">
      <c r="A17698" t="s">
        <v>13157</v>
      </c>
      <c r="C17698" t="b">
        <f t="shared" si="276"/>
        <v>0</v>
      </c>
    </row>
    <row r="17699" spans="1:3" x14ac:dyDescent="0.25">
      <c r="A17699" t="s">
        <v>13158</v>
      </c>
      <c r="C17699" t="b">
        <f t="shared" si="276"/>
        <v>0</v>
      </c>
    </row>
    <row r="17700" spans="1:3" x14ac:dyDescent="0.25">
      <c r="A17700" t="s">
        <v>13159</v>
      </c>
      <c r="C17700" t="b">
        <f t="shared" si="276"/>
        <v>0</v>
      </c>
    </row>
    <row r="17701" spans="1:3" x14ac:dyDescent="0.25">
      <c r="A17701" t="s">
        <v>13160</v>
      </c>
      <c r="C17701" t="b">
        <f t="shared" si="276"/>
        <v>0</v>
      </c>
    </row>
    <row r="17702" spans="1:3" x14ac:dyDescent="0.25">
      <c r="A17702" t="s">
        <v>13161</v>
      </c>
      <c r="C17702" t="b">
        <f t="shared" si="276"/>
        <v>0</v>
      </c>
    </row>
    <row r="17703" spans="1:3" x14ac:dyDescent="0.25">
      <c r="A17703" t="s">
        <v>13162</v>
      </c>
      <c r="C17703" t="b">
        <f t="shared" si="276"/>
        <v>0</v>
      </c>
    </row>
    <row r="17704" spans="1:3" x14ac:dyDescent="0.25">
      <c r="A17704" t="s">
        <v>13163</v>
      </c>
      <c r="C17704" t="b">
        <f t="shared" si="276"/>
        <v>0</v>
      </c>
    </row>
    <row r="17705" spans="1:3" x14ac:dyDescent="0.25">
      <c r="A17705" t="s">
        <v>13164</v>
      </c>
      <c r="C17705" t="b">
        <f t="shared" si="276"/>
        <v>0</v>
      </c>
    </row>
    <row r="17706" spans="1:3" x14ac:dyDescent="0.25">
      <c r="A17706" t="s">
        <v>13165</v>
      </c>
      <c r="C17706" t="b">
        <f t="shared" si="276"/>
        <v>0</v>
      </c>
    </row>
    <row r="17707" spans="1:3" x14ac:dyDescent="0.25">
      <c r="A17707" t="s">
        <v>13166</v>
      </c>
      <c r="C17707" t="b">
        <f t="shared" si="276"/>
        <v>0</v>
      </c>
    </row>
    <row r="17708" spans="1:3" x14ac:dyDescent="0.25">
      <c r="A17708" t="s">
        <v>13167</v>
      </c>
      <c r="C17708" t="b">
        <f t="shared" si="276"/>
        <v>0</v>
      </c>
    </row>
    <row r="17709" spans="1:3" x14ac:dyDescent="0.25">
      <c r="A17709" t="s">
        <v>23523</v>
      </c>
      <c r="C17709" t="b">
        <f t="shared" si="276"/>
        <v>0</v>
      </c>
    </row>
    <row r="17710" spans="1:3" x14ac:dyDescent="0.25">
      <c r="A17710" t="s">
        <v>13168</v>
      </c>
      <c r="C17710" t="b">
        <f t="shared" si="276"/>
        <v>0</v>
      </c>
    </row>
    <row r="17711" spans="1:3" x14ac:dyDescent="0.25">
      <c r="A17711" t="s">
        <v>13169</v>
      </c>
      <c r="C17711" t="b">
        <f t="shared" si="276"/>
        <v>0</v>
      </c>
    </row>
    <row r="17712" spans="1:3" x14ac:dyDescent="0.25">
      <c r="A17712" t="s">
        <v>13170</v>
      </c>
      <c r="C17712" t="b">
        <f t="shared" si="276"/>
        <v>0</v>
      </c>
    </row>
    <row r="17713" spans="1:3" x14ac:dyDescent="0.25">
      <c r="A17713" t="s">
        <v>13171</v>
      </c>
      <c r="C17713" t="b">
        <f t="shared" si="276"/>
        <v>0</v>
      </c>
    </row>
    <row r="17714" spans="1:3" x14ac:dyDescent="0.25">
      <c r="A17714" t="s">
        <v>13172</v>
      </c>
      <c r="C17714" t="b">
        <f t="shared" si="276"/>
        <v>0</v>
      </c>
    </row>
    <row r="17715" spans="1:3" x14ac:dyDescent="0.25">
      <c r="A17715" t="s">
        <v>13173</v>
      </c>
      <c r="C17715" t="b">
        <f t="shared" si="276"/>
        <v>0</v>
      </c>
    </row>
    <row r="17716" spans="1:3" x14ac:dyDescent="0.25">
      <c r="A17716" t="s">
        <v>13174</v>
      </c>
      <c r="C17716" t="b">
        <f t="shared" si="276"/>
        <v>0</v>
      </c>
    </row>
    <row r="17717" spans="1:3" x14ac:dyDescent="0.25">
      <c r="A17717" t="s">
        <v>13175</v>
      </c>
      <c r="C17717" t="b">
        <f t="shared" si="276"/>
        <v>0</v>
      </c>
    </row>
    <row r="17718" spans="1:3" x14ac:dyDescent="0.25">
      <c r="A17718" t="s">
        <v>13176</v>
      </c>
      <c r="C17718" t="b">
        <f t="shared" si="276"/>
        <v>0</v>
      </c>
    </row>
    <row r="17719" spans="1:3" x14ac:dyDescent="0.25">
      <c r="A17719" t="s">
        <v>13177</v>
      </c>
      <c r="C17719" t="b">
        <f t="shared" si="276"/>
        <v>0</v>
      </c>
    </row>
    <row r="17720" spans="1:3" x14ac:dyDescent="0.25">
      <c r="A17720" t="s">
        <v>13178</v>
      </c>
      <c r="C17720" t="b">
        <f t="shared" si="276"/>
        <v>0</v>
      </c>
    </row>
    <row r="17721" spans="1:3" x14ac:dyDescent="0.25">
      <c r="A17721" t="s">
        <v>13179</v>
      </c>
      <c r="C17721" t="b">
        <f t="shared" si="276"/>
        <v>0</v>
      </c>
    </row>
    <row r="17722" spans="1:3" x14ac:dyDescent="0.25">
      <c r="A17722" t="s">
        <v>13180</v>
      </c>
      <c r="C17722" t="b">
        <f t="shared" si="276"/>
        <v>0</v>
      </c>
    </row>
    <row r="17723" spans="1:3" x14ac:dyDescent="0.25">
      <c r="A17723" t="s">
        <v>13181</v>
      </c>
      <c r="C17723" t="b">
        <f t="shared" si="276"/>
        <v>0</v>
      </c>
    </row>
    <row r="17724" spans="1:3" x14ac:dyDescent="0.25">
      <c r="A17724" t="s">
        <v>13182</v>
      </c>
      <c r="C17724" t="b">
        <f t="shared" si="276"/>
        <v>0</v>
      </c>
    </row>
    <row r="17725" spans="1:3" x14ac:dyDescent="0.25">
      <c r="A17725" t="s">
        <v>13183</v>
      </c>
      <c r="C17725" t="b">
        <f t="shared" si="276"/>
        <v>0</v>
      </c>
    </row>
    <row r="17726" spans="1:3" x14ac:dyDescent="0.25">
      <c r="A17726" t="s">
        <v>13184</v>
      </c>
      <c r="C17726" t="b">
        <f t="shared" si="276"/>
        <v>0</v>
      </c>
    </row>
    <row r="17727" spans="1:3" x14ac:dyDescent="0.25">
      <c r="A17727" t="s">
        <v>13185</v>
      </c>
      <c r="C17727" t="b">
        <f t="shared" si="276"/>
        <v>0</v>
      </c>
    </row>
    <row r="17728" spans="1:3" x14ac:dyDescent="0.25">
      <c r="A17728" t="s">
        <v>13186</v>
      </c>
      <c r="C17728" t="b">
        <f t="shared" si="276"/>
        <v>0</v>
      </c>
    </row>
    <row r="17729" spans="1:3" x14ac:dyDescent="0.25">
      <c r="A17729" t="s">
        <v>13187</v>
      </c>
      <c r="C17729" t="b">
        <f t="shared" si="276"/>
        <v>0</v>
      </c>
    </row>
    <row r="17730" spans="1:3" x14ac:dyDescent="0.25">
      <c r="A17730" t="s">
        <v>13188</v>
      </c>
      <c r="C17730" t="b">
        <f t="shared" si="276"/>
        <v>0</v>
      </c>
    </row>
    <row r="17731" spans="1:3" x14ac:dyDescent="0.25">
      <c r="A17731" t="s">
        <v>13189</v>
      </c>
      <c r="C17731" t="b">
        <f t="shared" ref="C17731:C17794" si="277">A17731=B17731</f>
        <v>0</v>
      </c>
    </row>
    <row r="17732" spans="1:3" x14ac:dyDescent="0.25">
      <c r="A17732" t="s">
        <v>13190</v>
      </c>
      <c r="C17732" t="b">
        <f t="shared" si="277"/>
        <v>0</v>
      </c>
    </row>
    <row r="17733" spans="1:3" x14ac:dyDescent="0.25">
      <c r="A17733" t="s">
        <v>13191</v>
      </c>
      <c r="C17733" t="b">
        <f t="shared" si="277"/>
        <v>0</v>
      </c>
    </row>
    <row r="17734" spans="1:3" x14ac:dyDescent="0.25">
      <c r="A17734" t="s">
        <v>13192</v>
      </c>
      <c r="C17734" t="b">
        <f t="shared" si="277"/>
        <v>0</v>
      </c>
    </row>
    <row r="17735" spans="1:3" x14ac:dyDescent="0.25">
      <c r="A17735" t="s">
        <v>13193</v>
      </c>
      <c r="C17735" t="b">
        <f t="shared" si="277"/>
        <v>0</v>
      </c>
    </row>
    <row r="17736" spans="1:3" x14ac:dyDescent="0.25">
      <c r="A17736" t="s">
        <v>13194</v>
      </c>
      <c r="C17736" t="b">
        <f t="shared" si="277"/>
        <v>0</v>
      </c>
    </row>
    <row r="17737" spans="1:3" x14ac:dyDescent="0.25">
      <c r="A17737" t="s">
        <v>13195</v>
      </c>
      <c r="C17737" t="b">
        <f t="shared" si="277"/>
        <v>0</v>
      </c>
    </row>
    <row r="17738" spans="1:3" x14ac:dyDescent="0.25">
      <c r="A17738" t="s">
        <v>13196</v>
      </c>
      <c r="C17738" t="b">
        <f t="shared" si="277"/>
        <v>0</v>
      </c>
    </row>
    <row r="17739" spans="1:3" x14ac:dyDescent="0.25">
      <c r="A17739" t="s">
        <v>13197</v>
      </c>
      <c r="C17739" t="b">
        <f t="shared" si="277"/>
        <v>0</v>
      </c>
    </row>
    <row r="17740" spans="1:3" x14ac:dyDescent="0.25">
      <c r="A17740" t="s">
        <v>13198</v>
      </c>
      <c r="C17740" t="b">
        <f t="shared" si="277"/>
        <v>0</v>
      </c>
    </row>
    <row r="17741" spans="1:3" x14ac:dyDescent="0.25">
      <c r="A17741" t="s">
        <v>13199</v>
      </c>
      <c r="C17741" t="b">
        <f t="shared" si="277"/>
        <v>0</v>
      </c>
    </row>
    <row r="17742" spans="1:3" x14ac:dyDescent="0.25">
      <c r="A17742" t="s">
        <v>13200</v>
      </c>
      <c r="C17742" t="b">
        <f t="shared" si="277"/>
        <v>0</v>
      </c>
    </row>
    <row r="17743" spans="1:3" x14ac:dyDescent="0.25">
      <c r="A17743" t="s">
        <v>13201</v>
      </c>
      <c r="C17743" t="b">
        <f t="shared" si="277"/>
        <v>0</v>
      </c>
    </row>
    <row r="17744" spans="1:3" x14ac:dyDescent="0.25">
      <c r="A17744" t="s">
        <v>13202</v>
      </c>
      <c r="C17744" t="b">
        <f t="shared" si="277"/>
        <v>0</v>
      </c>
    </row>
    <row r="17745" spans="1:3" x14ac:dyDescent="0.25">
      <c r="A17745" t="s">
        <v>13203</v>
      </c>
      <c r="C17745" t="b">
        <f t="shared" si="277"/>
        <v>0</v>
      </c>
    </row>
    <row r="17746" spans="1:3" x14ac:dyDescent="0.25">
      <c r="A17746" t="s">
        <v>13204</v>
      </c>
      <c r="C17746" t="b">
        <f t="shared" si="277"/>
        <v>0</v>
      </c>
    </row>
    <row r="17747" spans="1:3" x14ac:dyDescent="0.25">
      <c r="A17747" t="s">
        <v>13205</v>
      </c>
      <c r="C17747" t="b">
        <f t="shared" si="277"/>
        <v>0</v>
      </c>
    </row>
    <row r="17748" spans="1:3" x14ac:dyDescent="0.25">
      <c r="A17748" t="s">
        <v>13206</v>
      </c>
      <c r="C17748" t="b">
        <f t="shared" si="277"/>
        <v>0</v>
      </c>
    </row>
    <row r="17749" spans="1:3" x14ac:dyDescent="0.25">
      <c r="A17749" t="s">
        <v>13207</v>
      </c>
      <c r="C17749" t="b">
        <f t="shared" si="277"/>
        <v>0</v>
      </c>
    </row>
    <row r="17750" spans="1:3" x14ac:dyDescent="0.25">
      <c r="A17750" t="s">
        <v>13208</v>
      </c>
      <c r="C17750" t="b">
        <f t="shared" si="277"/>
        <v>0</v>
      </c>
    </row>
    <row r="17751" spans="1:3" x14ac:dyDescent="0.25">
      <c r="A17751" t="s">
        <v>13209</v>
      </c>
      <c r="C17751" t="b">
        <f t="shared" si="277"/>
        <v>0</v>
      </c>
    </row>
    <row r="17752" spans="1:3" x14ac:dyDescent="0.25">
      <c r="A17752" t="s">
        <v>13210</v>
      </c>
      <c r="C17752" t="b">
        <f t="shared" si="277"/>
        <v>0</v>
      </c>
    </row>
    <row r="17753" spans="1:3" x14ac:dyDescent="0.25">
      <c r="A17753" t="s">
        <v>13211</v>
      </c>
      <c r="C17753" t="b">
        <f t="shared" si="277"/>
        <v>0</v>
      </c>
    </row>
    <row r="17754" spans="1:3" x14ac:dyDescent="0.25">
      <c r="A17754" t="s">
        <v>13212</v>
      </c>
      <c r="C17754" t="b">
        <f t="shared" si="277"/>
        <v>0</v>
      </c>
    </row>
    <row r="17755" spans="1:3" x14ac:dyDescent="0.25">
      <c r="A17755" t="s">
        <v>13213</v>
      </c>
      <c r="C17755" t="b">
        <f t="shared" si="277"/>
        <v>0</v>
      </c>
    </row>
    <row r="17756" spans="1:3" x14ac:dyDescent="0.25">
      <c r="A17756" t="s">
        <v>13214</v>
      </c>
      <c r="C17756" t="b">
        <f t="shared" si="277"/>
        <v>0</v>
      </c>
    </row>
    <row r="17757" spans="1:3" x14ac:dyDescent="0.25">
      <c r="A17757" t="s">
        <v>13215</v>
      </c>
      <c r="C17757" t="b">
        <f t="shared" si="277"/>
        <v>0</v>
      </c>
    </row>
    <row r="17758" spans="1:3" x14ac:dyDescent="0.25">
      <c r="A17758" t="s">
        <v>13216</v>
      </c>
      <c r="C17758" t="b">
        <f t="shared" si="277"/>
        <v>0</v>
      </c>
    </row>
    <row r="17759" spans="1:3" x14ac:dyDescent="0.25">
      <c r="A17759" t="s">
        <v>13217</v>
      </c>
      <c r="C17759" t="b">
        <f t="shared" si="277"/>
        <v>0</v>
      </c>
    </row>
    <row r="17760" spans="1:3" x14ac:dyDescent="0.25">
      <c r="A17760" t="s">
        <v>13218</v>
      </c>
      <c r="C17760" t="b">
        <f t="shared" si="277"/>
        <v>0</v>
      </c>
    </row>
    <row r="17761" spans="1:3" x14ac:dyDescent="0.25">
      <c r="A17761" t="s">
        <v>13219</v>
      </c>
      <c r="C17761" t="b">
        <f t="shared" si="277"/>
        <v>0</v>
      </c>
    </row>
    <row r="17762" spans="1:3" x14ac:dyDescent="0.25">
      <c r="A17762" t="s">
        <v>13220</v>
      </c>
      <c r="C17762" t="b">
        <f t="shared" si="277"/>
        <v>0</v>
      </c>
    </row>
    <row r="17763" spans="1:3" x14ac:dyDescent="0.25">
      <c r="A17763" t="s">
        <v>13221</v>
      </c>
      <c r="C17763" t="b">
        <f t="shared" si="277"/>
        <v>0</v>
      </c>
    </row>
    <row r="17764" spans="1:3" x14ac:dyDescent="0.25">
      <c r="A17764" t="s">
        <v>13222</v>
      </c>
      <c r="C17764" t="b">
        <f t="shared" si="277"/>
        <v>0</v>
      </c>
    </row>
    <row r="17765" spans="1:3" x14ac:dyDescent="0.25">
      <c r="A17765" t="s">
        <v>13223</v>
      </c>
      <c r="C17765" t="b">
        <f t="shared" si="277"/>
        <v>0</v>
      </c>
    </row>
    <row r="17766" spans="1:3" x14ac:dyDescent="0.25">
      <c r="A17766" t="s">
        <v>13224</v>
      </c>
      <c r="C17766" t="b">
        <f t="shared" si="277"/>
        <v>0</v>
      </c>
    </row>
    <row r="17767" spans="1:3" x14ac:dyDescent="0.25">
      <c r="A17767" t="s">
        <v>13225</v>
      </c>
      <c r="C17767" t="b">
        <f t="shared" si="277"/>
        <v>0</v>
      </c>
    </row>
    <row r="17768" spans="1:3" x14ac:dyDescent="0.25">
      <c r="A17768" t="s">
        <v>13226</v>
      </c>
      <c r="C17768" t="b">
        <f t="shared" si="277"/>
        <v>0</v>
      </c>
    </row>
    <row r="17769" spans="1:3" x14ac:dyDescent="0.25">
      <c r="A17769" t="s">
        <v>13227</v>
      </c>
      <c r="C17769" t="b">
        <f t="shared" si="277"/>
        <v>0</v>
      </c>
    </row>
    <row r="17770" spans="1:3" x14ac:dyDescent="0.25">
      <c r="A17770" t="s">
        <v>13228</v>
      </c>
      <c r="C17770" t="b">
        <f t="shared" si="277"/>
        <v>0</v>
      </c>
    </row>
    <row r="17771" spans="1:3" x14ac:dyDescent="0.25">
      <c r="A17771" t="s">
        <v>13229</v>
      </c>
      <c r="C17771" t="b">
        <f t="shared" si="277"/>
        <v>0</v>
      </c>
    </row>
    <row r="17772" spans="1:3" x14ac:dyDescent="0.25">
      <c r="A17772" t="s">
        <v>13230</v>
      </c>
      <c r="C17772" t="b">
        <f t="shared" si="277"/>
        <v>0</v>
      </c>
    </row>
    <row r="17773" spans="1:3" x14ac:dyDescent="0.25">
      <c r="A17773" t="s">
        <v>13231</v>
      </c>
      <c r="C17773" t="b">
        <f t="shared" si="277"/>
        <v>0</v>
      </c>
    </row>
    <row r="17774" spans="1:3" x14ac:dyDescent="0.25">
      <c r="A17774" t="s">
        <v>13232</v>
      </c>
      <c r="C17774" t="b">
        <f t="shared" si="277"/>
        <v>0</v>
      </c>
    </row>
    <row r="17775" spans="1:3" x14ac:dyDescent="0.25">
      <c r="A17775" t="s">
        <v>13233</v>
      </c>
      <c r="C17775" t="b">
        <f t="shared" si="277"/>
        <v>0</v>
      </c>
    </row>
    <row r="17776" spans="1:3" x14ac:dyDescent="0.25">
      <c r="A17776" t="s">
        <v>13234</v>
      </c>
      <c r="C17776" t="b">
        <f t="shared" si="277"/>
        <v>0</v>
      </c>
    </row>
    <row r="17777" spans="1:3" x14ac:dyDescent="0.25">
      <c r="A17777" t="s">
        <v>13235</v>
      </c>
      <c r="C17777" t="b">
        <f t="shared" si="277"/>
        <v>0</v>
      </c>
    </row>
    <row r="17778" spans="1:3" x14ac:dyDescent="0.25">
      <c r="A17778" t="s">
        <v>13236</v>
      </c>
      <c r="C17778" t="b">
        <f t="shared" si="277"/>
        <v>0</v>
      </c>
    </row>
    <row r="17779" spans="1:3" x14ac:dyDescent="0.25">
      <c r="A17779" t="s">
        <v>13237</v>
      </c>
      <c r="C17779" t="b">
        <f t="shared" si="277"/>
        <v>0</v>
      </c>
    </row>
    <row r="17780" spans="1:3" x14ac:dyDescent="0.25">
      <c r="A17780" t="s">
        <v>13238</v>
      </c>
      <c r="C17780" t="b">
        <f t="shared" si="277"/>
        <v>0</v>
      </c>
    </row>
    <row r="17781" spans="1:3" x14ac:dyDescent="0.25">
      <c r="A17781" t="s">
        <v>13239</v>
      </c>
      <c r="C17781" t="b">
        <f t="shared" si="277"/>
        <v>0</v>
      </c>
    </row>
    <row r="17782" spans="1:3" x14ac:dyDescent="0.25">
      <c r="A17782" t="s">
        <v>13240</v>
      </c>
      <c r="C17782" t="b">
        <f t="shared" si="277"/>
        <v>0</v>
      </c>
    </row>
    <row r="17783" spans="1:3" x14ac:dyDescent="0.25">
      <c r="A17783" t="s">
        <v>13241</v>
      </c>
      <c r="C17783" t="b">
        <f t="shared" si="277"/>
        <v>0</v>
      </c>
    </row>
    <row r="17784" spans="1:3" x14ac:dyDescent="0.25">
      <c r="A17784" t="s">
        <v>13242</v>
      </c>
      <c r="C17784" t="b">
        <f t="shared" si="277"/>
        <v>0</v>
      </c>
    </row>
    <row r="17785" spans="1:3" x14ac:dyDescent="0.25">
      <c r="A17785" t="s">
        <v>13243</v>
      </c>
      <c r="C17785" t="b">
        <f t="shared" si="277"/>
        <v>0</v>
      </c>
    </row>
    <row r="17786" spans="1:3" x14ac:dyDescent="0.25">
      <c r="A17786" t="s">
        <v>13244</v>
      </c>
      <c r="C17786" t="b">
        <f t="shared" si="277"/>
        <v>0</v>
      </c>
    </row>
    <row r="17787" spans="1:3" x14ac:dyDescent="0.25">
      <c r="A17787" t="s">
        <v>13245</v>
      </c>
      <c r="C17787" t="b">
        <f t="shared" si="277"/>
        <v>0</v>
      </c>
    </row>
    <row r="17788" spans="1:3" x14ac:dyDescent="0.25">
      <c r="A17788" t="s">
        <v>23524</v>
      </c>
      <c r="C17788" t="b">
        <f t="shared" si="277"/>
        <v>0</v>
      </c>
    </row>
    <row r="17789" spans="1:3" x14ac:dyDescent="0.25">
      <c r="A17789" t="s">
        <v>23525</v>
      </c>
      <c r="C17789" t="b">
        <f t="shared" si="277"/>
        <v>0</v>
      </c>
    </row>
    <row r="17790" spans="1:3" x14ac:dyDescent="0.25">
      <c r="A17790" t="s">
        <v>23526</v>
      </c>
      <c r="C17790" t="b">
        <f t="shared" si="277"/>
        <v>0</v>
      </c>
    </row>
    <row r="17791" spans="1:3" x14ac:dyDescent="0.25">
      <c r="A17791" t="s">
        <v>23527</v>
      </c>
      <c r="C17791" t="b">
        <f t="shared" si="277"/>
        <v>0</v>
      </c>
    </row>
    <row r="17792" spans="1:3" x14ac:dyDescent="0.25">
      <c r="A17792" t="s">
        <v>23528</v>
      </c>
      <c r="C17792" t="b">
        <f t="shared" si="277"/>
        <v>0</v>
      </c>
    </row>
    <row r="17793" spans="1:3" x14ac:dyDescent="0.25">
      <c r="A17793" t="s">
        <v>23529</v>
      </c>
      <c r="C17793" t="b">
        <f t="shared" si="277"/>
        <v>0</v>
      </c>
    </row>
    <row r="17794" spans="1:3" x14ac:dyDescent="0.25">
      <c r="A17794" t="s">
        <v>23530</v>
      </c>
      <c r="C17794" t="b">
        <f t="shared" si="277"/>
        <v>0</v>
      </c>
    </row>
    <row r="17795" spans="1:3" x14ac:dyDescent="0.25">
      <c r="A17795" t="s">
        <v>23531</v>
      </c>
      <c r="C17795" t="b">
        <f t="shared" ref="C17795:C17858" si="278">A17795=B17795</f>
        <v>0</v>
      </c>
    </row>
    <row r="17796" spans="1:3" x14ac:dyDescent="0.25">
      <c r="A17796" t="s">
        <v>23532</v>
      </c>
      <c r="C17796" t="b">
        <f t="shared" si="278"/>
        <v>0</v>
      </c>
    </row>
    <row r="17797" spans="1:3" x14ac:dyDescent="0.25">
      <c r="A17797" t="s">
        <v>23533</v>
      </c>
      <c r="C17797" t="b">
        <f t="shared" si="278"/>
        <v>0</v>
      </c>
    </row>
    <row r="17798" spans="1:3" x14ac:dyDescent="0.25">
      <c r="A17798" t="s">
        <v>23534</v>
      </c>
      <c r="C17798" t="b">
        <f t="shared" si="278"/>
        <v>0</v>
      </c>
    </row>
    <row r="17799" spans="1:3" x14ac:dyDescent="0.25">
      <c r="A17799" t="s">
        <v>23535</v>
      </c>
      <c r="C17799" t="b">
        <f t="shared" si="278"/>
        <v>0</v>
      </c>
    </row>
    <row r="17800" spans="1:3" x14ac:dyDescent="0.25">
      <c r="A17800" t="s">
        <v>23536</v>
      </c>
      <c r="C17800" t="b">
        <f t="shared" si="278"/>
        <v>0</v>
      </c>
    </row>
    <row r="17801" spans="1:3" x14ac:dyDescent="0.25">
      <c r="A17801" t="s">
        <v>13246</v>
      </c>
      <c r="C17801" t="b">
        <f t="shared" si="278"/>
        <v>0</v>
      </c>
    </row>
    <row r="17802" spans="1:3" x14ac:dyDescent="0.25">
      <c r="A17802" t="s">
        <v>13247</v>
      </c>
      <c r="C17802" t="b">
        <f t="shared" si="278"/>
        <v>0</v>
      </c>
    </row>
    <row r="17803" spans="1:3" x14ac:dyDescent="0.25">
      <c r="A17803" t="s">
        <v>13248</v>
      </c>
      <c r="C17803" t="b">
        <f t="shared" si="278"/>
        <v>0</v>
      </c>
    </row>
    <row r="17804" spans="1:3" x14ac:dyDescent="0.25">
      <c r="A17804" t="s">
        <v>13249</v>
      </c>
      <c r="C17804" t="b">
        <f t="shared" si="278"/>
        <v>0</v>
      </c>
    </row>
    <row r="17805" spans="1:3" x14ac:dyDescent="0.25">
      <c r="A17805" t="s">
        <v>13250</v>
      </c>
      <c r="C17805" t="b">
        <f t="shared" si="278"/>
        <v>0</v>
      </c>
    </row>
    <row r="17806" spans="1:3" x14ac:dyDescent="0.25">
      <c r="A17806" t="s">
        <v>13251</v>
      </c>
      <c r="C17806" t="b">
        <f t="shared" si="278"/>
        <v>0</v>
      </c>
    </row>
    <row r="17807" spans="1:3" x14ac:dyDescent="0.25">
      <c r="A17807" t="s">
        <v>13252</v>
      </c>
      <c r="C17807" t="b">
        <f t="shared" si="278"/>
        <v>0</v>
      </c>
    </row>
    <row r="17808" spans="1:3" x14ac:dyDescent="0.25">
      <c r="A17808" t="s">
        <v>13253</v>
      </c>
      <c r="C17808" t="b">
        <f t="shared" si="278"/>
        <v>0</v>
      </c>
    </row>
    <row r="17809" spans="1:3" x14ac:dyDescent="0.25">
      <c r="A17809" t="s">
        <v>13254</v>
      </c>
      <c r="C17809" t="b">
        <f t="shared" si="278"/>
        <v>0</v>
      </c>
    </row>
    <row r="17810" spans="1:3" x14ac:dyDescent="0.25">
      <c r="A17810" t="s">
        <v>13255</v>
      </c>
      <c r="C17810" t="b">
        <f t="shared" si="278"/>
        <v>0</v>
      </c>
    </row>
    <row r="17811" spans="1:3" x14ac:dyDescent="0.25">
      <c r="A17811" t="s">
        <v>13256</v>
      </c>
      <c r="C17811" t="b">
        <f t="shared" si="278"/>
        <v>0</v>
      </c>
    </row>
    <row r="17812" spans="1:3" x14ac:dyDescent="0.25">
      <c r="A17812" t="s">
        <v>13257</v>
      </c>
      <c r="C17812" t="b">
        <f t="shared" si="278"/>
        <v>0</v>
      </c>
    </row>
    <row r="17813" spans="1:3" x14ac:dyDescent="0.25">
      <c r="A17813" t="s">
        <v>13258</v>
      </c>
      <c r="C17813" t="b">
        <f t="shared" si="278"/>
        <v>0</v>
      </c>
    </row>
    <row r="17814" spans="1:3" x14ac:dyDescent="0.25">
      <c r="A17814" t="s">
        <v>13259</v>
      </c>
      <c r="C17814" t="b">
        <f t="shared" si="278"/>
        <v>0</v>
      </c>
    </row>
    <row r="17815" spans="1:3" x14ac:dyDescent="0.25">
      <c r="A17815" t="s">
        <v>13260</v>
      </c>
      <c r="C17815" t="b">
        <f t="shared" si="278"/>
        <v>0</v>
      </c>
    </row>
    <row r="17816" spans="1:3" x14ac:dyDescent="0.25">
      <c r="A17816" t="s">
        <v>13261</v>
      </c>
      <c r="C17816" t="b">
        <f t="shared" si="278"/>
        <v>0</v>
      </c>
    </row>
    <row r="17817" spans="1:3" x14ac:dyDescent="0.25">
      <c r="A17817" t="s">
        <v>13262</v>
      </c>
      <c r="C17817" t="b">
        <f t="shared" si="278"/>
        <v>0</v>
      </c>
    </row>
    <row r="17818" spans="1:3" x14ac:dyDescent="0.25">
      <c r="A17818" t="s">
        <v>13263</v>
      </c>
      <c r="C17818" t="b">
        <f t="shared" si="278"/>
        <v>0</v>
      </c>
    </row>
    <row r="17819" spans="1:3" x14ac:dyDescent="0.25">
      <c r="A17819" t="s">
        <v>13264</v>
      </c>
      <c r="C17819" t="b">
        <f t="shared" si="278"/>
        <v>0</v>
      </c>
    </row>
    <row r="17820" spans="1:3" x14ac:dyDescent="0.25">
      <c r="A17820" t="s">
        <v>13265</v>
      </c>
      <c r="C17820" t="b">
        <f t="shared" si="278"/>
        <v>0</v>
      </c>
    </row>
    <row r="17821" spans="1:3" x14ac:dyDescent="0.25">
      <c r="A17821" t="s">
        <v>13266</v>
      </c>
      <c r="C17821" t="b">
        <f t="shared" si="278"/>
        <v>0</v>
      </c>
    </row>
    <row r="17822" spans="1:3" x14ac:dyDescent="0.25">
      <c r="A17822" t="s">
        <v>13267</v>
      </c>
      <c r="C17822" t="b">
        <f t="shared" si="278"/>
        <v>0</v>
      </c>
    </row>
    <row r="17823" spans="1:3" x14ac:dyDescent="0.25">
      <c r="A17823" t="s">
        <v>13268</v>
      </c>
      <c r="C17823" t="b">
        <f t="shared" si="278"/>
        <v>0</v>
      </c>
    </row>
    <row r="17824" spans="1:3" x14ac:dyDescent="0.25">
      <c r="A17824" t="s">
        <v>13269</v>
      </c>
      <c r="C17824" t="b">
        <f t="shared" si="278"/>
        <v>0</v>
      </c>
    </row>
    <row r="17825" spans="1:3" x14ac:dyDescent="0.25">
      <c r="A17825" t="s">
        <v>13270</v>
      </c>
      <c r="C17825" t="b">
        <f t="shared" si="278"/>
        <v>0</v>
      </c>
    </row>
    <row r="17826" spans="1:3" x14ac:dyDescent="0.25">
      <c r="A17826" t="s">
        <v>13271</v>
      </c>
      <c r="C17826" t="b">
        <f t="shared" si="278"/>
        <v>0</v>
      </c>
    </row>
    <row r="17827" spans="1:3" x14ac:dyDescent="0.25">
      <c r="A17827" t="s">
        <v>13272</v>
      </c>
      <c r="C17827" t="b">
        <f t="shared" si="278"/>
        <v>0</v>
      </c>
    </row>
    <row r="17828" spans="1:3" x14ac:dyDescent="0.25">
      <c r="A17828" t="s">
        <v>13273</v>
      </c>
      <c r="C17828" t="b">
        <f t="shared" si="278"/>
        <v>0</v>
      </c>
    </row>
    <row r="17829" spans="1:3" x14ac:dyDescent="0.25">
      <c r="A17829" t="s">
        <v>13274</v>
      </c>
      <c r="C17829" t="b">
        <f t="shared" si="278"/>
        <v>0</v>
      </c>
    </row>
    <row r="17830" spans="1:3" x14ac:dyDescent="0.25">
      <c r="A17830" t="s">
        <v>13275</v>
      </c>
      <c r="C17830" t="b">
        <f t="shared" si="278"/>
        <v>0</v>
      </c>
    </row>
    <row r="17831" spans="1:3" x14ac:dyDescent="0.25">
      <c r="A17831" t="s">
        <v>13276</v>
      </c>
      <c r="C17831" t="b">
        <f t="shared" si="278"/>
        <v>0</v>
      </c>
    </row>
    <row r="17832" spans="1:3" x14ac:dyDescent="0.25">
      <c r="A17832" t="s">
        <v>13277</v>
      </c>
      <c r="C17832" t="b">
        <f t="shared" si="278"/>
        <v>0</v>
      </c>
    </row>
    <row r="17833" spans="1:3" x14ac:dyDescent="0.25">
      <c r="A17833" t="s">
        <v>13278</v>
      </c>
      <c r="C17833" t="b">
        <f t="shared" si="278"/>
        <v>0</v>
      </c>
    </row>
    <row r="17834" spans="1:3" x14ac:dyDescent="0.25">
      <c r="A17834" t="s">
        <v>13279</v>
      </c>
      <c r="C17834" t="b">
        <f t="shared" si="278"/>
        <v>0</v>
      </c>
    </row>
    <row r="17835" spans="1:3" x14ac:dyDescent="0.25">
      <c r="A17835" t="s">
        <v>13280</v>
      </c>
      <c r="C17835" t="b">
        <f t="shared" si="278"/>
        <v>0</v>
      </c>
    </row>
    <row r="17836" spans="1:3" x14ac:dyDescent="0.25">
      <c r="A17836" t="s">
        <v>13281</v>
      </c>
      <c r="C17836" t="b">
        <f t="shared" si="278"/>
        <v>0</v>
      </c>
    </row>
    <row r="17837" spans="1:3" x14ac:dyDescent="0.25">
      <c r="A17837" t="s">
        <v>13282</v>
      </c>
      <c r="C17837" t="b">
        <f t="shared" si="278"/>
        <v>0</v>
      </c>
    </row>
    <row r="17838" spans="1:3" x14ac:dyDescent="0.25">
      <c r="A17838" t="s">
        <v>13283</v>
      </c>
      <c r="C17838" t="b">
        <f t="shared" si="278"/>
        <v>0</v>
      </c>
    </row>
    <row r="17839" spans="1:3" x14ac:dyDescent="0.25">
      <c r="A17839" t="s">
        <v>13284</v>
      </c>
      <c r="C17839" t="b">
        <f t="shared" si="278"/>
        <v>0</v>
      </c>
    </row>
    <row r="17840" spans="1:3" x14ac:dyDescent="0.25">
      <c r="A17840" t="s">
        <v>13285</v>
      </c>
      <c r="C17840" t="b">
        <f t="shared" si="278"/>
        <v>0</v>
      </c>
    </row>
    <row r="17841" spans="1:3" x14ac:dyDescent="0.25">
      <c r="A17841" t="s">
        <v>13286</v>
      </c>
      <c r="C17841" t="b">
        <f t="shared" si="278"/>
        <v>0</v>
      </c>
    </row>
    <row r="17842" spans="1:3" x14ac:dyDescent="0.25">
      <c r="A17842" t="s">
        <v>13287</v>
      </c>
      <c r="C17842" t="b">
        <f t="shared" si="278"/>
        <v>0</v>
      </c>
    </row>
    <row r="17843" spans="1:3" x14ac:dyDescent="0.25">
      <c r="A17843" t="s">
        <v>23537</v>
      </c>
      <c r="C17843" t="b">
        <f t="shared" si="278"/>
        <v>0</v>
      </c>
    </row>
    <row r="17844" spans="1:3" x14ac:dyDescent="0.25">
      <c r="A17844" t="s">
        <v>23538</v>
      </c>
      <c r="C17844" t="b">
        <f t="shared" si="278"/>
        <v>0</v>
      </c>
    </row>
    <row r="17845" spans="1:3" x14ac:dyDescent="0.25">
      <c r="A17845" t="s">
        <v>23539</v>
      </c>
      <c r="C17845" t="b">
        <f t="shared" si="278"/>
        <v>0</v>
      </c>
    </row>
    <row r="17846" spans="1:3" x14ac:dyDescent="0.25">
      <c r="A17846" t="s">
        <v>23540</v>
      </c>
      <c r="C17846" t="b">
        <f t="shared" si="278"/>
        <v>0</v>
      </c>
    </row>
    <row r="17847" spans="1:3" x14ac:dyDescent="0.25">
      <c r="A17847" t="s">
        <v>23541</v>
      </c>
      <c r="C17847" t="b">
        <f t="shared" si="278"/>
        <v>0</v>
      </c>
    </row>
    <row r="17848" spans="1:3" x14ac:dyDescent="0.25">
      <c r="A17848" t="s">
        <v>23542</v>
      </c>
      <c r="C17848" t="b">
        <f t="shared" si="278"/>
        <v>0</v>
      </c>
    </row>
    <row r="17849" spans="1:3" x14ac:dyDescent="0.25">
      <c r="A17849" t="s">
        <v>23543</v>
      </c>
      <c r="C17849" t="b">
        <f t="shared" si="278"/>
        <v>0</v>
      </c>
    </row>
    <row r="17850" spans="1:3" x14ac:dyDescent="0.25">
      <c r="A17850" t="s">
        <v>23544</v>
      </c>
      <c r="C17850" t="b">
        <f t="shared" si="278"/>
        <v>0</v>
      </c>
    </row>
    <row r="17851" spans="1:3" x14ac:dyDescent="0.25">
      <c r="A17851" t="s">
        <v>23545</v>
      </c>
      <c r="C17851" t="b">
        <f t="shared" si="278"/>
        <v>0</v>
      </c>
    </row>
    <row r="17852" spans="1:3" x14ac:dyDescent="0.25">
      <c r="A17852" t="s">
        <v>23546</v>
      </c>
      <c r="C17852" t="b">
        <f t="shared" si="278"/>
        <v>0</v>
      </c>
    </row>
    <row r="17853" spans="1:3" x14ac:dyDescent="0.25">
      <c r="A17853" t="s">
        <v>23547</v>
      </c>
      <c r="C17853" t="b">
        <f t="shared" si="278"/>
        <v>0</v>
      </c>
    </row>
    <row r="17854" spans="1:3" x14ac:dyDescent="0.25">
      <c r="A17854" t="s">
        <v>13299</v>
      </c>
      <c r="C17854" t="b">
        <f t="shared" si="278"/>
        <v>0</v>
      </c>
    </row>
    <row r="17855" spans="1:3" x14ac:dyDescent="0.25">
      <c r="A17855" t="s">
        <v>13300</v>
      </c>
      <c r="C17855" t="b">
        <f t="shared" si="278"/>
        <v>0</v>
      </c>
    </row>
    <row r="17856" spans="1:3" x14ac:dyDescent="0.25">
      <c r="A17856" t="s">
        <v>13301</v>
      </c>
      <c r="C17856" t="b">
        <f t="shared" si="278"/>
        <v>0</v>
      </c>
    </row>
    <row r="17857" spans="1:3" x14ac:dyDescent="0.25">
      <c r="A17857" t="s">
        <v>13302</v>
      </c>
      <c r="C17857" t="b">
        <f t="shared" si="278"/>
        <v>0</v>
      </c>
    </row>
    <row r="17858" spans="1:3" x14ac:dyDescent="0.25">
      <c r="A17858" t="s">
        <v>13303</v>
      </c>
      <c r="C17858" t="b">
        <f t="shared" si="278"/>
        <v>0</v>
      </c>
    </row>
    <row r="17859" spans="1:3" x14ac:dyDescent="0.25">
      <c r="A17859" t="s">
        <v>13304</v>
      </c>
      <c r="C17859" t="b">
        <f t="shared" ref="C17859:C17922" si="279">A17859=B17859</f>
        <v>0</v>
      </c>
    </row>
    <row r="17860" spans="1:3" x14ac:dyDescent="0.25">
      <c r="A17860" t="s">
        <v>13305</v>
      </c>
      <c r="C17860" t="b">
        <f t="shared" si="279"/>
        <v>0</v>
      </c>
    </row>
    <row r="17861" spans="1:3" x14ac:dyDescent="0.25">
      <c r="A17861" t="s">
        <v>13306</v>
      </c>
      <c r="C17861" t="b">
        <f t="shared" si="279"/>
        <v>0</v>
      </c>
    </row>
    <row r="17862" spans="1:3" x14ac:dyDescent="0.25">
      <c r="A17862" t="s">
        <v>13307</v>
      </c>
      <c r="C17862" t="b">
        <f t="shared" si="279"/>
        <v>0</v>
      </c>
    </row>
    <row r="17863" spans="1:3" x14ac:dyDescent="0.25">
      <c r="A17863" t="s">
        <v>13308</v>
      </c>
      <c r="C17863" t="b">
        <f t="shared" si="279"/>
        <v>0</v>
      </c>
    </row>
    <row r="17864" spans="1:3" x14ac:dyDescent="0.25">
      <c r="A17864" t="s">
        <v>13309</v>
      </c>
      <c r="C17864" t="b">
        <f t="shared" si="279"/>
        <v>0</v>
      </c>
    </row>
    <row r="17865" spans="1:3" x14ac:dyDescent="0.25">
      <c r="A17865" t="s">
        <v>13310</v>
      </c>
      <c r="C17865" t="b">
        <f t="shared" si="279"/>
        <v>0</v>
      </c>
    </row>
    <row r="17866" spans="1:3" x14ac:dyDescent="0.25">
      <c r="A17866" t="s">
        <v>13311</v>
      </c>
      <c r="C17866" t="b">
        <f t="shared" si="279"/>
        <v>0</v>
      </c>
    </row>
    <row r="17867" spans="1:3" x14ac:dyDescent="0.25">
      <c r="A17867" t="s">
        <v>13312</v>
      </c>
      <c r="C17867" t="b">
        <f t="shared" si="279"/>
        <v>0</v>
      </c>
    </row>
    <row r="17868" spans="1:3" x14ac:dyDescent="0.25">
      <c r="A17868" t="s">
        <v>13313</v>
      </c>
      <c r="C17868" t="b">
        <f t="shared" si="279"/>
        <v>0</v>
      </c>
    </row>
    <row r="17869" spans="1:3" x14ac:dyDescent="0.25">
      <c r="A17869" t="s">
        <v>13314</v>
      </c>
      <c r="C17869" t="b">
        <f t="shared" si="279"/>
        <v>0</v>
      </c>
    </row>
    <row r="17870" spans="1:3" x14ac:dyDescent="0.25">
      <c r="A17870" t="s">
        <v>13315</v>
      </c>
      <c r="C17870" t="b">
        <f t="shared" si="279"/>
        <v>0</v>
      </c>
    </row>
    <row r="17871" spans="1:3" x14ac:dyDescent="0.25">
      <c r="A17871" t="s">
        <v>13316</v>
      </c>
      <c r="C17871" t="b">
        <f t="shared" si="279"/>
        <v>0</v>
      </c>
    </row>
    <row r="17872" spans="1:3" x14ac:dyDescent="0.25">
      <c r="A17872" t="s">
        <v>13317</v>
      </c>
      <c r="C17872" t="b">
        <f t="shared" si="279"/>
        <v>0</v>
      </c>
    </row>
    <row r="17873" spans="1:3" x14ac:dyDescent="0.25">
      <c r="A17873" t="s">
        <v>13318</v>
      </c>
      <c r="C17873" t="b">
        <f t="shared" si="279"/>
        <v>0</v>
      </c>
    </row>
    <row r="17874" spans="1:3" x14ac:dyDescent="0.25">
      <c r="A17874" t="s">
        <v>13319</v>
      </c>
      <c r="C17874" t="b">
        <f t="shared" si="279"/>
        <v>0</v>
      </c>
    </row>
    <row r="17875" spans="1:3" x14ac:dyDescent="0.25">
      <c r="A17875" t="s">
        <v>13320</v>
      </c>
      <c r="C17875" t="b">
        <f t="shared" si="279"/>
        <v>0</v>
      </c>
    </row>
    <row r="17876" spans="1:3" x14ac:dyDescent="0.25">
      <c r="A17876" t="s">
        <v>13321</v>
      </c>
      <c r="C17876" t="b">
        <f t="shared" si="279"/>
        <v>0</v>
      </c>
    </row>
    <row r="17877" spans="1:3" x14ac:dyDescent="0.25">
      <c r="A17877" t="s">
        <v>13322</v>
      </c>
      <c r="C17877" t="b">
        <f t="shared" si="279"/>
        <v>0</v>
      </c>
    </row>
    <row r="17878" spans="1:3" x14ac:dyDescent="0.25">
      <c r="A17878" t="s">
        <v>13323</v>
      </c>
      <c r="C17878" t="b">
        <f t="shared" si="279"/>
        <v>0</v>
      </c>
    </row>
    <row r="17879" spans="1:3" x14ac:dyDescent="0.25">
      <c r="A17879" t="s">
        <v>13324</v>
      </c>
      <c r="C17879" t="b">
        <f t="shared" si="279"/>
        <v>0</v>
      </c>
    </row>
    <row r="17880" spans="1:3" x14ac:dyDescent="0.25">
      <c r="A17880" t="s">
        <v>13325</v>
      </c>
      <c r="C17880" t="b">
        <f t="shared" si="279"/>
        <v>0</v>
      </c>
    </row>
    <row r="17881" spans="1:3" x14ac:dyDescent="0.25">
      <c r="A17881" t="s">
        <v>13326</v>
      </c>
      <c r="C17881" t="b">
        <f t="shared" si="279"/>
        <v>0</v>
      </c>
    </row>
    <row r="17882" spans="1:3" x14ac:dyDescent="0.25">
      <c r="A17882" t="s">
        <v>13327</v>
      </c>
      <c r="C17882" t="b">
        <f t="shared" si="279"/>
        <v>0</v>
      </c>
    </row>
    <row r="17883" spans="1:3" x14ac:dyDescent="0.25">
      <c r="A17883" t="s">
        <v>13328</v>
      </c>
      <c r="C17883" t="b">
        <f t="shared" si="279"/>
        <v>0</v>
      </c>
    </row>
    <row r="17884" spans="1:3" x14ac:dyDescent="0.25">
      <c r="A17884" t="s">
        <v>13329</v>
      </c>
      <c r="C17884" t="b">
        <f t="shared" si="279"/>
        <v>0</v>
      </c>
    </row>
    <row r="17885" spans="1:3" x14ac:dyDescent="0.25">
      <c r="A17885" t="s">
        <v>13330</v>
      </c>
      <c r="C17885" t="b">
        <f t="shared" si="279"/>
        <v>0</v>
      </c>
    </row>
    <row r="17886" spans="1:3" x14ac:dyDescent="0.25">
      <c r="A17886" t="s">
        <v>13331</v>
      </c>
      <c r="C17886" t="b">
        <f t="shared" si="279"/>
        <v>0</v>
      </c>
    </row>
    <row r="17887" spans="1:3" x14ac:dyDescent="0.25">
      <c r="A17887" t="s">
        <v>13332</v>
      </c>
      <c r="C17887" t="b">
        <f t="shared" si="279"/>
        <v>0</v>
      </c>
    </row>
    <row r="17888" spans="1:3" x14ac:dyDescent="0.25">
      <c r="A17888" t="s">
        <v>13333</v>
      </c>
      <c r="C17888" t="b">
        <f t="shared" si="279"/>
        <v>0</v>
      </c>
    </row>
    <row r="17889" spans="1:3" x14ac:dyDescent="0.25">
      <c r="A17889" t="s">
        <v>13334</v>
      </c>
      <c r="C17889" t="b">
        <f t="shared" si="279"/>
        <v>0</v>
      </c>
    </row>
    <row r="17890" spans="1:3" x14ac:dyDescent="0.25">
      <c r="A17890" t="s">
        <v>13335</v>
      </c>
      <c r="C17890" t="b">
        <f t="shared" si="279"/>
        <v>0</v>
      </c>
    </row>
    <row r="17891" spans="1:3" x14ac:dyDescent="0.25">
      <c r="A17891" t="s">
        <v>13336</v>
      </c>
      <c r="C17891" t="b">
        <f t="shared" si="279"/>
        <v>0</v>
      </c>
    </row>
    <row r="17892" spans="1:3" x14ac:dyDescent="0.25">
      <c r="A17892" t="s">
        <v>13337</v>
      </c>
      <c r="C17892" t="b">
        <f t="shared" si="279"/>
        <v>0</v>
      </c>
    </row>
    <row r="17893" spans="1:3" x14ac:dyDescent="0.25">
      <c r="A17893" t="s">
        <v>13338</v>
      </c>
      <c r="C17893" t="b">
        <f t="shared" si="279"/>
        <v>0</v>
      </c>
    </row>
    <row r="17894" spans="1:3" x14ac:dyDescent="0.25">
      <c r="A17894" t="s">
        <v>13339</v>
      </c>
      <c r="C17894" t="b">
        <f t="shared" si="279"/>
        <v>0</v>
      </c>
    </row>
    <row r="17895" spans="1:3" x14ac:dyDescent="0.25">
      <c r="A17895" t="s">
        <v>13340</v>
      </c>
      <c r="C17895" t="b">
        <f t="shared" si="279"/>
        <v>0</v>
      </c>
    </row>
    <row r="17896" spans="1:3" x14ac:dyDescent="0.25">
      <c r="A17896" t="s">
        <v>13341</v>
      </c>
      <c r="C17896" t="b">
        <f t="shared" si="279"/>
        <v>0</v>
      </c>
    </row>
    <row r="17897" spans="1:3" x14ac:dyDescent="0.25">
      <c r="A17897" t="s">
        <v>13342</v>
      </c>
      <c r="C17897" t="b">
        <f t="shared" si="279"/>
        <v>0</v>
      </c>
    </row>
    <row r="17898" spans="1:3" x14ac:dyDescent="0.25">
      <c r="A17898" t="s">
        <v>13343</v>
      </c>
      <c r="C17898" t="b">
        <f t="shared" si="279"/>
        <v>0</v>
      </c>
    </row>
    <row r="17899" spans="1:3" x14ac:dyDescent="0.25">
      <c r="A17899" t="s">
        <v>13344</v>
      </c>
      <c r="C17899" t="b">
        <f t="shared" si="279"/>
        <v>0</v>
      </c>
    </row>
    <row r="17900" spans="1:3" x14ac:dyDescent="0.25">
      <c r="A17900" t="s">
        <v>13345</v>
      </c>
      <c r="C17900" t="b">
        <f t="shared" si="279"/>
        <v>0</v>
      </c>
    </row>
    <row r="17901" spans="1:3" x14ac:dyDescent="0.25">
      <c r="A17901" t="s">
        <v>13346</v>
      </c>
      <c r="C17901" t="b">
        <f t="shared" si="279"/>
        <v>0</v>
      </c>
    </row>
    <row r="17902" spans="1:3" x14ac:dyDescent="0.25">
      <c r="A17902" t="s">
        <v>13347</v>
      </c>
      <c r="C17902" t="b">
        <f t="shared" si="279"/>
        <v>0</v>
      </c>
    </row>
    <row r="17903" spans="1:3" x14ac:dyDescent="0.25">
      <c r="A17903" t="s">
        <v>13348</v>
      </c>
      <c r="C17903" t="b">
        <f t="shared" si="279"/>
        <v>0</v>
      </c>
    </row>
    <row r="17904" spans="1:3" x14ac:dyDescent="0.25">
      <c r="A17904" t="s">
        <v>13349</v>
      </c>
      <c r="C17904" t="b">
        <f t="shared" si="279"/>
        <v>0</v>
      </c>
    </row>
    <row r="17905" spans="1:3" x14ac:dyDescent="0.25">
      <c r="A17905" t="s">
        <v>13350</v>
      </c>
      <c r="C17905" t="b">
        <f t="shared" si="279"/>
        <v>0</v>
      </c>
    </row>
    <row r="17906" spans="1:3" x14ac:dyDescent="0.25">
      <c r="A17906" t="s">
        <v>13351</v>
      </c>
      <c r="C17906" t="b">
        <f t="shared" si="279"/>
        <v>0</v>
      </c>
    </row>
    <row r="17907" spans="1:3" x14ac:dyDescent="0.25">
      <c r="A17907" t="s">
        <v>13352</v>
      </c>
      <c r="C17907" t="b">
        <f t="shared" si="279"/>
        <v>0</v>
      </c>
    </row>
    <row r="17908" spans="1:3" x14ac:dyDescent="0.25">
      <c r="A17908" t="s">
        <v>13353</v>
      </c>
      <c r="C17908" t="b">
        <f t="shared" si="279"/>
        <v>0</v>
      </c>
    </row>
    <row r="17909" spans="1:3" x14ac:dyDescent="0.25">
      <c r="A17909" t="s">
        <v>13354</v>
      </c>
      <c r="C17909" t="b">
        <f t="shared" si="279"/>
        <v>0</v>
      </c>
    </row>
    <row r="17910" spans="1:3" x14ac:dyDescent="0.25">
      <c r="A17910" t="s">
        <v>13355</v>
      </c>
      <c r="C17910" t="b">
        <f t="shared" si="279"/>
        <v>0</v>
      </c>
    </row>
    <row r="17911" spans="1:3" x14ac:dyDescent="0.25">
      <c r="A17911" t="s">
        <v>13356</v>
      </c>
      <c r="C17911" t="b">
        <f t="shared" si="279"/>
        <v>0</v>
      </c>
    </row>
    <row r="17912" spans="1:3" x14ac:dyDescent="0.25">
      <c r="A17912" t="s">
        <v>13357</v>
      </c>
      <c r="C17912" t="b">
        <f t="shared" si="279"/>
        <v>0</v>
      </c>
    </row>
    <row r="17913" spans="1:3" x14ac:dyDescent="0.25">
      <c r="A17913" t="s">
        <v>13358</v>
      </c>
      <c r="C17913" t="b">
        <f t="shared" si="279"/>
        <v>0</v>
      </c>
    </row>
    <row r="17914" spans="1:3" x14ac:dyDescent="0.25">
      <c r="A17914" t="s">
        <v>13359</v>
      </c>
      <c r="C17914" t="b">
        <f t="shared" si="279"/>
        <v>0</v>
      </c>
    </row>
    <row r="17915" spans="1:3" x14ac:dyDescent="0.25">
      <c r="A17915" t="s">
        <v>13360</v>
      </c>
      <c r="C17915" t="b">
        <f t="shared" si="279"/>
        <v>0</v>
      </c>
    </row>
    <row r="17916" spans="1:3" x14ac:dyDescent="0.25">
      <c r="A17916" t="s">
        <v>13361</v>
      </c>
      <c r="C17916" t="b">
        <f t="shared" si="279"/>
        <v>0</v>
      </c>
    </row>
    <row r="17917" spans="1:3" x14ac:dyDescent="0.25">
      <c r="A17917" t="s">
        <v>13362</v>
      </c>
      <c r="C17917" t="b">
        <f t="shared" si="279"/>
        <v>0</v>
      </c>
    </row>
    <row r="17918" spans="1:3" x14ac:dyDescent="0.25">
      <c r="A17918" t="s">
        <v>13363</v>
      </c>
      <c r="C17918" t="b">
        <f t="shared" si="279"/>
        <v>0</v>
      </c>
    </row>
    <row r="17919" spans="1:3" x14ac:dyDescent="0.25">
      <c r="A17919" t="s">
        <v>13364</v>
      </c>
      <c r="C17919" t="b">
        <f t="shared" si="279"/>
        <v>0</v>
      </c>
    </row>
    <row r="17920" spans="1:3" x14ac:dyDescent="0.25">
      <c r="A17920" t="s">
        <v>13365</v>
      </c>
      <c r="C17920" t="b">
        <f t="shared" si="279"/>
        <v>0</v>
      </c>
    </row>
    <row r="17921" spans="1:3" x14ac:dyDescent="0.25">
      <c r="A17921" t="s">
        <v>13366</v>
      </c>
      <c r="C17921" t="b">
        <f t="shared" si="279"/>
        <v>0</v>
      </c>
    </row>
    <row r="17922" spans="1:3" x14ac:dyDescent="0.25">
      <c r="A17922" t="s">
        <v>13367</v>
      </c>
      <c r="C17922" t="b">
        <f t="shared" si="279"/>
        <v>0</v>
      </c>
    </row>
    <row r="17923" spans="1:3" x14ac:dyDescent="0.25">
      <c r="A17923" t="s">
        <v>13368</v>
      </c>
      <c r="C17923" t="b">
        <f t="shared" ref="C17923:C17986" si="280">A17923=B17923</f>
        <v>0</v>
      </c>
    </row>
    <row r="17924" spans="1:3" x14ac:dyDescent="0.25">
      <c r="A17924" t="s">
        <v>13369</v>
      </c>
      <c r="C17924" t="b">
        <f t="shared" si="280"/>
        <v>0</v>
      </c>
    </row>
    <row r="17925" spans="1:3" x14ac:dyDescent="0.25">
      <c r="A17925" t="s">
        <v>13370</v>
      </c>
      <c r="C17925" t="b">
        <f t="shared" si="280"/>
        <v>0</v>
      </c>
    </row>
    <row r="17926" spans="1:3" x14ac:dyDescent="0.25">
      <c r="A17926" t="s">
        <v>13371</v>
      </c>
      <c r="C17926" t="b">
        <f t="shared" si="280"/>
        <v>0</v>
      </c>
    </row>
    <row r="17927" spans="1:3" x14ac:dyDescent="0.25">
      <c r="A17927" t="s">
        <v>13372</v>
      </c>
      <c r="C17927" t="b">
        <f t="shared" si="280"/>
        <v>0</v>
      </c>
    </row>
    <row r="17928" spans="1:3" x14ac:dyDescent="0.25">
      <c r="A17928" t="s">
        <v>13373</v>
      </c>
      <c r="C17928" t="b">
        <f t="shared" si="280"/>
        <v>0</v>
      </c>
    </row>
    <row r="17929" spans="1:3" x14ac:dyDescent="0.25">
      <c r="A17929" t="s">
        <v>13374</v>
      </c>
      <c r="C17929" t="b">
        <f t="shared" si="280"/>
        <v>0</v>
      </c>
    </row>
    <row r="17930" spans="1:3" x14ac:dyDescent="0.25">
      <c r="A17930" t="s">
        <v>13375</v>
      </c>
      <c r="C17930" t="b">
        <f t="shared" si="280"/>
        <v>0</v>
      </c>
    </row>
    <row r="17931" spans="1:3" x14ac:dyDescent="0.25">
      <c r="A17931" t="s">
        <v>13376</v>
      </c>
      <c r="C17931" t="b">
        <f t="shared" si="280"/>
        <v>0</v>
      </c>
    </row>
    <row r="17932" spans="1:3" x14ac:dyDescent="0.25">
      <c r="A17932" t="s">
        <v>13377</v>
      </c>
      <c r="C17932" t="b">
        <f t="shared" si="280"/>
        <v>0</v>
      </c>
    </row>
    <row r="17933" spans="1:3" x14ac:dyDescent="0.25">
      <c r="A17933" t="s">
        <v>13378</v>
      </c>
      <c r="C17933" t="b">
        <f t="shared" si="280"/>
        <v>0</v>
      </c>
    </row>
    <row r="17934" spans="1:3" x14ac:dyDescent="0.25">
      <c r="A17934" t="s">
        <v>13379</v>
      </c>
      <c r="C17934" t="b">
        <f t="shared" si="280"/>
        <v>0</v>
      </c>
    </row>
    <row r="17935" spans="1:3" x14ac:dyDescent="0.25">
      <c r="A17935" t="s">
        <v>13380</v>
      </c>
      <c r="C17935" t="b">
        <f t="shared" si="280"/>
        <v>0</v>
      </c>
    </row>
    <row r="17936" spans="1:3" x14ac:dyDescent="0.25">
      <c r="A17936" t="s">
        <v>13381</v>
      </c>
      <c r="C17936" t="b">
        <f t="shared" si="280"/>
        <v>0</v>
      </c>
    </row>
    <row r="17937" spans="1:3" x14ac:dyDescent="0.25">
      <c r="A17937" t="s">
        <v>13382</v>
      </c>
      <c r="C17937" t="b">
        <f t="shared" si="280"/>
        <v>0</v>
      </c>
    </row>
    <row r="17938" spans="1:3" x14ac:dyDescent="0.25">
      <c r="A17938" t="s">
        <v>13383</v>
      </c>
      <c r="C17938" t="b">
        <f t="shared" si="280"/>
        <v>0</v>
      </c>
    </row>
    <row r="17939" spans="1:3" x14ac:dyDescent="0.25">
      <c r="A17939" t="s">
        <v>13384</v>
      </c>
      <c r="C17939" t="b">
        <f t="shared" si="280"/>
        <v>0</v>
      </c>
    </row>
    <row r="17940" spans="1:3" x14ac:dyDescent="0.25">
      <c r="A17940" t="s">
        <v>13385</v>
      </c>
      <c r="C17940" t="b">
        <f t="shared" si="280"/>
        <v>0</v>
      </c>
    </row>
    <row r="17941" spans="1:3" x14ac:dyDescent="0.25">
      <c r="A17941" t="s">
        <v>13386</v>
      </c>
      <c r="C17941" t="b">
        <f t="shared" si="280"/>
        <v>0</v>
      </c>
    </row>
    <row r="17942" spans="1:3" x14ac:dyDescent="0.25">
      <c r="A17942" t="s">
        <v>13387</v>
      </c>
      <c r="C17942" t="b">
        <f t="shared" si="280"/>
        <v>0</v>
      </c>
    </row>
    <row r="17943" spans="1:3" x14ac:dyDescent="0.25">
      <c r="A17943" t="s">
        <v>13388</v>
      </c>
      <c r="C17943" t="b">
        <f t="shared" si="280"/>
        <v>0</v>
      </c>
    </row>
    <row r="17944" spans="1:3" x14ac:dyDescent="0.25">
      <c r="A17944" t="s">
        <v>13389</v>
      </c>
      <c r="C17944" t="b">
        <f t="shared" si="280"/>
        <v>0</v>
      </c>
    </row>
    <row r="17945" spans="1:3" x14ac:dyDescent="0.25">
      <c r="A17945" t="s">
        <v>13390</v>
      </c>
      <c r="C17945" t="b">
        <f t="shared" si="280"/>
        <v>0</v>
      </c>
    </row>
    <row r="17946" spans="1:3" x14ac:dyDescent="0.25">
      <c r="A17946" t="s">
        <v>13391</v>
      </c>
      <c r="C17946" t="b">
        <f t="shared" si="280"/>
        <v>0</v>
      </c>
    </row>
    <row r="17947" spans="1:3" x14ac:dyDescent="0.25">
      <c r="A17947" t="s">
        <v>13392</v>
      </c>
      <c r="C17947" t="b">
        <f t="shared" si="280"/>
        <v>0</v>
      </c>
    </row>
    <row r="17948" spans="1:3" x14ac:dyDescent="0.25">
      <c r="A17948" t="s">
        <v>13393</v>
      </c>
      <c r="C17948" t="b">
        <f t="shared" si="280"/>
        <v>0</v>
      </c>
    </row>
    <row r="17949" spans="1:3" x14ac:dyDescent="0.25">
      <c r="A17949" t="s">
        <v>13394</v>
      </c>
      <c r="C17949" t="b">
        <f t="shared" si="280"/>
        <v>0</v>
      </c>
    </row>
    <row r="17950" spans="1:3" x14ac:dyDescent="0.25">
      <c r="A17950" t="s">
        <v>13395</v>
      </c>
      <c r="C17950" t="b">
        <f t="shared" si="280"/>
        <v>0</v>
      </c>
    </row>
    <row r="17951" spans="1:3" x14ac:dyDescent="0.25">
      <c r="A17951" t="s">
        <v>13396</v>
      </c>
      <c r="C17951" t="b">
        <f t="shared" si="280"/>
        <v>0</v>
      </c>
    </row>
    <row r="17952" spans="1:3" x14ac:dyDescent="0.25">
      <c r="A17952" t="s">
        <v>13397</v>
      </c>
      <c r="C17952" t="b">
        <f t="shared" si="280"/>
        <v>0</v>
      </c>
    </row>
    <row r="17953" spans="1:3" x14ac:dyDescent="0.25">
      <c r="A17953" t="s">
        <v>13398</v>
      </c>
      <c r="C17953" t="b">
        <f t="shared" si="280"/>
        <v>0</v>
      </c>
    </row>
    <row r="17954" spans="1:3" x14ac:dyDescent="0.25">
      <c r="A17954" t="s">
        <v>13399</v>
      </c>
      <c r="C17954" t="b">
        <f t="shared" si="280"/>
        <v>0</v>
      </c>
    </row>
    <row r="17955" spans="1:3" x14ac:dyDescent="0.25">
      <c r="A17955" t="s">
        <v>13400</v>
      </c>
      <c r="C17955" t="b">
        <f t="shared" si="280"/>
        <v>0</v>
      </c>
    </row>
    <row r="17956" spans="1:3" x14ac:dyDescent="0.25">
      <c r="A17956" t="s">
        <v>13401</v>
      </c>
      <c r="C17956" t="b">
        <f t="shared" si="280"/>
        <v>0</v>
      </c>
    </row>
    <row r="17957" spans="1:3" x14ac:dyDescent="0.25">
      <c r="A17957" t="s">
        <v>13402</v>
      </c>
      <c r="C17957" t="b">
        <f t="shared" si="280"/>
        <v>0</v>
      </c>
    </row>
    <row r="17958" spans="1:3" x14ac:dyDescent="0.25">
      <c r="A17958" t="s">
        <v>13403</v>
      </c>
      <c r="C17958" t="b">
        <f t="shared" si="280"/>
        <v>0</v>
      </c>
    </row>
    <row r="17959" spans="1:3" x14ac:dyDescent="0.25">
      <c r="A17959" t="s">
        <v>13404</v>
      </c>
      <c r="C17959" t="b">
        <f t="shared" si="280"/>
        <v>0</v>
      </c>
    </row>
    <row r="17960" spans="1:3" x14ac:dyDescent="0.25">
      <c r="A17960" t="s">
        <v>13405</v>
      </c>
      <c r="C17960" t="b">
        <f t="shared" si="280"/>
        <v>0</v>
      </c>
    </row>
    <row r="17961" spans="1:3" x14ac:dyDescent="0.25">
      <c r="A17961" t="s">
        <v>13406</v>
      </c>
      <c r="C17961" t="b">
        <f t="shared" si="280"/>
        <v>0</v>
      </c>
    </row>
    <row r="17962" spans="1:3" x14ac:dyDescent="0.25">
      <c r="A17962" t="s">
        <v>13407</v>
      </c>
      <c r="C17962" t="b">
        <f t="shared" si="280"/>
        <v>0</v>
      </c>
    </row>
    <row r="17963" spans="1:3" x14ac:dyDescent="0.25">
      <c r="A17963" t="s">
        <v>13408</v>
      </c>
      <c r="C17963" t="b">
        <f t="shared" si="280"/>
        <v>0</v>
      </c>
    </row>
    <row r="17964" spans="1:3" x14ac:dyDescent="0.25">
      <c r="A17964" t="s">
        <v>13409</v>
      </c>
      <c r="C17964" t="b">
        <f t="shared" si="280"/>
        <v>0</v>
      </c>
    </row>
    <row r="17965" spans="1:3" x14ac:dyDescent="0.25">
      <c r="A17965" t="s">
        <v>13410</v>
      </c>
      <c r="C17965" t="b">
        <f t="shared" si="280"/>
        <v>0</v>
      </c>
    </row>
    <row r="17966" spans="1:3" x14ac:dyDescent="0.25">
      <c r="A17966" t="s">
        <v>13411</v>
      </c>
      <c r="C17966" t="b">
        <f t="shared" si="280"/>
        <v>0</v>
      </c>
    </row>
    <row r="17967" spans="1:3" x14ac:dyDescent="0.25">
      <c r="A17967" t="s">
        <v>13412</v>
      </c>
      <c r="C17967" t="b">
        <f t="shared" si="280"/>
        <v>0</v>
      </c>
    </row>
    <row r="17968" spans="1:3" x14ac:dyDescent="0.25">
      <c r="A17968" t="s">
        <v>13413</v>
      </c>
      <c r="C17968" t="b">
        <f t="shared" si="280"/>
        <v>0</v>
      </c>
    </row>
    <row r="17969" spans="1:3" x14ac:dyDescent="0.25">
      <c r="A17969" t="s">
        <v>13414</v>
      </c>
      <c r="C17969" t="b">
        <f t="shared" si="280"/>
        <v>0</v>
      </c>
    </row>
    <row r="17970" spans="1:3" x14ac:dyDescent="0.25">
      <c r="A17970" t="s">
        <v>13415</v>
      </c>
      <c r="C17970" t="b">
        <f t="shared" si="280"/>
        <v>0</v>
      </c>
    </row>
    <row r="17971" spans="1:3" x14ac:dyDescent="0.25">
      <c r="A17971" t="s">
        <v>13416</v>
      </c>
      <c r="C17971" t="b">
        <f t="shared" si="280"/>
        <v>0</v>
      </c>
    </row>
    <row r="17972" spans="1:3" x14ac:dyDescent="0.25">
      <c r="A17972" t="s">
        <v>13417</v>
      </c>
      <c r="C17972" t="b">
        <f t="shared" si="280"/>
        <v>0</v>
      </c>
    </row>
    <row r="17973" spans="1:3" x14ac:dyDescent="0.25">
      <c r="A17973" t="s">
        <v>13418</v>
      </c>
      <c r="C17973" t="b">
        <f t="shared" si="280"/>
        <v>0</v>
      </c>
    </row>
    <row r="17974" spans="1:3" x14ac:dyDescent="0.25">
      <c r="A17974" t="s">
        <v>13419</v>
      </c>
      <c r="C17974" t="b">
        <f t="shared" si="280"/>
        <v>0</v>
      </c>
    </row>
    <row r="17975" spans="1:3" x14ac:dyDescent="0.25">
      <c r="A17975" t="s">
        <v>13420</v>
      </c>
      <c r="C17975" t="b">
        <f t="shared" si="280"/>
        <v>0</v>
      </c>
    </row>
    <row r="17976" spans="1:3" x14ac:dyDescent="0.25">
      <c r="A17976" t="s">
        <v>13421</v>
      </c>
      <c r="C17976" t="b">
        <f t="shared" si="280"/>
        <v>0</v>
      </c>
    </row>
    <row r="17977" spans="1:3" x14ac:dyDescent="0.25">
      <c r="A17977" t="s">
        <v>13422</v>
      </c>
      <c r="C17977" t="b">
        <f t="shared" si="280"/>
        <v>0</v>
      </c>
    </row>
    <row r="17978" spans="1:3" x14ac:dyDescent="0.25">
      <c r="A17978" t="s">
        <v>13423</v>
      </c>
      <c r="C17978" t="b">
        <f t="shared" si="280"/>
        <v>0</v>
      </c>
    </row>
    <row r="17979" spans="1:3" x14ac:dyDescent="0.25">
      <c r="A17979" t="s">
        <v>13424</v>
      </c>
      <c r="C17979" t="b">
        <f t="shared" si="280"/>
        <v>0</v>
      </c>
    </row>
    <row r="17980" spans="1:3" x14ac:dyDescent="0.25">
      <c r="A17980" t="s">
        <v>13425</v>
      </c>
      <c r="C17980" t="b">
        <f t="shared" si="280"/>
        <v>0</v>
      </c>
    </row>
    <row r="17981" spans="1:3" x14ac:dyDescent="0.25">
      <c r="A17981" t="s">
        <v>13426</v>
      </c>
      <c r="C17981" t="b">
        <f t="shared" si="280"/>
        <v>0</v>
      </c>
    </row>
    <row r="17982" spans="1:3" x14ac:dyDescent="0.25">
      <c r="A17982" t="s">
        <v>13427</v>
      </c>
      <c r="C17982" t="b">
        <f t="shared" si="280"/>
        <v>0</v>
      </c>
    </row>
    <row r="17983" spans="1:3" x14ac:dyDescent="0.25">
      <c r="A17983" t="s">
        <v>13428</v>
      </c>
      <c r="C17983" t="b">
        <f t="shared" si="280"/>
        <v>0</v>
      </c>
    </row>
    <row r="17984" spans="1:3" x14ac:dyDescent="0.25">
      <c r="A17984" t="s">
        <v>13429</v>
      </c>
      <c r="C17984" t="b">
        <f t="shared" si="280"/>
        <v>0</v>
      </c>
    </row>
    <row r="17985" spans="1:3" x14ac:dyDescent="0.25">
      <c r="A17985" t="s">
        <v>13430</v>
      </c>
      <c r="C17985" t="b">
        <f t="shared" si="280"/>
        <v>0</v>
      </c>
    </row>
    <row r="17986" spans="1:3" x14ac:dyDescent="0.25">
      <c r="A17986" t="s">
        <v>13431</v>
      </c>
      <c r="C17986" t="b">
        <f t="shared" si="280"/>
        <v>0</v>
      </c>
    </row>
    <row r="17987" spans="1:3" x14ac:dyDescent="0.25">
      <c r="A17987" t="s">
        <v>13432</v>
      </c>
      <c r="C17987" t="b">
        <f t="shared" ref="C17987:C18050" si="281">A17987=B17987</f>
        <v>0</v>
      </c>
    </row>
    <row r="17988" spans="1:3" x14ac:dyDescent="0.25">
      <c r="A17988" t="s">
        <v>13433</v>
      </c>
      <c r="C17988" t="b">
        <f t="shared" si="281"/>
        <v>0</v>
      </c>
    </row>
    <row r="17989" spans="1:3" x14ac:dyDescent="0.25">
      <c r="A17989" t="s">
        <v>13434</v>
      </c>
      <c r="C17989" t="b">
        <f t="shared" si="281"/>
        <v>0</v>
      </c>
    </row>
    <row r="17990" spans="1:3" x14ac:dyDescent="0.25">
      <c r="A17990" t="s">
        <v>13435</v>
      </c>
      <c r="C17990" t="b">
        <f t="shared" si="281"/>
        <v>0</v>
      </c>
    </row>
    <row r="17991" spans="1:3" x14ac:dyDescent="0.25">
      <c r="A17991" t="s">
        <v>13436</v>
      </c>
      <c r="C17991" t="b">
        <f t="shared" si="281"/>
        <v>0</v>
      </c>
    </row>
    <row r="17992" spans="1:3" x14ac:dyDescent="0.25">
      <c r="A17992" t="s">
        <v>13437</v>
      </c>
      <c r="C17992" t="b">
        <f t="shared" si="281"/>
        <v>0</v>
      </c>
    </row>
    <row r="17993" spans="1:3" x14ac:dyDescent="0.25">
      <c r="A17993" t="s">
        <v>13438</v>
      </c>
      <c r="C17993" t="b">
        <f t="shared" si="281"/>
        <v>0</v>
      </c>
    </row>
    <row r="17994" spans="1:3" x14ac:dyDescent="0.25">
      <c r="A17994" t="s">
        <v>13439</v>
      </c>
      <c r="C17994" t="b">
        <f t="shared" si="281"/>
        <v>0</v>
      </c>
    </row>
    <row r="17995" spans="1:3" x14ac:dyDescent="0.25">
      <c r="A17995" t="s">
        <v>13440</v>
      </c>
      <c r="C17995" t="b">
        <f t="shared" si="281"/>
        <v>0</v>
      </c>
    </row>
    <row r="17996" spans="1:3" x14ac:dyDescent="0.25">
      <c r="A17996" t="s">
        <v>13441</v>
      </c>
      <c r="C17996" t="b">
        <f t="shared" si="281"/>
        <v>0</v>
      </c>
    </row>
    <row r="17997" spans="1:3" x14ac:dyDescent="0.25">
      <c r="A17997" t="s">
        <v>13442</v>
      </c>
      <c r="C17997" t="b">
        <f t="shared" si="281"/>
        <v>0</v>
      </c>
    </row>
    <row r="17998" spans="1:3" x14ac:dyDescent="0.25">
      <c r="A17998" t="s">
        <v>13443</v>
      </c>
      <c r="C17998" t="b">
        <f t="shared" si="281"/>
        <v>0</v>
      </c>
    </row>
    <row r="17999" spans="1:3" x14ac:dyDescent="0.25">
      <c r="A17999" t="s">
        <v>13444</v>
      </c>
      <c r="C17999" t="b">
        <f t="shared" si="281"/>
        <v>0</v>
      </c>
    </row>
    <row r="18000" spans="1:3" x14ac:dyDescent="0.25">
      <c r="A18000" t="s">
        <v>13445</v>
      </c>
      <c r="C18000" t="b">
        <f t="shared" si="281"/>
        <v>0</v>
      </c>
    </row>
    <row r="18001" spans="1:3" x14ac:dyDescent="0.25">
      <c r="A18001" t="s">
        <v>13446</v>
      </c>
      <c r="C18001" t="b">
        <f t="shared" si="281"/>
        <v>0</v>
      </c>
    </row>
    <row r="18002" spans="1:3" x14ac:dyDescent="0.25">
      <c r="A18002" t="s">
        <v>13447</v>
      </c>
      <c r="C18002" t="b">
        <f t="shared" si="281"/>
        <v>0</v>
      </c>
    </row>
    <row r="18003" spans="1:3" x14ac:dyDescent="0.25">
      <c r="A18003" t="s">
        <v>13448</v>
      </c>
      <c r="C18003" t="b">
        <f t="shared" si="281"/>
        <v>0</v>
      </c>
    </row>
    <row r="18004" spans="1:3" x14ac:dyDescent="0.25">
      <c r="A18004" t="s">
        <v>13449</v>
      </c>
      <c r="C18004" t="b">
        <f t="shared" si="281"/>
        <v>0</v>
      </c>
    </row>
    <row r="18005" spans="1:3" x14ac:dyDescent="0.25">
      <c r="A18005" t="s">
        <v>13450</v>
      </c>
      <c r="C18005" t="b">
        <f t="shared" si="281"/>
        <v>0</v>
      </c>
    </row>
    <row r="18006" spans="1:3" x14ac:dyDescent="0.25">
      <c r="A18006" t="s">
        <v>13451</v>
      </c>
      <c r="C18006" t="b">
        <f t="shared" si="281"/>
        <v>0</v>
      </c>
    </row>
    <row r="18007" spans="1:3" x14ac:dyDescent="0.25">
      <c r="A18007" t="s">
        <v>13452</v>
      </c>
      <c r="C18007" t="b">
        <f t="shared" si="281"/>
        <v>0</v>
      </c>
    </row>
    <row r="18008" spans="1:3" x14ac:dyDescent="0.25">
      <c r="A18008" t="s">
        <v>13453</v>
      </c>
      <c r="C18008" t="b">
        <f t="shared" si="281"/>
        <v>0</v>
      </c>
    </row>
    <row r="18009" spans="1:3" x14ac:dyDescent="0.25">
      <c r="A18009" t="s">
        <v>13454</v>
      </c>
      <c r="C18009" t="b">
        <f t="shared" si="281"/>
        <v>0</v>
      </c>
    </row>
    <row r="18010" spans="1:3" x14ac:dyDescent="0.25">
      <c r="A18010" t="s">
        <v>13455</v>
      </c>
      <c r="C18010" t="b">
        <f t="shared" si="281"/>
        <v>0</v>
      </c>
    </row>
    <row r="18011" spans="1:3" x14ac:dyDescent="0.25">
      <c r="A18011" t="s">
        <v>13456</v>
      </c>
      <c r="C18011" t="b">
        <f t="shared" si="281"/>
        <v>0</v>
      </c>
    </row>
    <row r="18012" spans="1:3" x14ac:dyDescent="0.25">
      <c r="A18012" t="s">
        <v>13457</v>
      </c>
      <c r="C18012" t="b">
        <f t="shared" si="281"/>
        <v>0</v>
      </c>
    </row>
    <row r="18013" spans="1:3" x14ac:dyDescent="0.25">
      <c r="A18013" t="s">
        <v>13458</v>
      </c>
      <c r="C18013" t="b">
        <f t="shared" si="281"/>
        <v>0</v>
      </c>
    </row>
    <row r="18014" spans="1:3" x14ac:dyDescent="0.25">
      <c r="A18014" t="s">
        <v>13459</v>
      </c>
      <c r="C18014" t="b">
        <f t="shared" si="281"/>
        <v>0</v>
      </c>
    </row>
    <row r="18015" spans="1:3" x14ac:dyDescent="0.25">
      <c r="A18015" t="s">
        <v>13460</v>
      </c>
      <c r="C18015" t="b">
        <f t="shared" si="281"/>
        <v>0</v>
      </c>
    </row>
    <row r="18016" spans="1:3" x14ac:dyDescent="0.25">
      <c r="A18016" t="s">
        <v>13461</v>
      </c>
      <c r="C18016" t="b">
        <f t="shared" si="281"/>
        <v>0</v>
      </c>
    </row>
    <row r="18017" spans="1:3" x14ac:dyDescent="0.25">
      <c r="A18017" t="s">
        <v>13462</v>
      </c>
      <c r="C18017" t="b">
        <f t="shared" si="281"/>
        <v>0</v>
      </c>
    </row>
    <row r="18018" spans="1:3" x14ac:dyDescent="0.25">
      <c r="A18018" t="s">
        <v>13463</v>
      </c>
      <c r="C18018" t="b">
        <f t="shared" si="281"/>
        <v>0</v>
      </c>
    </row>
    <row r="18019" spans="1:3" x14ac:dyDescent="0.25">
      <c r="A18019" t="s">
        <v>13464</v>
      </c>
      <c r="C18019" t="b">
        <f t="shared" si="281"/>
        <v>0</v>
      </c>
    </row>
    <row r="18020" spans="1:3" x14ac:dyDescent="0.25">
      <c r="A18020" t="s">
        <v>13465</v>
      </c>
      <c r="C18020" t="b">
        <f t="shared" si="281"/>
        <v>0</v>
      </c>
    </row>
    <row r="18021" spans="1:3" x14ac:dyDescent="0.25">
      <c r="A18021" t="s">
        <v>13466</v>
      </c>
      <c r="C18021" t="b">
        <f t="shared" si="281"/>
        <v>0</v>
      </c>
    </row>
    <row r="18022" spans="1:3" x14ac:dyDescent="0.25">
      <c r="A18022" t="s">
        <v>13467</v>
      </c>
      <c r="C18022" t="b">
        <f t="shared" si="281"/>
        <v>0</v>
      </c>
    </row>
    <row r="18023" spans="1:3" x14ac:dyDescent="0.25">
      <c r="A18023" t="s">
        <v>13468</v>
      </c>
      <c r="C18023" t="b">
        <f t="shared" si="281"/>
        <v>0</v>
      </c>
    </row>
    <row r="18024" spans="1:3" x14ac:dyDescent="0.25">
      <c r="A18024" t="s">
        <v>13469</v>
      </c>
      <c r="C18024" t="b">
        <f t="shared" si="281"/>
        <v>0</v>
      </c>
    </row>
    <row r="18025" spans="1:3" x14ac:dyDescent="0.25">
      <c r="A18025" t="s">
        <v>13470</v>
      </c>
      <c r="C18025" t="b">
        <f t="shared" si="281"/>
        <v>0</v>
      </c>
    </row>
    <row r="18026" spans="1:3" x14ac:dyDescent="0.25">
      <c r="A18026" t="s">
        <v>13471</v>
      </c>
      <c r="C18026" t="b">
        <f t="shared" si="281"/>
        <v>0</v>
      </c>
    </row>
    <row r="18027" spans="1:3" x14ac:dyDescent="0.25">
      <c r="A18027" t="s">
        <v>13472</v>
      </c>
      <c r="C18027" t="b">
        <f t="shared" si="281"/>
        <v>0</v>
      </c>
    </row>
    <row r="18028" spans="1:3" x14ac:dyDescent="0.25">
      <c r="A18028" t="s">
        <v>13473</v>
      </c>
      <c r="C18028" t="b">
        <f t="shared" si="281"/>
        <v>0</v>
      </c>
    </row>
    <row r="18029" spans="1:3" x14ac:dyDescent="0.25">
      <c r="A18029" t="s">
        <v>13474</v>
      </c>
      <c r="C18029" t="b">
        <f t="shared" si="281"/>
        <v>0</v>
      </c>
    </row>
    <row r="18030" spans="1:3" x14ac:dyDescent="0.25">
      <c r="A18030" t="s">
        <v>13475</v>
      </c>
      <c r="C18030" t="b">
        <f t="shared" si="281"/>
        <v>0</v>
      </c>
    </row>
    <row r="18031" spans="1:3" x14ac:dyDescent="0.25">
      <c r="A18031" t="s">
        <v>13476</v>
      </c>
      <c r="C18031" t="b">
        <f t="shared" si="281"/>
        <v>0</v>
      </c>
    </row>
    <row r="18032" spans="1:3" x14ac:dyDescent="0.25">
      <c r="A18032" t="s">
        <v>13477</v>
      </c>
      <c r="C18032" t="b">
        <f t="shared" si="281"/>
        <v>0</v>
      </c>
    </row>
    <row r="18033" spans="1:3" x14ac:dyDescent="0.25">
      <c r="A18033" t="s">
        <v>13478</v>
      </c>
      <c r="C18033" t="b">
        <f t="shared" si="281"/>
        <v>0</v>
      </c>
    </row>
    <row r="18034" spans="1:3" x14ac:dyDescent="0.25">
      <c r="A18034" t="s">
        <v>13479</v>
      </c>
      <c r="C18034" t="b">
        <f t="shared" si="281"/>
        <v>0</v>
      </c>
    </row>
    <row r="18035" spans="1:3" x14ac:dyDescent="0.25">
      <c r="A18035" t="s">
        <v>13480</v>
      </c>
      <c r="C18035" t="b">
        <f t="shared" si="281"/>
        <v>0</v>
      </c>
    </row>
    <row r="18036" spans="1:3" x14ac:dyDescent="0.25">
      <c r="A18036" t="s">
        <v>13481</v>
      </c>
      <c r="C18036" t="b">
        <f t="shared" si="281"/>
        <v>0</v>
      </c>
    </row>
    <row r="18037" spans="1:3" x14ac:dyDescent="0.25">
      <c r="A18037" t="s">
        <v>13482</v>
      </c>
      <c r="C18037" t="b">
        <f t="shared" si="281"/>
        <v>0</v>
      </c>
    </row>
    <row r="18038" spans="1:3" x14ac:dyDescent="0.25">
      <c r="A18038" t="s">
        <v>13483</v>
      </c>
      <c r="C18038" t="b">
        <f t="shared" si="281"/>
        <v>0</v>
      </c>
    </row>
    <row r="18039" spans="1:3" x14ac:dyDescent="0.25">
      <c r="A18039" t="s">
        <v>13484</v>
      </c>
      <c r="C18039" t="b">
        <f t="shared" si="281"/>
        <v>0</v>
      </c>
    </row>
    <row r="18040" spans="1:3" x14ac:dyDescent="0.25">
      <c r="A18040" t="s">
        <v>13485</v>
      </c>
      <c r="C18040" t="b">
        <f t="shared" si="281"/>
        <v>0</v>
      </c>
    </row>
    <row r="18041" spans="1:3" x14ac:dyDescent="0.25">
      <c r="A18041" t="s">
        <v>13486</v>
      </c>
      <c r="C18041" t="b">
        <f t="shared" si="281"/>
        <v>0</v>
      </c>
    </row>
    <row r="18042" spans="1:3" x14ac:dyDescent="0.25">
      <c r="A18042" t="s">
        <v>13487</v>
      </c>
      <c r="C18042" t="b">
        <f t="shared" si="281"/>
        <v>0</v>
      </c>
    </row>
    <row r="18043" spans="1:3" x14ac:dyDescent="0.25">
      <c r="A18043" t="s">
        <v>13488</v>
      </c>
      <c r="C18043" t="b">
        <f t="shared" si="281"/>
        <v>0</v>
      </c>
    </row>
    <row r="18044" spans="1:3" x14ac:dyDescent="0.25">
      <c r="A18044" t="s">
        <v>13489</v>
      </c>
      <c r="C18044" t="b">
        <f t="shared" si="281"/>
        <v>0</v>
      </c>
    </row>
    <row r="18045" spans="1:3" x14ac:dyDescent="0.25">
      <c r="A18045" t="s">
        <v>13490</v>
      </c>
      <c r="C18045" t="b">
        <f t="shared" si="281"/>
        <v>0</v>
      </c>
    </row>
    <row r="18046" spans="1:3" x14ac:dyDescent="0.25">
      <c r="A18046" t="s">
        <v>13491</v>
      </c>
      <c r="C18046" t="b">
        <f t="shared" si="281"/>
        <v>0</v>
      </c>
    </row>
    <row r="18047" spans="1:3" x14ac:dyDescent="0.25">
      <c r="A18047" t="s">
        <v>13492</v>
      </c>
      <c r="C18047" t="b">
        <f t="shared" si="281"/>
        <v>0</v>
      </c>
    </row>
    <row r="18048" spans="1:3" x14ac:dyDescent="0.25">
      <c r="A18048" t="s">
        <v>13493</v>
      </c>
      <c r="C18048" t="b">
        <f t="shared" si="281"/>
        <v>0</v>
      </c>
    </row>
    <row r="18049" spans="1:3" x14ac:dyDescent="0.25">
      <c r="A18049" t="s">
        <v>13494</v>
      </c>
      <c r="C18049" t="b">
        <f t="shared" si="281"/>
        <v>0</v>
      </c>
    </row>
    <row r="18050" spans="1:3" x14ac:dyDescent="0.25">
      <c r="A18050" t="s">
        <v>13495</v>
      </c>
      <c r="C18050" t="b">
        <f t="shared" si="281"/>
        <v>0</v>
      </c>
    </row>
    <row r="18051" spans="1:3" x14ac:dyDescent="0.25">
      <c r="A18051" t="s">
        <v>13496</v>
      </c>
      <c r="C18051" t="b">
        <f t="shared" ref="C18051:C18114" si="282">A18051=B18051</f>
        <v>0</v>
      </c>
    </row>
    <row r="18052" spans="1:3" x14ac:dyDescent="0.25">
      <c r="A18052" t="s">
        <v>13497</v>
      </c>
      <c r="C18052" t="b">
        <f t="shared" si="282"/>
        <v>0</v>
      </c>
    </row>
    <row r="18053" spans="1:3" x14ac:dyDescent="0.25">
      <c r="A18053" t="s">
        <v>13498</v>
      </c>
      <c r="C18053" t="b">
        <f t="shared" si="282"/>
        <v>0</v>
      </c>
    </row>
    <row r="18054" spans="1:3" x14ac:dyDescent="0.25">
      <c r="A18054" t="s">
        <v>13499</v>
      </c>
      <c r="C18054" t="b">
        <f t="shared" si="282"/>
        <v>0</v>
      </c>
    </row>
    <row r="18055" spans="1:3" x14ac:dyDescent="0.25">
      <c r="A18055" t="s">
        <v>13500</v>
      </c>
      <c r="C18055" t="b">
        <f t="shared" si="282"/>
        <v>0</v>
      </c>
    </row>
    <row r="18056" spans="1:3" x14ac:dyDescent="0.25">
      <c r="A18056" t="s">
        <v>13501</v>
      </c>
      <c r="C18056" t="b">
        <f t="shared" si="282"/>
        <v>0</v>
      </c>
    </row>
    <row r="18057" spans="1:3" x14ac:dyDescent="0.25">
      <c r="A18057" t="s">
        <v>13502</v>
      </c>
      <c r="C18057" t="b">
        <f t="shared" si="282"/>
        <v>0</v>
      </c>
    </row>
    <row r="18058" spans="1:3" x14ac:dyDescent="0.25">
      <c r="A18058" t="s">
        <v>13503</v>
      </c>
      <c r="C18058" t="b">
        <f t="shared" si="282"/>
        <v>0</v>
      </c>
    </row>
    <row r="18059" spans="1:3" x14ac:dyDescent="0.25">
      <c r="A18059" t="s">
        <v>13504</v>
      </c>
      <c r="C18059" t="b">
        <f t="shared" si="282"/>
        <v>0</v>
      </c>
    </row>
    <row r="18060" spans="1:3" x14ac:dyDescent="0.25">
      <c r="A18060" t="s">
        <v>13505</v>
      </c>
      <c r="C18060" t="b">
        <f t="shared" si="282"/>
        <v>0</v>
      </c>
    </row>
    <row r="18061" spans="1:3" x14ac:dyDescent="0.25">
      <c r="A18061" t="s">
        <v>13506</v>
      </c>
      <c r="C18061" t="b">
        <f t="shared" si="282"/>
        <v>0</v>
      </c>
    </row>
    <row r="18062" spans="1:3" x14ac:dyDescent="0.25">
      <c r="A18062" t="s">
        <v>13507</v>
      </c>
      <c r="C18062" t="b">
        <f t="shared" si="282"/>
        <v>0</v>
      </c>
    </row>
    <row r="18063" spans="1:3" x14ac:dyDescent="0.25">
      <c r="A18063" t="s">
        <v>13508</v>
      </c>
      <c r="C18063" t="b">
        <f t="shared" si="282"/>
        <v>0</v>
      </c>
    </row>
    <row r="18064" spans="1:3" x14ac:dyDescent="0.25">
      <c r="A18064" t="s">
        <v>13509</v>
      </c>
      <c r="C18064" t="b">
        <f t="shared" si="282"/>
        <v>0</v>
      </c>
    </row>
    <row r="18065" spans="1:3" x14ac:dyDescent="0.25">
      <c r="A18065" t="s">
        <v>13510</v>
      </c>
      <c r="C18065" t="b">
        <f t="shared" si="282"/>
        <v>0</v>
      </c>
    </row>
    <row r="18066" spans="1:3" x14ac:dyDescent="0.25">
      <c r="A18066" t="s">
        <v>13511</v>
      </c>
      <c r="C18066" t="b">
        <f t="shared" si="282"/>
        <v>0</v>
      </c>
    </row>
    <row r="18067" spans="1:3" x14ac:dyDescent="0.25">
      <c r="A18067" t="s">
        <v>13512</v>
      </c>
      <c r="C18067" t="b">
        <f t="shared" si="282"/>
        <v>0</v>
      </c>
    </row>
    <row r="18068" spans="1:3" x14ac:dyDescent="0.25">
      <c r="A18068" t="s">
        <v>13513</v>
      </c>
      <c r="C18068" t="b">
        <f t="shared" si="282"/>
        <v>0</v>
      </c>
    </row>
    <row r="18069" spans="1:3" x14ac:dyDescent="0.25">
      <c r="A18069" t="s">
        <v>13514</v>
      </c>
      <c r="C18069" t="b">
        <f t="shared" si="282"/>
        <v>0</v>
      </c>
    </row>
    <row r="18070" spans="1:3" x14ac:dyDescent="0.25">
      <c r="A18070" t="s">
        <v>13515</v>
      </c>
      <c r="C18070" t="b">
        <f t="shared" si="282"/>
        <v>0</v>
      </c>
    </row>
    <row r="18071" spans="1:3" x14ac:dyDescent="0.25">
      <c r="A18071" t="s">
        <v>13516</v>
      </c>
      <c r="C18071" t="b">
        <f t="shared" si="282"/>
        <v>0</v>
      </c>
    </row>
    <row r="18072" spans="1:3" x14ac:dyDescent="0.25">
      <c r="A18072" t="s">
        <v>13517</v>
      </c>
      <c r="C18072" t="b">
        <f t="shared" si="282"/>
        <v>0</v>
      </c>
    </row>
    <row r="18073" spans="1:3" x14ac:dyDescent="0.25">
      <c r="A18073" t="s">
        <v>13518</v>
      </c>
      <c r="C18073" t="b">
        <f t="shared" si="282"/>
        <v>0</v>
      </c>
    </row>
    <row r="18074" spans="1:3" x14ac:dyDescent="0.25">
      <c r="A18074" t="s">
        <v>13519</v>
      </c>
      <c r="C18074" t="b">
        <f t="shared" si="282"/>
        <v>0</v>
      </c>
    </row>
    <row r="18075" spans="1:3" x14ac:dyDescent="0.25">
      <c r="A18075" t="s">
        <v>13520</v>
      </c>
      <c r="C18075" t="b">
        <f t="shared" si="282"/>
        <v>0</v>
      </c>
    </row>
    <row r="18076" spans="1:3" x14ac:dyDescent="0.25">
      <c r="A18076" t="s">
        <v>13521</v>
      </c>
      <c r="C18076" t="b">
        <f t="shared" si="282"/>
        <v>0</v>
      </c>
    </row>
    <row r="18077" spans="1:3" x14ac:dyDescent="0.25">
      <c r="A18077" t="s">
        <v>13522</v>
      </c>
      <c r="C18077" t="b">
        <f t="shared" si="282"/>
        <v>0</v>
      </c>
    </row>
    <row r="18078" spans="1:3" x14ac:dyDescent="0.25">
      <c r="A18078" t="s">
        <v>13523</v>
      </c>
      <c r="C18078" t="b">
        <f t="shared" si="282"/>
        <v>0</v>
      </c>
    </row>
    <row r="18079" spans="1:3" x14ac:dyDescent="0.25">
      <c r="A18079" t="s">
        <v>13524</v>
      </c>
      <c r="C18079" t="b">
        <f t="shared" si="282"/>
        <v>0</v>
      </c>
    </row>
    <row r="18080" spans="1:3" x14ac:dyDescent="0.25">
      <c r="A18080" t="s">
        <v>13525</v>
      </c>
      <c r="C18080" t="b">
        <f t="shared" si="282"/>
        <v>0</v>
      </c>
    </row>
    <row r="18081" spans="1:3" x14ac:dyDescent="0.25">
      <c r="A18081" t="s">
        <v>13526</v>
      </c>
      <c r="C18081" t="b">
        <f t="shared" si="282"/>
        <v>0</v>
      </c>
    </row>
    <row r="18082" spans="1:3" x14ac:dyDescent="0.25">
      <c r="A18082" t="s">
        <v>13527</v>
      </c>
      <c r="C18082" t="b">
        <f t="shared" si="282"/>
        <v>0</v>
      </c>
    </row>
    <row r="18083" spans="1:3" x14ac:dyDescent="0.25">
      <c r="A18083" t="s">
        <v>13528</v>
      </c>
      <c r="C18083" t="b">
        <f t="shared" si="282"/>
        <v>0</v>
      </c>
    </row>
    <row r="18084" spans="1:3" x14ac:dyDescent="0.25">
      <c r="A18084" t="s">
        <v>13529</v>
      </c>
      <c r="C18084" t="b">
        <f t="shared" si="282"/>
        <v>0</v>
      </c>
    </row>
    <row r="18085" spans="1:3" x14ac:dyDescent="0.25">
      <c r="A18085" t="s">
        <v>13530</v>
      </c>
      <c r="C18085" t="b">
        <f t="shared" si="282"/>
        <v>0</v>
      </c>
    </row>
    <row r="18086" spans="1:3" x14ac:dyDescent="0.25">
      <c r="A18086" t="s">
        <v>13531</v>
      </c>
      <c r="C18086" t="b">
        <f t="shared" si="282"/>
        <v>0</v>
      </c>
    </row>
    <row r="18087" spans="1:3" x14ac:dyDescent="0.25">
      <c r="A18087" t="s">
        <v>13532</v>
      </c>
      <c r="C18087" t="b">
        <f t="shared" si="282"/>
        <v>0</v>
      </c>
    </row>
    <row r="18088" spans="1:3" x14ac:dyDescent="0.25">
      <c r="A18088" t="s">
        <v>13533</v>
      </c>
      <c r="C18088" t="b">
        <f t="shared" si="282"/>
        <v>0</v>
      </c>
    </row>
    <row r="18089" spans="1:3" x14ac:dyDescent="0.25">
      <c r="A18089" t="s">
        <v>13534</v>
      </c>
      <c r="C18089" t="b">
        <f t="shared" si="282"/>
        <v>0</v>
      </c>
    </row>
    <row r="18090" spans="1:3" x14ac:dyDescent="0.25">
      <c r="A18090" t="s">
        <v>13535</v>
      </c>
      <c r="C18090" t="b">
        <f t="shared" si="282"/>
        <v>0</v>
      </c>
    </row>
    <row r="18091" spans="1:3" x14ac:dyDescent="0.25">
      <c r="A18091" t="s">
        <v>13536</v>
      </c>
      <c r="C18091" t="b">
        <f t="shared" si="282"/>
        <v>0</v>
      </c>
    </row>
    <row r="18092" spans="1:3" x14ac:dyDescent="0.25">
      <c r="A18092" t="s">
        <v>13537</v>
      </c>
      <c r="C18092" t="b">
        <f t="shared" si="282"/>
        <v>0</v>
      </c>
    </row>
    <row r="18093" spans="1:3" x14ac:dyDescent="0.25">
      <c r="A18093" t="s">
        <v>13538</v>
      </c>
      <c r="C18093" t="b">
        <f t="shared" si="282"/>
        <v>0</v>
      </c>
    </row>
    <row r="18094" spans="1:3" x14ac:dyDescent="0.25">
      <c r="A18094" t="s">
        <v>13539</v>
      </c>
      <c r="C18094" t="b">
        <f t="shared" si="282"/>
        <v>0</v>
      </c>
    </row>
    <row r="18095" spans="1:3" x14ac:dyDescent="0.25">
      <c r="A18095" t="s">
        <v>13540</v>
      </c>
      <c r="C18095" t="b">
        <f t="shared" si="282"/>
        <v>0</v>
      </c>
    </row>
    <row r="18096" spans="1:3" x14ac:dyDescent="0.25">
      <c r="A18096" t="s">
        <v>13541</v>
      </c>
      <c r="C18096" t="b">
        <f t="shared" si="282"/>
        <v>0</v>
      </c>
    </row>
    <row r="18097" spans="1:3" x14ac:dyDescent="0.25">
      <c r="A18097" t="s">
        <v>13542</v>
      </c>
      <c r="C18097" t="b">
        <f t="shared" si="282"/>
        <v>0</v>
      </c>
    </row>
    <row r="18098" spans="1:3" x14ac:dyDescent="0.25">
      <c r="A18098" t="s">
        <v>13543</v>
      </c>
      <c r="C18098" t="b">
        <f t="shared" si="282"/>
        <v>0</v>
      </c>
    </row>
    <row r="18099" spans="1:3" x14ac:dyDescent="0.25">
      <c r="A18099" t="s">
        <v>13544</v>
      </c>
      <c r="C18099" t="b">
        <f t="shared" si="282"/>
        <v>0</v>
      </c>
    </row>
    <row r="18100" spans="1:3" x14ac:dyDescent="0.25">
      <c r="A18100" t="s">
        <v>13545</v>
      </c>
      <c r="C18100" t="b">
        <f t="shared" si="282"/>
        <v>0</v>
      </c>
    </row>
    <row r="18101" spans="1:3" x14ac:dyDescent="0.25">
      <c r="A18101" t="s">
        <v>13546</v>
      </c>
      <c r="C18101" t="b">
        <f t="shared" si="282"/>
        <v>0</v>
      </c>
    </row>
    <row r="18102" spans="1:3" x14ac:dyDescent="0.25">
      <c r="A18102" t="s">
        <v>13547</v>
      </c>
      <c r="C18102" t="b">
        <f t="shared" si="282"/>
        <v>0</v>
      </c>
    </row>
    <row r="18103" spans="1:3" x14ac:dyDescent="0.25">
      <c r="A18103" t="s">
        <v>13548</v>
      </c>
      <c r="C18103" t="b">
        <f t="shared" si="282"/>
        <v>0</v>
      </c>
    </row>
    <row r="18104" spans="1:3" x14ac:dyDescent="0.25">
      <c r="A18104" t="s">
        <v>13549</v>
      </c>
      <c r="C18104" t="b">
        <f t="shared" si="282"/>
        <v>0</v>
      </c>
    </row>
    <row r="18105" spans="1:3" x14ac:dyDescent="0.25">
      <c r="A18105" t="s">
        <v>13550</v>
      </c>
      <c r="C18105" t="b">
        <f t="shared" si="282"/>
        <v>0</v>
      </c>
    </row>
    <row r="18106" spans="1:3" x14ac:dyDescent="0.25">
      <c r="A18106" t="s">
        <v>13551</v>
      </c>
      <c r="C18106" t="b">
        <f t="shared" si="282"/>
        <v>0</v>
      </c>
    </row>
    <row r="18107" spans="1:3" x14ac:dyDescent="0.25">
      <c r="A18107" t="s">
        <v>13552</v>
      </c>
      <c r="C18107" t="b">
        <f t="shared" si="282"/>
        <v>0</v>
      </c>
    </row>
    <row r="18108" spans="1:3" x14ac:dyDescent="0.25">
      <c r="A18108" t="s">
        <v>13553</v>
      </c>
      <c r="C18108" t="b">
        <f t="shared" si="282"/>
        <v>0</v>
      </c>
    </row>
    <row r="18109" spans="1:3" x14ac:dyDescent="0.25">
      <c r="A18109" t="s">
        <v>13554</v>
      </c>
      <c r="C18109" t="b">
        <f t="shared" si="282"/>
        <v>0</v>
      </c>
    </row>
    <row r="18110" spans="1:3" x14ac:dyDescent="0.25">
      <c r="A18110" t="s">
        <v>13555</v>
      </c>
      <c r="C18110" t="b">
        <f t="shared" si="282"/>
        <v>0</v>
      </c>
    </row>
    <row r="18111" spans="1:3" x14ac:dyDescent="0.25">
      <c r="A18111" t="s">
        <v>13556</v>
      </c>
      <c r="C18111" t="b">
        <f t="shared" si="282"/>
        <v>0</v>
      </c>
    </row>
    <row r="18112" spans="1:3" x14ac:dyDescent="0.25">
      <c r="A18112" t="s">
        <v>13557</v>
      </c>
      <c r="C18112" t="b">
        <f t="shared" si="282"/>
        <v>0</v>
      </c>
    </row>
    <row r="18113" spans="1:3" x14ac:dyDescent="0.25">
      <c r="A18113" t="s">
        <v>13558</v>
      </c>
      <c r="C18113" t="b">
        <f t="shared" si="282"/>
        <v>0</v>
      </c>
    </row>
    <row r="18114" spans="1:3" x14ac:dyDescent="0.25">
      <c r="A18114" t="s">
        <v>13559</v>
      </c>
      <c r="C18114" t="b">
        <f t="shared" si="282"/>
        <v>0</v>
      </c>
    </row>
    <row r="18115" spans="1:3" x14ac:dyDescent="0.25">
      <c r="A18115" t="s">
        <v>13560</v>
      </c>
      <c r="C18115" t="b">
        <f t="shared" ref="C18115:C18178" si="283">A18115=B18115</f>
        <v>0</v>
      </c>
    </row>
    <row r="18116" spans="1:3" x14ac:dyDescent="0.25">
      <c r="A18116" t="s">
        <v>13561</v>
      </c>
      <c r="C18116" t="b">
        <f t="shared" si="283"/>
        <v>0</v>
      </c>
    </row>
    <row r="18117" spans="1:3" x14ac:dyDescent="0.25">
      <c r="A18117" t="s">
        <v>13562</v>
      </c>
      <c r="C18117" t="b">
        <f t="shared" si="283"/>
        <v>0</v>
      </c>
    </row>
    <row r="18118" spans="1:3" x14ac:dyDescent="0.25">
      <c r="A18118" t="s">
        <v>13563</v>
      </c>
      <c r="C18118" t="b">
        <f t="shared" si="283"/>
        <v>0</v>
      </c>
    </row>
    <row r="18119" spans="1:3" x14ac:dyDescent="0.25">
      <c r="A18119" t="s">
        <v>13564</v>
      </c>
      <c r="C18119" t="b">
        <f t="shared" si="283"/>
        <v>0</v>
      </c>
    </row>
    <row r="18120" spans="1:3" x14ac:dyDescent="0.25">
      <c r="A18120" t="s">
        <v>13565</v>
      </c>
      <c r="C18120" t="b">
        <f t="shared" si="283"/>
        <v>0</v>
      </c>
    </row>
    <row r="18121" spans="1:3" x14ac:dyDescent="0.25">
      <c r="A18121" t="s">
        <v>13566</v>
      </c>
      <c r="C18121" t="b">
        <f t="shared" si="283"/>
        <v>0</v>
      </c>
    </row>
    <row r="18122" spans="1:3" x14ac:dyDescent="0.25">
      <c r="A18122" t="s">
        <v>13567</v>
      </c>
      <c r="C18122" t="b">
        <f t="shared" si="283"/>
        <v>0</v>
      </c>
    </row>
    <row r="18123" spans="1:3" x14ac:dyDescent="0.25">
      <c r="A18123" t="s">
        <v>13568</v>
      </c>
      <c r="C18123" t="b">
        <f t="shared" si="283"/>
        <v>0</v>
      </c>
    </row>
    <row r="18124" spans="1:3" x14ac:dyDescent="0.25">
      <c r="A18124" t="s">
        <v>13569</v>
      </c>
      <c r="C18124" t="b">
        <f t="shared" si="283"/>
        <v>0</v>
      </c>
    </row>
    <row r="18125" spans="1:3" x14ac:dyDescent="0.25">
      <c r="A18125" t="s">
        <v>13570</v>
      </c>
      <c r="C18125" t="b">
        <f t="shared" si="283"/>
        <v>0</v>
      </c>
    </row>
    <row r="18126" spans="1:3" x14ac:dyDescent="0.25">
      <c r="A18126" t="s">
        <v>13571</v>
      </c>
      <c r="C18126" t="b">
        <f t="shared" si="283"/>
        <v>0</v>
      </c>
    </row>
    <row r="18127" spans="1:3" x14ac:dyDescent="0.25">
      <c r="A18127" t="s">
        <v>13572</v>
      </c>
      <c r="C18127" t="b">
        <f t="shared" si="283"/>
        <v>0</v>
      </c>
    </row>
    <row r="18128" spans="1:3" x14ac:dyDescent="0.25">
      <c r="A18128" t="s">
        <v>13573</v>
      </c>
      <c r="C18128" t="b">
        <f t="shared" si="283"/>
        <v>0</v>
      </c>
    </row>
    <row r="18129" spans="1:3" x14ac:dyDescent="0.25">
      <c r="A18129" t="s">
        <v>13574</v>
      </c>
      <c r="C18129" t="b">
        <f t="shared" si="283"/>
        <v>0</v>
      </c>
    </row>
    <row r="18130" spans="1:3" x14ac:dyDescent="0.25">
      <c r="A18130" t="s">
        <v>13575</v>
      </c>
      <c r="C18130" t="b">
        <f t="shared" si="283"/>
        <v>0</v>
      </c>
    </row>
    <row r="18131" spans="1:3" x14ac:dyDescent="0.25">
      <c r="A18131" t="s">
        <v>13576</v>
      </c>
      <c r="C18131" t="b">
        <f t="shared" si="283"/>
        <v>0</v>
      </c>
    </row>
    <row r="18132" spans="1:3" x14ac:dyDescent="0.25">
      <c r="A18132" t="s">
        <v>13577</v>
      </c>
      <c r="C18132" t="b">
        <f t="shared" si="283"/>
        <v>0</v>
      </c>
    </row>
    <row r="18133" spans="1:3" x14ac:dyDescent="0.25">
      <c r="A18133" t="s">
        <v>13578</v>
      </c>
      <c r="C18133" t="b">
        <f t="shared" si="283"/>
        <v>0</v>
      </c>
    </row>
    <row r="18134" spans="1:3" x14ac:dyDescent="0.25">
      <c r="A18134" t="s">
        <v>13579</v>
      </c>
      <c r="C18134" t="b">
        <f t="shared" si="283"/>
        <v>0</v>
      </c>
    </row>
    <row r="18135" spans="1:3" x14ac:dyDescent="0.25">
      <c r="A18135" t="s">
        <v>13580</v>
      </c>
      <c r="C18135" t="b">
        <f t="shared" si="283"/>
        <v>0</v>
      </c>
    </row>
    <row r="18136" spans="1:3" x14ac:dyDescent="0.25">
      <c r="A18136" t="s">
        <v>13581</v>
      </c>
      <c r="C18136" t="b">
        <f t="shared" si="283"/>
        <v>0</v>
      </c>
    </row>
    <row r="18137" spans="1:3" x14ac:dyDescent="0.25">
      <c r="A18137" t="s">
        <v>13582</v>
      </c>
      <c r="C18137" t="b">
        <f t="shared" si="283"/>
        <v>0</v>
      </c>
    </row>
    <row r="18138" spans="1:3" x14ac:dyDescent="0.25">
      <c r="A18138" t="s">
        <v>13583</v>
      </c>
      <c r="C18138" t="b">
        <f t="shared" si="283"/>
        <v>0</v>
      </c>
    </row>
    <row r="18139" spans="1:3" x14ac:dyDescent="0.25">
      <c r="A18139" t="s">
        <v>13584</v>
      </c>
      <c r="C18139" t="b">
        <f t="shared" si="283"/>
        <v>0</v>
      </c>
    </row>
    <row r="18140" spans="1:3" x14ac:dyDescent="0.25">
      <c r="A18140" t="s">
        <v>13585</v>
      </c>
      <c r="C18140" t="b">
        <f t="shared" si="283"/>
        <v>0</v>
      </c>
    </row>
    <row r="18141" spans="1:3" x14ac:dyDescent="0.25">
      <c r="A18141" t="s">
        <v>13586</v>
      </c>
      <c r="C18141" t="b">
        <f t="shared" si="283"/>
        <v>0</v>
      </c>
    </row>
    <row r="18142" spans="1:3" x14ac:dyDescent="0.25">
      <c r="A18142" t="s">
        <v>13587</v>
      </c>
      <c r="C18142" t="b">
        <f t="shared" si="283"/>
        <v>0</v>
      </c>
    </row>
    <row r="18143" spans="1:3" x14ac:dyDescent="0.25">
      <c r="A18143" t="s">
        <v>13588</v>
      </c>
      <c r="C18143" t="b">
        <f t="shared" si="283"/>
        <v>0</v>
      </c>
    </row>
    <row r="18144" spans="1:3" x14ac:dyDescent="0.25">
      <c r="A18144" t="s">
        <v>13589</v>
      </c>
      <c r="C18144" t="b">
        <f t="shared" si="283"/>
        <v>0</v>
      </c>
    </row>
    <row r="18145" spans="1:3" x14ac:dyDescent="0.25">
      <c r="A18145" t="s">
        <v>13590</v>
      </c>
      <c r="C18145" t="b">
        <f t="shared" si="283"/>
        <v>0</v>
      </c>
    </row>
    <row r="18146" spans="1:3" x14ac:dyDescent="0.25">
      <c r="A18146" t="s">
        <v>13591</v>
      </c>
      <c r="C18146" t="b">
        <f t="shared" si="283"/>
        <v>0</v>
      </c>
    </row>
    <row r="18147" spans="1:3" x14ac:dyDescent="0.25">
      <c r="A18147" t="s">
        <v>13592</v>
      </c>
      <c r="C18147" t="b">
        <f t="shared" si="283"/>
        <v>0</v>
      </c>
    </row>
    <row r="18148" spans="1:3" x14ac:dyDescent="0.25">
      <c r="A18148" t="s">
        <v>13593</v>
      </c>
      <c r="C18148" t="b">
        <f t="shared" si="283"/>
        <v>0</v>
      </c>
    </row>
    <row r="18149" spans="1:3" x14ac:dyDescent="0.25">
      <c r="A18149" t="s">
        <v>13594</v>
      </c>
      <c r="C18149" t="b">
        <f t="shared" si="283"/>
        <v>0</v>
      </c>
    </row>
    <row r="18150" spans="1:3" x14ac:dyDescent="0.25">
      <c r="A18150" t="s">
        <v>13595</v>
      </c>
      <c r="C18150" t="b">
        <f t="shared" si="283"/>
        <v>0</v>
      </c>
    </row>
    <row r="18151" spans="1:3" x14ac:dyDescent="0.25">
      <c r="A18151" t="s">
        <v>13596</v>
      </c>
      <c r="C18151" t="b">
        <f t="shared" si="283"/>
        <v>0</v>
      </c>
    </row>
    <row r="18152" spans="1:3" x14ac:dyDescent="0.25">
      <c r="A18152" t="s">
        <v>13597</v>
      </c>
      <c r="C18152" t="b">
        <f t="shared" si="283"/>
        <v>0</v>
      </c>
    </row>
    <row r="18153" spans="1:3" x14ac:dyDescent="0.25">
      <c r="A18153" t="s">
        <v>13598</v>
      </c>
      <c r="C18153" t="b">
        <f t="shared" si="283"/>
        <v>0</v>
      </c>
    </row>
    <row r="18154" spans="1:3" x14ac:dyDescent="0.25">
      <c r="A18154" t="s">
        <v>13599</v>
      </c>
      <c r="C18154" t="b">
        <f t="shared" si="283"/>
        <v>0</v>
      </c>
    </row>
    <row r="18155" spans="1:3" x14ac:dyDescent="0.25">
      <c r="A18155" t="s">
        <v>13600</v>
      </c>
      <c r="C18155" t="b">
        <f t="shared" si="283"/>
        <v>0</v>
      </c>
    </row>
    <row r="18156" spans="1:3" x14ac:dyDescent="0.25">
      <c r="A18156" t="s">
        <v>13601</v>
      </c>
      <c r="C18156" t="b">
        <f t="shared" si="283"/>
        <v>0</v>
      </c>
    </row>
    <row r="18157" spans="1:3" x14ac:dyDescent="0.25">
      <c r="A18157" t="s">
        <v>13602</v>
      </c>
      <c r="C18157" t="b">
        <f t="shared" si="283"/>
        <v>0</v>
      </c>
    </row>
    <row r="18158" spans="1:3" x14ac:dyDescent="0.25">
      <c r="A18158" t="s">
        <v>13603</v>
      </c>
      <c r="C18158" t="b">
        <f t="shared" si="283"/>
        <v>0</v>
      </c>
    </row>
    <row r="18159" spans="1:3" x14ac:dyDescent="0.25">
      <c r="A18159" t="s">
        <v>13604</v>
      </c>
      <c r="C18159" t="b">
        <f t="shared" si="283"/>
        <v>0</v>
      </c>
    </row>
    <row r="18160" spans="1:3" x14ac:dyDescent="0.25">
      <c r="A18160" t="s">
        <v>13605</v>
      </c>
      <c r="C18160" t="b">
        <f t="shared" si="283"/>
        <v>0</v>
      </c>
    </row>
    <row r="18161" spans="1:3" x14ac:dyDescent="0.25">
      <c r="A18161" t="s">
        <v>13606</v>
      </c>
      <c r="C18161" t="b">
        <f t="shared" si="283"/>
        <v>0</v>
      </c>
    </row>
    <row r="18162" spans="1:3" x14ac:dyDescent="0.25">
      <c r="A18162" t="s">
        <v>13607</v>
      </c>
      <c r="C18162" t="b">
        <f t="shared" si="283"/>
        <v>0</v>
      </c>
    </row>
    <row r="18163" spans="1:3" x14ac:dyDescent="0.25">
      <c r="A18163" t="s">
        <v>13608</v>
      </c>
      <c r="C18163" t="b">
        <f t="shared" si="283"/>
        <v>0</v>
      </c>
    </row>
    <row r="18164" spans="1:3" x14ac:dyDescent="0.25">
      <c r="A18164" t="s">
        <v>13609</v>
      </c>
      <c r="C18164" t="b">
        <f t="shared" si="283"/>
        <v>0</v>
      </c>
    </row>
    <row r="18165" spans="1:3" x14ac:dyDescent="0.25">
      <c r="A18165" t="s">
        <v>13610</v>
      </c>
      <c r="C18165" t="b">
        <f t="shared" si="283"/>
        <v>0</v>
      </c>
    </row>
    <row r="18166" spans="1:3" x14ac:dyDescent="0.25">
      <c r="A18166" t="s">
        <v>13611</v>
      </c>
      <c r="C18166" t="b">
        <f t="shared" si="283"/>
        <v>0</v>
      </c>
    </row>
    <row r="18167" spans="1:3" x14ac:dyDescent="0.25">
      <c r="A18167" t="s">
        <v>13612</v>
      </c>
      <c r="C18167" t="b">
        <f t="shared" si="283"/>
        <v>0</v>
      </c>
    </row>
    <row r="18168" spans="1:3" x14ac:dyDescent="0.25">
      <c r="A18168" t="s">
        <v>13613</v>
      </c>
      <c r="C18168" t="b">
        <f t="shared" si="283"/>
        <v>0</v>
      </c>
    </row>
    <row r="18169" spans="1:3" x14ac:dyDescent="0.25">
      <c r="A18169" t="s">
        <v>13614</v>
      </c>
      <c r="C18169" t="b">
        <f t="shared" si="283"/>
        <v>0</v>
      </c>
    </row>
    <row r="18170" spans="1:3" x14ac:dyDescent="0.25">
      <c r="A18170" t="s">
        <v>13615</v>
      </c>
      <c r="C18170" t="b">
        <f t="shared" si="283"/>
        <v>0</v>
      </c>
    </row>
    <row r="18171" spans="1:3" x14ac:dyDescent="0.25">
      <c r="A18171" t="s">
        <v>13616</v>
      </c>
      <c r="C18171" t="b">
        <f t="shared" si="283"/>
        <v>0</v>
      </c>
    </row>
    <row r="18172" spans="1:3" x14ac:dyDescent="0.25">
      <c r="A18172" t="s">
        <v>13617</v>
      </c>
      <c r="C18172" t="b">
        <f t="shared" si="283"/>
        <v>0</v>
      </c>
    </row>
    <row r="18173" spans="1:3" x14ac:dyDescent="0.25">
      <c r="A18173" t="s">
        <v>13618</v>
      </c>
      <c r="C18173" t="b">
        <f t="shared" si="283"/>
        <v>0</v>
      </c>
    </row>
    <row r="18174" spans="1:3" x14ac:dyDescent="0.25">
      <c r="A18174" t="s">
        <v>23548</v>
      </c>
      <c r="C18174" t="b">
        <f t="shared" si="283"/>
        <v>0</v>
      </c>
    </row>
    <row r="18175" spans="1:3" x14ac:dyDescent="0.25">
      <c r="A18175" t="s">
        <v>13619</v>
      </c>
      <c r="C18175" t="b">
        <f t="shared" si="283"/>
        <v>0</v>
      </c>
    </row>
    <row r="18176" spans="1:3" x14ac:dyDescent="0.25">
      <c r="A18176" t="s">
        <v>13620</v>
      </c>
      <c r="C18176" t="b">
        <f t="shared" si="283"/>
        <v>0</v>
      </c>
    </row>
    <row r="18177" spans="1:3" x14ac:dyDescent="0.25">
      <c r="A18177" t="s">
        <v>13621</v>
      </c>
      <c r="C18177" t="b">
        <f t="shared" si="283"/>
        <v>0</v>
      </c>
    </row>
    <row r="18178" spans="1:3" x14ac:dyDescent="0.25">
      <c r="A18178" t="s">
        <v>13622</v>
      </c>
      <c r="C18178" t="b">
        <f t="shared" si="283"/>
        <v>0</v>
      </c>
    </row>
    <row r="18179" spans="1:3" x14ac:dyDescent="0.25">
      <c r="A18179" t="s">
        <v>13623</v>
      </c>
      <c r="C18179" t="b">
        <f t="shared" ref="C18179:C18242" si="284">A18179=B18179</f>
        <v>0</v>
      </c>
    </row>
    <row r="18180" spans="1:3" x14ac:dyDescent="0.25">
      <c r="A18180" t="s">
        <v>13624</v>
      </c>
      <c r="C18180" t="b">
        <f t="shared" si="284"/>
        <v>0</v>
      </c>
    </row>
    <row r="18181" spans="1:3" x14ac:dyDescent="0.25">
      <c r="A18181" t="s">
        <v>13625</v>
      </c>
      <c r="C18181" t="b">
        <f t="shared" si="284"/>
        <v>0</v>
      </c>
    </row>
    <row r="18182" spans="1:3" x14ac:dyDescent="0.25">
      <c r="A18182" t="s">
        <v>13626</v>
      </c>
      <c r="C18182" t="b">
        <f t="shared" si="284"/>
        <v>0</v>
      </c>
    </row>
    <row r="18183" spans="1:3" x14ac:dyDescent="0.25">
      <c r="A18183" t="s">
        <v>13627</v>
      </c>
      <c r="C18183" t="b">
        <f t="shared" si="284"/>
        <v>0</v>
      </c>
    </row>
    <row r="18184" spans="1:3" x14ac:dyDescent="0.25">
      <c r="A18184" t="s">
        <v>13628</v>
      </c>
      <c r="C18184" t="b">
        <f t="shared" si="284"/>
        <v>0</v>
      </c>
    </row>
    <row r="18185" spans="1:3" x14ac:dyDescent="0.25">
      <c r="A18185" t="s">
        <v>13629</v>
      </c>
      <c r="C18185" t="b">
        <f t="shared" si="284"/>
        <v>0</v>
      </c>
    </row>
    <row r="18186" spans="1:3" x14ac:dyDescent="0.25">
      <c r="A18186" t="s">
        <v>13630</v>
      </c>
      <c r="C18186" t="b">
        <f t="shared" si="284"/>
        <v>0</v>
      </c>
    </row>
    <row r="18187" spans="1:3" x14ac:dyDescent="0.25">
      <c r="A18187" t="s">
        <v>13631</v>
      </c>
      <c r="C18187" t="b">
        <f t="shared" si="284"/>
        <v>0</v>
      </c>
    </row>
    <row r="18188" spans="1:3" x14ac:dyDescent="0.25">
      <c r="A18188" t="s">
        <v>13632</v>
      </c>
      <c r="C18188" t="b">
        <f t="shared" si="284"/>
        <v>0</v>
      </c>
    </row>
    <row r="18189" spans="1:3" x14ac:dyDescent="0.25">
      <c r="A18189" t="s">
        <v>13633</v>
      </c>
      <c r="C18189" t="b">
        <f t="shared" si="284"/>
        <v>0</v>
      </c>
    </row>
    <row r="18190" spans="1:3" x14ac:dyDescent="0.25">
      <c r="A18190" t="s">
        <v>13634</v>
      </c>
      <c r="C18190" t="b">
        <f t="shared" si="284"/>
        <v>0</v>
      </c>
    </row>
    <row r="18191" spans="1:3" x14ac:dyDescent="0.25">
      <c r="A18191" t="s">
        <v>23549</v>
      </c>
      <c r="C18191" t="b">
        <f t="shared" si="284"/>
        <v>0</v>
      </c>
    </row>
    <row r="18192" spans="1:3" x14ac:dyDescent="0.25">
      <c r="A18192" t="s">
        <v>23550</v>
      </c>
      <c r="C18192" t="b">
        <f t="shared" si="284"/>
        <v>0</v>
      </c>
    </row>
    <row r="18193" spans="1:3" x14ac:dyDescent="0.25">
      <c r="A18193" t="s">
        <v>23551</v>
      </c>
      <c r="C18193" t="b">
        <f t="shared" si="284"/>
        <v>0</v>
      </c>
    </row>
    <row r="18194" spans="1:3" x14ac:dyDescent="0.25">
      <c r="A18194" t="s">
        <v>23552</v>
      </c>
      <c r="C18194" t="b">
        <f t="shared" si="284"/>
        <v>0</v>
      </c>
    </row>
    <row r="18195" spans="1:3" x14ac:dyDescent="0.25">
      <c r="A18195" t="s">
        <v>23553</v>
      </c>
      <c r="C18195" t="b">
        <f t="shared" si="284"/>
        <v>0</v>
      </c>
    </row>
    <row r="18196" spans="1:3" x14ac:dyDescent="0.25">
      <c r="A18196" t="s">
        <v>23554</v>
      </c>
      <c r="C18196" t="b">
        <f t="shared" si="284"/>
        <v>0</v>
      </c>
    </row>
    <row r="18197" spans="1:3" x14ac:dyDescent="0.25">
      <c r="A18197" t="s">
        <v>23555</v>
      </c>
      <c r="C18197" t="b">
        <f t="shared" si="284"/>
        <v>0</v>
      </c>
    </row>
    <row r="18198" spans="1:3" x14ac:dyDescent="0.25">
      <c r="A18198" t="s">
        <v>23556</v>
      </c>
      <c r="C18198" t="b">
        <f t="shared" si="284"/>
        <v>0</v>
      </c>
    </row>
    <row r="18199" spans="1:3" x14ac:dyDescent="0.25">
      <c r="A18199" t="s">
        <v>23557</v>
      </c>
      <c r="C18199" t="b">
        <f t="shared" si="284"/>
        <v>0</v>
      </c>
    </row>
    <row r="18200" spans="1:3" x14ac:dyDescent="0.25">
      <c r="A18200" t="s">
        <v>23558</v>
      </c>
      <c r="C18200" t="b">
        <f t="shared" si="284"/>
        <v>0</v>
      </c>
    </row>
    <row r="18201" spans="1:3" x14ac:dyDescent="0.25">
      <c r="A18201" t="s">
        <v>23559</v>
      </c>
      <c r="C18201" t="b">
        <f t="shared" si="284"/>
        <v>0</v>
      </c>
    </row>
    <row r="18202" spans="1:3" x14ac:dyDescent="0.25">
      <c r="A18202" t="s">
        <v>23560</v>
      </c>
      <c r="C18202" t="b">
        <f t="shared" si="284"/>
        <v>0</v>
      </c>
    </row>
    <row r="18203" spans="1:3" x14ac:dyDescent="0.25">
      <c r="A18203" t="s">
        <v>23561</v>
      </c>
      <c r="C18203" t="b">
        <f t="shared" si="284"/>
        <v>0</v>
      </c>
    </row>
    <row r="18204" spans="1:3" x14ac:dyDescent="0.25">
      <c r="A18204" t="s">
        <v>23562</v>
      </c>
      <c r="C18204" t="b">
        <f t="shared" si="284"/>
        <v>0</v>
      </c>
    </row>
    <row r="18205" spans="1:3" x14ac:dyDescent="0.25">
      <c r="A18205" t="s">
        <v>23563</v>
      </c>
      <c r="C18205" t="b">
        <f t="shared" si="284"/>
        <v>0</v>
      </c>
    </row>
    <row r="18206" spans="1:3" x14ac:dyDescent="0.25">
      <c r="A18206" t="s">
        <v>23564</v>
      </c>
      <c r="C18206" t="b">
        <f t="shared" si="284"/>
        <v>0</v>
      </c>
    </row>
    <row r="18207" spans="1:3" x14ac:dyDescent="0.25">
      <c r="A18207" t="s">
        <v>13635</v>
      </c>
      <c r="C18207" t="b">
        <f t="shared" si="284"/>
        <v>0</v>
      </c>
    </row>
    <row r="18208" spans="1:3" x14ac:dyDescent="0.25">
      <c r="A18208" t="s">
        <v>13636</v>
      </c>
      <c r="C18208" t="b">
        <f t="shared" si="284"/>
        <v>0</v>
      </c>
    </row>
    <row r="18209" spans="1:3" x14ac:dyDescent="0.25">
      <c r="A18209" t="s">
        <v>13637</v>
      </c>
      <c r="C18209" t="b">
        <f t="shared" si="284"/>
        <v>0</v>
      </c>
    </row>
    <row r="18210" spans="1:3" x14ac:dyDescent="0.25">
      <c r="A18210" t="s">
        <v>13638</v>
      </c>
      <c r="C18210" t="b">
        <f t="shared" si="284"/>
        <v>0</v>
      </c>
    </row>
    <row r="18211" spans="1:3" x14ac:dyDescent="0.25">
      <c r="A18211" t="s">
        <v>13639</v>
      </c>
      <c r="C18211" t="b">
        <f t="shared" si="284"/>
        <v>0</v>
      </c>
    </row>
    <row r="18212" spans="1:3" x14ac:dyDescent="0.25">
      <c r="A18212" t="s">
        <v>13640</v>
      </c>
      <c r="C18212" t="b">
        <f t="shared" si="284"/>
        <v>0</v>
      </c>
    </row>
    <row r="18213" spans="1:3" x14ac:dyDescent="0.25">
      <c r="A18213" t="s">
        <v>13641</v>
      </c>
      <c r="C18213" t="b">
        <f t="shared" si="284"/>
        <v>0</v>
      </c>
    </row>
    <row r="18214" spans="1:3" x14ac:dyDescent="0.25">
      <c r="A18214" t="s">
        <v>13642</v>
      </c>
      <c r="C18214" t="b">
        <f t="shared" si="284"/>
        <v>0</v>
      </c>
    </row>
    <row r="18215" spans="1:3" x14ac:dyDescent="0.25">
      <c r="A18215" t="s">
        <v>13643</v>
      </c>
      <c r="C18215" t="b">
        <f t="shared" si="284"/>
        <v>0</v>
      </c>
    </row>
    <row r="18216" spans="1:3" x14ac:dyDescent="0.25">
      <c r="A18216" t="s">
        <v>13644</v>
      </c>
      <c r="C18216" t="b">
        <f t="shared" si="284"/>
        <v>0</v>
      </c>
    </row>
    <row r="18217" spans="1:3" x14ac:dyDescent="0.25">
      <c r="A18217" t="s">
        <v>13645</v>
      </c>
      <c r="C18217" t="b">
        <f t="shared" si="284"/>
        <v>0</v>
      </c>
    </row>
    <row r="18218" spans="1:3" x14ac:dyDescent="0.25">
      <c r="A18218" t="s">
        <v>13646</v>
      </c>
      <c r="C18218" t="b">
        <f t="shared" si="284"/>
        <v>0</v>
      </c>
    </row>
    <row r="18219" spans="1:3" x14ac:dyDescent="0.25">
      <c r="A18219" t="s">
        <v>13647</v>
      </c>
      <c r="C18219" t="b">
        <f t="shared" si="284"/>
        <v>0</v>
      </c>
    </row>
    <row r="18220" spans="1:3" x14ac:dyDescent="0.25">
      <c r="A18220" t="s">
        <v>13648</v>
      </c>
      <c r="C18220" t="b">
        <f t="shared" si="284"/>
        <v>0</v>
      </c>
    </row>
    <row r="18221" spans="1:3" x14ac:dyDescent="0.25">
      <c r="A18221" t="s">
        <v>13649</v>
      </c>
      <c r="C18221" t="b">
        <f t="shared" si="284"/>
        <v>0</v>
      </c>
    </row>
    <row r="18222" spans="1:3" x14ac:dyDescent="0.25">
      <c r="A18222" t="s">
        <v>13650</v>
      </c>
      <c r="C18222" t="b">
        <f t="shared" si="284"/>
        <v>0</v>
      </c>
    </row>
    <row r="18223" spans="1:3" x14ac:dyDescent="0.25">
      <c r="A18223" t="s">
        <v>13651</v>
      </c>
      <c r="C18223" t="b">
        <f t="shared" si="284"/>
        <v>0</v>
      </c>
    </row>
    <row r="18224" spans="1:3" x14ac:dyDescent="0.25">
      <c r="A18224" t="s">
        <v>13652</v>
      </c>
      <c r="C18224" t="b">
        <f t="shared" si="284"/>
        <v>0</v>
      </c>
    </row>
    <row r="18225" spans="1:3" x14ac:dyDescent="0.25">
      <c r="A18225" t="s">
        <v>13653</v>
      </c>
      <c r="C18225" t="b">
        <f t="shared" si="284"/>
        <v>0</v>
      </c>
    </row>
    <row r="18226" spans="1:3" x14ac:dyDescent="0.25">
      <c r="A18226" t="s">
        <v>13654</v>
      </c>
      <c r="C18226" t="b">
        <f t="shared" si="284"/>
        <v>0</v>
      </c>
    </row>
    <row r="18227" spans="1:3" x14ac:dyDescent="0.25">
      <c r="A18227" t="s">
        <v>13655</v>
      </c>
      <c r="C18227" t="b">
        <f t="shared" si="284"/>
        <v>0</v>
      </c>
    </row>
    <row r="18228" spans="1:3" x14ac:dyDescent="0.25">
      <c r="A18228" t="s">
        <v>13656</v>
      </c>
      <c r="C18228" t="b">
        <f t="shared" si="284"/>
        <v>0</v>
      </c>
    </row>
    <row r="18229" spans="1:3" x14ac:dyDescent="0.25">
      <c r="A18229" t="s">
        <v>13657</v>
      </c>
      <c r="C18229" t="b">
        <f t="shared" si="284"/>
        <v>0</v>
      </c>
    </row>
    <row r="18230" spans="1:3" x14ac:dyDescent="0.25">
      <c r="A18230" t="s">
        <v>13658</v>
      </c>
      <c r="C18230" t="b">
        <f t="shared" si="284"/>
        <v>0</v>
      </c>
    </row>
    <row r="18231" spans="1:3" x14ac:dyDescent="0.25">
      <c r="A18231" t="s">
        <v>13659</v>
      </c>
      <c r="C18231" t="b">
        <f t="shared" si="284"/>
        <v>0</v>
      </c>
    </row>
    <row r="18232" spans="1:3" x14ac:dyDescent="0.25">
      <c r="A18232" t="s">
        <v>13660</v>
      </c>
      <c r="C18232" t="b">
        <f t="shared" si="284"/>
        <v>0</v>
      </c>
    </row>
    <row r="18233" spans="1:3" x14ac:dyDescent="0.25">
      <c r="A18233" t="s">
        <v>13661</v>
      </c>
      <c r="C18233" t="b">
        <f t="shared" si="284"/>
        <v>0</v>
      </c>
    </row>
    <row r="18234" spans="1:3" x14ac:dyDescent="0.25">
      <c r="A18234" t="s">
        <v>13662</v>
      </c>
      <c r="C18234" t="b">
        <f t="shared" si="284"/>
        <v>0</v>
      </c>
    </row>
    <row r="18235" spans="1:3" x14ac:dyDescent="0.25">
      <c r="A18235" t="s">
        <v>13663</v>
      </c>
      <c r="C18235" t="b">
        <f t="shared" si="284"/>
        <v>0</v>
      </c>
    </row>
    <row r="18236" spans="1:3" x14ac:dyDescent="0.25">
      <c r="A18236" t="s">
        <v>13664</v>
      </c>
      <c r="C18236" t="b">
        <f t="shared" si="284"/>
        <v>0</v>
      </c>
    </row>
    <row r="18237" spans="1:3" x14ac:dyDescent="0.25">
      <c r="A18237" t="s">
        <v>13665</v>
      </c>
      <c r="C18237" t="b">
        <f t="shared" si="284"/>
        <v>0</v>
      </c>
    </row>
    <row r="18238" spans="1:3" x14ac:dyDescent="0.25">
      <c r="A18238" t="s">
        <v>13666</v>
      </c>
      <c r="C18238" t="b">
        <f t="shared" si="284"/>
        <v>0</v>
      </c>
    </row>
    <row r="18239" spans="1:3" x14ac:dyDescent="0.25">
      <c r="A18239" t="s">
        <v>13667</v>
      </c>
      <c r="C18239" t="b">
        <f t="shared" si="284"/>
        <v>0</v>
      </c>
    </row>
    <row r="18240" spans="1:3" x14ac:dyDescent="0.25">
      <c r="A18240" t="s">
        <v>13668</v>
      </c>
      <c r="C18240" t="b">
        <f t="shared" si="284"/>
        <v>0</v>
      </c>
    </row>
    <row r="18241" spans="1:3" x14ac:dyDescent="0.25">
      <c r="A18241" t="s">
        <v>13669</v>
      </c>
      <c r="C18241" t="b">
        <f t="shared" si="284"/>
        <v>0</v>
      </c>
    </row>
    <row r="18242" spans="1:3" x14ac:dyDescent="0.25">
      <c r="A18242" t="s">
        <v>13670</v>
      </c>
      <c r="C18242" t="b">
        <f t="shared" si="284"/>
        <v>0</v>
      </c>
    </row>
    <row r="18243" spans="1:3" x14ac:dyDescent="0.25">
      <c r="A18243" t="s">
        <v>13671</v>
      </c>
      <c r="C18243" t="b">
        <f t="shared" ref="C18243:C18306" si="285">A18243=B18243</f>
        <v>0</v>
      </c>
    </row>
    <row r="18244" spans="1:3" x14ac:dyDescent="0.25">
      <c r="A18244" t="s">
        <v>13672</v>
      </c>
      <c r="C18244" t="b">
        <f t="shared" si="285"/>
        <v>0</v>
      </c>
    </row>
    <row r="18245" spans="1:3" x14ac:dyDescent="0.25">
      <c r="A18245" t="s">
        <v>13673</v>
      </c>
      <c r="C18245" t="b">
        <f t="shared" si="285"/>
        <v>0</v>
      </c>
    </row>
    <row r="18246" spans="1:3" x14ac:dyDescent="0.25">
      <c r="A18246" t="s">
        <v>13674</v>
      </c>
      <c r="C18246" t="b">
        <f t="shared" si="285"/>
        <v>0</v>
      </c>
    </row>
    <row r="18247" spans="1:3" x14ac:dyDescent="0.25">
      <c r="A18247" t="s">
        <v>13675</v>
      </c>
      <c r="C18247" t="b">
        <f t="shared" si="285"/>
        <v>0</v>
      </c>
    </row>
    <row r="18248" spans="1:3" x14ac:dyDescent="0.25">
      <c r="A18248" t="s">
        <v>13676</v>
      </c>
      <c r="C18248" t="b">
        <f t="shared" si="285"/>
        <v>0</v>
      </c>
    </row>
    <row r="18249" spans="1:3" x14ac:dyDescent="0.25">
      <c r="A18249" t="s">
        <v>13677</v>
      </c>
      <c r="C18249" t="b">
        <f t="shared" si="285"/>
        <v>0</v>
      </c>
    </row>
    <row r="18250" spans="1:3" x14ac:dyDescent="0.25">
      <c r="A18250" t="s">
        <v>13678</v>
      </c>
      <c r="C18250" t="b">
        <f t="shared" si="285"/>
        <v>0</v>
      </c>
    </row>
    <row r="18251" spans="1:3" x14ac:dyDescent="0.25">
      <c r="A18251" t="s">
        <v>13679</v>
      </c>
      <c r="C18251" t="b">
        <f t="shared" si="285"/>
        <v>0</v>
      </c>
    </row>
    <row r="18252" spans="1:3" x14ac:dyDescent="0.25">
      <c r="A18252" t="s">
        <v>13680</v>
      </c>
      <c r="C18252" t="b">
        <f t="shared" si="285"/>
        <v>0</v>
      </c>
    </row>
    <row r="18253" spans="1:3" x14ac:dyDescent="0.25">
      <c r="A18253" t="s">
        <v>13681</v>
      </c>
      <c r="C18253" t="b">
        <f t="shared" si="285"/>
        <v>0</v>
      </c>
    </row>
    <row r="18254" spans="1:3" x14ac:dyDescent="0.25">
      <c r="A18254" t="s">
        <v>13682</v>
      </c>
      <c r="C18254" t="b">
        <f t="shared" si="285"/>
        <v>0</v>
      </c>
    </row>
    <row r="18255" spans="1:3" x14ac:dyDescent="0.25">
      <c r="A18255" t="s">
        <v>13683</v>
      </c>
      <c r="C18255" t="b">
        <f t="shared" si="285"/>
        <v>0</v>
      </c>
    </row>
    <row r="18256" spans="1:3" x14ac:dyDescent="0.25">
      <c r="A18256" t="s">
        <v>13684</v>
      </c>
      <c r="C18256" t="b">
        <f t="shared" si="285"/>
        <v>0</v>
      </c>
    </row>
    <row r="18257" spans="1:3" x14ac:dyDescent="0.25">
      <c r="A18257" t="s">
        <v>13685</v>
      </c>
      <c r="C18257" t="b">
        <f t="shared" si="285"/>
        <v>0</v>
      </c>
    </row>
    <row r="18258" spans="1:3" x14ac:dyDescent="0.25">
      <c r="A18258" t="s">
        <v>13686</v>
      </c>
      <c r="C18258" t="b">
        <f t="shared" si="285"/>
        <v>0</v>
      </c>
    </row>
    <row r="18259" spans="1:3" x14ac:dyDescent="0.25">
      <c r="A18259" t="s">
        <v>13687</v>
      </c>
      <c r="C18259" t="b">
        <f t="shared" si="285"/>
        <v>0</v>
      </c>
    </row>
    <row r="18260" spans="1:3" x14ac:dyDescent="0.25">
      <c r="A18260" t="s">
        <v>13688</v>
      </c>
      <c r="C18260" t="b">
        <f t="shared" si="285"/>
        <v>0</v>
      </c>
    </row>
    <row r="18261" spans="1:3" x14ac:dyDescent="0.25">
      <c r="A18261" t="s">
        <v>13689</v>
      </c>
      <c r="C18261" t="b">
        <f t="shared" si="285"/>
        <v>0</v>
      </c>
    </row>
    <row r="18262" spans="1:3" x14ac:dyDescent="0.25">
      <c r="A18262" t="s">
        <v>13690</v>
      </c>
      <c r="C18262" t="b">
        <f t="shared" si="285"/>
        <v>0</v>
      </c>
    </row>
    <row r="18263" spans="1:3" x14ac:dyDescent="0.25">
      <c r="A18263" t="s">
        <v>13691</v>
      </c>
      <c r="C18263" t="b">
        <f t="shared" si="285"/>
        <v>0</v>
      </c>
    </row>
    <row r="18264" spans="1:3" x14ac:dyDescent="0.25">
      <c r="A18264" t="s">
        <v>13692</v>
      </c>
      <c r="C18264" t="b">
        <f t="shared" si="285"/>
        <v>0</v>
      </c>
    </row>
    <row r="18265" spans="1:3" x14ac:dyDescent="0.25">
      <c r="A18265" t="s">
        <v>13693</v>
      </c>
      <c r="C18265" t="b">
        <f t="shared" si="285"/>
        <v>0</v>
      </c>
    </row>
    <row r="18266" spans="1:3" x14ac:dyDescent="0.25">
      <c r="A18266" t="s">
        <v>13694</v>
      </c>
      <c r="C18266" t="b">
        <f t="shared" si="285"/>
        <v>0</v>
      </c>
    </row>
    <row r="18267" spans="1:3" x14ac:dyDescent="0.25">
      <c r="A18267" t="s">
        <v>13695</v>
      </c>
      <c r="C18267" t="b">
        <f t="shared" si="285"/>
        <v>0</v>
      </c>
    </row>
    <row r="18268" spans="1:3" x14ac:dyDescent="0.25">
      <c r="A18268" t="s">
        <v>13696</v>
      </c>
      <c r="C18268" t="b">
        <f t="shared" si="285"/>
        <v>0</v>
      </c>
    </row>
    <row r="18269" spans="1:3" x14ac:dyDescent="0.25">
      <c r="A18269" t="s">
        <v>13697</v>
      </c>
      <c r="C18269" t="b">
        <f t="shared" si="285"/>
        <v>0</v>
      </c>
    </row>
    <row r="18270" spans="1:3" x14ac:dyDescent="0.25">
      <c r="A18270" t="s">
        <v>13698</v>
      </c>
      <c r="C18270" t="b">
        <f t="shared" si="285"/>
        <v>0</v>
      </c>
    </row>
    <row r="18271" spans="1:3" x14ac:dyDescent="0.25">
      <c r="A18271" t="s">
        <v>13699</v>
      </c>
      <c r="C18271" t="b">
        <f t="shared" si="285"/>
        <v>0</v>
      </c>
    </row>
    <row r="18272" spans="1:3" x14ac:dyDescent="0.25">
      <c r="A18272" t="s">
        <v>13700</v>
      </c>
      <c r="C18272" t="b">
        <f t="shared" si="285"/>
        <v>0</v>
      </c>
    </row>
    <row r="18273" spans="1:3" x14ac:dyDescent="0.25">
      <c r="A18273" t="s">
        <v>13701</v>
      </c>
      <c r="C18273" t="b">
        <f t="shared" si="285"/>
        <v>0</v>
      </c>
    </row>
    <row r="18274" spans="1:3" x14ac:dyDescent="0.25">
      <c r="A18274" t="s">
        <v>13702</v>
      </c>
      <c r="C18274" t="b">
        <f t="shared" si="285"/>
        <v>0</v>
      </c>
    </row>
    <row r="18275" spans="1:3" x14ac:dyDescent="0.25">
      <c r="A18275" t="s">
        <v>13703</v>
      </c>
      <c r="C18275" t="b">
        <f t="shared" si="285"/>
        <v>0</v>
      </c>
    </row>
    <row r="18276" spans="1:3" x14ac:dyDescent="0.25">
      <c r="A18276" t="s">
        <v>13704</v>
      </c>
      <c r="C18276" t="b">
        <f t="shared" si="285"/>
        <v>0</v>
      </c>
    </row>
    <row r="18277" spans="1:3" x14ac:dyDescent="0.25">
      <c r="A18277" t="s">
        <v>13705</v>
      </c>
      <c r="C18277" t="b">
        <f t="shared" si="285"/>
        <v>0</v>
      </c>
    </row>
    <row r="18278" spans="1:3" x14ac:dyDescent="0.25">
      <c r="A18278" t="s">
        <v>13706</v>
      </c>
      <c r="C18278" t="b">
        <f t="shared" si="285"/>
        <v>0</v>
      </c>
    </row>
    <row r="18279" spans="1:3" x14ac:dyDescent="0.25">
      <c r="A18279" t="s">
        <v>13707</v>
      </c>
      <c r="C18279" t="b">
        <f t="shared" si="285"/>
        <v>0</v>
      </c>
    </row>
    <row r="18280" spans="1:3" x14ac:dyDescent="0.25">
      <c r="A18280" t="s">
        <v>13708</v>
      </c>
      <c r="C18280" t="b">
        <f t="shared" si="285"/>
        <v>0</v>
      </c>
    </row>
    <row r="18281" spans="1:3" x14ac:dyDescent="0.25">
      <c r="A18281" t="s">
        <v>13709</v>
      </c>
      <c r="C18281" t="b">
        <f t="shared" si="285"/>
        <v>0</v>
      </c>
    </row>
    <row r="18282" spans="1:3" x14ac:dyDescent="0.25">
      <c r="A18282" t="s">
        <v>13710</v>
      </c>
      <c r="C18282" t="b">
        <f t="shared" si="285"/>
        <v>0</v>
      </c>
    </row>
    <row r="18283" spans="1:3" x14ac:dyDescent="0.25">
      <c r="A18283" t="s">
        <v>13711</v>
      </c>
      <c r="C18283" t="b">
        <f t="shared" si="285"/>
        <v>0</v>
      </c>
    </row>
    <row r="18284" spans="1:3" x14ac:dyDescent="0.25">
      <c r="A18284" t="s">
        <v>13712</v>
      </c>
      <c r="C18284" t="b">
        <f t="shared" si="285"/>
        <v>0</v>
      </c>
    </row>
    <row r="18285" spans="1:3" x14ac:dyDescent="0.25">
      <c r="A18285" t="s">
        <v>13713</v>
      </c>
      <c r="C18285" t="b">
        <f t="shared" si="285"/>
        <v>0</v>
      </c>
    </row>
    <row r="18286" spans="1:3" x14ac:dyDescent="0.25">
      <c r="A18286" t="s">
        <v>13714</v>
      </c>
      <c r="C18286" t="b">
        <f t="shared" si="285"/>
        <v>0</v>
      </c>
    </row>
    <row r="18287" spans="1:3" x14ac:dyDescent="0.25">
      <c r="A18287" t="s">
        <v>13715</v>
      </c>
      <c r="C18287" t="b">
        <f t="shared" si="285"/>
        <v>0</v>
      </c>
    </row>
    <row r="18288" spans="1:3" x14ac:dyDescent="0.25">
      <c r="A18288" t="s">
        <v>13716</v>
      </c>
      <c r="C18288" t="b">
        <f t="shared" si="285"/>
        <v>0</v>
      </c>
    </row>
    <row r="18289" spans="1:3" x14ac:dyDescent="0.25">
      <c r="A18289" t="s">
        <v>13717</v>
      </c>
      <c r="C18289" t="b">
        <f t="shared" si="285"/>
        <v>0</v>
      </c>
    </row>
    <row r="18290" spans="1:3" x14ac:dyDescent="0.25">
      <c r="A18290" t="s">
        <v>13718</v>
      </c>
      <c r="C18290" t="b">
        <f t="shared" si="285"/>
        <v>0</v>
      </c>
    </row>
    <row r="18291" spans="1:3" x14ac:dyDescent="0.25">
      <c r="A18291" t="s">
        <v>13719</v>
      </c>
      <c r="C18291" t="b">
        <f t="shared" si="285"/>
        <v>0</v>
      </c>
    </row>
    <row r="18292" spans="1:3" x14ac:dyDescent="0.25">
      <c r="A18292" t="s">
        <v>13720</v>
      </c>
      <c r="C18292" t="b">
        <f t="shared" si="285"/>
        <v>0</v>
      </c>
    </row>
    <row r="18293" spans="1:3" x14ac:dyDescent="0.25">
      <c r="A18293" t="s">
        <v>13721</v>
      </c>
      <c r="C18293" t="b">
        <f t="shared" si="285"/>
        <v>0</v>
      </c>
    </row>
    <row r="18294" spans="1:3" x14ac:dyDescent="0.25">
      <c r="A18294" t="s">
        <v>13722</v>
      </c>
      <c r="C18294" t="b">
        <f t="shared" si="285"/>
        <v>0</v>
      </c>
    </row>
    <row r="18295" spans="1:3" x14ac:dyDescent="0.25">
      <c r="A18295" t="s">
        <v>13723</v>
      </c>
      <c r="C18295" t="b">
        <f t="shared" si="285"/>
        <v>0</v>
      </c>
    </row>
    <row r="18296" spans="1:3" x14ac:dyDescent="0.25">
      <c r="A18296" t="s">
        <v>13724</v>
      </c>
      <c r="C18296" t="b">
        <f t="shared" si="285"/>
        <v>0</v>
      </c>
    </row>
    <row r="18297" spans="1:3" x14ac:dyDescent="0.25">
      <c r="A18297" t="s">
        <v>13725</v>
      </c>
      <c r="C18297" t="b">
        <f t="shared" si="285"/>
        <v>0</v>
      </c>
    </row>
    <row r="18298" spans="1:3" x14ac:dyDescent="0.25">
      <c r="A18298" t="s">
        <v>13726</v>
      </c>
      <c r="C18298" t="b">
        <f t="shared" si="285"/>
        <v>0</v>
      </c>
    </row>
    <row r="18299" spans="1:3" x14ac:dyDescent="0.25">
      <c r="A18299" t="s">
        <v>13727</v>
      </c>
      <c r="C18299" t="b">
        <f t="shared" si="285"/>
        <v>0</v>
      </c>
    </row>
    <row r="18300" spans="1:3" x14ac:dyDescent="0.25">
      <c r="A18300" t="s">
        <v>13728</v>
      </c>
      <c r="C18300" t="b">
        <f t="shared" si="285"/>
        <v>0</v>
      </c>
    </row>
    <row r="18301" spans="1:3" x14ac:dyDescent="0.25">
      <c r="A18301" t="s">
        <v>13729</v>
      </c>
      <c r="C18301" t="b">
        <f t="shared" si="285"/>
        <v>0</v>
      </c>
    </row>
    <row r="18302" spans="1:3" x14ac:dyDescent="0.25">
      <c r="A18302" t="s">
        <v>13730</v>
      </c>
      <c r="C18302" t="b">
        <f t="shared" si="285"/>
        <v>0</v>
      </c>
    </row>
    <row r="18303" spans="1:3" x14ac:dyDescent="0.25">
      <c r="A18303" t="s">
        <v>13731</v>
      </c>
      <c r="C18303" t="b">
        <f t="shared" si="285"/>
        <v>0</v>
      </c>
    </row>
    <row r="18304" spans="1:3" x14ac:dyDescent="0.25">
      <c r="A18304" t="s">
        <v>13732</v>
      </c>
      <c r="C18304" t="b">
        <f t="shared" si="285"/>
        <v>0</v>
      </c>
    </row>
    <row r="18305" spans="1:3" x14ac:dyDescent="0.25">
      <c r="A18305" t="s">
        <v>13733</v>
      </c>
      <c r="C18305" t="b">
        <f t="shared" si="285"/>
        <v>0</v>
      </c>
    </row>
    <row r="18306" spans="1:3" x14ac:dyDescent="0.25">
      <c r="A18306" t="s">
        <v>13734</v>
      </c>
      <c r="C18306" t="b">
        <f t="shared" si="285"/>
        <v>0</v>
      </c>
    </row>
    <row r="18307" spans="1:3" x14ac:dyDescent="0.25">
      <c r="A18307" t="s">
        <v>13735</v>
      </c>
      <c r="C18307" t="b">
        <f t="shared" ref="C18307:C18370" si="286">A18307=B18307</f>
        <v>0</v>
      </c>
    </row>
    <row r="18308" spans="1:3" x14ac:dyDescent="0.25">
      <c r="A18308" t="s">
        <v>13736</v>
      </c>
      <c r="C18308" t="b">
        <f t="shared" si="286"/>
        <v>0</v>
      </c>
    </row>
    <row r="18309" spans="1:3" x14ac:dyDescent="0.25">
      <c r="A18309" t="s">
        <v>13737</v>
      </c>
      <c r="C18309" t="b">
        <f t="shared" si="286"/>
        <v>0</v>
      </c>
    </row>
    <row r="18310" spans="1:3" x14ac:dyDescent="0.25">
      <c r="A18310" t="s">
        <v>13738</v>
      </c>
      <c r="C18310" t="b">
        <f t="shared" si="286"/>
        <v>0</v>
      </c>
    </row>
    <row r="18311" spans="1:3" x14ac:dyDescent="0.25">
      <c r="A18311" t="s">
        <v>13739</v>
      </c>
      <c r="C18311" t="b">
        <f t="shared" si="286"/>
        <v>0</v>
      </c>
    </row>
    <row r="18312" spans="1:3" x14ac:dyDescent="0.25">
      <c r="A18312" t="s">
        <v>13740</v>
      </c>
      <c r="C18312" t="b">
        <f t="shared" si="286"/>
        <v>0</v>
      </c>
    </row>
    <row r="18313" spans="1:3" x14ac:dyDescent="0.25">
      <c r="A18313" t="s">
        <v>13741</v>
      </c>
      <c r="C18313" t="b">
        <f t="shared" si="286"/>
        <v>0</v>
      </c>
    </row>
    <row r="18314" spans="1:3" x14ac:dyDescent="0.25">
      <c r="A18314" t="s">
        <v>13742</v>
      </c>
      <c r="C18314" t="b">
        <f t="shared" si="286"/>
        <v>0</v>
      </c>
    </row>
    <row r="18315" spans="1:3" x14ac:dyDescent="0.25">
      <c r="A18315" t="s">
        <v>13743</v>
      </c>
      <c r="C18315" t="b">
        <f t="shared" si="286"/>
        <v>0</v>
      </c>
    </row>
    <row r="18316" spans="1:3" x14ac:dyDescent="0.25">
      <c r="A18316" t="s">
        <v>13744</v>
      </c>
      <c r="C18316" t="b">
        <f t="shared" si="286"/>
        <v>0</v>
      </c>
    </row>
    <row r="18317" spans="1:3" x14ac:dyDescent="0.25">
      <c r="A18317" t="s">
        <v>13745</v>
      </c>
      <c r="C18317" t="b">
        <f t="shared" si="286"/>
        <v>0</v>
      </c>
    </row>
    <row r="18318" spans="1:3" x14ac:dyDescent="0.25">
      <c r="A18318" t="s">
        <v>13746</v>
      </c>
      <c r="C18318" t="b">
        <f t="shared" si="286"/>
        <v>0</v>
      </c>
    </row>
    <row r="18319" spans="1:3" x14ac:dyDescent="0.25">
      <c r="A18319" t="s">
        <v>13747</v>
      </c>
      <c r="C18319" t="b">
        <f t="shared" si="286"/>
        <v>0</v>
      </c>
    </row>
    <row r="18320" spans="1:3" x14ac:dyDescent="0.25">
      <c r="A18320" t="s">
        <v>13748</v>
      </c>
      <c r="C18320" t="b">
        <f t="shared" si="286"/>
        <v>0</v>
      </c>
    </row>
    <row r="18321" spans="1:3" x14ac:dyDescent="0.25">
      <c r="A18321" t="s">
        <v>13749</v>
      </c>
      <c r="C18321" t="b">
        <f t="shared" si="286"/>
        <v>0</v>
      </c>
    </row>
    <row r="18322" spans="1:3" x14ac:dyDescent="0.25">
      <c r="A18322" t="s">
        <v>13750</v>
      </c>
      <c r="C18322" t="b">
        <f t="shared" si="286"/>
        <v>0</v>
      </c>
    </row>
    <row r="18323" spans="1:3" x14ac:dyDescent="0.25">
      <c r="A18323" t="s">
        <v>13751</v>
      </c>
      <c r="C18323" t="b">
        <f t="shared" si="286"/>
        <v>0</v>
      </c>
    </row>
    <row r="18324" spans="1:3" x14ac:dyDescent="0.25">
      <c r="A18324" t="s">
        <v>13752</v>
      </c>
      <c r="C18324" t="b">
        <f t="shared" si="286"/>
        <v>0</v>
      </c>
    </row>
    <row r="18325" spans="1:3" x14ac:dyDescent="0.25">
      <c r="A18325" t="s">
        <v>13753</v>
      </c>
      <c r="C18325" t="b">
        <f t="shared" si="286"/>
        <v>0</v>
      </c>
    </row>
    <row r="18326" spans="1:3" x14ac:dyDescent="0.25">
      <c r="A18326" t="s">
        <v>13754</v>
      </c>
      <c r="C18326" t="b">
        <f t="shared" si="286"/>
        <v>0</v>
      </c>
    </row>
    <row r="18327" spans="1:3" x14ac:dyDescent="0.25">
      <c r="A18327" t="s">
        <v>13755</v>
      </c>
      <c r="C18327" t="b">
        <f t="shared" si="286"/>
        <v>0</v>
      </c>
    </row>
    <row r="18328" spans="1:3" x14ac:dyDescent="0.25">
      <c r="A18328" t="s">
        <v>13756</v>
      </c>
      <c r="C18328" t="b">
        <f t="shared" si="286"/>
        <v>0</v>
      </c>
    </row>
    <row r="18329" spans="1:3" x14ac:dyDescent="0.25">
      <c r="A18329" t="s">
        <v>13757</v>
      </c>
      <c r="C18329" t="b">
        <f t="shared" si="286"/>
        <v>0</v>
      </c>
    </row>
    <row r="18330" spans="1:3" x14ac:dyDescent="0.25">
      <c r="A18330" t="s">
        <v>13758</v>
      </c>
      <c r="C18330" t="b">
        <f t="shared" si="286"/>
        <v>0</v>
      </c>
    </row>
    <row r="18331" spans="1:3" x14ac:dyDescent="0.25">
      <c r="A18331" t="s">
        <v>13759</v>
      </c>
      <c r="C18331" t="b">
        <f t="shared" si="286"/>
        <v>0</v>
      </c>
    </row>
    <row r="18332" spans="1:3" x14ac:dyDescent="0.25">
      <c r="A18332" t="s">
        <v>13760</v>
      </c>
      <c r="C18332" t="b">
        <f t="shared" si="286"/>
        <v>0</v>
      </c>
    </row>
    <row r="18333" spans="1:3" x14ac:dyDescent="0.25">
      <c r="A18333" t="s">
        <v>13761</v>
      </c>
      <c r="C18333" t="b">
        <f t="shared" si="286"/>
        <v>0</v>
      </c>
    </row>
    <row r="18334" spans="1:3" x14ac:dyDescent="0.25">
      <c r="A18334" t="s">
        <v>13762</v>
      </c>
      <c r="C18334" t="b">
        <f t="shared" si="286"/>
        <v>0</v>
      </c>
    </row>
    <row r="18335" spans="1:3" x14ac:dyDescent="0.25">
      <c r="A18335" t="s">
        <v>13763</v>
      </c>
      <c r="C18335" t="b">
        <f t="shared" si="286"/>
        <v>0</v>
      </c>
    </row>
    <row r="18336" spans="1:3" x14ac:dyDescent="0.25">
      <c r="A18336" t="s">
        <v>13764</v>
      </c>
      <c r="C18336" t="b">
        <f t="shared" si="286"/>
        <v>0</v>
      </c>
    </row>
    <row r="18337" spans="1:3" x14ac:dyDescent="0.25">
      <c r="A18337" t="s">
        <v>13765</v>
      </c>
      <c r="C18337" t="b">
        <f t="shared" si="286"/>
        <v>0</v>
      </c>
    </row>
    <row r="18338" spans="1:3" x14ac:dyDescent="0.25">
      <c r="A18338" t="s">
        <v>13766</v>
      </c>
      <c r="C18338" t="b">
        <f t="shared" si="286"/>
        <v>0</v>
      </c>
    </row>
    <row r="18339" spans="1:3" x14ac:dyDescent="0.25">
      <c r="A18339" t="s">
        <v>13767</v>
      </c>
      <c r="C18339" t="b">
        <f t="shared" si="286"/>
        <v>0</v>
      </c>
    </row>
    <row r="18340" spans="1:3" x14ac:dyDescent="0.25">
      <c r="A18340" t="s">
        <v>13768</v>
      </c>
      <c r="C18340" t="b">
        <f t="shared" si="286"/>
        <v>0</v>
      </c>
    </row>
    <row r="18341" spans="1:3" x14ac:dyDescent="0.25">
      <c r="A18341" t="s">
        <v>13769</v>
      </c>
      <c r="C18341" t="b">
        <f t="shared" si="286"/>
        <v>0</v>
      </c>
    </row>
    <row r="18342" spans="1:3" x14ac:dyDescent="0.25">
      <c r="A18342" t="s">
        <v>13770</v>
      </c>
      <c r="C18342" t="b">
        <f t="shared" si="286"/>
        <v>0</v>
      </c>
    </row>
    <row r="18343" spans="1:3" x14ac:dyDescent="0.25">
      <c r="A18343" t="s">
        <v>13771</v>
      </c>
      <c r="C18343" t="b">
        <f t="shared" si="286"/>
        <v>0</v>
      </c>
    </row>
    <row r="18344" spans="1:3" x14ac:dyDescent="0.25">
      <c r="A18344" t="s">
        <v>13772</v>
      </c>
      <c r="C18344" t="b">
        <f t="shared" si="286"/>
        <v>0</v>
      </c>
    </row>
    <row r="18345" spans="1:3" x14ac:dyDescent="0.25">
      <c r="A18345" t="s">
        <v>13773</v>
      </c>
      <c r="C18345" t="b">
        <f t="shared" si="286"/>
        <v>0</v>
      </c>
    </row>
    <row r="18346" spans="1:3" x14ac:dyDescent="0.25">
      <c r="A18346" t="s">
        <v>13774</v>
      </c>
      <c r="C18346" t="b">
        <f t="shared" si="286"/>
        <v>0</v>
      </c>
    </row>
    <row r="18347" spans="1:3" x14ac:dyDescent="0.25">
      <c r="A18347" t="s">
        <v>13775</v>
      </c>
      <c r="C18347" t="b">
        <f t="shared" si="286"/>
        <v>0</v>
      </c>
    </row>
    <row r="18348" spans="1:3" x14ac:dyDescent="0.25">
      <c r="A18348" t="s">
        <v>13776</v>
      </c>
      <c r="C18348" t="b">
        <f t="shared" si="286"/>
        <v>0</v>
      </c>
    </row>
    <row r="18349" spans="1:3" x14ac:dyDescent="0.25">
      <c r="A18349" t="s">
        <v>13777</v>
      </c>
      <c r="C18349" t="b">
        <f t="shared" si="286"/>
        <v>0</v>
      </c>
    </row>
    <row r="18350" spans="1:3" x14ac:dyDescent="0.25">
      <c r="A18350" t="s">
        <v>13778</v>
      </c>
      <c r="C18350" t="b">
        <f t="shared" si="286"/>
        <v>0</v>
      </c>
    </row>
    <row r="18351" spans="1:3" x14ac:dyDescent="0.25">
      <c r="A18351" t="s">
        <v>13779</v>
      </c>
      <c r="C18351" t="b">
        <f t="shared" si="286"/>
        <v>0</v>
      </c>
    </row>
    <row r="18352" spans="1:3" x14ac:dyDescent="0.25">
      <c r="A18352" t="s">
        <v>13780</v>
      </c>
      <c r="C18352" t="b">
        <f t="shared" si="286"/>
        <v>0</v>
      </c>
    </row>
    <row r="18353" spans="1:3" x14ac:dyDescent="0.25">
      <c r="A18353" t="s">
        <v>13781</v>
      </c>
      <c r="C18353" t="b">
        <f t="shared" si="286"/>
        <v>0</v>
      </c>
    </row>
    <row r="18354" spans="1:3" x14ac:dyDescent="0.25">
      <c r="A18354" t="s">
        <v>13782</v>
      </c>
      <c r="C18354" t="b">
        <f t="shared" si="286"/>
        <v>0</v>
      </c>
    </row>
    <row r="18355" spans="1:3" x14ac:dyDescent="0.25">
      <c r="A18355" t="s">
        <v>13783</v>
      </c>
      <c r="C18355" t="b">
        <f t="shared" si="286"/>
        <v>0</v>
      </c>
    </row>
    <row r="18356" spans="1:3" x14ac:dyDescent="0.25">
      <c r="A18356" t="s">
        <v>13784</v>
      </c>
      <c r="C18356" t="b">
        <f t="shared" si="286"/>
        <v>0</v>
      </c>
    </row>
    <row r="18357" spans="1:3" x14ac:dyDescent="0.25">
      <c r="A18357" t="s">
        <v>13785</v>
      </c>
      <c r="C18357" t="b">
        <f t="shared" si="286"/>
        <v>0</v>
      </c>
    </row>
    <row r="18358" spans="1:3" x14ac:dyDescent="0.25">
      <c r="A18358" t="s">
        <v>13786</v>
      </c>
      <c r="C18358" t="b">
        <f t="shared" si="286"/>
        <v>0</v>
      </c>
    </row>
    <row r="18359" spans="1:3" x14ac:dyDescent="0.25">
      <c r="A18359" t="s">
        <v>13787</v>
      </c>
      <c r="C18359" t="b">
        <f t="shared" si="286"/>
        <v>0</v>
      </c>
    </row>
    <row r="18360" spans="1:3" x14ac:dyDescent="0.25">
      <c r="A18360" t="s">
        <v>13788</v>
      </c>
      <c r="C18360" t="b">
        <f t="shared" si="286"/>
        <v>0</v>
      </c>
    </row>
    <row r="18361" spans="1:3" x14ac:dyDescent="0.25">
      <c r="A18361" t="s">
        <v>13789</v>
      </c>
      <c r="C18361" t="b">
        <f t="shared" si="286"/>
        <v>0</v>
      </c>
    </row>
    <row r="18362" spans="1:3" x14ac:dyDescent="0.25">
      <c r="A18362" t="s">
        <v>13790</v>
      </c>
      <c r="C18362" t="b">
        <f t="shared" si="286"/>
        <v>0</v>
      </c>
    </row>
    <row r="18363" spans="1:3" x14ac:dyDescent="0.25">
      <c r="A18363" t="s">
        <v>13791</v>
      </c>
      <c r="C18363" t="b">
        <f t="shared" si="286"/>
        <v>0</v>
      </c>
    </row>
    <row r="18364" spans="1:3" x14ac:dyDescent="0.25">
      <c r="A18364" t="s">
        <v>13792</v>
      </c>
      <c r="C18364" t="b">
        <f t="shared" si="286"/>
        <v>0</v>
      </c>
    </row>
    <row r="18365" spans="1:3" x14ac:dyDescent="0.25">
      <c r="A18365" t="s">
        <v>13793</v>
      </c>
      <c r="C18365" t="b">
        <f t="shared" si="286"/>
        <v>0</v>
      </c>
    </row>
    <row r="18366" spans="1:3" x14ac:dyDescent="0.25">
      <c r="A18366" t="s">
        <v>13794</v>
      </c>
      <c r="C18366" t="b">
        <f t="shared" si="286"/>
        <v>0</v>
      </c>
    </row>
    <row r="18367" spans="1:3" x14ac:dyDescent="0.25">
      <c r="A18367" t="s">
        <v>13795</v>
      </c>
      <c r="C18367" t="b">
        <f t="shared" si="286"/>
        <v>0</v>
      </c>
    </row>
    <row r="18368" spans="1:3" x14ac:dyDescent="0.25">
      <c r="A18368" t="s">
        <v>13796</v>
      </c>
      <c r="C18368" t="b">
        <f t="shared" si="286"/>
        <v>0</v>
      </c>
    </row>
    <row r="18369" spans="1:3" x14ac:dyDescent="0.25">
      <c r="A18369" t="s">
        <v>13797</v>
      </c>
      <c r="C18369" t="b">
        <f t="shared" si="286"/>
        <v>0</v>
      </c>
    </row>
    <row r="18370" spans="1:3" x14ac:dyDescent="0.25">
      <c r="A18370" t="s">
        <v>13798</v>
      </c>
      <c r="C18370" t="b">
        <f t="shared" si="286"/>
        <v>0</v>
      </c>
    </row>
    <row r="18371" spans="1:3" x14ac:dyDescent="0.25">
      <c r="A18371" t="s">
        <v>13799</v>
      </c>
      <c r="C18371" t="b">
        <f t="shared" ref="C18371:C18434" si="287">A18371=B18371</f>
        <v>0</v>
      </c>
    </row>
    <row r="18372" spans="1:3" x14ac:dyDescent="0.25">
      <c r="A18372" t="s">
        <v>13800</v>
      </c>
      <c r="C18372" t="b">
        <f t="shared" si="287"/>
        <v>0</v>
      </c>
    </row>
    <row r="18373" spans="1:3" x14ac:dyDescent="0.25">
      <c r="A18373" t="s">
        <v>13801</v>
      </c>
      <c r="C18373" t="b">
        <f t="shared" si="287"/>
        <v>0</v>
      </c>
    </row>
    <row r="18374" spans="1:3" x14ac:dyDescent="0.25">
      <c r="A18374" t="s">
        <v>13802</v>
      </c>
      <c r="C18374" t="b">
        <f t="shared" si="287"/>
        <v>0</v>
      </c>
    </row>
    <row r="18375" spans="1:3" x14ac:dyDescent="0.25">
      <c r="A18375" t="s">
        <v>13803</v>
      </c>
      <c r="C18375" t="b">
        <f t="shared" si="287"/>
        <v>0</v>
      </c>
    </row>
    <row r="18376" spans="1:3" x14ac:dyDescent="0.25">
      <c r="A18376" t="s">
        <v>13804</v>
      </c>
      <c r="C18376" t="b">
        <f t="shared" si="287"/>
        <v>0</v>
      </c>
    </row>
    <row r="18377" spans="1:3" x14ac:dyDescent="0.25">
      <c r="A18377" t="s">
        <v>13805</v>
      </c>
      <c r="C18377" t="b">
        <f t="shared" si="287"/>
        <v>0</v>
      </c>
    </row>
    <row r="18378" spans="1:3" x14ac:dyDescent="0.25">
      <c r="A18378" t="s">
        <v>13806</v>
      </c>
      <c r="C18378" t="b">
        <f t="shared" si="287"/>
        <v>0</v>
      </c>
    </row>
    <row r="18379" spans="1:3" x14ac:dyDescent="0.25">
      <c r="A18379" t="s">
        <v>13807</v>
      </c>
      <c r="C18379" t="b">
        <f t="shared" si="287"/>
        <v>0</v>
      </c>
    </row>
    <row r="18380" spans="1:3" x14ac:dyDescent="0.25">
      <c r="A18380" t="s">
        <v>13808</v>
      </c>
      <c r="C18380" t="b">
        <f t="shared" si="287"/>
        <v>0</v>
      </c>
    </row>
    <row r="18381" spans="1:3" x14ac:dyDescent="0.25">
      <c r="A18381" t="s">
        <v>13809</v>
      </c>
      <c r="C18381" t="b">
        <f t="shared" si="287"/>
        <v>0</v>
      </c>
    </row>
    <row r="18382" spans="1:3" x14ac:dyDescent="0.25">
      <c r="A18382" t="s">
        <v>13810</v>
      </c>
      <c r="C18382" t="b">
        <f t="shared" si="287"/>
        <v>0</v>
      </c>
    </row>
    <row r="18383" spans="1:3" x14ac:dyDescent="0.25">
      <c r="A18383" t="s">
        <v>13811</v>
      </c>
      <c r="C18383" t="b">
        <f t="shared" si="287"/>
        <v>0</v>
      </c>
    </row>
    <row r="18384" spans="1:3" x14ac:dyDescent="0.25">
      <c r="A18384" t="s">
        <v>13812</v>
      </c>
      <c r="C18384" t="b">
        <f t="shared" si="287"/>
        <v>0</v>
      </c>
    </row>
    <row r="18385" spans="1:3" x14ac:dyDescent="0.25">
      <c r="A18385" t="s">
        <v>13813</v>
      </c>
      <c r="C18385" t="b">
        <f t="shared" si="287"/>
        <v>0</v>
      </c>
    </row>
    <row r="18386" spans="1:3" x14ac:dyDescent="0.25">
      <c r="A18386" t="s">
        <v>13814</v>
      </c>
      <c r="C18386" t="b">
        <f t="shared" si="287"/>
        <v>0</v>
      </c>
    </row>
    <row r="18387" spans="1:3" x14ac:dyDescent="0.25">
      <c r="A18387" t="s">
        <v>13815</v>
      </c>
      <c r="C18387" t="b">
        <f t="shared" si="287"/>
        <v>0</v>
      </c>
    </row>
    <row r="18388" spans="1:3" x14ac:dyDescent="0.25">
      <c r="A18388" t="s">
        <v>13816</v>
      </c>
      <c r="C18388" t="b">
        <f t="shared" si="287"/>
        <v>0</v>
      </c>
    </row>
    <row r="18389" spans="1:3" x14ac:dyDescent="0.25">
      <c r="A18389" t="s">
        <v>13817</v>
      </c>
      <c r="C18389" t="b">
        <f t="shared" si="287"/>
        <v>0</v>
      </c>
    </row>
    <row r="18390" spans="1:3" x14ac:dyDescent="0.25">
      <c r="A18390" t="s">
        <v>13818</v>
      </c>
      <c r="C18390" t="b">
        <f t="shared" si="287"/>
        <v>0</v>
      </c>
    </row>
    <row r="18391" spans="1:3" x14ac:dyDescent="0.25">
      <c r="A18391" t="s">
        <v>13819</v>
      </c>
      <c r="C18391" t="b">
        <f t="shared" si="287"/>
        <v>0</v>
      </c>
    </row>
    <row r="18392" spans="1:3" x14ac:dyDescent="0.25">
      <c r="A18392" t="s">
        <v>13820</v>
      </c>
      <c r="C18392" t="b">
        <f t="shared" si="287"/>
        <v>0</v>
      </c>
    </row>
    <row r="18393" spans="1:3" x14ac:dyDescent="0.25">
      <c r="A18393" t="s">
        <v>13821</v>
      </c>
      <c r="C18393" t="b">
        <f t="shared" si="287"/>
        <v>0</v>
      </c>
    </row>
    <row r="18394" spans="1:3" x14ac:dyDescent="0.25">
      <c r="A18394" t="s">
        <v>13822</v>
      </c>
      <c r="C18394" t="b">
        <f t="shared" si="287"/>
        <v>0</v>
      </c>
    </row>
    <row r="18395" spans="1:3" x14ac:dyDescent="0.25">
      <c r="A18395" t="s">
        <v>13823</v>
      </c>
      <c r="C18395" t="b">
        <f t="shared" si="287"/>
        <v>0</v>
      </c>
    </row>
    <row r="18396" spans="1:3" x14ac:dyDescent="0.25">
      <c r="A18396" t="s">
        <v>13824</v>
      </c>
      <c r="C18396" t="b">
        <f t="shared" si="287"/>
        <v>0</v>
      </c>
    </row>
    <row r="18397" spans="1:3" x14ac:dyDescent="0.25">
      <c r="A18397" t="s">
        <v>13825</v>
      </c>
      <c r="C18397" t="b">
        <f t="shared" si="287"/>
        <v>0</v>
      </c>
    </row>
    <row r="18398" spans="1:3" x14ac:dyDescent="0.25">
      <c r="A18398" t="s">
        <v>13826</v>
      </c>
      <c r="C18398" t="b">
        <f t="shared" si="287"/>
        <v>0</v>
      </c>
    </row>
    <row r="18399" spans="1:3" x14ac:dyDescent="0.25">
      <c r="A18399" t="s">
        <v>13827</v>
      </c>
      <c r="C18399" t="b">
        <f t="shared" si="287"/>
        <v>0</v>
      </c>
    </row>
    <row r="18400" spans="1:3" x14ac:dyDescent="0.25">
      <c r="A18400" t="s">
        <v>13828</v>
      </c>
      <c r="C18400" t="b">
        <f t="shared" si="287"/>
        <v>0</v>
      </c>
    </row>
    <row r="18401" spans="1:3" x14ac:dyDescent="0.25">
      <c r="A18401" t="s">
        <v>13829</v>
      </c>
      <c r="C18401" t="b">
        <f t="shared" si="287"/>
        <v>0</v>
      </c>
    </row>
    <row r="18402" spans="1:3" x14ac:dyDescent="0.25">
      <c r="A18402" t="s">
        <v>13830</v>
      </c>
      <c r="C18402" t="b">
        <f t="shared" si="287"/>
        <v>0</v>
      </c>
    </row>
    <row r="18403" spans="1:3" x14ac:dyDescent="0.25">
      <c r="A18403" t="s">
        <v>13831</v>
      </c>
      <c r="C18403" t="b">
        <f t="shared" si="287"/>
        <v>0</v>
      </c>
    </row>
    <row r="18404" spans="1:3" x14ac:dyDescent="0.25">
      <c r="A18404" t="s">
        <v>13832</v>
      </c>
      <c r="C18404" t="b">
        <f t="shared" si="287"/>
        <v>0</v>
      </c>
    </row>
    <row r="18405" spans="1:3" x14ac:dyDescent="0.25">
      <c r="A18405" t="s">
        <v>13833</v>
      </c>
      <c r="C18405" t="b">
        <f t="shared" si="287"/>
        <v>0</v>
      </c>
    </row>
    <row r="18406" spans="1:3" x14ac:dyDescent="0.25">
      <c r="A18406" t="s">
        <v>13834</v>
      </c>
      <c r="C18406" t="b">
        <f t="shared" si="287"/>
        <v>0</v>
      </c>
    </row>
    <row r="18407" spans="1:3" x14ac:dyDescent="0.25">
      <c r="A18407" t="s">
        <v>13835</v>
      </c>
      <c r="C18407" t="b">
        <f t="shared" si="287"/>
        <v>0</v>
      </c>
    </row>
    <row r="18408" spans="1:3" x14ac:dyDescent="0.25">
      <c r="A18408" t="s">
        <v>13836</v>
      </c>
      <c r="C18408" t="b">
        <f t="shared" si="287"/>
        <v>0</v>
      </c>
    </row>
    <row r="18409" spans="1:3" x14ac:dyDescent="0.25">
      <c r="A18409" t="s">
        <v>13837</v>
      </c>
      <c r="C18409" t="b">
        <f t="shared" si="287"/>
        <v>0</v>
      </c>
    </row>
    <row r="18410" spans="1:3" x14ac:dyDescent="0.25">
      <c r="A18410" t="s">
        <v>13838</v>
      </c>
      <c r="C18410" t="b">
        <f t="shared" si="287"/>
        <v>0</v>
      </c>
    </row>
    <row r="18411" spans="1:3" x14ac:dyDescent="0.25">
      <c r="A18411" t="s">
        <v>13839</v>
      </c>
      <c r="C18411" t="b">
        <f t="shared" si="287"/>
        <v>0</v>
      </c>
    </row>
    <row r="18412" spans="1:3" x14ac:dyDescent="0.25">
      <c r="A18412" t="s">
        <v>13840</v>
      </c>
      <c r="C18412" t="b">
        <f t="shared" si="287"/>
        <v>0</v>
      </c>
    </row>
    <row r="18413" spans="1:3" x14ac:dyDescent="0.25">
      <c r="A18413" t="s">
        <v>13841</v>
      </c>
      <c r="C18413" t="b">
        <f t="shared" si="287"/>
        <v>0</v>
      </c>
    </row>
    <row r="18414" spans="1:3" x14ac:dyDescent="0.25">
      <c r="A18414" t="s">
        <v>13842</v>
      </c>
      <c r="C18414" t="b">
        <f t="shared" si="287"/>
        <v>0</v>
      </c>
    </row>
    <row r="18415" spans="1:3" x14ac:dyDescent="0.25">
      <c r="A18415" t="s">
        <v>13843</v>
      </c>
      <c r="C18415" t="b">
        <f t="shared" si="287"/>
        <v>0</v>
      </c>
    </row>
    <row r="18416" spans="1:3" x14ac:dyDescent="0.25">
      <c r="A18416" t="s">
        <v>13844</v>
      </c>
      <c r="C18416" t="b">
        <f t="shared" si="287"/>
        <v>0</v>
      </c>
    </row>
    <row r="18417" spans="1:3" x14ac:dyDescent="0.25">
      <c r="A18417" t="s">
        <v>13845</v>
      </c>
      <c r="C18417" t="b">
        <f t="shared" si="287"/>
        <v>0</v>
      </c>
    </row>
    <row r="18418" spans="1:3" x14ac:dyDescent="0.25">
      <c r="A18418" t="s">
        <v>13846</v>
      </c>
      <c r="C18418" t="b">
        <f t="shared" si="287"/>
        <v>0</v>
      </c>
    </row>
    <row r="18419" spans="1:3" x14ac:dyDescent="0.25">
      <c r="A18419" t="s">
        <v>13847</v>
      </c>
      <c r="C18419" t="b">
        <f t="shared" si="287"/>
        <v>0</v>
      </c>
    </row>
    <row r="18420" spans="1:3" x14ac:dyDescent="0.25">
      <c r="A18420" t="s">
        <v>13848</v>
      </c>
      <c r="C18420" t="b">
        <f t="shared" si="287"/>
        <v>0</v>
      </c>
    </row>
    <row r="18421" spans="1:3" x14ac:dyDescent="0.25">
      <c r="A18421" t="s">
        <v>13849</v>
      </c>
      <c r="C18421" t="b">
        <f t="shared" si="287"/>
        <v>0</v>
      </c>
    </row>
    <row r="18422" spans="1:3" x14ac:dyDescent="0.25">
      <c r="A18422" t="s">
        <v>13850</v>
      </c>
      <c r="C18422" t="b">
        <f t="shared" si="287"/>
        <v>0</v>
      </c>
    </row>
    <row r="18423" spans="1:3" x14ac:dyDescent="0.25">
      <c r="A18423" t="s">
        <v>13851</v>
      </c>
      <c r="C18423" t="b">
        <f t="shared" si="287"/>
        <v>0</v>
      </c>
    </row>
    <row r="18424" spans="1:3" x14ac:dyDescent="0.25">
      <c r="A18424" t="s">
        <v>13852</v>
      </c>
      <c r="C18424" t="b">
        <f t="shared" si="287"/>
        <v>0</v>
      </c>
    </row>
    <row r="18425" spans="1:3" x14ac:dyDescent="0.25">
      <c r="A18425" t="s">
        <v>13853</v>
      </c>
      <c r="C18425" t="b">
        <f t="shared" si="287"/>
        <v>0</v>
      </c>
    </row>
    <row r="18426" spans="1:3" x14ac:dyDescent="0.25">
      <c r="A18426" t="s">
        <v>13854</v>
      </c>
      <c r="C18426" t="b">
        <f t="shared" si="287"/>
        <v>0</v>
      </c>
    </row>
    <row r="18427" spans="1:3" x14ac:dyDescent="0.25">
      <c r="A18427" t="s">
        <v>13855</v>
      </c>
      <c r="C18427" t="b">
        <f t="shared" si="287"/>
        <v>0</v>
      </c>
    </row>
    <row r="18428" spans="1:3" x14ac:dyDescent="0.25">
      <c r="A18428" t="s">
        <v>13856</v>
      </c>
      <c r="C18428" t="b">
        <f t="shared" si="287"/>
        <v>0</v>
      </c>
    </row>
    <row r="18429" spans="1:3" x14ac:dyDescent="0.25">
      <c r="A18429" t="s">
        <v>13857</v>
      </c>
      <c r="C18429" t="b">
        <f t="shared" si="287"/>
        <v>0</v>
      </c>
    </row>
    <row r="18430" spans="1:3" x14ac:dyDescent="0.25">
      <c r="A18430" t="s">
        <v>13858</v>
      </c>
      <c r="C18430" t="b">
        <f t="shared" si="287"/>
        <v>0</v>
      </c>
    </row>
    <row r="18431" spans="1:3" x14ac:dyDescent="0.25">
      <c r="A18431" t="s">
        <v>13859</v>
      </c>
      <c r="C18431" t="b">
        <f t="shared" si="287"/>
        <v>0</v>
      </c>
    </row>
    <row r="18432" spans="1:3" x14ac:dyDescent="0.25">
      <c r="A18432" t="s">
        <v>13860</v>
      </c>
      <c r="C18432" t="b">
        <f t="shared" si="287"/>
        <v>0</v>
      </c>
    </row>
    <row r="18433" spans="1:3" x14ac:dyDescent="0.25">
      <c r="A18433" t="s">
        <v>13861</v>
      </c>
      <c r="C18433" t="b">
        <f t="shared" si="287"/>
        <v>0</v>
      </c>
    </row>
    <row r="18434" spans="1:3" x14ac:dyDescent="0.25">
      <c r="A18434" t="s">
        <v>13862</v>
      </c>
      <c r="C18434" t="b">
        <f t="shared" si="287"/>
        <v>0</v>
      </c>
    </row>
    <row r="18435" spans="1:3" x14ac:dyDescent="0.25">
      <c r="A18435" t="s">
        <v>13863</v>
      </c>
      <c r="C18435" t="b">
        <f t="shared" ref="C18435:C18498" si="288">A18435=B18435</f>
        <v>0</v>
      </c>
    </row>
    <row r="18436" spans="1:3" x14ac:dyDescent="0.25">
      <c r="A18436" t="s">
        <v>13864</v>
      </c>
      <c r="C18436" t="b">
        <f t="shared" si="288"/>
        <v>0</v>
      </c>
    </row>
    <row r="18437" spans="1:3" x14ac:dyDescent="0.25">
      <c r="A18437" t="s">
        <v>13865</v>
      </c>
      <c r="C18437" t="b">
        <f t="shared" si="288"/>
        <v>0</v>
      </c>
    </row>
    <row r="18438" spans="1:3" x14ac:dyDescent="0.25">
      <c r="A18438" t="s">
        <v>13866</v>
      </c>
      <c r="C18438" t="b">
        <f t="shared" si="288"/>
        <v>0</v>
      </c>
    </row>
    <row r="18439" spans="1:3" x14ac:dyDescent="0.25">
      <c r="A18439" t="s">
        <v>13867</v>
      </c>
      <c r="C18439" t="b">
        <f t="shared" si="288"/>
        <v>0</v>
      </c>
    </row>
    <row r="18440" spans="1:3" x14ac:dyDescent="0.25">
      <c r="A18440" t="s">
        <v>13868</v>
      </c>
      <c r="C18440" t="b">
        <f t="shared" si="288"/>
        <v>0</v>
      </c>
    </row>
    <row r="18441" spans="1:3" x14ac:dyDescent="0.25">
      <c r="A18441" t="s">
        <v>13869</v>
      </c>
      <c r="C18441" t="b">
        <f t="shared" si="288"/>
        <v>0</v>
      </c>
    </row>
    <row r="18442" spans="1:3" x14ac:dyDescent="0.25">
      <c r="A18442" t="s">
        <v>13870</v>
      </c>
      <c r="C18442" t="b">
        <f t="shared" si="288"/>
        <v>0</v>
      </c>
    </row>
    <row r="18443" spans="1:3" x14ac:dyDescent="0.25">
      <c r="A18443" t="s">
        <v>13871</v>
      </c>
      <c r="C18443" t="b">
        <f t="shared" si="288"/>
        <v>0</v>
      </c>
    </row>
    <row r="18444" spans="1:3" x14ac:dyDescent="0.25">
      <c r="A18444" t="s">
        <v>13872</v>
      </c>
      <c r="C18444" t="b">
        <f t="shared" si="288"/>
        <v>0</v>
      </c>
    </row>
    <row r="18445" spans="1:3" x14ac:dyDescent="0.25">
      <c r="A18445" t="s">
        <v>13873</v>
      </c>
      <c r="C18445" t="b">
        <f t="shared" si="288"/>
        <v>0</v>
      </c>
    </row>
    <row r="18446" spans="1:3" x14ac:dyDescent="0.25">
      <c r="A18446" t="s">
        <v>13874</v>
      </c>
      <c r="C18446" t="b">
        <f t="shared" si="288"/>
        <v>0</v>
      </c>
    </row>
    <row r="18447" spans="1:3" x14ac:dyDescent="0.25">
      <c r="A18447" t="s">
        <v>13875</v>
      </c>
      <c r="C18447" t="b">
        <f t="shared" si="288"/>
        <v>0</v>
      </c>
    </row>
    <row r="18448" spans="1:3" x14ac:dyDescent="0.25">
      <c r="A18448" t="s">
        <v>13876</v>
      </c>
      <c r="C18448" t="b">
        <f t="shared" si="288"/>
        <v>0</v>
      </c>
    </row>
    <row r="18449" spans="1:3" x14ac:dyDescent="0.25">
      <c r="A18449" t="s">
        <v>13877</v>
      </c>
      <c r="C18449" t="b">
        <f t="shared" si="288"/>
        <v>0</v>
      </c>
    </row>
    <row r="18450" spans="1:3" x14ac:dyDescent="0.25">
      <c r="A18450" t="s">
        <v>13878</v>
      </c>
      <c r="C18450" t="b">
        <f t="shared" si="288"/>
        <v>0</v>
      </c>
    </row>
    <row r="18451" spans="1:3" x14ac:dyDescent="0.25">
      <c r="A18451" t="s">
        <v>13879</v>
      </c>
      <c r="C18451" t="b">
        <f t="shared" si="288"/>
        <v>0</v>
      </c>
    </row>
    <row r="18452" spans="1:3" x14ac:dyDescent="0.25">
      <c r="A18452" t="s">
        <v>13880</v>
      </c>
      <c r="C18452" t="b">
        <f t="shared" si="288"/>
        <v>0</v>
      </c>
    </row>
    <row r="18453" spans="1:3" x14ac:dyDescent="0.25">
      <c r="A18453" t="s">
        <v>13881</v>
      </c>
      <c r="C18453" t="b">
        <f t="shared" si="288"/>
        <v>0</v>
      </c>
    </row>
    <row r="18454" spans="1:3" x14ac:dyDescent="0.25">
      <c r="A18454" t="s">
        <v>13882</v>
      </c>
      <c r="C18454" t="b">
        <f t="shared" si="288"/>
        <v>0</v>
      </c>
    </row>
    <row r="18455" spans="1:3" x14ac:dyDescent="0.25">
      <c r="A18455" t="s">
        <v>13883</v>
      </c>
      <c r="C18455" t="b">
        <f t="shared" si="288"/>
        <v>0</v>
      </c>
    </row>
    <row r="18456" spans="1:3" x14ac:dyDescent="0.25">
      <c r="A18456" t="s">
        <v>13884</v>
      </c>
      <c r="C18456" t="b">
        <f t="shared" si="288"/>
        <v>0</v>
      </c>
    </row>
    <row r="18457" spans="1:3" x14ac:dyDescent="0.25">
      <c r="A18457" t="s">
        <v>13885</v>
      </c>
      <c r="C18457" t="b">
        <f t="shared" si="288"/>
        <v>0</v>
      </c>
    </row>
    <row r="18458" spans="1:3" x14ac:dyDescent="0.25">
      <c r="A18458" t="s">
        <v>13886</v>
      </c>
      <c r="C18458" t="b">
        <f t="shared" si="288"/>
        <v>0</v>
      </c>
    </row>
    <row r="18459" spans="1:3" x14ac:dyDescent="0.25">
      <c r="A18459" t="s">
        <v>13887</v>
      </c>
      <c r="C18459" t="b">
        <f t="shared" si="288"/>
        <v>0</v>
      </c>
    </row>
    <row r="18460" spans="1:3" x14ac:dyDescent="0.25">
      <c r="A18460" t="s">
        <v>13888</v>
      </c>
      <c r="C18460" t="b">
        <f t="shared" si="288"/>
        <v>0</v>
      </c>
    </row>
    <row r="18461" spans="1:3" x14ac:dyDescent="0.25">
      <c r="A18461" t="s">
        <v>13889</v>
      </c>
      <c r="C18461" t="b">
        <f t="shared" si="288"/>
        <v>0</v>
      </c>
    </row>
    <row r="18462" spans="1:3" x14ac:dyDescent="0.25">
      <c r="A18462" t="s">
        <v>13890</v>
      </c>
      <c r="C18462" t="b">
        <f t="shared" si="288"/>
        <v>0</v>
      </c>
    </row>
    <row r="18463" spans="1:3" x14ac:dyDescent="0.25">
      <c r="A18463" t="s">
        <v>13891</v>
      </c>
      <c r="C18463" t="b">
        <f t="shared" si="288"/>
        <v>0</v>
      </c>
    </row>
    <row r="18464" spans="1:3" x14ac:dyDescent="0.25">
      <c r="A18464" t="s">
        <v>13892</v>
      </c>
      <c r="C18464" t="b">
        <f t="shared" si="288"/>
        <v>0</v>
      </c>
    </row>
    <row r="18465" spans="1:3" x14ac:dyDescent="0.25">
      <c r="A18465" t="s">
        <v>13893</v>
      </c>
      <c r="C18465" t="b">
        <f t="shared" si="288"/>
        <v>0</v>
      </c>
    </row>
    <row r="18466" spans="1:3" x14ac:dyDescent="0.25">
      <c r="A18466" t="s">
        <v>13894</v>
      </c>
      <c r="C18466" t="b">
        <f t="shared" si="288"/>
        <v>0</v>
      </c>
    </row>
    <row r="18467" spans="1:3" x14ac:dyDescent="0.25">
      <c r="A18467" t="s">
        <v>13895</v>
      </c>
      <c r="C18467" t="b">
        <f t="shared" si="288"/>
        <v>0</v>
      </c>
    </row>
    <row r="18468" spans="1:3" x14ac:dyDescent="0.25">
      <c r="A18468" t="s">
        <v>13896</v>
      </c>
      <c r="C18468" t="b">
        <f t="shared" si="288"/>
        <v>0</v>
      </c>
    </row>
    <row r="18469" spans="1:3" x14ac:dyDescent="0.25">
      <c r="A18469" t="s">
        <v>13897</v>
      </c>
      <c r="C18469" t="b">
        <f t="shared" si="288"/>
        <v>0</v>
      </c>
    </row>
    <row r="18470" spans="1:3" x14ac:dyDescent="0.25">
      <c r="A18470" t="s">
        <v>13898</v>
      </c>
      <c r="C18470" t="b">
        <f t="shared" si="288"/>
        <v>0</v>
      </c>
    </row>
    <row r="18471" spans="1:3" x14ac:dyDescent="0.25">
      <c r="A18471" t="s">
        <v>13899</v>
      </c>
      <c r="C18471" t="b">
        <f t="shared" si="288"/>
        <v>0</v>
      </c>
    </row>
    <row r="18472" spans="1:3" x14ac:dyDescent="0.25">
      <c r="A18472" t="s">
        <v>13900</v>
      </c>
      <c r="C18472" t="b">
        <f t="shared" si="288"/>
        <v>0</v>
      </c>
    </row>
    <row r="18473" spans="1:3" x14ac:dyDescent="0.25">
      <c r="A18473" t="s">
        <v>13901</v>
      </c>
      <c r="C18473" t="b">
        <f t="shared" si="288"/>
        <v>0</v>
      </c>
    </row>
    <row r="18474" spans="1:3" x14ac:dyDescent="0.25">
      <c r="A18474" t="s">
        <v>13902</v>
      </c>
      <c r="C18474" t="b">
        <f t="shared" si="288"/>
        <v>0</v>
      </c>
    </row>
    <row r="18475" spans="1:3" x14ac:dyDescent="0.25">
      <c r="A18475" t="s">
        <v>13903</v>
      </c>
      <c r="C18475" t="b">
        <f t="shared" si="288"/>
        <v>0</v>
      </c>
    </row>
    <row r="18476" spans="1:3" x14ac:dyDescent="0.25">
      <c r="A18476" t="s">
        <v>13904</v>
      </c>
      <c r="C18476" t="b">
        <f t="shared" si="288"/>
        <v>0</v>
      </c>
    </row>
    <row r="18477" spans="1:3" x14ac:dyDescent="0.25">
      <c r="A18477" t="s">
        <v>13905</v>
      </c>
      <c r="C18477" t="b">
        <f t="shared" si="288"/>
        <v>0</v>
      </c>
    </row>
    <row r="18478" spans="1:3" x14ac:dyDescent="0.25">
      <c r="A18478" t="s">
        <v>13906</v>
      </c>
      <c r="C18478" t="b">
        <f t="shared" si="288"/>
        <v>0</v>
      </c>
    </row>
    <row r="18479" spans="1:3" x14ac:dyDescent="0.25">
      <c r="A18479" t="s">
        <v>13907</v>
      </c>
      <c r="C18479" t="b">
        <f t="shared" si="288"/>
        <v>0</v>
      </c>
    </row>
    <row r="18480" spans="1:3" x14ac:dyDescent="0.25">
      <c r="A18480" t="s">
        <v>13908</v>
      </c>
      <c r="C18480" t="b">
        <f t="shared" si="288"/>
        <v>0</v>
      </c>
    </row>
    <row r="18481" spans="1:3" x14ac:dyDescent="0.25">
      <c r="A18481" t="s">
        <v>13909</v>
      </c>
      <c r="C18481" t="b">
        <f t="shared" si="288"/>
        <v>0</v>
      </c>
    </row>
    <row r="18482" spans="1:3" x14ac:dyDescent="0.25">
      <c r="A18482" t="s">
        <v>13910</v>
      </c>
      <c r="C18482" t="b">
        <f t="shared" si="288"/>
        <v>0</v>
      </c>
    </row>
    <row r="18483" spans="1:3" x14ac:dyDescent="0.25">
      <c r="A18483" t="s">
        <v>13911</v>
      </c>
      <c r="C18483" t="b">
        <f t="shared" si="288"/>
        <v>0</v>
      </c>
    </row>
    <row r="18484" spans="1:3" x14ac:dyDescent="0.25">
      <c r="A18484" t="s">
        <v>13912</v>
      </c>
      <c r="C18484" t="b">
        <f t="shared" si="288"/>
        <v>0</v>
      </c>
    </row>
    <row r="18485" spans="1:3" x14ac:dyDescent="0.25">
      <c r="A18485" t="s">
        <v>13913</v>
      </c>
      <c r="C18485" t="b">
        <f t="shared" si="288"/>
        <v>0</v>
      </c>
    </row>
    <row r="18486" spans="1:3" x14ac:dyDescent="0.25">
      <c r="A18486" t="s">
        <v>13914</v>
      </c>
      <c r="C18486" t="b">
        <f t="shared" si="288"/>
        <v>0</v>
      </c>
    </row>
    <row r="18487" spans="1:3" x14ac:dyDescent="0.25">
      <c r="A18487" t="s">
        <v>13915</v>
      </c>
      <c r="C18487" t="b">
        <f t="shared" si="288"/>
        <v>0</v>
      </c>
    </row>
    <row r="18488" spans="1:3" x14ac:dyDescent="0.25">
      <c r="A18488" t="s">
        <v>13916</v>
      </c>
      <c r="C18488" t="b">
        <f t="shared" si="288"/>
        <v>0</v>
      </c>
    </row>
    <row r="18489" spans="1:3" x14ac:dyDescent="0.25">
      <c r="A18489" t="s">
        <v>13917</v>
      </c>
      <c r="C18489" t="b">
        <f t="shared" si="288"/>
        <v>0</v>
      </c>
    </row>
    <row r="18490" spans="1:3" x14ac:dyDescent="0.25">
      <c r="A18490" t="s">
        <v>13918</v>
      </c>
      <c r="C18490" t="b">
        <f t="shared" si="288"/>
        <v>0</v>
      </c>
    </row>
    <row r="18491" spans="1:3" x14ac:dyDescent="0.25">
      <c r="A18491" t="s">
        <v>13919</v>
      </c>
      <c r="C18491" t="b">
        <f t="shared" si="288"/>
        <v>0</v>
      </c>
    </row>
    <row r="18492" spans="1:3" x14ac:dyDescent="0.25">
      <c r="A18492" t="s">
        <v>13920</v>
      </c>
      <c r="C18492" t="b">
        <f t="shared" si="288"/>
        <v>0</v>
      </c>
    </row>
    <row r="18493" spans="1:3" x14ac:dyDescent="0.25">
      <c r="A18493" t="s">
        <v>13921</v>
      </c>
      <c r="C18493" t="b">
        <f t="shared" si="288"/>
        <v>0</v>
      </c>
    </row>
    <row r="18494" spans="1:3" x14ac:dyDescent="0.25">
      <c r="A18494" t="s">
        <v>13922</v>
      </c>
      <c r="C18494" t="b">
        <f t="shared" si="288"/>
        <v>0</v>
      </c>
    </row>
    <row r="18495" spans="1:3" x14ac:dyDescent="0.25">
      <c r="A18495" t="s">
        <v>13923</v>
      </c>
      <c r="C18495" t="b">
        <f t="shared" si="288"/>
        <v>0</v>
      </c>
    </row>
    <row r="18496" spans="1:3" x14ac:dyDescent="0.25">
      <c r="A18496" t="s">
        <v>13924</v>
      </c>
      <c r="C18496" t="b">
        <f t="shared" si="288"/>
        <v>0</v>
      </c>
    </row>
    <row r="18497" spans="1:3" x14ac:dyDescent="0.25">
      <c r="A18497" t="s">
        <v>13925</v>
      </c>
      <c r="C18497" t="b">
        <f t="shared" si="288"/>
        <v>0</v>
      </c>
    </row>
    <row r="18498" spans="1:3" x14ac:dyDescent="0.25">
      <c r="A18498" t="s">
        <v>13926</v>
      </c>
      <c r="C18498" t="b">
        <f t="shared" si="288"/>
        <v>0</v>
      </c>
    </row>
    <row r="18499" spans="1:3" x14ac:dyDescent="0.25">
      <c r="A18499" t="s">
        <v>13927</v>
      </c>
      <c r="C18499" t="b">
        <f t="shared" ref="C18499:C18562" si="289">A18499=B18499</f>
        <v>0</v>
      </c>
    </row>
    <row r="18500" spans="1:3" x14ac:dyDescent="0.25">
      <c r="A18500" t="s">
        <v>13928</v>
      </c>
      <c r="C18500" t="b">
        <f t="shared" si="289"/>
        <v>0</v>
      </c>
    </row>
    <row r="18501" spans="1:3" x14ac:dyDescent="0.25">
      <c r="A18501" t="s">
        <v>13929</v>
      </c>
      <c r="C18501" t="b">
        <f t="shared" si="289"/>
        <v>0</v>
      </c>
    </row>
    <row r="18502" spans="1:3" x14ac:dyDescent="0.25">
      <c r="A18502" t="s">
        <v>13930</v>
      </c>
      <c r="C18502" t="b">
        <f t="shared" si="289"/>
        <v>0</v>
      </c>
    </row>
    <row r="18503" spans="1:3" x14ac:dyDescent="0.25">
      <c r="A18503" t="s">
        <v>13931</v>
      </c>
      <c r="C18503" t="b">
        <f t="shared" si="289"/>
        <v>0</v>
      </c>
    </row>
    <row r="18504" spans="1:3" x14ac:dyDescent="0.25">
      <c r="A18504" t="s">
        <v>13932</v>
      </c>
      <c r="C18504" t="b">
        <f t="shared" si="289"/>
        <v>0</v>
      </c>
    </row>
    <row r="18505" spans="1:3" x14ac:dyDescent="0.25">
      <c r="A18505" t="s">
        <v>13933</v>
      </c>
      <c r="C18505" t="b">
        <f t="shared" si="289"/>
        <v>0</v>
      </c>
    </row>
    <row r="18506" spans="1:3" x14ac:dyDescent="0.25">
      <c r="A18506" t="s">
        <v>13934</v>
      </c>
      <c r="C18506" t="b">
        <f t="shared" si="289"/>
        <v>0</v>
      </c>
    </row>
    <row r="18507" spans="1:3" x14ac:dyDescent="0.25">
      <c r="A18507" t="s">
        <v>13935</v>
      </c>
      <c r="C18507" t="b">
        <f t="shared" si="289"/>
        <v>0</v>
      </c>
    </row>
    <row r="18508" spans="1:3" x14ac:dyDescent="0.25">
      <c r="A18508" t="s">
        <v>13936</v>
      </c>
      <c r="C18508" t="b">
        <f t="shared" si="289"/>
        <v>0</v>
      </c>
    </row>
    <row r="18509" spans="1:3" x14ac:dyDescent="0.25">
      <c r="A18509" t="s">
        <v>13937</v>
      </c>
      <c r="C18509" t="b">
        <f t="shared" si="289"/>
        <v>0</v>
      </c>
    </row>
    <row r="18510" spans="1:3" x14ac:dyDescent="0.25">
      <c r="A18510" t="s">
        <v>13938</v>
      </c>
      <c r="C18510" t="b">
        <f t="shared" si="289"/>
        <v>0</v>
      </c>
    </row>
    <row r="18511" spans="1:3" x14ac:dyDescent="0.25">
      <c r="A18511" t="s">
        <v>13939</v>
      </c>
      <c r="C18511" t="b">
        <f t="shared" si="289"/>
        <v>0</v>
      </c>
    </row>
    <row r="18512" spans="1:3" x14ac:dyDescent="0.25">
      <c r="A18512" t="s">
        <v>13940</v>
      </c>
      <c r="C18512" t="b">
        <f t="shared" si="289"/>
        <v>0</v>
      </c>
    </row>
    <row r="18513" spans="1:3" x14ac:dyDescent="0.25">
      <c r="A18513" t="s">
        <v>13941</v>
      </c>
      <c r="C18513" t="b">
        <f t="shared" si="289"/>
        <v>0</v>
      </c>
    </row>
    <row r="18514" spans="1:3" x14ac:dyDescent="0.25">
      <c r="A18514" t="s">
        <v>13942</v>
      </c>
      <c r="C18514" t="b">
        <f t="shared" si="289"/>
        <v>0</v>
      </c>
    </row>
    <row r="18515" spans="1:3" x14ac:dyDescent="0.25">
      <c r="A18515" t="s">
        <v>13943</v>
      </c>
      <c r="C18515" t="b">
        <f t="shared" si="289"/>
        <v>0</v>
      </c>
    </row>
    <row r="18516" spans="1:3" x14ac:dyDescent="0.25">
      <c r="A18516" t="s">
        <v>13944</v>
      </c>
      <c r="C18516" t="b">
        <f t="shared" si="289"/>
        <v>0</v>
      </c>
    </row>
    <row r="18517" spans="1:3" x14ac:dyDescent="0.25">
      <c r="A18517" t="s">
        <v>13945</v>
      </c>
      <c r="C18517" t="b">
        <f t="shared" si="289"/>
        <v>0</v>
      </c>
    </row>
    <row r="18518" spans="1:3" x14ac:dyDescent="0.25">
      <c r="A18518" t="s">
        <v>13946</v>
      </c>
      <c r="C18518" t="b">
        <f t="shared" si="289"/>
        <v>0</v>
      </c>
    </row>
    <row r="18519" spans="1:3" x14ac:dyDescent="0.25">
      <c r="A18519" t="s">
        <v>13947</v>
      </c>
      <c r="C18519" t="b">
        <f t="shared" si="289"/>
        <v>0</v>
      </c>
    </row>
    <row r="18520" spans="1:3" x14ac:dyDescent="0.25">
      <c r="A18520" t="s">
        <v>13948</v>
      </c>
      <c r="C18520" t="b">
        <f t="shared" si="289"/>
        <v>0</v>
      </c>
    </row>
    <row r="18521" spans="1:3" x14ac:dyDescent="0.25">
      <c r="A18521" t="s">
        <v>13949</v>
      </c>
      <c r="C18521" t="b">
        <f t="shared" si="289"/>
        <v>0</v>
      </c>
    </row>
    <row r="18522" spans="1:3" x14ac:dyDescent="0.25">
      <c r="A18522" t="s">
        <v>13950</v>
      </c>
      <c r="C18522" t="b">
        <f t="shared" si="289"/>
        <v>0</v>
      </c>
    </row>
    <row r="18523" spans="1:3" x14ac:dyDescent="0.25">
      <c r="A18523" t="s">
        <v>13951</v>
      </c>
      <c r="C18523" t="b">
        <f t="shared" si="289"/>
        <v>0</v>
      </c>
    </row>
    <row r="18524" spans="1:3" x14ac:dyDescent="0.25">
      <c r="A18524" t="s">
        <v>13952</v>
      </c>
      <c r="C18524" t="b">
        <f t="shared" si="289"/>
        <v>0</v>
      </c>
    </row>
    <row r="18525" spans="1:3" x14ac:dyDescent="0.25">
      <c r="A18525" t="s">
        <v>13953</v>
      </c>
      <c r="C18525" t="b">
        <f t="shared" si="289"/>
        <v>0</v>
      </c>
    </row>
    <row r="18526" spans="1:3" x14ac:dyDescent="0.25">
      <c r="A18526" t="s">
        <v>13954</v>
      </c>
      <c r="C18526" t="b">
        <f t="shared" si="289"/>
        <v>0</v>
      </c>
    </row>
    <row r="18527" spans="1:3" x14ac:dyDescent="0.25">
      <c r="A18527" t="s">
        <v>13955</v>
      </c>
      <c r="C18527" t="b">
        <f t="shared" si="289"/>
        <v>0</v>
      </c>
    </row>
    <row r="18528" spans="1:3" x14ac:dyDescent="0.25">
      <c r="A18528" t="s">
        <v>13956</v>
      </c>
      <c r="C18528" t="b">
        <f t="shared" si="289"/>
        <v>0</v>
      </c>
    </row>
    <row r="18529" spans="1:3" x14ac:dyDescent="0.25">
      <c r="A18529" t="s">
        <v>13957</v>
      </c>
      <c r="C18529" t="b">
        <f t="shared" si="289"/>
        <v>0</v>
      </c>
    </row>
    <row r="18530" spans="1:3" x14ac:dyDescent="0.25">
      <c r="A18530" t="s">
        <v>13958</v>
      </c>
      <c r="C18530" t="b">
        <f t="shared" si="289"/>
        <v>0</v>
      </c>
    </row>
    <row r="18531" spans="1:3" x14ac:dyDescent="0.25">
      <c r="A18531" t="s">
        <v>13959</v>
      </c>
      <c r="C18531" t="b">
        <f t="shared" si="289"/>
        <v>0</v>
      </c>
    </row>
    <row r="18532" spans="1:3" x14ac:dyDescent="0.25">
      <c r="A18532" t="s">
        <v>13960</v>
      </c>
      <c r="C18532" t="b">
        <f t="shared" si="289"/>
        <v>0</v>
      </c>
    </row>
    <row r="18533" spans="1:3" x14ac:dyDescent="0.25">
      <c r="A18533" t="s">
        <v>13961</v>
      </c>
      <c r="C18533" t="b">
        <f t="shared" si="289"/>
        <v>0</v>
      </c>
    </row>
    <row r="18534" spans="1:3" x14ac:dyDescent="0.25">
      <c r="A18534" t="s">
        <v>13962</v>
      </c>
      <c r="C18534" t="b">
        <f t="shared" si="289"/>
        <v>0</v>
      </c>
    </row>
    <row r="18535" spans="1:3" x14ac:dyDescent="0.25">
      <c r="A18535" t="s">
        <v>13963</v>
      </c>
      <c r="C18535" t="b">
        <f t="shared" si="289"/>
        <v>0</v>
      </c>
    </row>
    <row r="18536" spans="1:3" x14ac:dyDescent="0.25">
      <c r="A18536" t="s">
        <v>13964</v>
      </c>
      <c r="C18536" t="b">
        <f t="shared" si="289"/>
        <v>0</v>
      </c>
    </row>
    <row r="18537" spans="1:3" x14ac:dyDescent="0.25">
      <c r="A18537" t="s">
        <v>13965</v>
      </c>
      <c r="C18537" t="b">
        <f t="shared" si="289"/>
        <v>0</v>
      </c>
    </row>
    <row r="18538" spans="1:3" x14ac:dyDescent="0.25">
      <c r="A18538" t="s">
        <v>13966</v>
      </c>
      <c r="C18538" t="b">
        <f t="shared" si="289"/>
        <v>0</v>
      </c>
    </row>
    <row r="18539" spans="1:3" x14ac:dyDescent="0.25">
      <c r="A18539" t="s">
        <v>13967</v>
      </c>
      <c r="C18539" t="b">
        <f t="shared" si="289"/>
        <v>0</v>
      </c>
    </row>
    <row r="18540" spans="1:3" x14ac:dyDescent="0.25">
      <c r="A18540" t="s">
        <v>13968</v>
      </c>
      <c r="C18540" t="b">
        <f t="shared" si="289"/>
        <v>0</v>
      </c>
    </row>
    <row r="18541" spans="1:3" x14ac:dyDescent="0.25">
      <c r="A18541" t="s">
        <v>13969</v>
      </c>
      <c r="C18541" t="b">
        <f t="shared" si="289"/>
        <v>0</v>
      </c>
    </row>
    <row r="18542" spans="1:3" x14ac:dyDescent="0.25">
      <c r="A18542" t="s">
        <v>13970</v>
      </c>
      <c r="C18542" t="b">
        <f t="shared" si="289"/>
        <v>0</v>
      </c>
    </row>
    <row r="18543" spans="1:3" x14ac:dyDescent="0.25">
      <c r="A18543" t="s">
        <v>13971</v>
      </c>
      <c r="C18543" t="b">
        <f t="shared" si="289"/>
        <v>0</v>
      </c>
    </row>
    <row r="18544" spans="1:3" x14ac:dyDescent="0.25">
      <c r="A18544" t="s">
        <v>13972</v>
      </c>
      <c r="C18544" t="b">
        <f t="shared" si="289"/>
        <v>0</v>
      </c>
    </row>
    <row r="18545" spans="1:3" x14ac:dyDescent="0.25">
      <c r="A18545" t="s">
        <v>13973</v>
      </c>
      <c r="C18545" t="b">
        <f t="shared" si="289"/>
        <v>0</v>
      </c>
    </row>
    <row r="18546" spans="1:3" x14ac:dyDescent="0.25">
      <c r="A18546" t="s">
        <v>13974</v>
      </c>
      <c r="C18546" t="b">
        <f t="shared" si="289"/>
        <v>0</v>
      </c>
    </row>
    <row r="18547" spans="1:3" x14ac:dyDescent="0.25">
      <c r="A18547" t="s">
        <v>13975</v>
      </c>
      <c r="C18547" t="b">
        <f t="shared" si="289"/>
        <v>0</v>
      </c>
    </row>
    <row r="18548" spans="1:3" x14ac:dyDescent="0.25">
      <c r="A18548" t="s">
        <v>13976</v>
      </c>
      <c r="C18548" t="b">
        <f t="shared" si="289"/>
        <v>0</v>
      </c>
    </row>
    <row r="18549" spans="1:3" x14ac:dyDescent="0.25">
      <c r="A18549" t="s">
        <v>13977</v>
      </c>
      <c r="C18549" t="b">
        <f t="shared" si="289"/>
        <v>0</v>
      </c>
    </row>
    <row r="18550" spans="1:3" x14ac:dyDescent="0.25">
      <c r="A18550" t="s">
        <v>13978</v>
      </c>
      <c r="C18550" t="b">
        <f t="shared" si="289"/>
        <v>0</v>
      </c>
    </row>
    <row r="18551" spans="1:3" x14ac:dyDescent="0.25">
      <c r="A18551" t="s">
        <v>13979</v>
      </c>
      <c r="C18551" t="b">
        <f t="shared" si="289"/>
        <v>0</v>
      </c>
    </row>
    <row r="18552" spans="1:3" x14ac:dyDescent="0.25">
      <c r="A18552" t="s">
        <v>13980</v>
      </c>
      <c r="C18552" t="b">
        <f t="shared" si="289"/>
        <v>0</v>
      </c>
    </row>
    <row r="18553" spans="1:3" x14ac:dyDescent="0.25">
      <c r="A18553" t="s">
        <v>13981</v>
      </c>
      <c r="C18553" t="b">
        <f t="shared" si="289"/>
        <v>0</v>
      </c>
    </row>
    <row r="18554" spans="1:3" x14ac:dyDescent="0.25">
      <c r="A18554" t="s">
        <v>13982</v>
      </c>
      <c r="C18554" t="b">
        <f t="shared" si="289"/>
        <v>0</v>
      </c>
    </row>
    <row r="18555" spans="1:3" x14ac:dyDescent="0.25">
      <c r="A18555" t="s">
        <v>13983</v>
      </c>
      <c r="C18555" t="b">
        <f t="shared" si="289"/>
        <v>0</v>
      </c>
    </row>
    <row r="18556" spans="1:3" x14ac:dyDescent="0.25">
      <c r="A18556" t="s">
        <v>13984</v>
      </c>
      <c r="C18556" t="b">
        <f t="shared" si="289"/>
        <v>0</v>
      </c>
    </row>
    <row r="18557" spans="1:3" x14ac:dyDescent="0.25">
      <c r="A18557" t="s">
        <v>13985</v>
      </c>
      <c r="C18557" t="b">
        <f t="shared" si="289"/>
        <v>0</v>
      </c>
    </row>
    <row r="18558" spans="1:3" x14ac:dyDescent="0.25">
      <c r="A18558" t="s">
        <v>13986</v>
      </c>
      <c r="C18558" t="b">
        <f t="shared" si="289"/>
        <v>0</v>
      </c>
    </row>
    <row r="18559" spans="1:3" x14ac:dyDescent="0.25">
      <c r="A18559" t="s">
        <v>13987</v>
      </c>
      <c r="C18559" t="b">
        <f t="shared" si="289"/>
        <v>0</v>
      </c>
    </row>
    <row r="18560" spans="1:3" x14ac:dyDescent="0.25">
      <c r="A18560" t="s">
        <v>23565</v>
      </c>
      <c r="C18560" t="b">
        <f t="shared" si="289"/>
        <v>0</v>
      </c>
    </row>
    <row r="18561" spans="1:3" x14ac:dyDescent="0.25">
      <c r="A18561" t="s">
        <v>23566</v>
      </c>
      <c r="C18561" t="b">
        <f t="shared" si="289"/>
        <v>0</v>
      </c>
    </row>
    <row r="18562" spans="1:3" x14ac:dyDescent="0.25">
      <c r="A18562" t="s">
        <v>23567</v>
      </c>
      <c r="C18562" t="b">
        <f t="shared" si="289"/>
        <v>0</v>
      </c>
    </row>
    <row r="18563" spans="1:3" x14ac:dyDescent="0.25">
      <c r="A18563" t="s">
        <v>23568</v>
      </c>
      <c r="C18563" t="b">
        <f t="shared" ref="C18563:C18626" si="290">A18563=B18563</f>
        <v>0</v>
      </c>
    </row>
    <row r="18564" spans="1:3" x14ac:dyDescent="0.25">
      <c r="A18564" t="s">
        <v>23569</v>
      </c>
      <c r="C18564" t="b">
        <f t="shared" si="290"/>
        <v>0</v>
      </c>
    </row>
    <row r="18565" spans="1:3" x14ac:dyDescent="0.25">
      <c r="A18565" t="s">
        <v>23570</v>
      </c>
      <c r="C18565" t="b">
        <f t="shared" si="290"/>
        <v>0</v>
      </c>
    </row>
    <row r="18566" spans="1:3" x14ac:dyDescent="0.25">
      <c r="A18566" t="s">
        <v>23571</v>
      </c>
      <c r="C18566" t="b">
        <f t="shared" si="290"/>
        <v>0</v>
      </c>
    </row>
    <row r="18567" spans="1:3" x14ac:dyDescent="0.25">
      <c r="A18567" t="s">
        <v>23572</v>
      </c>
      <c r="C18567" t="b">
        <f t="shared" si="290"/>
        <v>0</v>
      </c>
    </row>
    <row r="18568" spans="1:3" x14ac:dyDescent="0.25">
      <c r="A18568" t="s">
        <v>23573</v>
      </c>
      <c r="C18568" t="b">
        <f t="shared" si="290"/>
        <v>0</v>
      </c>
    </row>
    <row r="18569" spans="1:3" x14ac:dyDescent="0.25">
      <c r="A18569" t="s">
        <v>13988</v>
      </c>
      <c r="C18569" t="b">
        <f t="shared" si="290"/>
        <v>0</v>
      </c>
    </row>
    <row r="18570" spans="1:3" x14ac:dyDescent="0.25">
      <c r="A18570" t="s">
        <v>13989</v>
      </c>
      <c r="C18570" t="b">
        <f t="shared" si="290"/>
        <v>0</v>
      </c>
    </row>
    <row r="18571" spans="1:3" x14ac:dyDescent="0.25">
      <c r="A18571" t="s">
        <v>13990</v>
      </c>
      <c r="C18571" t="b">
        <f t="shared" si="290"/>
        <v>0</v>
      </c>
    </row>
    <row r="18572" spans="1:3" x14ac:dyDescent="0.25">
      <c r="A18572" t="s">
        <v>13991</v>
      </c>
      <c r="C18572" t="b">
        <f t="shared" si="290"/>
        <v>0</v>
      </c>
    </row>
    <row r="18573" spans="1:3" x14ac:dyDescent="0.25">
      <c r="A18573" t="s">
        <v>13992</v>
      </c>
      <c r="C18573" t="b">
        <f t="shared" si="290"/>
        <v>0</v>
      </c>
    </row>
    <row r="18574" spans="1:3" x14ac:dyDescent="0.25">
      <c r="A18574" t="s">
        <v>13993</v>
      </c>
      <c r="C18574" t="b">
        <f t="shared" si="290"/>
        <v>0</v>
      </c>
    </row>
    <row r="18575" spans="1:3" x14ac:dyDescent="0.25">
      <c r="A18575" t="s">
        <v>13994</v>
      </c>
      <c r="C18575" t="b">
        <f t="shared" si="290"/>
        <v>0</v>
      </c>
    </row>
    <row r="18576" spans="1:3" x14ac:dyDescent="0.25">
      <c r="A18576" t="s">
        <v>13995</v>
      </c>
      <c r="C18576" t="b">
        <f t="shared" si="290"/>
        <v>0</v>
      </c>
    </row>
    <row r="18577" spans="1:3" x14ac:dyDescent="0.25">
      <c r="A18577" t="s">
        <v>13996</v>
      </c>
      <c r="C18577" t="b">
        <f t="shared" si="290"/>
        <v>0</v>
      </c>
    </row>
    <row r="18578" spans="1:3" x14ac:dyDescent="0.25">
      <c r="A18578" t="s">
        <v>13997</v>
      </c>
      <c r="C18578" t="b">
        <f t="shared" si="290"/>
        <v>0</v>
      </c>
    </row>
    <row r="18579" spans="1:3" x14ac:dyDescent="0.25">
      <c r="A18579" t="s">
        <v>23574</v>
      </c>
      <c r="C18579" t="b">
        <f t="shared" si="290"/>
        <v>0</v>
      </c>
    </row>
    <row r="18580" spans="1:3" x14ac:dyDescent="0.25">
      <c r="A18580" t="s">
        <v>13998</v>
      </c>
      <c r="C18580" t="b">
        <f t="shared" si="290"/>
        <v>0</v>
      </c>
    </row>
    <row r="18581" spans="1:3" x14ac:dyDescent="0.25">
      <c r="A18581" t="s">
        <v>23575</v>
      </c>
      <c r="C18581" t="b">
        <f t="shared" si="290"/>
        <v>0</v>
      </c>
    </row>
    <row r="18582" spans="1:3" x14ac:dyDescent="0.25">
      <c r="A18582" t="s">
        <v>23576</v>
      </c>
      <c r="C18582" t="b">
        <f t="shared" si="290"/>
        <v>0</v>
      </c>
    </row>
    <row r="18583" spans="1:3" x14ac:dyDescent="0.25">
      <c r="A18583" t="s">
        <v>23577</v>
      </c>
      <c r="C18583" t="b">
        <f t="shared" si="290"/>
        <v>0</v>
      </c>
    </row>
    <row r="18584" spans="1:3" x14ac:dyDescent="0.25">
      <c r="A18584" t="s">
        <v>13999</v>
      </c>
      <c r="C18584" t="b">
        <f t="shared" si="290"/>
        <v>0</v>
      </c>
    </row>
    <row r="18585" spans="1:3" x14ac:dyDescent="0.25">
      <c r="A18585" t="s">
        <v>23578</v>
      </c>
      <c r="C18585" t="b">
        <f t="shared" si="290"/>
        <v>0</v>
      </c>
    </row>
    <row r="18586" spans="1:3" x14ac:dyDescent="0.25">
      <c r="A18586" t="s">
        <v>23579</v>
      </c>
      <c r="C18586" t="b">
        <f t="shared" si="290"/>
        <v>0</v>
      </c>
    </row>
    <row r="18587" spans="1:3" x14ac:dyDescent="0.25">
      <c r="A18587" t="s">
        <v>14000</v>
      </c>
      <c r="C18587" t="b">
        <f t="shared" si="290"/>
        <v>0</v>
      </c>
    </row>
    <row r="18588" spans="1:3" x14ac:dyDescent="0.25">
      <c r="A18588" t="s">
        <v>23580</v>
      </c>
      <c r="C18588" t="b">
        <f t="shared" si="290"/>
        <v>0</v>
      </c>
    </row>
    <row r="18589" spans="1:3" x14ac:dyDescent="0.25">
      <c r="A18589" t="s">
        <v>23581</v>
      </c>
      <c r="C18589" t="b">
        <f t="shared" si="290"/>
        <v>0</v>
      </c>
    </row>
    <row r="18590" spans="1:3" x14ac:dyDescent="0.25">
      <c r="A18590" t="s">
        <v>23582</v>
      </c>
      <c r="C18590" t="b">
        <f t="shared" si="290"/>
        <v>0</v>
      </c>
    </row>
    <row r="18591" spans="1:3" x14ac:dyDescent="0.25">
      <c r="A18591" t="s">
        <v>14001</v>
      </c>
      <c r="C18591" t="b">
        <f t="shared" si="290"/>
        <v>0</v>
      </c>
    </row>
    <row r="18592" spans="1:3" x14ac:dyDescent="0.25">
      <c r="A18592" t="s">
        <v>14002</v>
      </c>
      <c r="C18592" t="b">
        <f t="shared" si="290"/>
        <v>0</v>
      </c>
    </row>
    <row r="18593" spans="1:3" x14ac:dyDescent="0.25">
      <c r="A18593" t="s">
        <v>14003</v>
      </c>
      <c r="C18593" t="b">
        <f t="shared" si="290"/>
        <v>0</v>
      </c>
    </row>
    <row r="18594" spans="1:3" x14ac:dyDescent="0.25">
      <c r="A18594" t="s">
        <v>14004</v>
      </c>
      <c r="C18594" t="b">
        <f t="shared" si="290"/>
        <v>0</v>
      </c>
    </row>
    <row r="18595" spans="1:3" x14ac:dyDescent="0.25">
      <c r="A18595" t="s">
        <v>14005</v>
      </c>
      <c r="C18595" t="b">
        <f t="shared" si="290"/>
        <v>0</v>
      </c>
    </row>
    <row r="18596" spans="1:3" x14ac:dyDescent="0.25">
      <c r="A18596" t="s">
        <v>14006</v>
      </c>
      <c r="C18596" t="b">
        <f t="shared" si="290"/>
        <v>0</v>
      </c>
    </row>
    <row r="18597" spans="1:3" x14ac:dyDescent="0.25">
      <c r="A18597" t="s">
        <v>14007</v>
      </c>
      <c r="C18597" t="b">
        <f t="shared" si="290"/>
        <v>0</v>
      </c>
    </row>
    <row r="18598" spans="1:3" x14ac:dyDescent="0.25">
      <c r="A18598" t="s">
        <v>14008</v>
      </c>
      <c r="C18598" t="b">
        <f t="shared" si="290"/>
        <v>0</v>
      </c>
    </row>
    <row r="18599" spans="1:3" x14ac:dyDescent="0.25">
      <c r="A18599" t="s">
        <v>14009</v>
      </c>
      <c r="C18599" t="b">
        <f t="shared" si="290"/>
        <v>0</v>
      </c>
    </row>
    <row r="18600" spans="1:3" x14ac:dyDescent="0.25">
      <c r="A18600" t="s">
        <v>14010</v>
      </c>
      <c r="C18600" t="b">
        <f t="shared" si="290"/>
        <v>0</v>
      </c>
    </row>
    <row r="18601" spans="1:3" x14ac:dyDescent="0.25">
      <c r="A18601" t="s">
        <v>14011</v>
      </c>
      <c r="C18601" t="b">
        <f t="shared" si="290"/>
        <v>0</v>
      </c>
    </row>
    <row r="18602" spans="1:3" x14ac:dyDescent="0.25">
      <c r="A18602" t="s">
        <v>14012</v>
      </c>
      <c r="C18602" t="b">
        <f t="shared" si="290"/>
        <v>0</v>
      </c>
    </row>
    <row r="18603" spans="1:3" x14ac:dyDescent="0.25">
      <c r="A18603" t="s">
        <v>14013</v>
      </c>
      <c r="C18603" t="b">
        <f t="shared" si="290"/>
        <v>0</v>
      </c>
    </row>
    <row r="18604" spans="1:3" x14ac:dyDescent="0.25">
      <c r="A18604" t="s">
        <v>14014</v>
      </c>
      <c r="C18604" t="b">
        <f t="shared" si="290"/>
        <v>0</v>
      </c>
    </row>
    <row r="18605" spans="1:3" x14ac:dyDescent="0.25">
      <c r="A18605" t="s">
        <v>14015</v>
      </c>
      <c r="C18605" t="b">
        <f t="shared" si="290"/>
        <v>0</v>
      </c>
    </row>
    <row r="18606" spans="1:3" x14ac:dyDescent="0.25">
      <c r="A18606" t="s">
        <v>14016</v>
      </c>
      <c r="C18606" t="b">
        <f t="shared" si="290"/>
        <v>0</v>
      </c>
    </row>
    <row r="18607" spans="1:3" x14ac:dyDescent="0.25">
      <c r="A18607" t="s">
        <v>14017</v>
      </c>
      <c r="C18607" t="b">
        <f t="shared" si="290"/>
        <v>0</v>
      </c>
    </row>
    <row r="18608" spans="1:3" x14ac:dyDescent="0.25">
      <c r="A18608" t="s">
        <v>14018</v>
      </c>
      <c r="C18608" t="b">
        <f t="shared" si="290"/>
        <v>0</v>
      </c>
    </row>
    <row r="18609" spans="1:3" x14ac:dyDescent="0.25">
      <c r="A18609" t="s">
        <v>14019</v>
      </c>
      <c r="C18609" t="b">
        <f t="shared" si="290"/>
        <v>0</v>
      </c>
    </row>
    <row r="18610" spans="1:3" x14ac:dyDescent="0.25">
      <c r="A18610" t="s">
        <v>14020</v>
      </c>
      <c r="C18610" t="b">
        <f t="shared" si="290"/>
        <v>0</v>
      </c>
    </row>
    <row r="18611" spans="1:3" x14ac:dyDescent="0.25">
      <c r="A18611" t="s">
        <v>14021</v>
      </c>
      <c r="C18611" t="b">
        <f t="shared" si="290"/>
        <v>0</v>
      </c>
    </row>
    <row r="18612" spans="1:3" x14ac:dyDescent="0.25">
      <c r="A18612" t="s">
        <v>14022</v>
      </c>
      <c r="C18612" t="b">
        <f t="shared" si="290"/>
        <v>0</v>
      </c>
    </row>
    <row r="18613" spans="1:3" x14ac:dyDescent="0.25">
      <c r="A18613" t="s">
        <v>14023</v>
      </c>
      <c r="C18613" t="b">
        <f t="shared" si="290"/>
        <v>0</v>
      </c>
    </row>
    <row r="18614" spans="1:3" x14ac:dyDescent="0.25">
      <c r="A18614" t="s">
        <v>14024</v>
      </c>
      <c r="C18614" t="b">
        <f t="shared" si="290"/>
        <v>0</v>
      </c>
    </row>
    <row r="18615" spans="1:3" x14ac:dyDescent="0.25">
      <c r="A18615" t="s">
        <v>23583</v>
      </c>
      <c r="C18615" t="b">
        <f t="shared" si="290"/>
        <v>0</v>
      </c>
    </row>
    <row r="18616" spans="1:3" x14ac:dyDescent="0.25">
      <c r="A18616" t="s">
        <v>14025</v>
      </c>
      <c r="C18616" t="b">
        <f t="shared" si="290"/>
        <v>0</v>
      </c>
    </row>
    <row r="18617" spans="1:3" x14ac:dyDescent="0.25">
      <c r="A18617" t="s">
        <v>14026</v>
      </c>
      <c r="C18617" t="b">
        <f t="shared" si="290"/>
        <v>0</v>
      </c>
    </row>
    <row r="18618" spans="1:3" x14ac:dyDescent="0.25">
      <c r="A18618" t="s">
        <v>14027</v>
      </c>
      <c r="C18618" t="b">
        <f t="shared" si="290"/>
        <v>0</v>
      </c>
    </row>
    <row r="18619" spans="1:3" x14ac:dyDescent="0.25">
      <c r="A18619" t="s">
        <v>14028</v>
      </c>
      <c r="C18619" t="b">
        <f t="shared" si="290"/>
        <v>0</v>
      </c>
    </row>
    <row r="18620" spans="1:3" x14ac:dyDescent="0.25">
      <c r="A18620" t="s">
        <v>14029</v>
      </c>
      <c r="C18620" t="b">
        <f t="shared" si="290"/>
        <v>0</v>
      </c>
    </row>
    <row r="18621" spans="1:3" x14ac:dyDescent="0.25">
      <c r="A18621" t="s">
        <v>14030</v>
      </c>
      <c r="C18621" t="b">
        <f t="shared" si="290"/>
        <v>0</v>
      </c>
    </row>
    <row r="18622" spans="1:3" x14ac:dyDescent="0.25">
      <c r="A18622" t="s">
        <v>14031</v>
      </c>
      <c r="C18622" t="b">
        <f t="shared" si="290"/>
        <v>0</v>
      </c>
    </row>
    <row r="18623" spans="1:3" x14ac:dyDescent="0.25">
      <c r="A18623" t="s">
        <v>14032</v>
      </c>
      <c r="C18623" t="b">
        <f t="shared" si="290"/>
        <v>0</v>
      </c>
    </row>
    <row r="18624" spans="1:3" x14ac:dyDescent="0.25">
      <c r="A18624" t="s">
        <v>14033</v>
      </c>
      <c r="C18624" t="b">
        <f t="shared" si="290"/>
        <v>0</v>
      </c>
    </row>
    <row r="18625" spans="1:3" x14ac:dyDescent="0.25">
      <c r="A18625" t="s">
        <v>14034</v>
      </c>
      <c r="C18625" t="b">
        <f t="shared" si="290"/>
        <v>0</v>
      </c>
    </row>
    <row r="18626" spans="1:3" x14ac:dyDescent="0.25">
      <c r="A18626" t="s">
        <v>14035</v>
      </c>
      <c r="C18626" t="b">
        <f t="shared" si="290"/>
        <v>0</v>
      </c>
    </row>
    <row r="18627" spans="1:3" x14ac:dyDescent="0.25">
      <c r="A18627" t="s">
        <v>14036</v>
      </c>
      <c r="C18627" t="b">
        <f t="shared" ref="C18627:C18690" si="291">A18627=B18627</f>
        <v>0</v>
      </c>
    </row>
    <row r="18628" spans="1:3" x14ac:dyDescent="0.25">
      <c r="A18628" t="s">
        <v>14037</v>
      </c>
      <c r="C18628" t="b">
        <f t="shared" si="291"/>
        <v>0</v>
      </c>
    </row>
    <row r="18629" spans="1:3" x14ac:dyDescent="0.25">
      <c r="A18629" t="s">
        <v>14038</v>
      </c>
      <c r="C18629" t="b">
        <f t="shared" si="291"/>
        <v>0</v>
      </c>
    </row>
    <row r="18630" spans="1:3" x14ac:dyDescent="0.25">
      <c r="A18630" t="s">
        <v>14039</v>
      </c>
      <c r="C18630" t="b">
        <f t="shared" si="291"/>
        <v>0</v>
      </c>
    </row>
    <row r="18631" spans="1:3" x14ac:dyDescent="0.25">
      <c r="A18631" t="s">
        <v>14040</v>
      </c>
      <c r="C18631" t="b">
        <f t="shared" si="291"/>
        <v>0</v>
      </c>
    </row>
    <row r="18632" spans="1:3" x14ac:dyDescent="0.25">
      <c r="A18632" t="s">
        <v>14041</v>
      </c>
      <c r="C18632" t="b">
        <f t="shared" si="291"/>
        <v>0</v>
      </c>
    </row>
    <row r="18633" spans="1:3" x14ac:dyDescent="0.25">
      <c r="A18633" t="s">
        <v>14042</v>
      </c>
      <c r="C18633" t="b">
        <f t="shared" si="291"/>
        <v>0</v>
      </c>
    </row>
    <row r="18634" spans="1:3" x14ac:dyDescent="0.25">
      <c r="A18634" t="s">
        <v>14043</v>
      </c>
      <c r="C18634" t="b">
        <f t="shared" si="291"/>
        <v>0</v>
      </c>
    </row>
    <row r="18635" spans="1:3" x14ac:dyDescent="0.25">
      <c r="A18635" t="s">
        <v>14044</v>
      </c>
      <c r="C18635" t="b">
        <f t="shared" si="291"/>
        <v>0</v>
      </c>
    </row>
    <row r="18636" spans="1:3" x14ac:dyDescent="0.25">
      <c r="A18636" t="s">
        <v>14045</v>
      </c>
      <c r="C18636" t="b">
        <f t="shared" si="291"/>
        <v>0</v>
      </c>
    </row>
    <row r="18637" spans="1:3" x14ac:dyDescent="0.25">
      <c r="A18637" t="s">
        <v>14046</v>
      </c>
      <c r="C18637" t="b">
        <f t="shared" si="291"/>
        <v>0</v>
      </c>
    </row>
    <row r="18638" spans="1:3" x14ac:dyDescent="0.25">
      <c r="A18638" t="s">
        <v>14047</v>
      </c>
      <c r="C18638" t="b">
        <f t="shared" si="291"/>
        <v>0</v>
      </c>
    </row>
    <row r="18639" spans="1:3" x14ac:dyDescent="0.25">
      <c r="A18639" t="s">
        <v>14048</v>
      </c>
      <c r="C18639" t="b">
        <f t="shared" si="291"/>
        <v>0</v>
      </c>
    </row>
    <row r="18640" spans="1:3" x14ac:dyDescent="0.25">
      <c r="A18640" t="s">
        <v>14049</v>
      </c>
      <c r="C18640" t="b">
        <f t="shared" si="291"/>
        <v>0</v>
      </c>
    </row>
    <row r="18641" spans="1:3" x14ac:dyDescent="0.25">
      <c r="A18641" t="s">
        <v>14050</v>
      </c>
      <c r="C18641" t="b">
        <f t="shared" si="291"/>
        <v>0</v>
      </c>
    </row>
    <row r="18642" spans="1:3" x14ac:dyDescent="0.25">
      <c r="A18642" t="s">
        <v>14051</v>
      </c>
      <c r="C18642" t="b">
        <f t="shared" si="291"/>
        <v>0</v>
      </c>
    </row>
    <row r="18643" spans="1:3" x14ac:dyDescent="0.25">
      <c r="A18643" t="s">
        <v>23584</v>
      </c>
      <c r="C18643" t="b">
        <f t="shared" si="291"/>
        <v>0</v>
      </c>
    </row>
    <row r="18644" spans="1:3" x14ac:dyDescent="0.25">
      <c r="A18644" t="s">
        <v>23585</v>
      </c>
      <c r="C18644" t="b">
        <f t="shared" si="291"/>
        <v>0</v>
      </c>
    </row>
    <row r="18645" spans="1:3" x14ac:dyDescent="0.25">
      <c r="A18645" t="s">
        <v>23586</v>
      </c>
      <c r="C18645" t="b">
        <f t="shared" si="291"/>
        <v>0</v>
      </c>
    </row>
    <row r="18646" spans="1:3" x14ac:dyDescent="0.25">
      <c r="A18646" t="s">
        <v>23587</v>
      </c>
      <c r="C18646" t="b">
        <f t="shared" si="291"/>
        <v>0</v>
      </c>
    </row>
    <row r="18647" spans="1:3" x14ac:dyDescent="0.25">
      <c r="A18647" t="s">
        <v>23588</v>
      </c>
      <c r="C18647" t="b">
        <f t="shared" si="291"/>
        <v>0</v>
      </c>
    </row>
    <row r="18648" spans="1:3" x14ac:dyDescent="0.25">
      <c r="A18648" t="s">
        <v>23589</v>
      </c>
      <c r="C18648" t="b">
        <f t="shared" si="291"/>
        <v>0</v>
      </c>
    </row>
    <row r="18649" spans="1:3" x14ac:dyDescent="0.25">
      <c r="A18649" t="s">
        <v>23590</v>
      </c>
      <c r="C18649" t="b">
        <f t="shared" si="291"/>
        <v>0</v>
      </c>
    </row>
    <row r="18650" spans="1:3" x14ac:dyDescent="0.25">
      <c r="A18650" t="s">
        <v>23591</v>
      </c>
      <c r="C18650" t="b">
        <f t="shared" si="291"/>
        <v>0</v>
      </c>
    </row>
    <row r="18651" spans="1:3" x14ac:dyDescent="0.25">
      <c r="A18651" t="s">
        <v>23592</v>
      </c>
      <c r="C18651" t="b">
        <f t="shared" si="291"/>
        <v>0</v>
      </c>
    </row>
    <row r="18652" spans="1:3" x14ac:dyDescent="0.25">
      <c r="A18652" t="s">
        <v>23593</v>
      </c>
      <c r="C18652" t="b">
        <f t="shared" si="291"/>
        <v>0</v>
      </c>
    </row>
    <row r="18653" spans="1:3" x14ac:dyDescent="0.25">
      <c r="A18653" t="s">
        <v>23594</v>
      </c>
      <c r="C18653" t="b">
        <f t="shared" si="291"/>
        <v>0</v>
      </c>
    </row>
    <row r="18654" spans="1:3" x14ac:dyDescent="0.25">
      <c r="A18654" t="s">
        <v>23595</v>
      </c>
      <c r="C18654" t="b">
        <f t="shared" si="291"/>
        <v>0</v>
      </c>
    </row>
    <row r="18655" spans="1:3" x14ac:dyDescent="0.25">
      <c r="A18655" t="s">
        <v>23596</v>
      </c>
      <c r="C18655" t="b">
        <f t="shared" si="291"/>
        <v>0</v>
      </c>
    </row>
    <row r="18656" spans="1:3" x14ac:dyDescent="0.25">
      <c r="A18656" t="s">
        <v>23597</v>
      </c>
      <c r="C18656" t="b">
        <f t="shared" si="291"/>
        <v>0</v>
      </c>
    </row>
    <row r="18657" spans="1:3" x14ac:dyDescent="0.25">
      <c r="A18657" t="s">
        <v>23598</v>
      </c>
      <c r="C18657" t="b">
        <f t="shared" si="291"/>
        <v>0</v>
      </c>
    </row>
    <row r="18658" spans="1:3" x14ac:dyDescent="0.25">
      <c r="A18658" t="s">
        <v>23599</v>
      </c>
      <c r="C18658" t="b">
        <f t="shared" si="291"/>
        <v>0</v>
      </c>
    </row>
    <row r="18659" spans="1:3" x14ac:dyDescent="0.25">
      <c r="A18659" t="s">
        <v>23600</v>
      </c>
      <c r="C18659" t="b">
        <f t="shared" si="291"/>
        <v>0</v>
      </c>
    </row>
    <row r="18660" spans="1:3" x14ac:dyDescent="0.25">
      <c r="A18660" t="s">
        <v>23601</v>
      </c>
      <c r="C18660" t="b">
        <f t="shared" si="291"/>
        <v>0</v>
      </c>
    </row>
    <row r="18661" spans="1:3" x14ac:dyDescent="0.25">
      <c r="A18661" t="s">
        <v>23602</v>
      </c>
      <c r="C18661" t="b">
        <f t="shared" si="291"/>
        <v>0</v>
      </c>
    </row>
    <row r="18662" spans="1:3" x14ac:dyDescent="0.25">
      <c r="A18662" t="s">
        <v>23603</v>
      </c>
      <c r="C18662" t="b">
        <f t="shared" si="291"/>
        <v>0</v>
      </c>
    </row>
    <row r="18663" spans="1:3" x14ac:dyDescent="0.25">
      <c r="A18663" t="s">
        <v>23604</v>
      </c>
      <c r="C18663" t="b">
        <f t="shared" si="291"/>
        <v>0</v>
      </c>
    </row>
    <row r="18664" spans="1:3" x14ac:dyDescent="0.25">
      <c r="A18664" t="s">
        <v>23605</v>
      </c>
      <c r="C18664" t="b">
        <f t="shared" si="291"/>
        <v>0</v>
      </c>
    </row>
    <row r="18665" spans="1:3" x14ac:dyDescent="0.25">
      <c r="A18665" t="s">
        <v>23606</v>
      </c>
      <c r="C18665" t="b">
        <f t="shared" si="291"/>
        <v>0</v>
      </c>
    </row>
    <row r="18666" spans="1:3" x14ac:dyDescent="0.25">
      <c r="A18666" t="s">
        <v>23607</v>
      </c>
      <c r="C18666" t="b">
        <f t="shared" si="291"/>
        <v>0</v>
      </c>
    </row>
    <row r="18667" spans="1:3" x14ac:dyDescent="0.25">
      <c r="A18667" t="s">
        <v>23608</v>
      </c>
      <c r="C18667" t="b">
        <f t="shared" si="291"/>
        <v>0</v>
      </c>
    </row>
    <row r="18668" spans="1:3" x14ac:dyDescent="0.25">
      <c r="A18668" t="s">
        <v>23609</v>
      </c>
      <c r="C18668" t="b">
        <f t="shared" si="291"/>
        <v>0</v>
      </c>
    </row>
    <row r="18669" spans="1:3" x14ac:dyDescent="0.25">
      <c r="A18669" t="s">
        <v>23610</v>
      </c>
      <c r="C18669" t="b">
        <f t="shared" si="291"/>
        <v>0</v>
      </c>
    </row>
    <row r="18670" spans="1:3" x14ac:dyDescent="0.25">
      <c r="A18670" t="s">
        <v>23611</v>
      </c>
      <c r="C18670" t="b">
        <f t="shared" si="291"/>
        <v>0</v>
      </c>
    </row>
    <row r="18671" spans="1:3" x14ac:dyDescent="0.25">
      <c r="A18671" t="s">
        <v>23612</v>
      </c>
      <c r="C18671" t="b">
        <f t="shared" si="291"/>
        <v>0</v>
      </c>
    </row>
    <row r="18672" spans="1:3" x14ac:dyDescent="0.25">
      <c r="A18672" t="s">
        <v>23613</v>
      </c>
      <c r="C18672" t="b">
        <f t="shared" si="291"/>
        <v>0</v>
      </c>
    </row>
    <row r="18673" spans="1:3" x14ac:dyDescent="0.25">
      <c r="A18673" t="s">
        <v>23614</v>
      </c>
      <c r="C18673" t="b">
        <f t="shared" si="291"/>
        <v>0</v>
      </c>
    </row>
    <row r="18674" spans="1:3" x14ac:dyDescent="0.25">
      <c r="A18674" t="s">
        <v>23615</v>
      </c>
      <c r="C18674" t="b">
        <f t="shared" si="291"/>
        <v>0</v>
      </c>
    </row>
    <row r="18675" spans="1:3" x14ac:dyDescent="0.25">
      <c r="A18675" t="s">
        <v>23616</v>
      </c>
      <c r="C18675" t="b">
        <f t="shared" si="291"/>
        <v>0</v>
      </c>
    </row>
    <row r="18676" spans="1:3" x14ac:dyDescent="0.25">
      <c r="A18676" t="s">
        <v>23617</v>
      </c>
      <c r="C18676" t="b">
        <f t="shared" si="291"/>
        <v>0</v>
      </c>
    </row>
    <row r="18677" spans="1:3" x14ac:dyDescent="0.25">
      <c r="A18677" t="s">
        <v>23618</v>
      </c>
      <c r="C18677" t="b">
        <f t="shared" si="291"/>
        <v>0</v>
      </c>
    </row>
    <row r="18678" spans="1:3" x14ac:dyDescent="0.25">
      <c r="A18678" t="s">
        <v>23619</v>
      </c>
      <c r="C18678" t="b">
        <f t="shared" si="291"/>
        <v>0</v>
      </c>
    </row>
    <row r="18679" spans="1:3" x14ac:dyDescent="0.25">
      <c r="A18679" t="s">
        <v>23620</v>
      </c>
      <c r="C18679" t="b">
        <f t="shared" si="291"/>
        <v>0</v>
      </c>
    </row>
    <row r="18680" spans="1:3" x14ac:dyDescent="0.25">
      <c r="A18680" t="s">
        <v>23621</v>
      </c>
      <c r="C18680" t="b">
        <f t="shared" si="291"/>
        <v>0</v>
      </c>
    </row>
    <row r="18681" spans="1:3" x14ac:dyDescent="0.25">
      <c r="A18681" t="s">
        <v>23622</v>
      </c>
      <c r="C18681" t="b">
        <f t="shared" si="291"/>
        <v>0</v>
      </c>
    </row>
    <row r="18682" spans="1:3" x14ac:dyDescent="0.25">
      <c r="A18682" t="s">
        <v>23623</v>
      </c>
      <c r="C18682" t="b">
        <f t="shared" si="291"/>
        <v>0</v>
      </c>
    </row>
    <row r="18683" spans="1:3" x14ac:dyDescent="0.25">
      <c r="A18683" t="s">
        <v>23624</v>
      </c>
      <c r="C18683" t="b">
        <f t="shared" si="291"/>
        <v>0</v>
      </c>
    </row>
    <row r="18684" spans="1:3" x14ac:dyDescent="0.25">
      <c r="A18684" t="s">
        <v>23625</v>
      </c>
      <c r="C18684" t="b">
        <f t="shared" si="291"/>
        <v>0</v>
      </c>
    </row>
    <row r="18685" spans="1:3" x14ac:dyDescent="0.25">
      <c r="A18685" t="s">
        <v>23626</v>
      </c>
      <c r="C18685" t="b">
        <f t="shared" si="291"/>
        <v>0</v>
      </c>
    </row>
    <row r="18686" spans="1:3" x14ac:dyDescent="0.25">
      <c r="A18686" t="s">
        <v>23627</v>
      </c>
      <c r="C18686" t="b">
        <f t="shared" si="291"/>
        <v>0</v>
      </c>
    </row>
    <row r="18687" spans="1:3" x14ac:dyDescent="0.25">
      <c r="A18687" t="s">
        <v>23628</v>
      </c>
      <c r="C18687" t="b">
        <f t="shared" si="291"/>
        <v>0</v>
      </c>
    </row>
    <row r="18688" spans="1:3" x14ac:dyDescent="0.25">
      <c r="A18688" t="s">
        <v>23629</v>
      </c>
      <c r="C18688" t="b">
        <f t="shared" si="291"/>
        <v>0</v>
      </c>
    </row>
    <row r="18689" spans="1:3" x14ac:dyDescent="0.25">
      <c r="A18689" t="s">
        <v>23630</v>
      </c>
      <c r="C18689" t="b">
        <f t="shared" si="291"/>
        <v>0</v>
      </c>
    </row>
    <row r="18690" spans="1:3" x14ac:dyDescent="0.25">
      <c r="A18690" t="s">
        <v>23631</v>
      </c>
      <c r="C18690" t="b">
        <f t="shared" si="291"/>
        <v>0</v>
      </c>
    </row>
    <row r="18691" spans="1:3" x14ac:dyDescent="0.25">
      <c r="A18691" t="s">
        <v>23632</v>
      </c>
      <c r="C18691" t="b">
        <f t="shared" ref="C18691:C18754" si="292">A18691=B18691</f>
        <v>0</v>
      </c>
    </row>
    <row r="18692" spans="1:3" x14ac:dyDescent="0.25">
      <c r="A18692" t="s">
        <v>23633</v>
      </c>
      <c r="C18692" t="b">
        <f t="shared" si="292"/>
        <v>0</v>
      </c>
    </row>
    <row r="18693" spans="1:3" x14ac:dyDescent="0.25">
      <c r="A18693" t="s">
        <v>23634</v>
      </c>
      <c r="C18693" t="b">
        <f t="shared" si="292"/>
        <v>0</v>
      </c>
    </row>
    <row r="18694" spans="1:3" x14ac:dyDescent="0.25">
      <c r="A18694" t="s">
        <v>23635</v>
      </c>
      <c r="C18694" t="b">
        <f t="shared" si="292"/>
        <v>0</v>
      </c>
    </row>
    <row r="18695" spans="1:3" x14ac:dyDescent="0.25">
      <c r="A18695" t="s">
        <v>23636</v>
      </c>
      <c r="C18695" t="b">
        <f t="shared" si="292"/>
        <v>0</v>
      </c>
    </row>
    <row r="18696" spans="1:3" x14ac:dyDescent="0.25">
      <c r="A18696" t="s">
        <v>23637</v>
      </c>
      <c r="C18696" t="b">
        <f t="shared" si="292"/>
        <v>0</v>
      </c>
    </row>
    <row r="18697" spans="1:3" x14ac:dyDescent="0.25">
      <c r="A18697" t="s">
        <v>23638</v>
      </c>
      <c r="C18697" t="b">
        <f t="shared" si="292"/>
        <v>0</v>
      </c>
    </row>
    <row r="18698" spans="1:3" x14ac:dyDescent="0.25">
      <c r="A18698" t="s">
        <v>23639</v>
      </c>
      <c r="C18698" t="b">
        <f t="shared" si="292"/>
        <v>0</v>
      </c>
    </row>
    <row r="18699" spans="1:3" x14ac:dyDescent="0.25">
      <c r="A18699" t="s">
        <v>23640</v>
      </c>
      <c r="C18699" t="b">
        <f t="shared" si="292"/>
        <v>0</v>
      </c>
    </row>
    <row r="18700" spans="1:3" x14ac:dyDescent="0.25">
      <c r="A18700" t="s">
        <v>23641</v>
      </c>
      <c r="C18700" t="b">
        <f t="shared" si="292"/>
        <v>0</v>
      </c>
    </row>
    <row r="18701" spans="1:3" x14ac:dyDescent="0.25">
      <c r="A18701" t="s">
        <v>23642</v>
      </c>
      <c r="C18701" t="b">
        <f t="shared" si="292"/>
        <v>0</v>
      </c>
    </row>
    <row r="18702" spans="1:3" x14ac:dyDescent="0.25">
      <c r="A18702" t="s">
        <v>23643</v>
      </c>
      <c r="C18702" t="b">
        <f t="shared" si="292"/>
        <v>0</v>
      </c>
    </row>
    <row r="18703" spans="1:3" x14ac:dyDescent="0.25">
      <c r="A18703" t="s">
        <v>23644</v>
      </c>
      <c r="C18703" t="b">
        <f t="shared" si="292"/>
        <v>0</v>
      </c>
    </row>
    <row r="18704" spans="1:3" x14ac:dyDescent="0.25">
      <c r="A18704" t="s">
        <v>23645</v>
      </c>
      <c r="C18704" t="b">
        <f t="shared" si="292"/>
        <v>0</v>
      </c>
    </row>
    <row r="18705" spans="1:3" x14ac:dyDescent="0.25">
      <c r="A18705" t="s">
        <v>23646</v>
      </c>
      <c r="C18705" t="b">
        <f t="shared" si="292"/>
        <v>0</v>
      </c>
    </row>
    <row r="18706" spans="1:3" x14ac:dyDescent="0.25">
      <c r="A18706" t="s">
        <v>23647</v>
      </c>
      <c r="C18706" t="b">
        <f t="shared" si="292"/>
        <v>0</v>
      </c>
    </row>
    <row r="18707" spans="1:3" x14ac:dyDescent="0.25">
      <c r="A18707" t="s">
        <v>23648</v>
      </c>
      <c r="C18707" t="b">
        <f t="shared" si="292"/>
        <v>0</v>
      </c>
    </row>
    <row r="18708" spans="1:3" x14ac:dyDescent="0.25">
      <c r="A18708" t="s">
        <v>23649</v>
      </c>
      <c r="C18708" t="b">
        <f t="shared" si="292"/>
        <v>0</v>
      </c>
    </row>
    <row r="18709" spans="1:3" x14ac:dyDescent="0.25">
      <c r="A18709" t="s">
        <v>23650</v>
      </c>
      <c r="C18709" t="b">
        <f t="shared" si="292"/>
        <v>0</v>
      </c>
    </row>
    <row r="18710" spans="1:3" x14ac:dyDescent="0.25">
      <c r="A18710" t="s">
        <v>23651</v>
      </c>
      <c r="C18710" t="b">
        <f t="shared" si="292"/>
        <v>0</v>
      </c>
    </row>
    <row r="18711" spans="1:3" x14ac:dyDescent="0.25">
      <c r="A18711" t="s">
        <v>23652</v>
      </c>
      <c r="C18711" t="b">
        <f t="shared" si="292"/>
        <v>0</v>
      </c>
    </row>
    <row r="18712" spans="1:3" x14ac:dyDescent="0.25">
      <c r="A18712" t="s">
        <v>23653</v>
      </c>
      <c r="C18712" t="b">
        <f t="shared" si="292"/>
        <v>0</v>
      </c>
    </row>
    <row r="18713" spans="1:3" x14ac:dyDescent="0.25">
      <c r="A18713" t="s">
        <v>23654</v>
      </c>
      <c r="C18713" t="b">
        <f t="shared" si="292"/>
        <v>0</v>
      </c>
    </row>
    <row r="18714" spans="1:3" x14ac:dyDescent="0.25">
      <c r="A18714" t="s">
        <v>23655</v>
      </c>
      <c r="C18714" t="b">
        <f t="shared" si="292"/>
        <v>0</v>
      </c>
    </row>
    <row r="18715" spans="1:3" x14ac:dyDescent="0.25">
      <c r="A18715" t="s">
        <v>23656</v>
      </c>
      <c r="C18715" t="b">
        <f t="shared" si="292"/>
        <v>0</v>
      </c>
    </row>
    <row r="18716" spans="1:3" x14ac:dyDescent="0.25">
      <c r="A18716" t="s">
        <v>23657</v>
      </c>
      <c r="C18716" t="b">
        <f t="shared" si="292"/>
        <v>0</v>
      </c>
    </row>
    <row r="18717" spans="1:3" x14ac:dyDescent="0.25">
      <c r="A18717" t="s">
        <v>23658</v>
      </c>
      <c r="C18717" t="b">
        <f t="shared" si="292"/>
        <v>0</v>
      </c>
    </row>
    <row r="18718" spans="1:3" x14ac:dyDescent="0.25">
      <c r="A18718" t="s">
        <v>23659</v>
      </c>
      <c r="C18718" t="b">
        <f t="shared" si="292"/>
        <v>0</v>
      </c>
    </row>
    <row r="18719" spans="1:3" x14ac:dyDescent="0.25">
      <c r="A18719" t="s">
        <v>23660</v>
      </c>
      <c r="C18719" t="b">
        <f t="shared" si="292"/>
        <v>0</v>
      </c>
    </row>
    <row r="18720" spans="1:3" x14ac:dyDescent="0.25">
      <c r="A18720" t="s">
        <v>23661</v>
      </c>
      <c r="C18720" t="b">
        <f t="shared" si="292"/>
        <v>0</v>
      </c>
    </row>
    <row r="18721" spans="1:3" x14ac:dyDescent="0.25">
      <c r="A18721" t="s">
        <v>23662</v>
      </c>
      <c r="C18721" t="b">
        <f t="shared" si="292"/>
        <v>0</v>
      </c>
    </row>
    <row r="18722" spans="1:3" x14ac:dyDescent="0.25">
      <c r="A18722" t="s">
        <v>23663</v>
      </c>
      <c r="C18722" t="b">
        <f t="shared" si="292"/>
        <v>0</v>
      </c>
    </row>
    <row r="18723" spans="1:3" x14ac:dyDescent="0.25">
      <c r="A18723" t="s">
        <v>23664</v>
      </c>
      <c r="C18723" t="b">
        <f t="shared" si="292"/>
        <v>0</v>
      </c>
    </row>
    <row r="18724" spans="1:3" x14ac:dyDescent="0.25">
      <c r="A18724" t="s">
        <v>23665</v>
      </c>
      <c r="C18724" t="b">
        <f t="shared" si="292"/>
        <v>0</v>
      </c>
    </row>
    <row r="18725" spans="1:3" x14ac:dyDescent="0.25">
      <c r="A18725" t="s">
        <v>23666</v>
      </c>
      <c r="C18725" t="b">
        <f t="shared" si="292"/>
        <v>0</v>
      </c>
    </row>
    <row r="18726" spans="1:3" x14ac:dyDescent="0.25">
      <c r="A18726" t="s">
        <v>23667</v>
      </c>
      <c r="C18726" t="b">
        <f t="shared" si="292"/>
        <v>0</v>
      </c>
    </row>
    <row r="18727" spans="1:3" x14ac:dyDescent="0.25">
      <c r="A18727" t="s">
        <v>23668</v>
      </c>
      <c r="C18727" t="b">
        <f t="shared" si="292"/>
        <v>0</v>
      </c>
    </row>
    <row r="18728" spans="1:3" x14ac:dyDescent="0.25">
      <c r="A18728" t="s">
        <v>23669</v>
      </c>
      <c r="C18728" t="b">
        <f t="shared" si="292"/>
        <v>0</v>
      </c>
    </row>
    <row r="18729" spans="1:3" x14ac:dyDescent="0.25">
      <c r="A18729" t="s">
        <v>23670</v>
      </c>
      <c r="C18729" t="b">
        <f t="shared" si="292"/>
        <v>0</v>
      </c>
    </row>
    <row r="18730" spans="1:3" x14ac:dyDescent="0.25">
      <c r="A18730" t="s">
        <v>23671</v>
      </c>
      <c r="C18730" t="b">
        <f t="shared" si="292"/>
        <v>0</v>
      </c>
    </row>
    <row r="18731" spans="1:3" x14ac:dyDescent="0.25">
      <c r="A18731" t="s">
        <v>23672</v>
      </c>
      <c r="C18731" t="b">
        <f t="shared" si="292"/>
        <v>0</v>
      </c>
    </row>
    <row r="18732" spans="1:3" x14ac:dyDescent="0.25">
      <c r="A18732" t="s">
        <v>23673</v>
      </c>
      <c r="C18732" t="b">
        <f t="shared" si="292"/>
        <v>0</v>
      </c>
    </row>
    <row r="18733" spans="1:3" x14ac:dyDescent="0.25">
      <c r="A18733" t="s">
        <v>23674</v>
      </c>
      <c r="C18733" t="b">
        <f t="shared" si="292"/>
        <v>0</v>
      </c>
    </row>
    <row r="18734" spans="1:3" x14ac:dyDescent="0.25">
      <c r="A18734" t="s">
        <v>23675</v>
      </c>
      <c r="C18734" t="b">
        <f t="shared" si="292"/>
        <v>0</v>
      </c>
    </row>
    <row r="18735" spans="1:3" x14ac:dyDescent="0.25">
      <c r="A18735" t="s">
        <v>23676</v>
      </c>
      <c r="C18735" t="b">
        <f t="shared" si="292"/>
        <v>0</v>
      </c>
    </row>
    <row r="18736" spans="1:3" x14ac:dyDescent="0.25">
      <c r="A18736" t="s">
        <v>23677</v>
      </c>
      <c r="C18736" t="b">
        <f t="shared" si="292"/>
        <v>0</v>
      </c>
    </row>
    <row r="18737" spans="1:3" x14ac:dyDescent="0.25">
      <c r="A18737" t="s">
        <v>23678</v>
      </c>
      <c r="C18737" t="b">
        <f t="shared" si="292"/>
        <v>0</v>
      </c>
    </row>
    <row r="18738" spans="1:3" x14ac:dyDescent="0.25">
      <c r="A18738" t="s">
        <v>23679</v>
      </c>
      <c r="C18738" t="b">
        <f t="shared" si="292"/>
        <v>0</v>
      </c>
    </row>
    <row r="18739" spans="1:3" x14ac:dyDescent="0.25">
      <c r="A18739" t="s">
        <v>23680</v>
      </c>
      <c r="C18739" t="b">
        <f t="shared" si="292"/>
        <v>0</v>
      </c>
    </row>
    <row r="18740" spans="1:3" x14ac:dyDescent="0.25">
      <c r="A18740" t="s">
        <v>23681</v>
      </c>
      <c r="C18740" t="b">
        <f t="shared" si="292"/>
        <v>0</v>
      </c>
    </row>
    <row r="18741" spans="1:3" x14ac:dyDescent="0.25">
      <c r="A18741" t="s">
        <v>23682</v>
      </c>
      <c r="C18741" t="b">
        <f t="shared" si="292"/>
        <v>0</v>
      </c>
    </row>
    <row r="18742" spans="1:3" x14ac:dyDescent="0.25">
      <c r="A18742" t="s">
        <v>23683</v>
      </c>
      <c r="C18742" t="b">
        <f t="shared" si="292"/>
        <v>0</v>
      </c>
    </row>
    <row r="18743" spans="1:3" x14ac:dyDescent="0.25">
      <c r="A18743" t="s">
        <v>23684</v>
      </c>
      <c r="C18743" t="b">
        <f t="shared" si="292"/>
        <v>0</v>
      </c>
    </row>
    <row r="18744" spans="1:3" x14ac:dyDescent="0.25">
      <c r="A18744" t="s">
        <v>23685</v>
      </c>
      <c r="C18744" t="b">
        <f t="shared" si="292"/>
        <v>0</v>
      </c>
    </row>
    <row r="18745" spans="1:3" x14ac:dyDescent="0.25">
      <c r="A18745" t="s">
        <v>23686</v>
      </c>
      <c r="C18745" t="b">
        <f t="shared" si="292"/>
        <v>0</v>
      </c>
    </row>
    <row r="18746" spans="1:3" x14ac:dyDescent="0.25">
      <c r="A18746" t="s">
        <v>23687</v>
      </c>
      <c r="C18746" t="b">
        <f t="shared" si="292"/>
        <v>0</v>
      </c>
    </row>
    <row r="18747" spans="1:3" x14ac:dyDescent="0.25">
      <c r="A18747" t="s">
        <v>23688</v>
      </c>
      <c r="C18747" t="b">
        <f t="shared" si="292"/>
        <v>0</v>
      </c>
    </row>
    <row r="18748" spans="1:3" x14ac:dyDescent="0.25">
      <c r="A18748" t="s">
        <v>23689</v>
      </c>
      <c r="C18748" t="b">
        <f t="shared" si="292"/>
        <v>0</v>
      </c>
    </row>
    <row r="18749" spans="1:3" x14ac:dyDescent="0.25">
      <c r="A18749" t="s">
        <v>23690</v>
      </c>
      <c r="C18749" t="b">
        <f t="shared" si="292"/>
        <v>0</v>
      </c>
    </row>
    <row r="18750" spans="1:3" x14ac:dyDescent="0.25">
      <c r="A18750" t="s">
        <v>23691</v>
      </c>
      <c r="C18750" t="b">
        <f t="shared" si="292"/>
        <v>0</v>
      </c>
    </row>
    <row r="18751" spans="1:3" x14ac:dyDescent="0.25">
      <c r="A18751" t="s">
        <v>23692</v>
      </c>
      <c r="C18751" t="b">
        <f t="shared" si="292"/>
        <v>0</v>
      </c>
    </row>
    <row r="18752" spans="1:3" x14ac:dyDescent="0.25">
      <c r="A18752" t="s">
        <v>23693</v>
      </c>
      <c r="C18752" t="b">
        <f t="shared" si="292"/>
        <v>0</v>
      </c>
    </row>
    <row r="18753" spans="1:3" x14ac:dyDescent="0.25">
      <c r="A18753" t="s">
        <v>23694</v>
      </c>
      <c r="C18753" t="b">
        <f t="shared" si="292"/>
        <v>0</v>
      </c>
    </row>
    <row r="18754" spans="1:3" x14ac:dyDescent="0.25">
      <c r="A18754" t="s">
        <v>23695</v>
      </c>
      <c r="C18754" t="b">
        <f t="shared" si="292"/>
        <v>0</v>
      </c>
    </row>
    <row r="18755" spans="1:3" x14ac:dyDescent="0.25">
      <c r="A18755" t="s">
        <v>23696</v>
      </c>
      <c r="C18755" t="b">
        <f t="shared" ref="C18755:C18818" si="293">A18755=B18755</f>
        <v>0</v>
      </c>
    </row>
    <row r="18756" spans="1:3" x14ac:dyDescent="0.25">
      <c r="A18756" t="s">
        <v>23697</v>
      </c>
      <c r="C18756" t="b">
        <f t="shared" si="293"/>
        <v>0</v>
      </c>
    </row>
    <row r="18757" spans="1:3" x14ac:dyDescent="0.25">
      <c r="A18757" t="s">
        <v>23698</v>
      </c>
      <c r="C18757" t="b">
        <f t="shared" si="293"/>
        <v>0</v>
      </c>
    </row>
    <row r="18758" spans="1:3" x14ac:dyDescent="0.25">
      <c r="A18758" t="s">
        <v>23699</v>
      </c>
      <c r="C18758" t="b">
        <f t="shared" si="293"/>
        <v>0</v>
      </c>
    </row>
    <row r="18759" spans="1:3" x14ac:dyDescent="0.25">
      <c r="A18759" t="s">
        <v>23700</v>
      </c>
      <c r="C18759" t="b">
        <f t="shared" si="293"/>
        <v>0</v>
      </c>
    </row>
    <row r="18760" spans="1:3" x14ac:dyDescent="0.25">
      <c r="A18760" t="s">
        <v>23701</v>
      </c>
      <c r="C18760" t="b">
        <f t="shared" si="293"/>
        <v>0</v>
      </c>
    </row>
    <row r="18761" spans="1:3" x14ac:dyDescent="0.25">
      <c r="A18761" t="s">
        <v>23702</v>
      </c>
      <c r="C18761" t="b">
        <f t="shared" si="293"/>
        <v>0</v>
      </c>
    </row>
    <row r="18762" spans="1:3" x14ac:dyDescent="0.25">
      <c r="A18762" t="s">
        <v>23703</v>
      </c>
      <c r="C18762" t="b">
        <f t="shared" si="293"/>
        <v>0</v>
      </c>
    </row>
    <row r="18763" spans="1:3" x14ac:dyDescent="0.25">
      <c r="A18763" t="s">
        <v>23704</v>
      </c>
      <c r="C18763" t="b">
        <f t="shared" si="293"/>
        <v>0</v>
      </c>
    </row>
    <row r="18764" spans="1:3" x14ac:dyDescent="0.25">
      <c r="A18764" t="s">
        <v>23705</v>
      </c>
      <c r="C18764" t="b">
        <f t="shared" si="293"/>
        <v>0</v>
      </c>
    </row>
    <row r="18765" spans="1:3" x14ac:dyDescent="0.25">
      <c r="A18765" t="s">
        <v>23706</v>
      </c>
      <c r="C18765" t="b">
        <f t="shared" si="293"/>
        <v>0</v>
      </c>
    </row>
    <row r="18766" spans="1:3" x14ac:dyDescent="0.25">
      <c r="A18766" t="s">
        <v>23707</v>
      </c>
      <c r="C18766" t="b">
        <f t="shared" si="293"/>
        <v>0</v>
      </c>
    </row>
    <row r="18767" spans="1:3" x14ac:dyDescent="0.25">
      <c r="A18767" t="s">
        <v>23708</v>
      </c>
      <c r="C18767" t="b">
        <f t="shared" si="293"/>
        <v>0</v>
      </c>
    </row>
    <row r="18768" spans="1:3" x14ac:dyDescent="0.25">
      <c r="A18768" t="s">
        <v>23709</v>
      </c>
      <c r="C18768" t="b">
        <f t="shared" si="293"/>
        <v>0</v>
      </c>
    </row>
    <row r="18769" spans="1:3" x14ac:dyDescent="0.25">
      <c r="A18769" t="s">
        <v>23710</v>
      </c>
      <c r="C18769" t="b">
        <f t="shared" si="293"/>
        <v>0</v>
      </c>
    </row>
    <row r="18770" spans="1:3" x14ac:dyDescent="0.25">
      <c r="A18770" t="s">
        <v>23711</v>
      </c>
      <c r="C18770" t="b">
        <f t="shared" si="293"/>
        <v>0</v>
      </c>
    </row>
    <row r="18771" spans="1:3" x14ac:dyDescent="0.25">
      <c r="A18771" t="s">
        <v>23712</v>
      </c>
      <c r="C18771" t="b">
        <f t="shared" si="293"/>
        <v>0</v>
      </c>
    </row>
    <row r="18772" spans="1:3" x14ac:dyDescent="0.25">
      <c r="A18772" t="s">
        <v>23713</v>
      </c>
      <c r="C18772" t="b">
        <f t="shared" si="293"/>
        <v>0</v>
      </c>
    </row>
    <row r="18773" spans="1:3" x14ac:dyDescent="0.25">
      <c r="A18773" t="s">
        <v>23714</v>
      </c>
      <c r="C18773" t="b">
        <f t="shared" si="293"/>
        <v>0</v>
      </c>
    </row>
    <row r="18774" spans="1:3" x14ac:dyDescent="0.25">
      <c r="A18774" t="s">
        <v>23715</v>
      </c>
      <c r="C18774" t="b">
        <f t="shared" si="293"/>
        <v>0</v>
      </c>
    </row>
    <row r="18775" spans="1:3" x14ac:dyDescent="0.25">
      <c r="A18775" t="s">
        <v>23716</v>
      </c>
      <c r="C18775" t="b">
        <f t="shared" si="293"/>
        <v>0</v>
      </c>
    </row>
    <row r="18776" spans="1:3" x14ac:dyDescent="0.25">
      <c r="A18776" t="s">
        <v>23717</v>
      </c>
      <c r="C18776" t="b">
        <f t="shared" si="293"/>
        <v>0</v>
      </c>
    </row>
    <row r="18777" spans="1:3" x14ac:dyDescent="0.25">
      <c r="A18777" t="s">
        <v>23718</v>
      </c>
      <c r="C18777" t="b">
        <f t="shared" si="293"/>
        <v>0</v>
      </c>
    </row>
    <row r="18778" spans="1:3" x14ac:dyDescent="0.25">
      <c r="A18778" t="s">
        <v>23719</v>
      </c>
      <c r="C18778" t="b">
        <f t="shared" si="293"/>
        <v>0</v>
      </c>
    </row>
    <row r="18779" spans="1:3" x14ac:dyDescent="0.25">
      <c r="A18779" t="s">
        <v>23720</v>
      </c>
      <c r="C18779" t="b">
        <f t="shared" si="293"/>
        <v>0</v>
      </c>
    </row>
    <row r="18780" spans="1:3" x14ac:dyDescent="0.25">
      <c r="A18780" t="s">
        <v>23721</v>
      </c>
      <c r="C18780" t="b">
        <f t="shared" si="293"/>
        <v>0</v>
      </c>
    </row>
    <row r="18781" spans="1:3" x14ac:dyDescent="0.25">
      <c r="A18781" t="s">
        <v>23722</v>
      </c>
      <c r="C18781" t="b">
        <f t="shared" si="293"/>
        <v>0</v>
      </c>
    </row>
    <row r="18782" spans="1:3" x14ac:dyDescent="0.25">
      <c r="A18782" t="s">
        <v>23723</v>
      </c>
      <c r="C18782" t="b">
        <f t="shared" si="293"/>
        <v>0</v>
      </c>
    </row>
    <row r="18783" spans="1:3" x14ac:dyDescent="0.25">
      <c r="A18783" t="s">
        <v>23724</v>
      </c>
      <c r="C18783" t="b">
        <f t="shared" si="293"/>
        <v>0</v>
      </c>
    </row>
    <row r="18784" spans="1:3" x14ac:dyDescent="0.25">
      <c r="A18784" t="s">
        <v>23725</v>
      </c>
      <c r="C18784" t="b">
        <f t="shared" si="293"/>
        <v>0</v>
      </c>
    </row>
    <row r="18785" spans="1:3" x14ac:dyDescent="0.25">
      <c r="A18785" t="s">
        <v>23726</v>
      </c>
      <c r="C18785" t="b">
        <f t="shared" si="293"/>
        <v>0</v>
      </c>
    </row>
    <row r="18786" spans="1:3" x14ac:dyDescent="0.25">
      <c r="A18786" t="s">
        <v>23727</v>
      </c>
      <c r="C18786" t="b">
        <f t="shared" si="293"/>
        <v>0</v>
      </c>
    </row>
    <row r="18787" spans="1:3" x14ac:dyDescent="0.25">
      <c r="A18787" t="s">
        <v>23728</v>
      </c>
      <c r="C18787" t="b">
        <f t="shared" si="293"/>
        <v>0</v>
      </c>
    </row>
    <row r="18788" spans="1:3" x14ac:dyDescent="0.25">
      <c r="A18788" t="s">
        <v>23729</v>
      </c>
      <c r="C18788" t="b">
        <f t="shared" si="293"/>
        <v>0</v>
      </c>
    </row>
    <row r="18789" spans="1:3" x14ac:dyDescent="0.25">
      <c r="A18789" t="s">
        <v>23730</v>
      </c>
      <c r="C18789" t="b">
        <f t="shared" si="293"/>
        <v>0</v>
      </c>
    </row>
    <row r="18790" spans="1:3" x14ac:dyDescent="0.25">
      <c r="A18790" t="s">
        <v>23731</v>
      </c>
      <c r="C18790" t="b">
        <f t="shared" si="293"/>
        <v>0</v>
      </c>
    </row>
    <row r="18791" spans="1:3" x14ac:dyDescent="0.25">
      <c r="A18791" t="s">
        <v>23732</v>
      </c>
      <c r="C18791" t="b">
        <f t="shared" si="293"/>
        <v>0</v>
      </c>
    </row>
    <row r="18792" spans="1:3" x14ac:dyDescent="0.25">
      <c r="A18792" t="s">
        <v>23733</v>
      </c>
      <c r="C18792" t="b">
        <f t="shared" si="293"/>
        <v>0</v>
      </c>
    </row>
    <row r="18793" spans="1:3" x14ac:dyDescent="0.25">
      <c r="A18793" t="s">
        <v>23734</v>
      </c>
      <c r="C18793" t="b">
        <f t="shared" si="293"/>
        <v>0</v>
      </c>
    </row>
    <row r="18794" spans="1:3" x14ac:dyDescent="0.25">
      <c r="A18794" t="s">
        <v>23735</v>
      </c>
      <c r="C18794" t="b">
        <f t="shared" si="293"/>
        <v>0</v>
      </c>
    </row>
    <row r="18795" spans="1:3" x14ac:dyDescent="0.25">
      <c r="A18795" t="s">
        <v>23736</v>
      </c>
      <c r="C18795" t="b">
        <f t="shared" si="293"/>
        <v>0</v>
      </c>
    </row>
    <row r="18796" spans="1:3" x14ac:dyDescent="0.25">
      <c r="A18796" t="s">
        <v>23737</v>
      </c>
      <c r="C18796" t="b">
        <f t="shared" si="293"/>
        <v>0</v>
      </c>
    </row>
    <row r="18797" spans="1:3" x14ac:dyDescent="0.25">
      <c r="A18797" t="s">
        <v>23738</v>
      </c>
      <c r="C18797" t="b">
        <f t="shared" si="293"/>
        <v>0</v>
      </c>
    </row>
    <row r="18798" spans="1:3" x14ac:dyDescent="0.25">
      <c r="A18798" t="s">
        <v>23739</v>
      </c>
      <c r="C18798" t="b">
        <f t="shared" si="293"/>
        <v>0</v>
      </c>
    </row>
    <row r="18799" spans="1:3" x14ac:dyDescent="0.25">
      <c r="A18799" t="s">
        <v>23740</v>
      </c>
      <c r="C18799" t="b">
        <f t="shared" si="293"/>
        <v>0</v>
      </c>
    </row>
    <row r="18800" spans="1:3" x14ac:dyDescent="0.25">
      <c r="A18800" t="s">
        <v>23741</v>
      </c>
      <c r="C18800" t="b">
        <f t="shared" si="293"/>
        <v>0</v>
      </c>
    </row>
    <row r="18801" spans="1:3" x14ac:dyDescent="0.25">
      <c r="A18801" t="s">
        <v>23742</v>
      </c>
      <c r="C18801" t="b">
        <f t="shared" si="293"/>
        <v>0</v>
      </c>
    </row>
    <row r="18802" spans="1:3" x14ac:dyDescent="0.25">
      <c r="A18802" t="s">
        <v>23743</v>
      </c>
      <c r="C18802" t="b">
        <f t="shared" si="293"/>
        <v>0</v>
      </c>
    </row>
    <row r="18803" spans="1:3" x14ac:dyDescent="0.25">
      <c r="A18803" t="s">
        <v>23744</v>
      </c>
      <c r="C18803" t="b">
        <f t="shared" si="293"/>
        <v>0</v>
      </c>
    </row>
    <row r="18804" spans="1:3" x14ac:dyDescent="0.25">
      <c r="A18804" t="s">
        <v>23745</v>
      </c>
      <c r="C18804" t="b">
        <f t="shared" si="293"/>
        <v>0</v>
      </c>
    </row>
    <row r="18805" spans="1:3" x14ac:dyDescent="0.25">
      <c r="A18805" t="s">
        <v>23746</v>
      </c>
      <c r="C18805" t="b">
        <f t="shared" si="293"/>
        <v>0</v>
      </c>
    </row>
    <row r="18806" spans="1:3" x14ac:dyDescent="0.25">
      <c r="A18806" t="s">
        <v>23747</v>
      </c>
      <c r="C18806" t="b">
        <f t="shared" si="293"/>
        <v>0</v>
      </c>
    </row>
    <row r="18807" spans="1:3" x14ac:dyDescent="0.25">
      <c r="A18807" t="s">
        <v>23748</v>
      </c>
      <c r="C18807" t="b">
        <f t="shared" si="293"/>
        <v>0</v>
      </c>
    </row>
    <row r="18808" spans="1:3" x14ac:dyDescent="0.25">
      <c r="A18808" t="s">
        <v>23749</v>
      </c>
      <c r="C18808" t="b">
        <f t="shared" si="293"/>
        <v>0</v>
      </c>
    </row>
    <row r="18809" spans="1:3" x14ac:dyDescent="0.25">
      <c r="A18809" t="s">
        <v>23750</v>
      </c>
      <c r="C18809" t="b">
        <f t="shared" si="293"/>
        <v>0</v>
      </c>
    </row>
    <row r="18810" spans="1:3" x14ac:dyDescent="0.25">
      <c r="A18810" t="s">
        <v>23751</v>
      </c>
      <c r="C18810" t="b">
        <f t="shared" si="293"/>
        <v>0</v>
      </c>
    </row>
    <row r="18811" spans="1:3" x14ac:dyDescent="0.25">
      <c r="A18811" t="s">
        <v>23752</v>
      </c>
      <c r="C18811" t="b">
        <f t="shared" si="293"/>
        <v>0</v>
      </c>
    </row>
    <row r="18812" spans="1:3" x14ac:dyDescent="0.25">
      <c r="A18812" t="s">
        <v>23753</v>
      </c>
      <c r="C18812" t="b">
        <f t="shared" si="293"/>
        <v>0</v>
      </c>
    </row>
    <row r="18813" spans="1:3" x14ac:dyDescent="0.25">
      <c r="A18813" t="s">
        <v>23754</v>
      </c>
      <c r="C18813" t="b">
        <f t="shared" si="293"/>
        <v>0</v>
      </c>
    </row>
    <row r="18814" spans="1:3" x14ac:dyDescent="0.25">
      <c r="A18814" t="s">
        <v>23755</v>
      </c>
      <c r="C18814" t="b">
        <f t="shared" si="293"/>
        <v>0</v>
      </c>
    </row>
    <row r="18815" spans="1:3" x14ac:dyDescent="0.25">
      <c r="A18815" t="s">
        <v>23756</v>
      </c>
      <c r="C18815" t="b">
        <f t="shared" si="293"/>
        <v>0</v>
      </c>
    </row>
    <row r="18816" spans="1:3" x14ac:dyDescent="0.25">
      <c r="A18816" t="s">
        <v>23757</v>
      </c>
      <c r="C18816" t="b">
        <f t="shared" si="293"/>
        <v>0</v>
      </c>
    </row>
    <row r="18817" spans="1:3" x14ac:dyDescent="0.25">
      <c r="A18817" t="s">
        <v>23758</v>
      </c>
      <c r="C18817" t="b">
        <f t="shared" si="293"/>
        <v>0</v>
      </c>
    </row>
    <row r="18818" spans="1:3" x14ac:dyDescent="0.25">
      <c r="A18818" t="s">
        <v>23759</v>
      </c>
      <c r="C18818" t="b">
        <f t="shared" si="293"/>
        <v>0</v>
      </c>
    </row>
    <row r="18819" spans="1:3" x14ac:dyDescent="0.25">
      <c r="A18819" t="s">
        <v>23760</v>
      </c>
      <c r="C18819" t="b">
        <f t="shared" ref="C18819:C18882" si="294">A18819=B18819</f>
        <v>0</v>
      </c>
    </row>
    <row r="18820" spans="1:3" x14ac:dyDescent="0.25">
      <c r="A18820" t="s">
        <v>23761</v>
      </c>
      <c r="C18820" t="b">
        <f t="shared" si="294"/>
        <v>0</v>
      </c>
    </row>
    <row r="18821" spans="1:3" x14ac:dyDescent="0.25">
      <c r="A18821" t="s">
        <v>23762</v>
      </c>
      <c r="C18821" t="b">
        <f t="shared" si="294"/>
        <v>0</v>
      </c>
    </row>
    <row r="18822" spans="1:3" x14ac:dyDescent="0.25">
      <c r="A18822" t="s">
        <v>23763</v>
      </c>
      <c r="C18822" t="b">
        <f t="shared" si="294"/>
        <v>0</v>
      </c>
    </row>
    <row r="18823" spans="1:3" x14ac:dyDescent="0.25">
      <c r="A18823" t="s">
        <v>23764</v>
      </c>
      <c r="C18823" t="b">
        <f t="shared" si="294"/>
        <v>0</v>
      </c>
    </row>
    <row r="18824" spans="1:3" x14ac:dyDescent="0.25">
      <c r="A18824" t="s">
        <v>23765</v>
      </c>
      <c r="C18824" t="b">
        <f t="shared" si="294"/>
        <v>0</v>
      </c>
    </row>
    <row r="18825" spans="1:3" x14ac:dyDescent="0.25">
      <c r="A18825" t="s">
        <v>23766</v>
      </c>
      <c r="C18825" t="b">
        <f t="shared" si="294"/>
        <v>0</v>
      </c>
    </row>
    <row r="18826" spans="1:3" x14ac:dyDescent="0.25">
      <c r="A18826" t="s">
        <v>23767</v>
      </c>
      <c r="C18826" t="b">
        <f t="shared" si="294"/>
        <v>0</v>
      </c>
    </row>
    <row r="18827" spans="1:3" x14ac:dyDescent="0.25">
      <c r="A18827" t="s">
        <v>23768</v>
      </c>
      <c r="C18827" t="b">
        <f t="shared" si="294"/>
        <v>0</v>
      </c>
    </row>
    <row r="18828" spans="1:3" x14ac:dyDescent="0.25">
      <c r="A18828" t="s">
        <v>23769</v>
      </c>
      <c r="C18828" t="b">
        <f t="shared" si="294"/>
        <v>0</v>
      </c>
    </row>
    <row r="18829" spans="1:3" x14ac:dyDescent="0.25">
      <c r="A18829" t="s">
        <v>23770</v>
      </c>
      <c r="C18829" t="b">
        <f t="shared" si="294"/>
        <v>0</v>
      </c>
    </row>
    <row r="18830" spans="1:3" x14ac:dyDescent="0.25">
      <c r="A18830" t="s">
        <v>23771</v>
      </c>
      <c r="C18830" t="b">
        <f t="shared" si="294"/>
        <v>0</v>
      </c>
    </row>
    <row r="18831" spans="1:3" x14ac:dyDescent="0.25">
      <c r="A18831" t="s">
        <v>23772</v>
      </c>
      <c r="C18831" t="b">
        <f t="shared" si="294"/>
        <v>0</v>
      </c>
    </row>
    <row r="18832" spans="1:3" x14ac:dyDescent="0.25">
      <c r="A18832" t="s">
        <v>23773</v>
      </c>
      <c r="C18832" t="b">
        <f t="shared" si="294"/>
        <v>0</v>
      </c>
    </row>
    <row r="18833" spans="1:3" x14ac:dyDescent="0.25">
      <c r="A18833" t="s">
        <v>23774</v>
      </c>
      <c r="C18833" t="b">
        <f t="shared" si="294"/>
        <v>0</v>
      </c>
    </row>
    <row r="18834" spans="1:3" x14ac:dyDescent="0.25">
      <c r="A18834" t="s">
        <v>23775</v>
      </c>
      <c r="C18834" t="b">
        <f t="shared" si="294"/>
        <v>0</v>
      </c>
    </row>
    <row r="18835" spans="1:3" x14ac:dyDescent="0.25">
      <c r="A18835" t="s">
        <v>23776</v>
      </c>
      <c r="C18835" t="b">
        <f t="shared" si="294"/>
        <v>0</v>
      </c>
    </row>
    <row r="18836" spans="1:3" x14ac:dyDescent="0.25">
      <c r="A18836" t="s">
        <v>23777</v>
      </c>
      <c r="C18836" t="b">
        <f t="shared" si="294"/>
        <v>0</v>
      </c>
    </row>
    <row r="18837" spans="1:3" x14ac:dyDescent="0.25">
      <c r="A18837" t="s">
        <v>23778</v>
      </c>
      <c r="C18837" t="b">
        <f t="shared" si="294"/>
        <v>0</v>
      </c>
    </row>
    <row r="18838" spans="1:3" x14ac:dyDescent="0.25">
      <c r="A18838" t="s">
        <v>23779</v>
      </c>
      <c r="C18838" t="b">
        <f t="shared" si="294"/>
        <v>0</v>
      </c>
    </row>
    <row r="18839" spans="1:3" x14ac:dyDescent="0.25">
      <c r="A18839" t="s">
        <v>23780</v>
      </c>
      <c r="C18839" t="b">
        <f t="shared" si="294"/>
        <v>0</v>
      </c>
    </row>
    <row r="18840" spans="1:3" x14ac:dyDescent="0.25">
      <c r="A18840" t="s">
        <v>23781</v>
      </c>
      <c r="C18840" t="b">
        <f t="shared" si="294"/>
        <v>0</v>
      </c>
    </row>
    <row r="18841" spans="1:3" x14ac:dyDescent="0.25">
      <c r="A18841" t="s">
        <v>23782</v>
      </c>
      <c r="C18841" t="b">
        <f t="shared" si="294"/>
        <v>0</v>
      </c>
    </row>
    <row r="18842" spans="1:3" x14ac:dyDescent="0.25">
      <c r="A18842" t="s">
        <v>23783</v>
      </c>
      <c r="C18842" t="b">
        <f t="shared" si="294"/>
        <v>0</v>
      </c>
    </row>
    <row r="18843" spans="1:3" x14ac:dyDescent="0.25">
      <c r="A18843" t="s">
        <v>23784</v>
      </c>
      <c r="C18843" t="b">
        <f t="shared" si="294"/>
        <v>0</v>
      </c>
    </row>
    <row r="18844" spans="1:3" x14ac:dyDescent="0.25">
      <c r="A18844" t="s">
        <v>23785</v>
      </c>
      <c r="C18844" t="b">
        <f t="shared" si="294"/>
        <v>0</v>
      </c>
    </row>
    <row r="18845" spans="1:3" x14ac:dyDescent="0.25">
      <c r="A18845" t="s">
        <v>23786</v>
      </c>
      <c r="C18845" t="b">
        <f t="shared" si="294"/>
        <v>0</v>
      </c>
    </row>
    <row r="18846" spans="1:3" x14ac:dyDescent="0.25">
      <c r="A18846" t="s">
        <v>23787</v>
      </c>
      <c r="C18846" t="b">
        <f t="shared" si="294"/>
        <v>0</v>
      </c>
    </row>
    <row r="18847" spans="1:3" x14ac:dyDescent="0.25">
      <c r="A18847" t="s">
        <v>23788</v>
      </c>
      <c r="C18847" t="b">
        <f t="shared" si="294"/>
        <v>0</v>
      </c>
    </row>
    <row r="18848" spans="1:3" x14ac:dyDescent="0.25">
      <c r="A18848" t="s">
        <v>23789</v>
      </c>
      <c r="C18848" t="b">
        <f t="shared" si="294"/>
        <v>0</v>
      </c>
    </row>
    <row r="18849" spans="1:3" x14ac:dyDescent="0.25">
      <c r="A18849" t="s">
        <v>23790</v>
      </c>
      <c r="C18849" t="b">
        <f t="shared" si="294"/>
        <v>0</v>
      </c>
    </row>
    <row r="18850" spans="1:3" x14ac:dyDescent="0.25">
      <c r="A18850" t="s">
        <v>23791</v>
      </c>
      <c r="C18850" t="b">
        <f t="shared" si="294"/>
        <v>0</v>
      </c>
    </row>
    <row r="18851" spans="1:3" x14ac:dyDescent="0.25">
      <c r="A18851" t="s">
        <v>23792</v>
      </c>
      <c r="C18851" t="b">
        <f t="shared" si="294"/>
        <v>0</v>
      </c>
    </row>
    <row r="18852" spans="1:3" x14ac:dyDescent="0.25">
      <c r="A18852" t="s">
        <v>23793</v>
      </c>
      <c r="C18852" t="b">
        <f t="shared" si="294"/>
        <v>0</v>
      </c>
    </row>
    <row r="18853" spans="1:3" x14ac:dyDescent="0.25">
      <c r="A18853" t="s">
        <v>23794</v>
      </c>
      <c r="C18853" t="b">
        <f t="shared" si="294"/>
        <v>0</v>
      </c>
    </row>
    <row r="18854" spans="1:3" x14ac:dyDescent="0.25">
      <c r="A18854" t="s">
        <v>23795</v>
      </c>
      <c r="C18854" t="b">
        <f t="shared" si="294"/>
        <v>0</v>
      </c>
    </row>
    <row r="18855" spans="1:3" x14ac:dyDescent="0.25">
      <c r="A18855" t="s">
        <v>23796</v>
      </c>
      <c r="C18855" t="b">
        <f t="shared" si="294"/>
        <v>0</v>
      </c>
    </row>
    <row r="18856" spans="1:3" x14ac:dyDescent="0.25">
      <c r="A18856" t="s">
        <v>23797</v>
      </c>
      <c r="C18856" t="b">
        <f t="shared" si="294"/>
        <v>0</v>
      </c>
    </row>
    <row r="18857" spans="1:3" x14ac:dyDescent="0.25">
      <c r="A18857" t="s">
        <v>23798</v>
      </c>
      <c r="C18857" t="b">
        <f t="shared" si="294"/>
        <v>0</v>
      </c>
    </row>
    <row r="18858" spans="1:3" x14ac:dyDescent="0.25">
      <c r="A18858" t="s">
        <v>23799</v>
      </c>
      <c r="C18858" t="b">
        <f t="shared" si="294"/>
        <v>0</v>
      </c>
    </row>
    <row r="18859" spans="1:3" x14ac:dyDescent="0.25">
      <c r="A18859" t="s">
        <v>23800</v>
      </c>
      <c r="C18859" t="b">
        <f t="shared" si="294"/>
        <v>0</v>
      </c>
    </row>
    <row r="18860" spans="1:3" x14ac:dyDescent="0.25">
      <c r="A18860" t="s">
        <v>23801</v>
      </c>
      <c r="C18860" t="b">
        <f t="shared" si="294"/>
        <v>0</v>
      </c>
    </row>
    <row r="18861" spans="1:3" x14ac:dyDescent="0.25">
      <c r="A18861" t="s">
        <v>23802</v>
      </c>
      <c r="C18861" t="b">
        <f t="shared" si="294"/>
        <v>0</v>
      </c>
    </row>
    <row r="18862" spans="1:3" x14ac:dyDescent="0.25">
      <c r="A18862" t="s">
        <v>23803</v>
      </c>
      <c r="C18862" t="b">
        <f t="shared" si="294"/>
        <v>0</v>
      </c>
    </row>
    <row r="18863" spans="1:3" x14ac:dyDescent="0.25">
      <c r="A18863" t="s">
        <v>23804</v>
      </c>
      <c r="C18863" t="b">
        <f t="shared" si="294"/>
        <v>0</v>
      </c>
    </row>
    <row r="18864" spans="1:3" x14ac:dyDescent="0.25">
      <c r="A18864" t="s">
        <v>23805</v>
      </c>
      <c r="C18864" t="b">
        <f t="shared" si="294"/>
        <v>0</v>
      </c>
    </row>
    <row r="18865" spans="1:3" x14ac:dyDescent="0.25">
      <c r="A18865" t="s">
        <v>23806</v>
      </c>
      <c r="C18865" t="b">
        <f t="shared" si="294"/>
        <v>0</v>
      </c>
    </row>
    <row r="18866" spans="1:3" x14ac:dyDescent="0.25">
      <c r="A18866" t="s">
        <v>23807</v>
      </c>
      <c r="C18866" t="b">
        <f t="shared" si="294"/>
        <v>0</v>
      </c>
    </row>
    <row r="18867" spans="1:3" x14ac:dyDescent="0.25">
      <c r="A18867" t="s">
        <v>23808</v>
      </c>
      <c r="C18867" t="b">
        <f t="shared" si="294"/>
        <v>0</v>
      </c>
    </row>
    <row r="18868" spans="1:3" x14ac:dyDescent="0.25">
      <c r="A18868" t="s">
        <v>23809</v>
      </c>
      <c r="C18868" t="b">
        <f t="shared" si="294"/>
        <v>0</v>
      </c>
    </row>
    <row r="18869" spans="1:3" x14ac:dyDescent="0.25">
      <c r="A18869" t="s">
        <v>23810</v>
      </c>
      <c r="C18869" t="b">
        <f t="shared" si="294"/>
        <v>0</v>
      </c>
    </row>
    <row r="18870" spans="1:3" x14ac:dyDescent="0.25">
      <c r="A18870" t="s">
        <v>23811</v>
      </c>
      <c r="C18870" t="b">
        <f t="shared" si="294"/>
        <v>0</v>
      </c>
    </row>
    <row r="18871" spans="1:3" x14ac:dyDescent="0.25">
      <c r="A18871" t="s">
        <v>23812</v>
      </c>
      <c r="C18871" t="b">
        <f t="shared" si="294"/>
        <v>0</v>
      </c>
    </row>
    <row r="18872" spans="1:3" x14ac:dyDescent="0.25">
      <c r="A18872" t="s">
        <v>23813</v>
      </c>
      <c r="C18872" t="b">
        <f t="shared" si="294"/>
        <v>0</v>
      </c>
    </row>
    <row r="18873" spans="1:3" x14ac:dyDescent="0.25">
      <c r="A18873" t="s">
        <v>23814</v>
      </c>
      <c r="C18873" t="b">
        <f t="shared" si="294"/>
        <v>0</v>
      </c>
    </row>
    <row r="18874" spans="1:3" x14ac:dyDescent="0.25">
      <c r="A18874" t="s">
        <v>23815</v>
      </c>
      <c r="C18874" t="b">
        <f t="shared" si="294"/>
        <v>0</v>
      </c>
    </row>
    <row r="18875" spans="1:3" x14ac:dyDescent="0.25">
      <c r="A18875" t="s">
        <v>23816</v>
      </c>
      <c r="C18875" t="b">
        <f t="shared" si="294"/>
        <v>0</v>
      </c>
    </row>
    <row r="18876" spans="1:3" x14ac:dyDescent="0.25">
      <c r="A18876" t="s">
        <v>23817</v>
      </c>
      <c r="C18876" t="b">
        <f t="shared" si="294"/>
        <v>0</v>
      </c>
    </row>
    <row r="18877" spans="1:3" x14ac:dyDescent="0.25">
      <c r="A18877" t="s">
        <v>23818</v>
      </c>
      <c r="C18877" t="b">
        <f t="shared" si="294"/>
        <v>0</v>
      </c>
    </row>
    <row r="18878" spans="1:3" x14ac:dyDescent="0.25">
      <c r="A18878" t="s">
        <v>23819</v>
      </c>
      <c r="C18878" t="b">
        <f t="shared" si="294"/>
        <v>0</v>
      </c>
    </row>
    <row r="18879" spans="1:3" x14ac:dyDescent="0.25">
      <c r="A18879" t="s">
        <v>23820</v>
      </c>
      <c r="C18879" t="b">
        <f t="shared" si="294"/>
        <v>0</v>
      </c>
    </row>
    <row r="18880" spans="1:3" x14ac:dyDescent="0.25">
      <c r="A18880" t="s">
        <v>23821</v>
      </c>
      <c r="C18880" t="b">
        <f t="shared" si="294"/>
        <v>0</v>
      </c>
    </row>
    <row r="18881" spans="1:3" x14ac:dyDescent="0.25">
      <c r="A18881" t="s">
        <v>23822</v>
      </c>
      <c r="C18881" t="b">
        <f t="shared" si="294"/>
        <v>0</v>
      </c>
    </row>
    <row r="18882" spans="1:3" x14ac:dyDescent="0.25">
      <c r="A18882" t="s">
        <v>23823</v>
      </c>
      <c r="C18882" t="b">
        <f t="shared" si="294"/>
        <v>0</v>
      </c>
    </row>
    <row r="18883" spans="1:3" x14ac:dyDescent="0.25">
      <c r="A18883" t="s">
        <v>23824</v>
      </c>
      <c r="C18883" t="b">
        <f t="shared" ref="C18883:C18946" si="295">A18883=B18883</f>
        <v>0</v>
      </c>
    </row>
    <row r="18884" spans="1:3" x14ac:dyDescent="0.25">
      <c r="A18884" t="s">
        <v>23825</v>
      </c>
      <c r="C18884" t="b">
        <f t="shared" si="295"/>
        <v>0</v>
      </c>
    </row>
    <row r="18885" spans="1:3" x14ac:dyDescent="0.25">
      <c r="A18885" t="s">
        <v>23826</v>
      </c>
      <c r="C18885" t="b">
        <f t="shared" si="295"/>
        <v>0</v>
      </c>
    </row>
    <row r="18886" spans="1:3" x14ac:dyDescent="0.25">
      <c r="A18886" t="s">
        <v>23827</v>
      </c>
      <c r="C18886" t="b">
        <f t="shared" si="295"/>
        <v>0</v>
      </c>
    </row>
    <row r="18887" spans="1:3" x14ac:dyDescent="0.25">
      <c r="A18887" t="s">
        <v>23828</v>
      </c>
      <c r="C18887" t="b">
        <f t="shared" si="295"/>
        <v>0</v>
      </c>
    </row>
    <row r="18888" spans="1:3" x14ac:dyDescent="0.25">
      <c r="A18888" t="s">
        <v>23829</v>
      </c>
      <c r="C18888" t="b">
        <f t="shared" si="295"/>
        <v>0</v>
      </c>
    </row>
    <row r="18889" spans="1:3" x14ac:dyDescent="0.25">
      <c r="A18889" t="s">
        <v>23830</v>
      </c>
      <c r="C18889" t="b">
        <f t="shared" si="295"/>
        <v>0</v>
      </c>
    </row>
    <row r="18890" spans="1:3" x14ac:dyDescent="0.25">
      <c r="A18890" t="s">
        <v>23831</v>
      </c>
      <c r="C18890" t="b">
        <f t="shared" si="295"/>
        <v>0</v>
      </c>
    </row>
    <row r="18891" spans="1:3" x14ac:dyDescent="0.25">
      <c r="A18891" t="s">
        <v>23832</v>
      </c>
      <c r="C18891" t="b">
        <f t="shared" si="295"/>
        <v>0</v>
      </c>
    </row>
    <row r="18892" spans="1:3" x14ac:dyDescent="0.25">
      <c r="A18892" t="s">
        <v>23833</v>
      </c>
      <c r="C18892" t="b">
        <f t="shared" si="295"/>
        <v>0</v>
      </c>
    </row>
    <row r="18893" spans="1:3" x14ac:dyDescent="0.25">
      <c r="A18893" t="s">
        <v>23834</v>
      </c>
      <c r="C18893" t="b">
        <f t="shared" si="295"/>
        <v>0</v>
      </c>
    </row>
    <row r="18894" spans="1:3" x14ac:dyDescent="0.25">
      <c r="A18894" t="s">
        <v>23835</v>
      </c>
      <c r="C18894" t="b">
        <f t="shared" si="295"/>
        <v>0</v>
      </c>
    </row>
    <row r="18895" spans="1:3" x14ac:dyDescent="0.25">
      <c r="A18895" t="s">
        <v>23836</v>
      </c>
      <c r="C18895" t="b">
        <f t="shared" si="295"/>
        <v>0</v>
      </c>
    </row>
    <row r="18896" spans="1:3" x14ac:dyDescent="0.25">
      <c r="A18896" t="s">
        <v>23837</v>
      </c>
      <c r="C18896" t="b">
        <f t="shared" si="295"/>
        <v>0</v>
      </c>
    </row>
    <row r="18897" spans="1:3" x14ac:dyDescent="0.25">
      <c r="A18897" t="s">
        <v>23838</v>
      </c>
      <c r="C18897" t="b">
        <f t="shared" si="295"/>
        <v>0</v>
      </c>
    </row>
    <row r="18898" spans="1:3" x14ac:dyDescent="0.25">
      <c r="A18898" t="s">
        <v>23839</v>
      </c>
      <c r="C18898" t="b">
        <f t="shared" si="295"/>
        <v>0</v>
      </c>
    </row>
    <row r="18899" spans="1:3" x14ac:dyDescent="0.25">
      <c r="A18899" t="s">
        <v>23840</v>
      </c>
      <c r="C18899" t="b">
        <f t="shared" si="295"/>
        <v>0</v>
      </c>
    </row>
    <row r="18900" spans="1:3" x14ac:dyDescent="0.25">
      <c r="A18900" t="s">
        <v>23841</v>
      </c>
      <c r="C18900" t="b">
        <f t="shared" si="295"/>
        <v>0</v>
      </c>
    </row>
    <row r="18901" spans="1:3" x14ac:dyDescent="0.25">
      <c r="A18901" t="s">
        <v>23842</v>
      </c>
      <c r="C18901" t="b">
        <f t="shared" si="295"/>
        <v>0</v>
      </c>
    </row>
    <row r="18902" spans="1:3" x14ac:dyDescent="0.25">
      <c r="A18902" t="s">
        <v>23843</v>
      </c>
      <c r="C18902" t="b">
        <f t="shared" si="295"/>
        <v>0</v>
      </c>
    </row>
    <row r="18903" spans="1:3" x14ac:dyDescent="0.25">
      <c r="A18903" t="s">
        <v>23844</v>
      </c>
      <c r="C18903" t="b">
        <f t="shared" si="295"/>
        <v>0</v>
      </c>
    </row>
    <row r="18904" spans="1:3" x14ac:dyDescent="0.25">
      <c r="A18904" t="s">
        <v>23845</v>
      </c>
      <c r="C18904" t="b">
        <f t="shared" si="295"/>
        <v>0</v>
      </c>
    </row>
    <row r="18905" spans="1:3" x14ac:dyDescent="0.25">
      <c r="A18905" t="s">
        <v>23846</v>
      </c>
      <c r="C18905" t="b">
        <f t="shared" si="295"/>
        <v>0</v>
      </c>
    </row>
    <row r="18906" spans="1:3" x14ac:dyDescent="0.25">
      <c r="A18906" t="s">
        <v>23847</v>
      </c>
      <c r="C18906" t="b">
        <f t="shared" si="295"/>
        <v>0</v>
      </c>
    </row>
    <row r="18907" spans="1:3" x14ac:dyDescent="0.25">
      <c r="A18907" t="s">
        <v>23848</v>
      </c>
      <c r="C18907" t="b">
        <f t="shared" si="295"/>
        <v>0</v>
      </c>
    </row>
    <row r="18908" spans="1:3" x14ac:dyDescent="0.25">
      <c r="A18908" t="s">
        <v>23849</v>
      </c>
      <c r="C18908" t="b">
        <f t="shared" si="295"/>
        <v>0</v>
      </c>
    </row>
    <row r="18909" spans="1:3" x14ac:dyDescent="0.25">
      <c r="A18909" t="s">
        <v>23850</v>
      </c>
      <c r="C18909" t="b">
        <f t="shared" si="295"/>
        <v>0</v>
      </c>
    </row>
    <row r="18910" spans="1:3" x14ac:dyDescent="0.25">
      <c r="A18910" t="s">
        <v>23851</v>
      </c>
      <c r="C18910" t="b">
        <f t="shared" si="295"/>
        <v>0</v>
      </c>
    </row>
    <row r="18911" spans="1:3" x14ac:dyDescent="0.25">
      <c r="A18911" t="s">
        <v>23852</v>
      </c>
      <c r="C18911" t="b">
        <f t="shared" si="295"/>
        <v>0</v>
      </c>
    </row>
    <row r="18912" spans="1:3" x14ac:dyDescent="0.25">
      <c r="A18912" t="s">
        <v>23853</v>
      </c>
      <c r="C18912" t="b">
        <f t="shared" si="295"/>
        <v>0</v>
      </c>
    </row>
    <row r="18913" spans="1:3" x14ac:dyDescent="0.25">
      <c r="A18913" t="s">
        <v>23854</v>
      </c>
      <c r="C18913" t="b">
        <f t="shared" si="295"/>
        <v>0</v>
      </c>
    </row>
    <row r="18914" spans="1:3" x14ac:dyDescent="0.25">
      <c r="A18914" t="s">
        <v>23855</v>
      </c>
      <c r="C18914" t="b">
        <f t="shared" si="295"/>
        <v>0</v>
      </c>
    </row>
    <row r="18915" spans="1:3" x14ac:dyDescent="0.25">
      <c r="A18915" t="s">
        <v>23856</v>
      </c>
      <c r="C18915" t="b">
        <f t="shared" si="295"/>
        <v>0</v>
      </c>
    </row>
    <row r="18916" spans="1:3" x14ac:dyDescent="0.25">
      <c r="A18916" t="s">
        <v>23857</v>
      </c>
      <c r="C18916" t="b">
        <f t="shared" si="295"/>
        <v>0</v>
      </c>
    </row>
    <row r="18917" spans="1:3" x14ac:dyDescent="0.25">
      <c r="A18917" t="s">
        <v>23858</v>
      </c>
      <c r="C18917" t="b">
        <f t="shared" si="295"/>
        <v>0</v>
      </c>
    </row>
    <row r="18918" spans="1:3" x14ac:dyDescent="0.25">
      <c r="A18918" t="s">
        <v>23859</v>
      </c>
      <c r="C18918" t="b">
        <f t="shared" si="295"/>
        <v>0</v>
      </c>
    </row>
    <row r="18919" spans="1:3" x14ac:dyDescent="0.25">
      <c r="A18919" t="s">
        <v>23860</v>
      </c>
      <c r="C18919" t="b">
        <f t="shared" si="295"/>
        <v>0</v>
      </c>
    </row>
    <row r="18920" spans="1:3" x14ac:dyDescent="0.25">
      <c r="A18920" t="s">
        <v>23861</v>
      </c>
      <c r="C18920" t="b">
        <f t="shared" si="295"/>
        <v>0</v>
      </c>
    </row>
    <row r="18921" spans="1:3" x14ac:dyDescent="0.25">
      <c r="A18921" t="s">
        <v>23862</v>
      </c>
      <c r="C18921" t="b">
        <f t="shared" si="295"/>
        <v>0</v>
      </c>
    </row>
    <row r="18922" spans="1:3" x14ac:dyDescent="0.25">
      <c r="A18922" t="s">
        <v>23863</v>
      </c>
      <c r="C18922" t="b">
        <f t="shared" si="295"/>
        <v>0</v>
      </c>
    </row>
    <row r="18923" spans="1:3" x14ac:dyDescent="0.25">
      <c r="A18923" t="s">
        <v>23864</v>
      </c>
      <c r="C18923" t="b">
        <f t="shared" si="295"/>
        <v>0</v>
      </c>
    </row>
    <row r="18924" spans="1:3" x14ac:dyDescent="0.25">
      <c r="A18924" t="s">
        <v>23865</v>
      </c>
      <c r="C18924" t="b">
        <f t="shared" si="295"/>
        <v>0</v>
      </c>
    </row>
    <row r="18925" spans="1:3" x14ac:dyDescent="0.25">
      <c r="A18925" t="s">
        <v>23866</v>
      </c>
      <c r="C18925" t="b">
        <f t="shared" si="295"/>
        <v>0</v>
      </c>
    </row>
    <row r="18926" spans="1:3" x14ac:dyDescent="0.25">
      <c r="A18926" t="s">
        <v>23867</v>
      </c>
      <c r="C18926" t="b">
        <f t="shared" si="295"/>
        <v>0</v>
      </c>
    </row>
    <row r="18927" spans="1:3" x14ac:dyDescent="0.25">
      <c r="A18927" t="s">
        <v>23868</v>
      </c>
      <c r="C18927" t="b">
        <f t="shared" si="295"/>
        <v>0</v>
      </c>
    </row>
    <row r="18928" spans="1:3" x14ac:dyDescent="0.25">
      <c r="A18928" t="s">
        <v>23869</v>
      </c>
      <c r="C18928" t="b">
        <f t="shared" si="295"/>
        <v>0</v>
      </c>
    </row>
    <row r="18929" spans="1:3" x14ac:dyDescent="0.25">
      <c r="A18929" t="s">
        <v>23870</v>
      </c>
      <c r="C18929" t="b">
        <f t="shared" si="295"/>
        <v>0</v>
      </c>
    </row>
    <row r="18930" spans="1:3" x14ac:dyDescent="0.25">
      <c r="A18930" t="s">
        <v>23871</v>
      </c>
      <c r="C18930" t="b">
        <f t="shared" si="295"/>
        <v>0</v>
      </c>
    </row>
    <row r="18931" spans="1:3" x14ac:dyDescent="0.25">
      <c r="A18931" t="s">
        <v>23872</v>
      </c>
      <c r="C18931" t="b">
        <f t="shared" si="295"/>
        <v>0</v>
      </c>
    </row>
    <row r="18932" spans="1:3" x14ac:dyDescent="0.25">
      <c r="A18932" t="s">
        <v>23873</v>
      </c>
      <c r="C18932" t="b">
        <f t="shared" si="295"/>
        <v>0</v>
      </c>
    </row>
    <row r="18933" spans="1:3" x14ac:dyDescent="0.25">
      <c r="A18933" t="s">
        <v>23874</v>
      </c>
      <c r="C18933" t="b">
        <f t="shared" si="295"/>
        <v>0</v>
      </c>
    </row>
    <row r="18934" spans="1:3" x14ac:dyDescent="0.25">
      <c r="A18934" t="s">
        <v>23875</v>
      </c>
      <c r="C18934" t="b">
        <f t="shared" si="295"/>
        <v>0</v>
      </c>
    </row>
    <row r="18935" spans="1:3" x14ac:dyDescent="0.25">
      <c r="A18935" t="s">
        <v>23876</v>
      </c>
      <c r="C18935" t="b">
        <f t="shared" si="295"/>
        <v>0</v>
      </c>
    </row>
    <row r="18936" spans="1:3" x14ac:dyDescent="0.25">
      <c r="A18936" t="s">
        <v>23877</v>
      </c>
      <c r="C18936" t="b">
        <f t="shared" si="295"/>
        <v>0</v>
      </c>
    </row>
    <row r="18937" spans="1:3" x14ac:dyDescent="0.25">
      <c r="A18937" t="s">
        <v>23878</v>
      </c>
      <c r="C18937" t="b">
        <f t="shared" si="295"/>
        <v>0</v>
      </c>
    </row>
    <row r="18938" spans="1:3" x14ac:dyDescent="0.25">
      <c r="A18938" t="s">
        <v>23879</v>
      </c>
      <c r="C18938" t="b">
        <f t="shared" si="295"/>
        <v>0</v>
      </c>
    </row>
    <row r="18939" spans="1:3" x14ac:dyDescent="0.25">
      <c r="A18939" t="s">
        <v>23880</v>
      </c>
      <c r="C18939" t="b">
        <f t="shared" si="295"/>
        <v>0</v>
      </c>
    </row>
    <row r="18940" spans="1:3" x14ac:dyDescent="0.25">
      <c r="A18940" t="s">
        <v>23881</v>
      </c>
      <c r="C18940" t="b">
        <f t="shared" si="295"/>
        <v>0</v>
      </c>
    </row>
    <row r="18941" spans="1:3" x14ac:dyDescent="0.25">
      <c r="A18941" t="s">
        <v>23882</v>
      </c>
      <c r="C18941" t="b">
        <f t="shared" si="295"/>
        <v>0</v>
      </c>
    </row>
    <row r="18942" spans="1:3" x14ac:dyDescent="0.25">
      <c r="A18942" t="s">
        <v>23883</v>
      </c>
      <c r="C18942" t="b">
        <f t="shared" si="295"/>
        <v>0</v>
      </c>
    </row>
    <row r="18943" spans="1:3" x14ac:dyDescent="0.25">
      <c r="A18943" t="s">
        <v>23884</v>
      </c>
      <c r="C18943" t="b">
        <f t="shared" si="295"/>
        <v>0</v>
      </c>
    </row>
    <row r="18944" spans="1:3" x14ac:dyDescent="0.25">
      <c r="A18944" t="s">
        <v>23885</v>
      </c>
      <c r="C18944" t="b">
        <f t="shared" si="295"/>
        <v>0</v>
      </c>
    </row>
    <row r="18945" spans="1:3" x14ac:dyDescent="0.25">
      <c r="A18945" t="s">
        <v>23886</v>
      </c>
      <c r="C18945" t="b">
        <f t="shared" si="295"/>
        <v>0</v>
      </c>
    </row>
    <row r="18946" spans="1:3" x14ac:dyDescent="0.25">
      <c r="A18946" t="s">
        <v>23887</v>
      </c>
      <c r="C18946" t="b">
        <f t="shared" si="295"/>
        <v>0</v>
      </c>
    </row>
    <row r="18947" spans="1:3" x14ac:dyDescent="0.25">
      <c r="A18947" t="s">
        <v>23888</v>
      </c>
      <c r="C18947" t="b">
        <f t="shared" ref="C18947:C19010" si="296">A18947=B18947</f>
        <v>0</v>
      </c>
    </row>
    <row r="18948" spans="1:3" x14ac:dyDescent="0.25">
      <c r="A18948" t="s">
        <v>23889</v>
      </c>
      <c r="C18948" t="b">
        <f t="shared" si="296"/>
        <v>0</v>
      </c>
    </row>
    <row r="18949" spans="1:3" x14ac:dyDescent="0.25">
      <c r="A18949" t="s">
        <v>23890</v>
      </c>
      <c r="C18949" t="b">
        <f t="shared" si="296"/>
        <v>0</v>
      </c>
    </row>
    <row r="18950" spans="1:3" x14ac:dyDescent="0.25">
      <c r="A18950" t="s">
        <v>23891</v>
      </c>
      <c r="C18950" t="b">
        <f t="shared" si="296"/>
        <v>0</v>
      </c>
    </row>
    <row r="18951" spans="1:3" x14ac:dyDescent="0.25">
      <c r="A18951" t="s">
        <v>23892</v>
      </c>
      <c r="C18951" t="b">
        <f t="shared" si="296"/>
        <v>0</v>
      </c>
    </row>
    <row r="18952" spans="1:3" x14ac:dyDescent="0.25">
      <c r="A18952" t="s">
        <v>23893</v>
      </c>
      <c r="C18952" t="b">
        <f t="shared" si="296"/>
        <v>0</v>
      </c>
    </row>
    <row r="18953" spans="1:3" x14ac:dyDescent="0.25">
      <c r="A18953" t="s">
        <v>23894</v>
      </c>
      <c r="C18953" t="b">
        <f t="shared" si="296"/>
        <v>0</v>
      </c>
    </row>
    <row r="18954" spans="1:3" x14ac:dyDescent="0.25">
      <c r="A18954" t="s">
        <v>23895</v>
      </c>
      <c r="C18954" t="b">
        <f t="shared" si="296"/>
        <v>0</v>
      </c>
    </row>
    <row r="18955" spans="1:3" x14ac:dyDescent="0.25">
      <c r="A18955" t="s">
        <v>23896</v>
      </c>
      <c r="C18955" t="b">
        <f t="shared" si="296"/>
        <v>0</v>
      </c>
    </row>
    <row r="18956" spans="1:3" x14ac:dyDescent="0.25">
      <c r="A18956" t="s">
        <v>23897</v>
      </c>
      <c r="C18956" t="b">
        <f t="shared" si="296"/>
        <v>0</v>
      </c>
    </row>
    <row r="18957" spans="1:3" x14ac:dyDescent="0.25">
      <c r="A18957" t="s">
        <v>23898</v>
      </c>
      <c r="C18957" t="b">
        <f t="shared" si="296"/>
        <v>0</v>
      </c>
    </row>
    <row r="18958" spans="1:3" x14ac:dyDescent="0.25">
      <c r="A18958" t="s">
        <v>23899</v>
      </c>
      <c r="C18958" t="b">
        <f t="shared" si="296"/>
        <v>0</v>
      </c>
    </row>
    <row r="18959" spans="1:3" x14ac:dyDescent="0.25">
      <c r="A18959" t="s">
        <v>23900</v>
      </c>
      <c r="C18959" t="b">
        <f t="shared" si="296"/>
        <v>0</v>
      </c>
    </row>
    <row r="18960" spans="1:3" x14ac:dyDescent="0.25">
      <c r="A18960" t="s">
        <v>23901</v>
      </c>
      <c r="C18960" t="b">
        <f t="shared" si="296"/>
        <v>0</v>
      </c>
    </row>
    <row r="18961" spans="1:3" x14ac:dyDescent="0.25">
      <c r="A18961" t="s">
        <v>23902</v>
      </c>
      <c r="C18961" t="b">
        <f t="shared" si="296"/>
        <v>0</v>
      </c>
    </row>
    <row r="18962" spans="1:3" x14ac:dyDescent="0.25">
      <c r="A18962" t="s">
        <v>23903</v>
      </c>
      <c r="C18962" t="b">
        <f t="shared" si="296"/>
        <v>0</v>
      </c>
    </row>
    <row r="18963" spans="1:3" x14ac:dyDescent="0.25">
      <c r="A18963" t="s">
        <v>23904</v>
      </c>
      <c r="C18963" t="b">
        <f t="shared" si="296"/>
        <v>0</v>
      </c>
    </row>
    <row r="18964" spans="1:3" x14ac:dyDescent="0.25">
      <c r="A18964" t="s">
        <v>23905</v>
      </c>
      <c r="C18964" t="b">
        <f t="shared" si="296"/>
        <v>0</v>
      </c>
    </row>
    <row r="18965" spans="1:3" x14ac:dyDescent="0.25">
      <c r="A18965" t="s">
        <v>23906</v>
      </c>
      <c r="C18965" t="b">
        <f t="shared" si="296"/>
        <v>0</v>
      </c>
    </row>
    <row r="18966" spans="1:3" x14ac:dyDescent="0.25">
      <c r="A18966" t="s">
        <v>23907</v>
      </c>
      <c r="C18966" t="b">
        <f t="shared" si="296"/>
        <v>0</v>
      </c>
    </row>
    <row r="18967" spans="1:3" x14ac:dyDescent="0.25">
      <c r="A18967" t="s">
        <v>23908</v>
      </c>
      <c r="C18967" t="b">
        <f t="shared" si="296"/>
        <v>0</v>
      </c>
    </row>
    <row r="18968" spans="1:3" x14ac:dyDescent="0.25">
      <c r="A18968" t="s">
        <v>23909</v>
      </c>
      <c r="C18968" t="b">
        <f t="shared" si="296"/>
        <v>0</v>
      </c>
    </row>
    <row r="18969" spans="1:3" x14ac:dyDescent="0.25">
      <c r="A18969" t="s">
        <v>23910</v>
      </c>
      <c r="C18969" t="b">
        <f t="shared" si="296"/>
        <v>0</v>
      </c>
    </row>
    <row r="18970" spans="1:3" x14ac:dyDescent="0.25">
      <c r="A18970" t="s">
        <v>23911</v>
      </c>
      <c r="C18970" t="b">
        <f t="shared" si="296"/>
        <v>0</v>
      </c>
    </row>
    <row r="18971" spans="1:3" x14ac:dyDescent="0.25">
      <c r="A18971" t="s">
        <v>23912</v>
      </c>
      <c r="C18971" t="b">
        <f t="shared" si="296"/>
        <v>0</v>
      </c>
    </row>
    <row r="18972" spans="1:3" x14ac:dyDescent="0.25">
      <c r="A18972" t="s">
        <v>23913</v>
      </c>
      <c r="C18972" t="b">
        <f t="shared" si="296"/>
        <v>0</v>
      </c>
    </row>
    <row r="18973" spans="1:3" x14ac:dyDescent="0.25">
      <c r="A18973" t="s">
        <v>23914</v>
      </c>
      <c r="C18973" t="b">
        <f t="shared" si="296"/>
        <v>0</v>
      </c>
    </row>
    <row r="18974" spans="1:3" x14ac:dyDescent="0.25">
      <c r="A18974" t="s">
        <v>23915</v>
      </c>
      <c r="C18974" t="b">
        <f t="shared" si="296"/>
        <v>0</v>
      </c>
    </row>
    <row r="18975" spans="1:3" x14ac:dyDescent="0.25">
      <c r="A18975" t="s">
        <v>23916</v>
      </c>
      <c r="C18975" t="b">
        <f t="shared" si="296"/>
        <v>0</v>
      </c>
    </row>
    <row r="18976" spans="1:3" x14ac:dyDescent="0.25">
      <c r="A18976" t="s">
        <v>23917</v>
      </c>
      <c r="C18976" t="b">
        <f t="shared" si="296"/>
        <v>0</v>
      </c>
    </row>
    <row r="18977" spans="1:3" x14ac:dyDescent="0.25">
      <c r="A18977" t="s">
        <v>23918</v>
      </c>
      <c r="C18977" t="b">
        <f t="shared" si="296"/>
        <v>0</v>
      </c>
    </row>
    <row r="18978" spans="1:3" x14ac:dyDescent="0.25">
      <c r="A18978" t="s">
        <v>23919</v>
      </c>
      <c r="C18978" t="b">
        <f t="shared" si="296"/>
        <v>0</v>
      </c>
    </row>
    <row r="18979" spans="1:3" x14ac:dyDescent="0.25">
      <c r="A18979" t="s">
        <v>23920</v>
      </c>
      <c r="C18979" t="b">
        <f t="shared" si="296"/>
        <v>0</v>
      </c>
    </row>
    <row r="18980" spans="1:3" x14ac:dyDescent="0.25">
      <c r="A18980" t="s">
        <v>23921</v>
      </c>
      <c r="C18980" t="b">
        <f t="shared" si="296"/>
        <v>0</v>
      </c>
    </row>
    <row r="18981" spans="1:3" x14ac:dyDescent="0.25">
      <c r="A18981" t="s">
        <v>23922</v>
      </c>
      <c r="C18981" t="b">
        <f t="shared" si="296"/>
        <v>0</v>
      </c>
    </row>
    <row r="18982" spans="1:3" x14ac:dyDescent="0.25">
      <c r="A18982" t="s">
        <v>23923</v>
      </c>
      <c r="C18982" t="b">
        <f t="shared" si="296"/>
        <v>0</v>
      </c>
    </row>
    <row r="18983" spans="1:3" x14ac:dyDescent="0.25">
      <c r="A18983" t="s">
        <v>23924</v>
      </c>
      <c r="C18983" t="b">
        <f t="shared" si="296"/>
        <v>0</v>
      </c>
    </row>
    <row r="18984" spans="1:3" x14ac:dyDescent="0.25">
      <c r="A18984" t="s">
        <v>23925</v>
      </c>
      <c r="C18984" t="b">
        <f t="shared" si="296"/>
        <v>0</v>
      </c>
    </row>
    <row r="18985" spans="1:3" x14ac:dyDescent="0.25">
      <c r="A18985" t="s">
        <v>23926</v>
      </c>
      <c r="C18985" t="b">
        <f t="shared" si="296"/>
        <v>0</v>
      </c>
    </row>
    <row r="18986" spans="1:3" x14ac:dyDescent="0.25">
      <c r="A18986" t="s">
        <v>23927</v>
      </c>
      <c r="C18986" t="b">
        <f t="shared" si="296"/>
        <v>0</v>
      </c>
    </row>
    <row r="18987" spans="1:3" x14ac:dyDescent="0.25">
      <c r="A18987" t="s">
        <v>23928</v>
      </c>
      <c r="C18987" t="b">
        <f t="shared" si="296"/>
        <v>0</v>
      </c>
    </row>
    <row r="18988" spans="1:3" x14ac:dyDescent="0.25">
      <c r="A18988" t="s">
        <v>23929</v>
      </c>
      <c r="C18988" t="b">
        <f t="shared" si="296"/>
        <v>0</v>
      </c>
    </row>
    <row r="18989" spans="1:3" x14ac:dyDescent="0.25">
      <c r="A18989" t="s">
        <v>23930</v>
      </c>
      <c r="C18989" t="b">
        <f t="shared" si="296"/>
        <v>0</v>
      </c>
    </row>
    <row r="18990" spans="1:3" x14ac:dyDescent="0.25">
      <c r="A18990" t="s">
        <v>23931</v>
      </c>
      <c r="C18990" t="b">
        <f t="shared" si="296"/>
        <v>0</v>
      </c>
    </row>
    <row r="18991" spans="1:3" x14ac:dyDescent="0.25">
      <c r="A18991" t="s">
        <v>23932</v>
      </c>
      <c r="C18991" t="b">
        <f t="shared" si="296"/>
        <v>0</v>
      </c>
    </row>
    <row r="18992" spans="1:3" x14ac:dyDescent="0.25">
      <c r="A18992" t="s">
        <v>23933</v>
      </c>
      <c r="C18992" t="b">
        <f t="shared" si="296"/>
        <v>0</v>
      </c>
    </row>
    <row r="18993" spans="1:3" x14ac:dyDescent="0.25">
      <c r="A18993" t="s">
        <v>23934</v>
      </c>
      <c r="C18993" t="b">
        <f t="shared" si="296"/>
        <v>0</v>
      </c>
    </row>
    <row r="18994" spans="1:3" x14ac:dyDescent="0.25">
      <c r="A18994" t="s">
        <v>23935</v>
      </c>
      <c r="C18994" t="b">
        <f t="shared" si="296"/>
        <v>0</v>
      </c>
    </row>
    <row r="18995" spans="1:3" x14ac:dyDescent="0.25">
      <c r="A18995" t="s">
        <v>23936</v>
      </c>
      <c r="C18995" t="b">
        <f t="shared" si="296"/>
        <v>0</v>
      </c>
    </row>
    <row r="18996" spans="1:3" x14ac:dyDescent="0.25">
      <c r="A18996" t="s">
        <v>23937</v>
      </c>
      <c r="C18996" t="b">
        <f t="shared" si="296"/>
        <v>0</v>
      </c>
    </row>
    <row r="18997" spans="1:3" x14ac:dyDescent="0.25">
      <c r="A18997" t="s">
        <v>23938</v>
      </c>
      <c r="C18997" t="b">
        <f t="shared" si="296"/>
        <v>0</v>
      </c>
    </row>
    <row r="18998" spans="1:3" x14ac:dyDescent="0.25">
      <c r="A18998" t="s">
        <v>23939</v>
      </c>
      <c r="C18998" t="b">
        <f t="shared" si="296"/>
        <v>0</v>
      </c>
    </row>
    <row r="18999" spans="1:3" x14ac:dyDescent="0.25">
      <c r="A18999" t="s">
        <v>23940</v>
      </c>
      <c r="C18999" t="b">
        <f t="shared" si="296"/>
        <v>0</v>
      </c>
    </row>
    <row r="19000" spans="1:3" x14ac:dyDescent="0.25">
      <c r="A19000" t="s">
        <v>23941</v>
      </c>
      <c r="C19000" t="b">
        <f t="shared" si="296"/>
        <v>0</v>
      </c>
    </row>
    <row r="19001" spans="1:3" x14ac:dyDescent="0.25">
      <c r="A19001" t="s">
        <v>23942</v>
      </c>
      <c r="C19001" t="b">
        <f t="shared" si="296"/>
        <v>0</v>
      </c>
    </row>
    <row r="19002" spans="1:3" x14ac:dyDescent="0.25">
      <c r="A19002" t="s">
        <v>23943</v>
      </c>
      <c r="C19002" t="b">
        <f t="shared" si="296"/>
        <v>0</v>
      </c>
    </row>
    <row r="19003" spans="1:3" x14ac:dyDescent="0.25">
      <c r="A19003" t="s">
        <v>23944</v>
      </c>
      <c r="C19003" t="b">
        <f t="shared" si="296"/>
        <v>0</v>
      </c>
    </row>
    <row r="19004" spans="1:3" x14ac:dyDescent="0.25">
      <c r="A19004" t="s">
        <v>23945</v>
      </c>
      <c r="C19004" t="b">
        <f t="shared" si="296"/>
        <v>0</v>
      </c>
    </row>
    <row r="19005" spans="1:3" x14ac:dyDescent="0.25">
      <c r="A19005" t="s">
        <v>23946</v>
      </c>
      <c r="C19005" t="b">
        <f t="shared" si="296"/>
        <v>0</v>
      </c>
    </row>
    <row r="19006" spans="1:3" x14ac:dyDescent="0.25">
      <c r="A19006" t="s">
        <v>23947</v>
      </c>
      <c r="C19006" t="b">
        <f t="shared" si="296"/>
        <v>0</v>
      </c>
    </row>
    <row r="19007" spans="1:3" x14ac:dyDescent="0.25">
      <c r="A19007" t="s">
        <v>23948</v>
      </c>
      <c r="C19007" t="b">
        <f t="shared" si="296"/>
        <v>0</v>
      </c>
    </row>
    <row r="19008" spans="1:3" x14ac:dyDescent="0.25">
      <c r="A19008" t="s">
        <v>23949</v>
      </c>
      <c r="C19008" t="b">
        <f t="shared" si="296"/>
        <v>0</v>
      </c>
    </row>
    <row r="19009" spans="1:3" x14ac:dyDescent="0.25">
      <c r="A19009" t="s">
        <v>23950</v>
      </c>
      <c r="C19009" t="b">
        <f t="shared" si="296"/>
        <v>0</v>
      </c>
    </row>
    <row r="19010" spans="1:3" x14ac:dyDescent="0.25">
      <c r="A19010" t="s">
        <v>23951</v>
      </c>
      <c r="C19010" t="b">
        <f t="shared" si="296"/>
        <v>0</v>
      </c>
    </row>
    <row r="19011" spans="1:3" x14ac:dyDescent="0.25">
      <c r="A19011" t="s">
        <v>23952</v>
      </c>
      <c r="C19011" t="b">
        <f t="shared" ref="C19011:C19074" si="297">A19011=B19011</f>
        <v>0</v>
      </c>
    </row>
    <row r="19012" spans="1:3" x14ac:dyDescent="0.25">
      <c r="A19012" t="s">
        <v>23953</v>
      </c>
      <c r="C19012" t="b">
        <f t="shared" si="297"/>
        <v>0</v>
      </c>
    </row>
    <row r="19013" spans="1:3" x14ac:dyDescent="0.25">
      <c r="A19013" t="s">
        <v>23954</v>
      </c>
      <c r="C19013" t="b">
        <f t="shared" si="297"/>
        <v>0</v>
      </c>
    </row>
    <row r="19014" spans="1:3" x14ac:dyDescent="0.25">
      <c r="A19014" t="s">
        <v>23955</v>
      </c>
      <c r="C19014" t="b">
        <f t="shared" si="297"/>
        <v>0</v>
      </c>
    </row>
    <row r="19015" spans="1:3" x14ac:dyDescent="0.25">
      <c r="A19015" t="s">
        <v>23956</v>
      </c>
      <c r="C19015" t="b">
        <f t="shared" si="297"/>
        <v>0</v>
      </c>
    </row>
    <row r="19016" spans="1:3" x14ac:dyDescent="0.25">
      <c r="A19016" t="s">
        <v>23957</v>
      </c>
      <c r="C19016" t="b">
        <f t="shared" si="297"/>
        <v>0</v>
      </c>
    </row>
    <row r="19017" spans="1:3" x14ac:dyDescent="0.25">
      <c r="A19017" t="s">
        <v>23958</v>
      </c>
      <c r="C19017" t="b">
        <f t="shared" si="297"/>
        <v>0</v>
      </c>
    </row>
    <row r="19018" spans="1:3" x14ac:dyDescent="0.25">
      <c r="A19018" t="s">
        <v>23959</v>
      </c>
      <c r="C19018" t="b">
        <f t="shared" si="297"/>
        <v>0</v>
      </c>
    </row>
    <row r="19019" spans="1:3" x14ac:dyDescent="0.25">
      <c r="A19019" t="s">
        <v>23960</v>
      </c>
      <c r="C19019" t="b">
        <f t="shared" si="297"/>
        <v>0</v>
      </c>
    </row>
    <row r="19020" spans="1:3" x14ac:dyDescent="0.25">
      <c r="A19020" t="s">
        <v>23961</v>
      </c>
      <c r="C19020" t="b">
        <f t="shared" si="297"/>
        <v>0</v>
      </c>
    </row>
    <row r="19021" spans="1:3" x14ac:dyDescent="0.25">
      <c r="A19021" t="s">
        <v>23962</v>
      </c>
      <c r="C19021" t="b">
        <f t="shared" si="297"/>
        <v>0</v>
      </c>
    </row>
    <row r="19022" spans="1:3" x14ac:dyDescent="0.25">
      <c r="A19022" t="s">
        <v>23963</v>
      </c>
      <c r="C19022" t="b">
        <f t="shared" si="297"/>
        <v>0</v>
      </c>
    </row>
    <row r="19023" spans="1:3" x14ac:dyDescent="0.25">
      <c r="A19023" t="s">
        <v>23964</v>
      </c>
      <c r="C19023" t="b">
        <f t="shared" si="297"/>
        <v>0</v>
      </c>
    </row>
    <row r="19024" spans="1:3" x14ac:dyDescent="0.25">
      <c r="A19024" t="s">
        <v>23965</v>
      </c>
      <c r="C19024" t="b">
        <f t="shared" si="297"/>
        <v>0</v>
      </c>
    </row>
    <row r="19025" spans="1:3" x14ac:dyDescent="0.25">
      <c r="A19025" t="s">
        <v>23966</v>
      </c>
      <c r="C19025" t="b">
        <f t="shared" si="297"/>
        <v>0</v>
      </c>
    </row>
    <row r="19026" spans="1:3" x14ac:dyDescent="0.25">
      <c r="A19026" t="s">
        <v>23967</v>
      </c>
      <c r="C19026" t="b">
        <f t="shared" si="297"/>
        <v>0</v>
      </c>
    </row>
    <row r="19027" spans="1:3" x14ac:dyDescent="0.25">
      <c r="A19027" t="s">
        <v>23968</v>
      </c>
      <c r="C19027" t="b">
        <f t="shared" si="297"/>
        <v>0</v>
      </c>
    </row>
    <row r="19028" spans="1:3" x14ac:dyDescent="0.25">
      <c r="A19028" t="s">
        <v>23969</v>
      </c>
      <c r="C19028" t="b">
        <f t="shared" si="297"/>
        <v>0</v>
      </c>
    </row>
    <row r="19029" spans="1:3" x14ac:dyDescent="0.25">
      <c r="A19029" t="s">
        <v>23970</v>
      </c>
      <c r="C19029" t="b">
        <f t="shared" si="297"/>
        <v>0</v>
      </c>
    </row>
    <row r="19030" spans="1:3" x14ac:dyDescent="0.25">
      <c r="A19030" t="s">
        <v>23971</v>
      </c>
      <c r="C19030" t="b">
        <f t="shared" si="297"/>
        <v>0</v>
      </c>
    </row>
    <row r="19031" spans="1:3" x14ac:dyDescent="0.25">
      <c r="A19031" t="s">
        <v>23972</v>
      </c>
      <c r="C19031" t="b">
        <f t="shared" si="297"/>
        <v>0</v>
      </c>
    </row>
    <row r="19032" spans="1:3" x14ac:dyDescent="0.25">
      <c r="A19032" t="s">
        <v>23973</v>
      </c>
      <c r="C19032" t="b">
        <f t="shared" si="297"/>
        <v>0</v>
      </c>
    </row>
    <row r="19033" spans="1:3" x14ac:dyDescent="0.25">
      <c r="A19033" t="s">
        <v>23974</v>
      </c>
      <c r="C19033" t="b">
        <f t="shared" si="297"/>
        <v>0</v>
      </c>
    </row>
    <row r="19034" spans="1:3" x14ac:dyDescent="0.25">
      <c r="A19034" t="s">
        <v>23975</v>
      </c>
      <c r="C19034" t="b">
        <f t="shared" si="297"/>
        <v>0</v>
      </c>
    </row>
    <row r="19035" spans="1:3" x14ac:dyDescent="0.25">
      <c r="A19035" t="s">
        <v>23976</v>
      </c>
      <c r="C19035" t="b">
        <f t="shared" si="297"/>
        <v>0</v>
      </c>
    </row>
    <row r="19036" spans="1:3" x14ac:dyDescent="0.25">
      <c r="A19036" t="s">
        <v>23977</v>
      </c>
      <c r="C19036" t="b">
        <f t="shared" si="297"/>
        <v>0</v>
      </c>
    </row>
    <row r="19037" spans="1:3" x14ac:dyDescent="0.25">
      <c r="A19037" t="s">
        <v>23978</v>
      </c>
      <c r="C19037" t="b">
        <f t="shared" si="297"/>
        <v>0</v>
      </c>
    </row>
    <row r="19038" spans="1:3" x14ac:dyDescent="0.25">
      <c r="A19038" t="s">
        <v>23979</v>
      </c>
      <c r="C19038" t="b">
        <f t="shared" si="297"/>
        <v>0</v>
      </c>
    </row>
    <row r="19039" spans="1:3" x14ac:dyDescent="0.25">
      <c r="A19039" t="s">
        <v>23980</v>
      </c>
      <c r="C19039" t="b">
        <f t="shared" si="297"/>
        <v>0</v>
      </c>
    </row>
    <row r="19040" spans="1:3" x14ac:dyDescent="0.25">
      <c r="A19040" t="s">
        <v>23981</v>
      </c>
      <c r="C19040" t="b">
        <f t="shared" si="297"/>
        <v>0</v>
      </c>
    </row>
    <row r="19041" spans="1:3" x14ac:dyDescent="0.25">
      <c r="A19041" t="s">
        <v>23982</v>
      </c>
      <c r="C19041" t="b">
        <f t="shared" si="297"/>
        <v>0</v>
      </c>
    </row>
    <row r="19042" spans="1:3" x14ac:dyDescent="0.25">
      <c r="A19042" t="s">
        <v>23983</v>
      </c>
      <c r="C19042" t="b">
        <f t="shared" si="297"/>
        <v>0</v>
      </c>
    </row>
    <row r="19043" spans="1:3" x14ac:dyDescent="0.25">
      <c r="A19043" t="s">
        <v>23984</v>
      </c>
      <c r="C19043" t="b">
        <f t="shared" si="297"/>
        <v>0</v>
      </c>
    </row>
    <row r="19044" spans="1:3" x14ac:dyDescent="0.25">
      <c r="A19044" t="s">
        <v>23985</v>
      </c>
      <c r="C19044" t="b">
        <f t="shared" si="297"/>
        <v>0</v>
      </c>
    </row>
    <row r="19045" spans="1:3" x14ac:dyDescent="0.25">
      <c r="A19045" t="s">
        <v>23986</v>
      </c>
      <c r="C19045" t="b">
        <f t="shared" si="297"/>
        <v>0</v>
      </c>
    </row>
    <row r="19046" spans="1:3" x14ac:dyDescent="0.25">
      <c r="A19046" t="s">
        <v>23987</v>
      </c>
      <c r="C19046" t="b">
        <f t="shared" si="297"/>
        <v>0</v>
      </c>
    </row>
    <row r="19047" spans="1:3" x14ac:dyDescent="0.25">
      <c r="A19047" t="s">
        <v>23988</v>
      </c>
      <c r="C19047" t="b">
        <f t="shared" si="297"/>
        <v>0</v>
      </c>
    </row>
    <row r="19048" spans="1:3" x14ac:dyDescent="0.25">
      <c r="A19048" t="s">
        <v>23989</v>
      </c>
      <c r="C19048" t="b">
        <f t="shared" si="297"/>
        <v>0</v>
      </c>
    </row>
    <row r="19049" spans="1:3" x14ac:dyDescent="0.25">
      <c r="A19049" t="s">
        <v>23990</v>
      </c>
      <c r="C19049" t="b">
        <f t="shared" si="297"/>
        <v>0</v>
      </c>
    </row>
    <row r="19050" spans="1:3" x14ac:dyDescent="0.25">
      <c r="A19050" t="s">
        <v>23991</v>
      </c>
      <c r="C19050" t="b">
        <f t="shared" si="297"/>
        <v>0</v>
      </c>
    </row>
    <row r="19051" spans="1:3" x14ac:dyDescent="0.25">
      <c r="A19051" t="s">
        <v>23992</v>
      </c>
      <c r="C19051" t="b">
        <f t="shared" si="297"/>
        <v>0</v>
      </c>
    </row>
    <row r="19052" spans="1:3" x14ac:dyDescent="0.25">
      <c r="A19052" t="s">
        <v>23993</v>
      </c>
      <c r="C19052" t="b">
        <f t="shared" si="297"/>
        <v>0</v>
      </c>
    </row>
    <row r="19053" spans="1:3" x14ac:dyDescent="0.25">
      <c r="A19053" t="s">
        <v>23994</v>
      </c>
      <c r="C19053" t="b">
        <f t="shared" si="297"/>
        <v>0</v>
      </c>
    </row>
    <row r="19054" spans="1:3" x14ac:dyDescent="0.25">
      <c r="A19054" t="s">
        <v>23995</v>
      </c>
      <c r="C19054" t="b">
        <f t="shared" si="297"/>
        <v>0</v>
      </c>
    </row>
    <row r="19055" spans="1:3" x14ac:dyDescent="0.25">
      <c r="A19055" t="s">
        <v>23996</v>
      </c>
      <c r="C19055" t="b">
        <f t="shared" si="297"/>
        <v>0</v>
      </c>
    </row>
    <row r="19056" spans="1:3" x14ac:dyDescent="0.25">
      <c r="A19056" t="s">
        <v>23997</v>
      </c>
      <c r="C19056" t="b">
        <f t="shared" si="297"/>
        <v>0</v>
      </c>
    </row>
    <row r="19057" spans="1:3" x14ac:dyDescent="0.25">
      <c r="A19057" t="s">
        <v>23998</v>
      </c>
      <c r="C19057" t="b">
        <f t="shared" si="297"/>
        <v>0</v>
      </c>
    </row>
    <row r="19058" spans="1:3" x14ac:dyDescent="0.25">
      <c r="A19058" t="s">
        <v>23999</v>
      </c>
      <c r="C19058" t="b">
        <f t="shared" si="297"/>
        <v>0</v>
      </c>
    </row>
    <row r="19059" spans="1:3" x14ac:dyDescent="0.25">
      <c r="A19059" t="s">
        <v>24000</v>
      </c>
      <c r="C19059" t="b">
        <f t="shared" si="297"/>
        <v>0</v>
      </c>
    </row>
    <row r="19060" spans="1:3" x14ac:dyDescent="0.25">
      <c r="A19060" t="s">
        <v>24001</v>
      </c>
      <c r="C19060" t="b">
        <f t="shared" si="297"/>
        <v>0</v>
      </c>
    </row>
    <row r="19061" spans="1:3" x14ac:dyDescent="0.25">
      <c r="A19061" t="s">
        <v>24002</v>
      </c>
      <c r="C19061" t="b">
        <f t="shared" si="297"/>
        <v>0</v>
      </c>
    </row>
    <row r="19062" spans="1:3" x14ac:dyDescent="0.25">
      <c r="A19062" t="s">
        <v>24003</v>
      </c>
      <c r="C19062" t="b">
        <f t="shared" si="297"/>
        <v>0</v>
      </c>
    </row>
    <row r="19063" spans="1:3" x14ac:dyDescent="0.25">
      <c r="A19063" t="s">
        <v>24004</v>
      </c>
      <c r="C19063" t="b">
        <f t="shared" si="297"/>
        <v>0</v>
      </c>
    </row>
    <row r="19064" spans="1:3" x14ac:dyDescent="0.25">
      <c r="A19064" t="s">
        <v>24005</v>
      </c>
      <c r="C19064" t="b">
        <f t="shared" si="297"/>
        <v>0</v>
      </c>
    </row>
    <row r="19065" spans="1:3" x14ac:dyDescent="0.25">
      <c r="A19065" t="s">
        <v>24006</v>
      </c>
      <c r="C19065" t="b">
        <f t="shared" si="297"/>
        <v>0</v>
      </c>
    </row>
    <row r="19066" spans="1:3" x14ac:dyDescent="0.25">
      <c r="A19066" t="s">
        <v>24007</v>
      </c>
      <c r="C19066" t="b">
        <f t="shared" si="297"/>
        <v>0</v>
      </c>
    </row>
    <row r="19067" spans="1:3" x14ac:dyDescent="0.25">
      <c r="A19067" t="s">
        <v>24008</v>
      </c>
      <c r="C19067" t="b">
        <f t="shared" si="297"/>
        <v>0</v>
      </c>
    </row>
    <row r="19068" spans="1:3" x14ac:dyDescent="0.25">
      <c r="A19068" t="s">
        <v>24009</v>
      </c>
      <c r="C19068" t="b">
        <f t="shared" si="297"/>
        <v>0</v>
      </c>
    </row>
    <row r="19069" spans="1:3" x14ac:dyDescent="0.25">
      <c r="A19069" t="s">
        <v>24010</v>
      </c>
      <c r="C19069" t="b">
        <f t="shared" si="297"/>
        <v>0</v>
      </c>
    </row>
    <row r="19070" spans="1:3" x14ac:dyDescent="0.25">
      <c r="A19070" t="s">
        <v>24011</v>
      </c>
      <c r="C19070" t="b">
        <f t="shared" si="297"/>
        <v>0</v>
      </c>
    </row>
    <row r="19071" spans="1:3" x14ac:dyDescent="0.25">
      <c r="A19071" t="s">
        <v>24012</v>
      </c>
      <c r="C19071" t="b">
        <f t="shared" si="297"/>
        <v>0</v>
      </c>
    </row>
    <row r="19072" spans="1:3" x14ac:dyDescent="0.25">
      <c r="A19072" t="s">
        <v>24013</v>
      </c>
      <c r="C19072" t="b">
        <f t="shared" si="297"/>
        <v>0</v>
      </c>
    </row>
    <row r="19073" spans="1:3" x14ac:dyDescent="0.25">
      <c r="A19073" t="s">
        <v>24014</v>
      </c>
      <c r="C19073" t="b">
        <f t="shared" si="297"/>
        <v>0</v>
      </c>
    </row>
    <row r="19074" spans="1:3" x14ac:dyDescent="0.25">
      <c r="A19074" t="s">
        <v>24015</v>
      </c>
      <c r="C19074" t="b">
        <f t="shared" si="297"/>
        <v>0</v>
      </c>
    </row>
    <row r="19075" spans="1:3" x14ac:dyDescent="0.25">
      <c r="A19075" t="s">
        <v>24016</v>
      </c>
      <c r="C19075" t="b">
        <f t="shared" ref="C19075:C19138" si="298">A19075=B19075</f>
        <v>0</v>
      </c>
    </row>
    <row r="19076" spans="1:3" x14ac:dyDescent="0.25">
      <c r="A19076" t="s">
        <v>24017</v>
      </c>
      <c r="C19076" t="b">
        <f t="shared" si="298"/>
        <v>0</v>
      </c>
    </row>
    <row r="19077" spans="1:3" x14ac:dyDescent="0.25">
      <c r="A19077" t="s">
        <v>24018</v>
      </c>
      <c r="C19077" t="b">
        <f t="shared" si="298"/>
        <v>0</v>
      </c>
    </row>
    <row r="19078" spans="1:3" x14ac:dyDescent="0.25">
      <c r="A19078" t="s">
        <v>24019</v>
      </c>
      <c r="C19078" t="b">
        <f t="shared" si="298"/>
        <v>0</v>
      </c>
    </row>
    <row r="19079" spans="1:3" x14ac:dyDescent="0.25">
      <c r="A19079" t="s">
        <v>24020</v>
      </c>
      <c r="C19079" t="b">
        <f t="shared" si="298"/>
        <v>0</v>
      </c>
    </row>
    <row r="19080" spans="1:3" x14ac:dyDescent="0.25">
      <c r="A19080" t="s">
        <v>24021</v>
      </c>
      <c r="C19080" t="b">
        <f t="shared" si="298"/>
        <v>0</v>
      </c>
    </row>
    <row r="19081" spans="1:3" x14ac:dyDescent="0.25">
      <c r="A19081" t="s">
        <v>24022</v>
      </c>
      <c r="C19081" t="b">
        <f t="shared" si="298"/>
        <v>0</v>
      </c>
    </row>
    <row r="19082" spans="1:3" x14ac:dyDescent="0.25">
      <c r="A19082" t="s">
        <v>24023</v>
      </c>
      <c r="C19082" t="b">
        <f t="shared" si="298"/>
        <v>0</v>
      </c>
    </row>
    <row r="19083" spans="1:3" x14ac:dyDescent="0.25">
      <c r="A19083" t="s">
        <v>24024</v>
      </c>
      <c r="C19083" t="b">
        <f t="shared" si="298"/>
        <v>0</v>
      </c>
    </row>
    <row r="19084" spans="1:3" x14ac:dyDescent="0.25">
      <c r="A19084" t="s">
        <v>24025</v>
      </c>
      <c r="C19084" t="b">
        <f t="shared" si="298"/>
        <v>0</v>
      </c>
    </row>
    <row r="19085" spans="1:3" x14ac:dyDescent="0.25">
      <c r="A19085" t="s">
        <v>24026</v>
      </c>
      <c r="C19085" t="b">
        <f t="shared" si="298"/>
        <v>0</v>
      </c>
    </row>
    <row r="19086" spans="1:3" x14ac:dyDescent="0.25">
      <c r="A19086" t="s">
        <v>24027</v>
      </c>
      <c r="C19086" t="b">
        <f t="shared" si="298"/>
        <v>0</v>
      </c>
    </row>
    <row r="19087" spans="1:3" x14ac:dyDescent="0.25">
      <c r="A19087" t="s">
        <v>24028</v>
      </c>
      <c r="C19087" t="b">
        <f t="shared" si="298"/>
        <v>0</v>
      </c>
    </row>
    <row r="19088" spans="1:3" x14ac:dyDescent="0.25">
      <c r="A19088" t="s">
        <v>24029</v>
      </c>
      <c r="C19088" t="b">
        <f t="shared" si="298"/>
        <v>0</v>
      </c>
    </row>
    <row r="19089" spans="1:3" x14ac:dyDescent="0.25">
      <c r="A19089" t="s">
        <v>24030</v>
      </c>
      <c r="C19089" t="b">
        <f t="shared" si="298"/>
        <v>0</v>
      </c>
    </row>
    <row r="19090" spans="1:3" x14ac:dyDescent="0.25">
      <c r="A19090" t="s">
        <v>24031</v>
      </c>
      <c r="C19090" t="b">
        <f t="shared" si="298"/>
        <v>0</v>
      </c>
    </row>
    <row r="19091" spans="1:3" x14ac:dyDescent="0.25">
      <c r="A19091" t="s">
        <v>24032</v>
      </c>
      <c r="C19091" t="b">
        <f t="shared" si="298"/>
        <v>0</v>
      </c>
    </row>
    <row r="19092" spans="1:3" x14ac:dyDescent="0.25">
      <c r="A19092" t="s">
        <v>24033</v>
      </c>
      <c r="C19092" t="b">
        <f t="shared" si="298"/>
        <v>0</v>
      </c>
    </row>
    <row r="19093" spans="1:3" x14ac:dyDescent="0.25">
      <c r="A19093" t="s">
        <v>24034</v>
      </c>
      <c r="C19093" t="b">
        <f t="shared" si="298"/>
        <v>0</v>
      </c>
    </row>
    <row r="19094" spans="1:3" x14ac:dyDescent="0.25">
      <c r="A19094" t="s">
        <v>24035</v>
      </c>
      <c r="C19094" t="b">
        <f t="shared" si="298"/>
        <v>0</v>
      </c>
    </row>
    <row r="19095" spans="1:3" x14ac:dyDescent="0.25">
      <c r="A19095" t="s">
        <v>24036</v>
      </c>
      <c r="C19095" t="b">
        <f t="shared" si="298"/>
        <v>0</v>
      </c>
    </row>
    <row r="19096" spans="1:3" x14ac:dyDescent="0.25">
      <c r="A19096" t="s">
        <v>24037</v>
      </c>
      <c r="C19096" t="b">
        <f t="shared" si="298"/>
        <v>0</v>
      </c>
    </row>
    <row r="19097" spans="1:3" x14ac:dyDescent="0.25">
      <c r="A19097" t="s">
        <v>24038</v>
      </c>
      <c r="C19097" t="b">
        <f t="shared" si="298"/>
        <v>0</v>
      </c>
    </row>
    <row r="19098" spans="1:3" x14ac:dyDescent="0.25">
      <c r="A19098" t="s">
        <v>24039</v>
      </c>
      <c r="C19098" t="b">
        <f t="shared" si="298"/>
        <v>0</v>
      </c>
    </row>
    <row r="19099" spans="1:3" x14ac:dyDescent="0.25">
      <c r="A19099" t="s">
        <v>24040</v>
      </c>
      <c r="C19099" t="b">
        <f t="shared" si="298"/>
        <v>0</v>
      </c>
    </row>
    <row r="19100" spans="1:3" x14ac:dyDescent="0.25">
      <c r="A19100" t="s">
        <v>24041</v>
      </c>
      <c r="C19100" t="b">
        <f t="shared" si="298"/>
        <v>0</v>
      </c>
    </row>
    <row r="19101" spans="1:3" x14ac:dyDescent="0.25">
      <c r="A19101" t="s">
        <v>24042</v>
      </c>
      <c r="C19101" t="b">
        <f t="shared" si="298"/>
        <v>0</v>
      </c>
    </row>
    <row r="19102" spans="1:3" x14ac:dyDescent="0.25">
      <c r="A19102" t="s">
        <v>24043</v>
      </c>
      <c r="C19102" t="b">
        <f t="shared" si="298"/>
        <v>0</v>
      </c>
    </row>
    <row r="19103" spans="1:3" x14ac:dyDescent="0.25">
      <c r="A19103" t="s">
        <v>24044</v>
      </c>
      <c r="C19103" t="b">
        <f t="shared" si="298"/>
        <v>0</v>
      </c>
    </row>
    <row r="19104" spans="1:3" x14ac:dyDescent="0.25">
      <c r="A19104" t="s">
        <v>24045</v>
      </c>
      <c r="C19104" t="b">
        <f t="shared" si="298"/>
        <v>0</v>
      </c>
    </row>
    <row r="19105" spans="1:3" x14ac:dyDescent="0.25">
      <c r="A19105" t="s">
        <v>24046</v>
      </c>
      <c r="C19105" t="b">
        <f t="shared" si="298"/>
        <v>0</v>
      </c>
    </row>
    <row r="19106" spans="1:3" x14ac:dyDescent="0.25">
      <c r="A19106" t="s">
        <v>24047</v>
      </c>
      <c r="C19106" t="b">
        <f t="shared" si="298"/>
        <v>0</v>
      </c>
    </row>
    <row r="19107" spans="1:3" x14ac:dyDescent="0.25">
      <c r="A19107" t="s">
        <v>24048</v>
      </c>
      <c r="C19107" t="b">
        <f t="shared" si="298"/>
        <v>0</v>
      </c>
    </row>
    <row r="19108" spans="1:3" x14ac:dyDescent="0.25">
      <c r="A19108" t="s">
        <v>24049</v>
      </c>
      <c r="C19108" t="b">
        <f t="shared" si="298"/>
        <v>0</v>
      </c>
    </row>
    <row r="19109" spans="1:3" x14ac:dyDescent="0.25">
      <c r="A19109" t="s">
        <v>24050</v>
      </c>
      <c r="C19109" t="b">
        <f t="shared" si="298"/>
        <v>0</v>
      </c>
    </row>
    <row r="19110" spans="1:3" x14ac:dyDescent="0.25">
      <c r="A19110" t="s">
        <v>24051</v>
      </c>
      <c r="C19110" t="b">
        <f t="shared" si="298"/>
        <v>0</v>
      </c>
    </row>
    <row r="19111" spans="1:3" x14ac:dyDescent="0.25">
      <c r="A19111" t="s">
        <v>24052</v>
      </c>
      <c r="C19111" t="b">
        <f t="shared" si="298"/>
        <v>0</v>
      </c>
    </row>
    <row r="19112" spans="1:3" x14ac:dyDescent="0.25">
      <c r="A19112" t="s">
        <v>24053</v>
      </c>
      <c r="C19112" t="b">
        <f t="shared" si="298"/>
        <v>0</v>
      </c>
    </row>
    <row r="19113" spans="1:3" x14ac:dyDescent="0.25">
      <c r="A19113" t="s">
        <v>24054</v>
      </c>
      <c r="C19113" t="b">
        <f t="shared" si="298"/>
        <v>0</v>
      </c>
    </row>
    <row r="19114" spans="1:3" x14ac:dyDescent="0.25">
      <c r="A19114" t="s">
        <v>24055</v>
      </c>
      <c r="C19114" t="b">
        <f t="shared" si="298"/>
        <v>0</v>
      </c>
    </row>
    <row r="19115" spans="1:3" x14ac:dyDescent="0.25">
      <c r="A19115" t="s">
        <v>24056</v>
      </c>
      <c r="C19115" t="b">
        <f t="shared" si="298"/>
        <v>0</v>
      </c>
    </row>
    <row r="19116" spans="1:3" x14ac:dyDescent="0.25">
      <c r="A19116" t="s">
        <v>24057</v>
      </c>
      <c r="C19116" t="b">
        <f t="shared" si="298"/>
        <v>0</v>
      </c>
    </row>
    <row r="19117" spans="1:3" x14ac:dyDescent="0.25">
      <c r="A19117" t="s">
        <v>24058</v>
      </c>
      <c r="C19117" t="b">
        <f t="shared" si="298"/>
        <v>0</v>
      </c>
    </row>
    <row r="19118" spans="1:3" x14ac:dyDescent="0.25">
      <c r="A19118" t="s">
        <v>24059</v>
      </c>
      <c r="C19118" t="b">
        <f t="shared" si="298"/>
        <v>0</v>
      </c>
    </row>
    <row r="19119" spans="1:3" x14ac:dyDescent="0.25">
      <c r="A19119" t="s">
        <v>24060</v>
      </c>
      <c r="C19119" t="b">
        <f t="shared" si="298"/>
        <v>0</v>
      </c>
    </row>
    <row r="19120" spans="1:3" x14ac:dyDescent="0.25">
      <c r="A19120" t="s">
        <v>24061</v>
      </c>
      <c r="C19120" t="b">
        <f t="shared" si="298"/>
        <v>0</v>
      </c>
    </row>
    <row r="19121" spans="1:3" x14ac:dyDescent="0.25">
      <c r="A19121" t="s">
        <v>24062</v>
      </c>
      <c r="C19121" t="b">
        <f t="shared" si="298"/>
        <v>0</v>
      </c>
    </row>
    <row r="19122" spans="1:3" x14ac:dyDescent="0.25">
      <c r="A19122" t="s">
        <v>24063</v>
      </c>
      <c r="C19122" t="b">
        <f t="shared" si="298"/>
        <v>0</v>
      </c>
    </row>
    <row r="19123" spans="1:3" x14ac:dyDescent="0.25">
      <c r="A19123" t="s">
        <v>24064</v>
      </c>
      <c r="C19123" t="b">
        <f t="shared" si="298"/>
        <v>0</v>
      </c>
    </row>
    <row r="19124" spans="1:3" x14ac:dyDescent="0.25">
      <c r="A19124" t="s">
        <v>24065</v>
      </c>
      <c r="C19124" t="b">
        <f t="shared" si="298"/>
        <v>0</v>
      </c>
    </row>
    <row r="19125" spans="1:3" x14ac:dyDescent="0.25">
      <c r="A19125" t="s">
        <v>24066</v>
      </c>
      <c r="C19125" t="b">
        <f t="shared" si="298"/>
        <v>0</v>
      </c>
    </row>
    <row r="19126" spans="1:3" x14ac:dyDescent="0.25">
      <c r="A19126" t="s">
        <v>24067</v>
      </c>
      <c r="C19126" t="b">
        <f t="shared" si="298"/>
        <v>0</v>
      </c>
    </row>
    <row r="19127" spans="1:3" x14ac:dyDescent="0.25">
      <c r="A19127" t="s">
        <v>24068</v>
      </c>
      <c r="C19127" t="b">
        <f t="shared" si="298"/>
        <v>0</v>
      </c>
    </row>
    <row r="19128" spans="1:3" x14ac:dyDescent="0.25">
      <c r="A19128" t="s">
        <v>24069</v>
      </c>
      <c r="C19128" t="b">
        <f t="shared" si="298"/>
        <v>0</v>
      </c>
    </row>
    <row r="19129" spans="1:3" x14ac:dyDescent="0.25">
      <c r="A19129" t="s">
        <v>24070</v>
      </c>
      <c r="C19129" t="b">
        <f t="shared" si="298"/>
        <v>0</v>
      </c>
    </row>
    <row r="19130" spans="1:3" x14ac:dyDescent="0.25">
      <c r="A19130" t="s">
        <v>24071</v>
      </c>
      <c r="C19130" t="b">
        <f t="shared" si="298"/>
        <v>0</v>
      </c>
    </row>
    <row r="19131" spans="1:3" x14ac:dyDescent="0.25">
      <c r="A19131" t="s">
        <v>24072</v>
      </c>
      <c r="C19131" t="b">
        <f t="shared" si="298"/>
        <v>0</v>
      </c>
    </row>
    <row r="19132" spans="1:3" x14ac:dyDescent="0.25">
      <c r="A19132" t="s">
        <v>24073</v>
      </c>
      <c r="C19132" t="b">
        <f t="shared" si="298"/>
        <v>0</v>
      </c>
    </row>
    <row r="19133" spans="1:3" x14ac:dyDescent="0.25">
      <c r="A19133" t="s">
        <v>24074</v>
      </c>
      <c r="C19133" t="b">
        <f t="shared" si="298"/>
        <v>0</v>
      </c>
    </row>
    <row r="19134" spans="1:3" x14ac:dyDescent="0.25">
      <c r="A19134" t="s">
        <v>24075</v>
      </c>
      <c r="C19134" t="b">
        <f t="shared" si="298"/>
        <v>0</v>
      </c>
    </row>
    <row r="19135" spans="1:3" x14ac:dyDescent="0.25">
      <c r="A19135" t="s">
        <v>24076</v>
      </c>
      <c r="C19135" t="b">
        <f t="shared" si="298"/>
        <v>0</v>
      </c>
    </row>
    <row r="19136" spans="1:3" x14ac:dyDescent="0.25">
      <c r="A19136" t="s">
        <v>24077</v>
      </c>
      <c r="C19136" t="b">
        <f t="shared" si="298"/>
        <v>0</v>
      </c>
    </row>
    <row r="19137" spans="1:3" x14ac:dyDescent="0.25">
      <c r="A19137" t="s">
        <v>24078</v>
      </c>
      <c r="C19137" t="b">
        <f t="shared" si="298"/>
        <v>0</v>
      </c>
    </row>
    <row r="19138" spans="1:3" x14ac:dyDescent="0.25">
      <c r="A19138" t="s">
        <v>24079</v>
      </c>
      <c r="C19138" t="b">
        <f t="shared" si="298"/>
        <v>0</v>
      </c>
    </row>
    <row r="19139" spans="1:3" x14ac:dyDescent="0.25">
      <c r="A19139" t="s">
        <v>24080</v>
      </c>
      <c r="C19139" t="b">
        <f t="shared" ref="C19139:C19202" si="299">A19139=B19139</f>
        <v>0</v>
      </c>
    </row>
    <row r="19140" spans="1:3" x14ac:dyDescent="0.25">
      <c r="A19140" t="s">
        <v>24081</v>
      </c>
      <c r="C19140" t="b">
        <f t="shared" si="299"/>
        <v>0</v>
      </c>
    </row>
    <row r="19141" spans="1:3" x14ac:dyDescent="0.25">
      <c r="A19141" t="s">
        <v>24082</v>
      </c>
      <c r="C19141" t="b">
        <f t="shared" si="299"/>
        <v>0</v>
      </c>
    </row>
    <row r="19142" spans="1:3" x14ac:dyDescent="0.25">
      <c r="A19142" t="s">
        <v>24083</v>
      </c>
      <c r="C19142" t="b">
        <f t="shared" si="299"/>
        <v>0</v>
      </c>
    </row>
    <row r="19143" spans="1:3" x14ac:dyDescent="0.25">
      <c r="A19143" t="s">
        <v>24084</v>
      </c>
      <c r="C19143" t="b">
        <f t="shared" si="299"/>
        <v>0</v>
      </c>
    </row>
    <row r="19144" spans="1:3" x14ac:dyDescent="0.25">
      <c r="A19144" t="s">
        <v>24085</v>
      </c>
      <c r="C19144" t="b">
        <f t="shared" si="299"/>
        <v>0</v>
      </c>
    </row>
    <row r="19145" spans="1:3" x14ac:dyDescent="0.25">
      <c r="A19145" t="s">
        <v>24086</v>
      </c>
      <c r="C19145" t="b">
        <f t="shared" si="299"/>
        <v>0</v>
      </c>
    </row>
    <row r="19146" spans="1:3" x14ac:dyDescent="0.25">
      <c r="A19146" t="s">
        <v>24087</v>
      </c>
      <c r="C19146" t="b">
        <f t="shared" si="299"/>
        <v>0</v>
      </c>
    </row>
    <row r="19147" spans="1:3" x14ac:dyDescent="0.25">
      <c r="A19147" t="s">
        <v>24088</v>
      </c>
      <c r="C19147" t="b">
        <f t="shared" si="299"/>
        <v>0</v>
      </c>
    </row>
    <row r="19148" spans="1:3" x14ac:dyDescent="0.25">
      <c r="A19148" t="s">
        <v>24089</v>
      </c>
      <c r="C19148" t="b">
        <f t="shared" si="299"/>
        <v>0</v>
      </c>
    </row>
    <row r="19149" spans="1:3" x14ac:dyDescent="0.25">
      <c r="A19149" t="s">
        <v>24090</v>
      </c>
      <c r="C19149" t="b">
        <f t="shared" si="299"/>
        <v>0</v>
      </c>
    </row>
    <row r="19150" spans="1:3" x14ac:dyDescent="0.25">
      <c r="A19150" t="s">
        <v>24091</v>
      </c>
      <c r="C19150" t="b">
        <f t="shared" si="299"/>
        <v>0</v>
      </c>
    </row>
    <row r="19151" spans="1:3" x14ac:dyDescent="0.25">
      <c r="A19151" t="s">
        <v>24092</v>
      </c>
      <c r="C19151" t="b">
        <f t="shared" si="299"/>
        <v>0</v>
      </c>
    </row>
    <row r="19152" spans="1:3" x14ac:dyDescent="0.25">
      <c r="A19152" t="s">
        <v>24093</v>
      </c>
      <c r="C19152" t="b">
        <f t="shared" si="299"/>
        <v>0</v>
      </c>
    </row>
    <row r="19153" spans="1:3" x14ac:dyDescent="0.25">
      <c r="A19153" t="s">
        <v>24094</v>
      </c>
      <c r="C19153" t="b">
        <f t="shared" si="299"/>
        <v>0</v>
      </c>
    </row>
    <row r="19154" spans="1:3" x14ac:dyDescent="0.25">
      <c r="A19154" t="s">
        <v>24095</v>
      </c>
      <c r="C19154" t="b">
        <f t="shared" si="299"/>
        <v>0</v>
      </c>
    </row>
    <row r="19155" spans="1:3" x14ac:dyDescent="0.25">
      <c r="A19155" t="s">
        <v>24096</v>
      </c>
      <c r="C19155" t="b">
        <f t="shared" si="299"/>
        <v>0</v>
      </c>
    </row>
    <row r="19156" spans="1:3" x14ac:dyDescent="0.25">
      <c r="A19156" t="s">
        <v>24097</v>
      </c>
      <c r="C19156" t="b">
        <f t="shared" si="299"/>
        <v>0</v>
      </c>
    </row>
    <row r="19157" spans="1:3" x14ac:dyDescent="0.25">
      <c r="A19157" t="s">
        <v>24098</v>
      </c>
      <c r="C19157" t="b">
        <f t="shared" si="299"/>
        <v>0</v>
      </c>
    </row>
    <row r="19158" spans="1:3" x14ac:dyDescent="0.25">
      <c r="A19158" t="s">
        <v>24099</v>
      </c>
      <c r="C19158" t="b">
        <f t="shared" si="299"/>
        <v>0</v>
      </c>
    </row>
    <row r="19159" spans="1:3" x14ac:dyDescent="0.25">
      <c r="A19159" t="s">
        <v>24100</v>
      </c>
      <c r="C19159" t="b">
        <f t="shared" si="299"/>
        <v>0</v>
      </c>
    </row>
    <row r="19160" spans="1:3" x14ac:dyDescent="0.25">
      <c r="A19160" t="s">
        <v>24101</v>
      </c>
      <c r="C19160" t="b">
        <f t="shared" si="299"/>
        <v>0</v>
      </c>
    </row>
    <row r="19161" spans="1:3" x14ac:dyDescent="0.25">
      <c r="A19161" t="s">
        <v>24102</v>
      </c>
      <c r="C19161" t="b">
        <f t="shared" si="299"/>
        <v>0</v>
      </c>
    </row>
    <row r="19162" spans="1:3" x14ac:dyDescent="0.25">
      <c r="A19162" t="s">
        <v>24103</v>
      </c>
      <c r="C19162" t="b">
        <f t="shared" si="299"/>
        <v>0</v>
      </c>
    </row>
    <row r="19163" spans="1:3" x14ac:dyDescent="0.25">
      <c r="A19163" t="s">
        <v>24104</v>
      </c>
      <c r="C19163" t="b">
        <f t="shared" si="299"/>
        <v>0</v>
      </c>
    </row>
    <row r="19164" spans="1:3" x14ac:dyDescent="0.25">
      <c r="A19164" t="s">
        <v>24105</v>
      </c>
      <c r="C19164" t="b">
        <f t="shared" si="299"/>
        <v>0</v>
      </c>
    </row>
    <row r="19165" spans="1:3" x14ac:dyDescent="0.25">
      <c r="A19165" t="s">
        <v>24106</v>
      </c>
      <c r="C19165" t="b">
        <f t="shared" si="299"/>
        <v>0</v>
      </c>
    </row>
    <row r="19166" spans="1:3" x14ac:dyDescent="0.25">
      <c r="A19166" t="s">
        <v>24107</v>
      </c>
      <c r="C19166" t="b">
        <f t="shared" si="299"/>
        <v>0</v>
      </c>
    </row>
    <row r="19167" spans="1:3" x14ac:dyDescent="0.25">
      <c r="A19167" t="s">
        <v>24108</v>
      </c>
      <c r="C19167" t="b">
        <f t="shared" si="299"/>
        <v>0</v>
      </c>
    </row>
    <row r="19168" spans="1:3" x14ac:dyDescent="0.25">
      <c r="A19168" t="s">
        <v>24109</v>
      </c>
      <c r="C19168" t="b">
        <f t="shared" si="299"/>
        <v>0</v>
      </c>
    </row>
    <row r="19169" spans="1:3" x14ac:dyDescent="0.25">
      <c r="A19169" t="s">
        <v>24110</v>
      </c>
      <c r="C19169" t="b">
        <f t="shared" si="299"/>
        <v>0</v>
      </c>
    </row>
    <row r="19170" spans="1:3" x14ac:dyDescent="0.25">
      <c r="A19170" t="s">
        <v>24111</v>
      </c>
      <c r="C19170" t="b">
        <f t="shared" si="299"/>
        <v>0</v>
      </c>
    </row>
    <row r="19171" spans="1:3" x14ac:dyDescent="0.25">
      <c r="A19171" t="s">
        <v>24112</v>
      </c>
      <c r="C19171" t="b">
        <f t="shared" si="299"/>
        <v>0</v>
      </c>
    </row>
    <row r="19172" spans="1:3" x14ac:dyDescent="0.25">
      <c r="A19172" t="s">
        <v>24113</v>
      </c>
      <c r="C19172" t="b">
        <f t="shared" si="299"/>
        <v>0</v>
      </c>
    </row>
    <row r="19173" spans="1:3" x14ac:dyDescent="0.25">
      <c r="A19173" t="s">
        <v>24114</v>
      </c>
      <c r="C19173" t="b">
        <f t="shared" si="299"/>
        <v>0</v>
      </c>
    </row>
    <row r="19174" spans="1:3" x14ac:dyDescent="0.25">
      <c r="A19174" t="s">
        <v>24115</v>
      </c>
      <c r="C19174" t="b">
        <f t="shared" si="299"/>
        <v>0</v>
      </c>
    </row>
    <row r="19175" spans="1:3" x14ac:dyDescent="0.25">
      <c r="A19175" t="s">
        <v>24116</v>
      </c>
      <c r="C19175" t="b">
        <f t="shared" si="299"/>
        <v>0</v>
      </c>
    </row>
    <row r="19176" spans="1:3" x14ac:dyDescent="0.25">
      <c r="A19176" t="s">
        <v>24117</v>
      </c>
      <c r="C19176" t="b">
        <f t="shared" si="299"/>
        <v>0</v>
      </c>
    </row>
    <row r="19177" spans="1:3" x14ac:dyDescent="0.25">
      <c r="A19177" t="s">
        <v>24118</v>
      </c>
      <c r="C19177" t="b">
        <f t="shared" si="299"/>
        <v>0</v>
      </c>
    </row>
    <row r="19178" spans="1:3" x14ac:dyDescent="0.25">
      <c r="A19178" t="s">
        <v>24119</v>
      </c>
      <c r="C19178" t="b">
        <f t="shared" si="299"/>
        <v>0</v>
      </c>
    </row>
    <row r="19179" spans="1:3" x14ac:dyDescent="0.25">
      <c r="A19179" t="s">
        <v>24120</v>
      </c>
      <c r="C19179" t="b">
        <f t="shared" si="299"/>
        <v>0</v>
      </c>
    </row>
    <row r="19180" spans="1:3" x14ac:dyDescent="0.25">
      <c r="A19180" t="s">
        <v>24121</v>
      </c>
      <c r="C19180" t="b">
        <f t="shared" si="299"/>
        <v>0</v>
      </c>
    </row>
    <row r="19181" spans="1:3" x14ac:dyDescent="0.25">
      <c r="A19181" t="s">
        <v>24122</v>
      </c>
      <c r="C19181" t="b">
        <f t="shared" si="299"/>
        <v>0</v>
      </c>
    </row>
    <row r="19182" spans="1:3" x14ac:dyDescent="0.25">
      <c r="A19182" t="s">
        <v>24123</v>
      </c>
      <c r="C19182" t="b">
        <f t="shared" si="299"/>
        <v>0</v>
      </c>
    </row>
    <row r="19183" spans="1:3" x14ac:dyDescent="0.25">
      <c r="A19183" t="s">
        <v>24124</v>
      </c>
      <c r="C19183" t="b">
        <f t="shared" si="299"/>
        <v>0</v>
      </c>
    </row>
    <row r="19184" spans="1:3" x14ac:dyDescent="0.25">
      <c r="A19184" t="s">
        <v>24125</v>
      </c>
      <c r="C19184" t="b">
        <f t="shared" si="299"/>
        <v>0</v>
      </c>
    </row>
    <row r="19185" spans="1:3" x14ac:dyDescent="0.25">
      <c r="A19185" t="s">
        <v>24126</v>
      </c>
      <c r="C19185" t="b">
        <f t="shared" si="299"/>
        <v>0</v>
      </c>
    </row>
    <row r="19186" spans="1:3" x14ac:dyDescent="0.25">
      <c r="A19186" t="s">
        <v>24127</v>
      </c>
      <c r="C19186" t="b">
        <f t="shared" si="299"/>
        <v>0</v>
      </c>
    </row>
    <row r="19187" spans="1:3" x14ac:dyDescent="0.25">
      <c r="A19187" t="s">
        <v>24128</v>
      </c>
      <c r="C19187" t="b">
        <f t="shared" si="299"/>
        <v>0</v>
      </c>
    </row>
    <row r="19188" spans="1:3" x14ac:dyDescent="0.25">
      <c r="A19188" t="s">
        <v>24129</v>
      </c>
      <c r="C19188" t="b">
        <f t="shared" si="299"/>
        <v>0</v>
      </c>
    </row>
    <row r="19189" spans="1:3" x14ac:dyDescent="0.25">
      <c r="A19189" t="s">
        <v>24130</v>
      </c>
      <c r="C19189" t="b">
        <f t="shared" si="299"/>
        <v>0</v>
      </c>
    </row>
    <row r="19190" spans="1:3" x14ac:dyDescent="0.25">
      <c r="A19190" t="s">
        <v>24131</v>
      </c>
      <c r="C19190" t="b">
        <f t="shared" si="299"/>
        <v>0</v>
      </c>
    </row>
    <row r="19191" spans="1:3" x14ac:dyDescent="0.25">
      <c r="A19191" t="s">
        <v>24132</v>
      </c>
      <c r="C19191" t="b">
        <f t="shared" si="299"/>
        <v>0</v>
      </c>
    </row>
    <row r="19192" spans="1:3" x14ac:dyDescent="0.25">
      <c r="A19192" t="s">
        <v>24133</v>
      </c>
      <c r="C19192" t="b">
        <f t="shared" si="299"/>
        <v>0</v>
      </c>
    </row>
    <row r="19193" spans="1:3" x14ac:dyDescent="0.25">
      <c r="A19193" t="s">
        <v>24134</v>
      </c>
      <c r="C19193" t="b">
        <f t="shared" si="299"/>
        <v>0</v>
      </c>
    </row>
    <row r="19194" spans="1:3" x14ac:dyDescent="0.25">
      <c r="A19194" t="s">
        <v>24135</v>
      </c>
      <c r="C19194" t="b">
        <f t="shared" si="299"/>
        <v>0</v>
      </c>
    </row>
    <row r="19195" spans="1:3" x14ac:dyDescent="0.25">
      <c r="A19195" t="s">
        <v>24136</v>
      </c>
      <c r="C19195" t="b">
        <f t="shared" si="299"/>
        <v>0</v>
      </c>
    </row>
    <row r="19196" spans="1:3" x14ac:dyDescent="0.25">
      <c r="A19196" t="s">
        <v>24137</v>
      </c>
      <c r="C19196" t="b">
        <f t="shared" si="299"/>
        <v>0</v>
      </c>
    </row>
    <row r="19197" spans="1:3" x14ac:dyDescent="0.25">
      <c r="A19197" t="s">
        <v>24138</v>
      </c>
      <c r="C19197" t="b">
        <f t="shared" si="299"/>
        <v>0</v>
      </c>
    </row>
    <row r="19198" spans="1:3" x14ac:dyDescent="0.25">
      <c r="A19198" t="s">
        <v>24139</v>
      </c>
      <c r="C19198" t="b">
        <f t="shared" si="299"/>
        <v>0</v>
      </c>
    </row>
    <row r="19199" spans="1:3" x14ac:dyDescent="0.25">
      <c r="A19199" t="s">
        <v>24140</v>
      </c>
      <c r="C19199" t="b">
        <f t="shared" si="299"/>
        <v>0</v>
      </c>
    </row>
    <row r="19200" spans="1:3" x14ac:dyDescent="0.25">
      <c r="A19200" t="s">
        <v>24141</v>
      </c>
      <c r="C19200" t="b">
        <f t="shared" si="299"/>
        <v>0</v>
      </c>
    </row>
    <row r="19201" spans="1:3" x14ac:dyDescent="0.25">
      <c r="A19201" t="s">
        <v>24142</v>
      </c>
      <c r="C19201" t="b">
        <f t="shared" si="299"/>
        <v>0</v>
      </c>
    </row>
    <row r="19202" spans="1:3" x14ac:dyDescent="0.25">
      <c r="A19202" t="s">
        <v>24143</v>
      </c>
      <c r="C19202" t="b">
        <f t="shared" si="299"/>
        <v>0</v>
      </c>
    </row>
    <row r="19203" spans="1:3" x14ac:dyDescent="0.25">
      <c r="A19203" t="s">
        <v>24144</v>
      </c>
      <c r="C19203" t="b">
        <f t="shared" ref="C19203:C19266" si="300">A19203=B19203</f>
        <v>0</v>
      </c>
    </row>
    <row r="19204" spans="1:3" x14ac:dyDescent="0.25">
      <c r="A19204" t="s">
        <v>24145</v>
      </c>
      <c r="C19204" t="b">
        <f t="shared" si="300"/>
        <v>0</v>
      </c>
    </row>
    <row r="19205" spans="1:3" x14ac:dyDescent="0.25">
      <c r="A19205" t="s">
        <v>24146</v>
      </c>
      <c r="C19205" t="b">
        <f t="shared" si="300"/>
        <v>0</v>
      </c>
    </row>
    <row r="19206" spans="1:3" x14ac:dyDescent="0.25">
      <c r="A19206" t="s">
        <v>24147</v>
      </c>
      <c r="C19206" t="b">
        <f t="shared" si="300"/>
        <v>0</v>
      </c>
    </row>
    <row r="19207" spans="1:3" x14ac:dyDescent="0.25">
      <c r="A19207" t="s">
        <v>24148</v>
      </c>
      <c r="C19207" t="b">
        <f t="shared" si="300"/>
        <v>0</v>
      </c>
    </row>
    <row r="19208" spans="1:3" x14ac:dyDescent="0.25">
      <c r="A19208" t="s">
        <v>24149</v>
      </c>
      <c r="C19208" t="b">
        <f t="shared" si="300"/>
        <v>0</v>
      </c>
    </row>
    <row r="19209" spans="1:3" x14ac:dyDescent="0.25">
      <c r="A19209" t="s">
        <v>24150</v>
      </c>
      <c r="C19209" t="b">
        <f t="shared" si="300"/>
        <v>0</v>
      </c>
    </row>
    <row r="19210" spans="1:3" x14ac:dyDescent="0.25">
      <c r="A19210" t="s">
        <v>24151</v>
      </c>
      <c r="C19210" t="b">
        <f t="shared" si="300"/>
        <v>0</v>
      </c>
    </row>
    <row r="19211" spans="1:3" x14ac:dyDescent="0.25">
      <c r="A19211" t="s">
        <v>24152</v>
      </c>
      <c r="C19211" t="b">
        <f t="shared" si="300"/>
        <v>0</v>
      </c>
    </row>
    <row r="19212" spans="1:3" x14ac:dyDescent="0.25">
      <c r="A19212" t="s">
        <v>24153</v>
      </c>
      <c r="C19212" t="b">
        <f t="shared" si="300"/>
        <v>0</v>
      </c>
    </row>
    <row r="19213" spans="1:3" x14ac:dyDescent="0.25">
      <c r="A19213" t="s">
        <v>24154</v>
      </c>
      <c r="C19213" t="b">
        <f t="shared" si="300"/>
        <v>0</v>
      </c>
    </row>
    <row r="19214" spans="1:3" x14ac:dyDescent="0.25">
      <c r="A19214" t="s">
        <v>24155</v>
      </c>
      <c r="C19214" t="b">
        <f t="shared" si="300"/>
        <v>0</v>
      </c>
    </row>
    <row r="19215" spans="1:3" x14ac:dyDescent="0.25">
      <c r="A19215" t="s">
        <v>24156</v>
      </c>
      <c r="C19215" t="b">
        <f t="shared" si="300"/>
        <v>0</v>
      </c>
    </row>
    <row r="19216" spans="1:3" x14ac:dyDescent="0.25">
      <c r="A19216" t="s">
        <v>24157</v>
      </c>
      <c r="C19216" t="b">
        <f t="shared" si="300"/>
        <v>0</v>
      </c>
    </row>
    <row r="19217" spans="1:3" x14ac:dyDescent="0.25">
      <c r="A19217" t="s">
        <v>24158</v>
      </c>
      <c r="C19217" t="b">
        <f t="shared" si="300"/>
        <v>0</v>
      </c>
    </row>
    <row r="19218" spans="1:3" x14ac:dyDescent="0.25">
      <c r="A19218" t="s">
        <v>24159</v>
      </c>
      <c r="C19218" t="b">
        <f t="shared" si="300"/>
        <v>0</v>
      </c>
    </row>
    <row r="19219" spans="1:3" x14ac:dyDescent="0.25">
      <c r="A19219" t="s">
        <v>24160</v>
      </c>
      <c r="C19219" t="b">
        <f t="shared" si="300"/>
        <v>0</v>
      </c>
    </row>
    <row r="19220" spans="1:3" x14ac:dyDescent="0.25">
      <c r="A19220" t="s">
        <v>24161</v>
      </c>
      <c r="C19220" t="b">
        <f t="shared" si="300"/>
        <v>0</v>
      </c>
    </row>
    <row r="19221" spans="1:3" x14ac:dyDescent="0.25">
      <c r="A19221" t="s">
        <v>24162</v>
      </c>
      <c r="C19221" t="b">
        <f t="shared" si="300"/>
        <v>0</v>
      </c>
    </row>
    <row r="19222" spans="1:3" x14ac:dyDescent="0.25">
      <c r="A19222" t="s">
        <v>24163</v>
      </c>
      <c r="C19222" t="b">
        <f t="shared" si="300"/>
        <v>0</v>
      </c>
    </row>
    <row r="19223" spans="1:3" x14ac:dyDescent="0.25">
      <c r="A19223" t="s">
        <v>24164</v>
      </c>
      <c r="C19223" t="b">
        <f t="shared" si="300"/>
        <v>0</v>
      </c>
    </row>
    <row r="19224" spans="1:3" x14ac:dyDescent="0.25">
      <c r="A19224" t="s">
        <v>24165</v>
      </c>
      <c r="C19224" t="b">
        <f t="shared" si="300"/>
        <v>0</v>
      </c>
    </row>
    <row r="19225" spans="1:3" x14ac:dyDescent="0.25">
      <c r="A19225" t="s">
        <v>24166</v>
      </c>
      <c r="C19225" t="b">
        <f t="shared" si="300"/>
        <v>0</v>
      </c>
    </row>
    <row r="19226" spans="1:3" x14ac:dyDescent="0.25">
      <c r="A19226" t="s">
        <v>24167</v>
      </c>
      <c r="C19226" t="b">
        <f t="shared" si="300"/>
        <v>0</v>
      </c>
    </row>
    <row r="19227" spans="1:3" x14ac:dyDescent="0.25">
      <c r="A19227" t="s">
        <v>24168</v>
      </c>
      <c r="C19227" t="b">
        <f t="shared" si="300"/>
        <v>0</v>
      </c>
    </row>
    <row r="19228" spans="1:3" x14ac:dyDescent="0.25">
      <c r="A19228" t="s">
        <v>24169</v>
      </c>
      <c r="C19228" t="b">
        <f t="shared" si="300"/>
        <v>0</v>
      </c>
    </row>
    <row r="19229" spans="1:3" x14ac:dyDescent="0.25">
      <c r="A19229" t="s">
        <v>24170</v>
      </c>
      <c r="C19229" t="b">
        <f t="shared" si="300"/>
        <v>0</v>
      </c>
    </row>
    <row r="19230" spans="1:3" x14ac:dyDescent="0.25">
      <c r="A19230" t="s">
        <v>24171</v>
      </c>
      <c r="C19230" t="b">
        <f t="shared" si="300"/>
        <v>0</v>
      </c>
    </row>
    <row r="19231" spans="1:3" x14ac:dyDescent="0.25">
      <c r="A19231" t="s">
        <v>24172</v>
      </c>
      <c r="C19231" t="b">
        <f t="shared" si="300"/>
        <v>0</v>
      </c>
    </row>
    <row r="19232" spans="1:3" x14ac:dyDescent="0.25">
      <c r="A19232" t="s">
        <v>24173</v>
      </c>
      <c r="C19232" t="b">
        <f t="shared" si="300"/>
        <v>0</v>
      </c>
    </row>
    <row r="19233" spans="1:3" x14ac:dyDescent="0.25">
      <c r="A19233" t="s">
        <v>24174</v>
      </c>
      <c r="C19233" t="b">
        <f t="shared" si="300"/>
        <v>0</v>
      </c>
    </row>
    <row r="19234" spans="1:3" x14ac:dyDescent="0.25">
      <c r="A19234" t="s">
        <v>24175</v>
      </c>
      <c r="C19234" t="b">
        <f t="shared" si="300"/>
        <v>0</v>
      </c>
    </row>
    <row r="19235" spans="1:3" x14ac:dyDescent="0.25">
      <c r="A19235" t="s">
        <v>24176</v>
      </c>
      <c r="C19235" t="b">
        <f t="shared" si="300"/>
        <v>0</v>
      </c>
    </row>
    <row r="19236" spans="1:3" x14ac:dyDescent="0.25">
      <c r="A19236" t="s">
        <v>24177</v>
      </c>
      <c r="C19236" t="b">
        <f t="shared" si="300"/>
        <v>0</v>
      </c>
    </row>
    <row r="19237" spans="1:3" x14ac:dyDescent="0.25">
      <c r="A19237" t="s">
        <v>24178</v>
      </c>
      <c r="C19237" t="b">
        <f t="shared" si="300"/>
        <v>0</v>
      </c>
    </row>
    <row r="19238" spans="1:3" x14ac:dyDescent="0.25">
      <c r="A19238" t="s">
        <v>24179</v>
      </c>
      <c r="C19238" t="b">
        <f t="shared" si="300"/>
        <v>0</v>
      </c>
    </row>
    <row r="19239" spans="1:3" x14ac:dyDescent="0.25">
      <c r="A19239" t="s">
        <v>24180</v>
      </c>
      <c r="C19239" t="b">
        <f t="shared" si="300"/>
        <v>0</v>
      </c>
    </row>
    <row r="19240" spans="1:3" x14ac:dyDescent="0.25">
      <c r="A19240" t="s">
        <v>24181</v>
      </c>
      <c r="C19240" t="b">
        <f t="shared" si="300"/>
        <v>0</v>
      </c>
    </row>
    <row r="19241" spans="1:3" x14ac:dyDescent="0.25">
      <c r="A19241" t="s">
        <v>24182</v>
      </c>
      <c r="C19241" t="b">
        <f t="shared" si="300"/>
        <v>0</v>
      </c>
    </row>
    <row r="19242" spans="1:3" x14ac:dyDescent="0.25">
      <c r="A19242" t="s">
        <v>24183</v>
      </c>
      <c r="C19242" t="b">
        <f t="shared" si="300"/>
        <v>0</v>
      </c>
    </row>
    <row r="19243" spans="1:3" x14ac:dyDescent="0.25">
      <c r="A19243" t="s">
        <v>24184</v>
      </c>
      <c r="C19243" t="b">
        <f t="shared" si="300"/>
        <v>0</v>
      </c>
    </row>
    <row r="19244" spans="1:3" x14ac:dyDescent="0.25">
      <c r="A19244" t="s">
        <v>24185</v>
      </c>
      <c r="C19244" t="b">
        <f t="shared" si="300"/>
        <v>0</v>
      </c>
    </row>
    <row r="19245" spans="1:3" x14ac:dyDescent="0.25">
      <c r="A19245" t="s">
        <v>24186</v>
      </c>
      <c r="C19245" t="b">
        <f t="shared" si="300"/>
        <v>0</v>
      </c>
    </row>
    <row r="19246" spans="1:3" x14ac:dyDescent="0.25">
      <c r="A19246" t="s">
        <v>24187</v>
      </c>
      <c r="C19246" t="b">
        <f t="shared" si="300"/>
        <v>0</v>
      </c>
    </row>
    <row r="19247" spans="1:3" x14ac:dyDescent="0.25">
      <c r="A19247" t="s">
        <v>24188</v>
      </c>
      <c r="C19247" t="b">
        <f t="shared" si="300"/>
        <v>0</v>
      </c>
    </row>
    <row r="19248" spans="1:3" x14ac:dyDescent="0.25">
      <c r="A19248" t="s">
        <v>24189</v>
      </c>
      <c r="C19248" t="b">
        <f t="shared" si="300"/>
        <v>0</v>
      </c>
    </row>
    <row r="19249" spans="1:3" x14ac:dyDescent="0.25">
      <c r="A19249" t="s">
        <v>24190</v>
      </c>
      <c r="C19249" t="b">
        <f t="shared" si="300"/>
        <v>0</v>
      </c>
    </row>
    <row r="19250" spans="1:3" x14ac:dyDescent="0.25">
      <c r="A19250" t="s">
        <v>24191</v>
      </c>
      <c r="C19250" t="b">
        <f t="shared" si="300"/>
        <v>0</v>
      </c>
    </row>
    <row r="19251" spans="1:3" x14ac:dyDescent="0.25">
      <c r="A19251" t="s">
        <v>24192</v>
      </c>
      <c r="C19251" t="b">
        <f t="shared" si="300"/>
        <v>0</v>
      </c>
    </row>
    <row r="19252" spans="1:3" x14ac:dyDescent="0.25">
      <c r="A19252" t="s">
        <v>24193</v>
      </c>
      <c r="C19252" t="b">
        <f t="shared" si="300"/>
        <v>0</v>
      </c>
    </row>
    <row r="19253" spans="1:3" x14ac:dyDescent="0.25">
      <c r="A19253" t="s">
        <v>24194</v>
      </c>
      <c r="C19253" t="b">
        <f t="shared" si="300"/>
        <v>0</v>
      </c>
    </row>
    <row r="19254" spans="1:3" x14ac:dyDescent="0.25">
      <c r="A19254" t="s">
        <v>24195</v>
      </c>
      <c r="C19254" t="b">
        <f t="shared" si="300"/>
        <v>0</v>
      </c>
    </row>
    <row r="19255" spans="1:3" x14ac:dyDescent="0.25">
      <c r="A19255" t="s">
        <v>24196</v>
      </c>
      <c r="C19255" t="b">
        <f t="shared" si="300"/>
        <v>0</v>
      </c>
    </row>
    <row r="19256" spans="1:3" x14ac:dyDescent="0.25">
      <c r="A19256" t="s">
        <v>24197</v>
      </c>
      <c r="C19256" t="b">
        <f t="shared" si="300"/>
        <v>0</v>
      </c>
    </row>
    <row r="19257" spans="1:3" x14ac:dyDescent="0.25">
      <c r="A19257" t="s">
        <v>24198</v>
      </c>
      <c r="C19257" t="b">
        <f t="shared" si="300"/>
        <v>0</v>
      </c>
    </row>
    <row r="19258" spans="1:3" x14ac:dyDescent="0.25">
      <c r="A19258" t="s">
        <v>24199</v>
      </c>
      <c r="C19258" t="b">
        <f t="shared" si="300"/>
        <v>0</v>
      </c>
    </row>
    <row r="19259" spans="1:3" x14ac:dyDescent="0.25">
      <c r="A19259" t="s">
        <v>24200</v>
      </c>
      <c r="C19259" t="b">
        <f t="shared" si="300"/>
        <v>0</v>
      </c>
    </row>
    <row r="19260" spans="1:3" x14ac:dyDescent="0.25">
      <c r="A19260" t="s">
        <v>24201</v>
      </c>
      <c r="C19260" t="b">
        <f t="shared" si="300"/>
        <v>0</v>
      </c>
    </row>
    <row r="19261" spans="1:3" x14ac:dyDescent="0.25">
      <c r="A19261" t="s">
        <v>24202</v>
      </c>
      <c r="C19261" t="b">
        <f t="shared" si="300"/>
        <v>0</v>
      </c>
    </row>
    <row r="19262" spans="1:3" x14ac:dyDescent="0.25">
      <c r="A19262" t="s">
        <v>24203</v>
      </c>
      <c r="C19262" t="b">
        <f t="shared" si="300"/>
        <v>0</v>
      </c>
    </row>
    <row r="19263" spans="1:3" x14ac:dyDescent="0.25">
      <c r="A19263" t="s">
        <v>24204</v>
      </c>
      <c r="C19263" t="b">
        <f t="shared" si="300"/>
        <v>0</v>
      </c>
    </row>
    <row r="19264" spans="1:3" x14ac:dyDescent="0.25">
      <c r="A19264" t="s">
        <v>24205</v>
      </c>
      <c r="C19264" t="b">
        <f t="shared" si="300"/>
        <v>0</v>
      </c>
    </row>
    <row r="19265" spans="1:3" x14ac:dyDescent="0.25">
      <c r="A19265" t="s">
        <v>24206</v>
      </c>
      <c r="C19265" t="b">
        <f t="shared" si="300"/>
        <v>0</v>
      </c>
    </row>
    <row r="19266" spans="1:3" x14ac:dyDescent="0.25">
      <c r="A19266" t="s">
        <v>24207</v>
      </c>
      <c r="C19266" t="b">
        <f t="shared" si="300"/>
        <v>0</v>
      </c>
    </row>
    <row r="19267" spans="1:3" x14ac:dyDescent="0.25">
      <c r="A19267" t="s">
        <v>24208</v>
      </c>
      <c r="C19267" t="b">
        <f t="shared" ref="C19267:C19330" si="301">A19267=B19267</f>
        <v>0</v>
      </c>
    </row>
    <row r="19268" spans="1:3" x14ac:dyDescent="0.25">
      <c r="A19268" t="s">
        <v>24209</v>
      </c>
      <c r="C19268" t="b">
        <f t="shared" si="301"/>
        <v>0</v>
      </c>
    </row>
    <row r="19269" spans="1:3" x14ac:dyDescent="0.25">
      <c r="A19269" t="s">
        <v>24210</v>
      </c>
      <c r="C19269" t="b">
        <f t="shared" si="301"/>
        <v>0</v>
      </c>
    </row>
    <row r="19270" spans="1:3" x14ac:dyDescent="0.25">
      <c r="A19270" t="s">
        <v>24211</v>
      </c>
      <c r="C19270" t="b">
        <f t="shared" si="301"/>
        <v>0</v>
      </c>
    </row>
    <row r="19271" spans="1:3" x14ac:dyDescent="0.25">
      <c r="A19271" t="s">
        <v>24212</v>
      </c>
      <c r="C19271" t="b">
        <f t="shared" si="301"/>
        <v>0</v>
      </c>
    </row>
    <row r="19272" spans="1:3" x14ac:dyDescent="0.25">
      <c r="A19272" t="s">
        <v>24213</v>
      </c>
      <c r="C19272" t="b">
        <f t="shared" si="301"/>
        <v>0</v>
      </c>
    </row>
    <row r="19273" spans="1:3" x14ac:dyDescent="0.25">
      <c r="A19273" t="s">
        <v>24214</v>
      </c>
      <c r="C19273" t="b">
        <f t="shared" si="301"/>
        <v>0</v>
      </c>
    </row>
    <row r="19274" spans="1:3" x14ac:dyDescent="0.25">
      <c r="A19274" t="s">
        <v>24215</v>
      </c>
      <c r="C19274" t="b">
        <f t="shared" si="301"/>
        <v>0</v>
      </c>
    </row>
    <row r="19275" spans="1:3" x14ac:dyDescent="0.25">
      <c r="A19275" t="s">
        <v>24216</v>
      </c>
      <c r="C19275" t="b">
        <f t="shared" si="301"/>
        <v>0</v>
      </c>
    </row>
    <row r="19276" spans="1:3" x14ac:dyDescent="0.25">
      <c r="A19276" t="s">
        <v>24217</v>
      </c>
      <c r="C19276" t="b">
        <f t="shared" si="301"/>
        <v>0</v>
      </c>
    </row>
    <row r="19277" spans="1:3" x14ac:dyDescent="0.25">
      <c r="A19277" t="s">
        <v>24218</v>
      </c>
      <c r="C19277" t="b">
        <f t="shared" si="301"/>
        <v>0</v>
      </c>
    </row>
    <row r="19278" spans="1:3" x14ac:dyDescent="0.25">
      <c r="A19278" t="s">
        <v>24219</v>
      </c>
      <c r="C19278" t="b">
        <f t="shared" si="301"/>
        <v>0</v>
      </c>
    </row>
    <row r="19279" spans="1:3" x14ac:dyDescent="0.25">
      <c r="A19279" t="s">
        <v>24220</v>
      </c>
      <c r="C19279" t="b">
        <f t="shared" si="301"/>
        <v>0</v>
      </c>
    </row>
    <row r="19280" spans="1:3" x14ac:dyDescent="0.25">
      <c r="A19280" t="s">
        <v>24221</v>
      </c>
      <c r="C19280" t="b">
        <f t="shared" si="301"/>
        <v>0</v>
      </c>
    </row>
    <row r="19281" spans="1:3" x14ac:dyDescent="0.25">
      <c r="A19281" t="s">
        <v>24222</v>
      </c>
      <c r="C19281" t="b">
        <f t="shared" si="301"/>
        <v>0</v>
      </c>
    </row>
    <row r="19282" spans="1:3" x14ac:dyDescent="0.25">
      <c r="A19282" t="s">
        <v>24223</v>
      </c>
      <c r="C19282" t="b">
        <f t="shared" si="301"/>
        <v>0</v>
      </c>
    </row>
    <row r="19283" spans="1:3" x14ac:dyDescent="0.25">
      <c r="A19283" t="s">
        <v>24224</v>
      </c>
      <c r="C19283" t="b">
        <f t="shared" si="301"/>
        <v>0</v>
      </c>
    </row>
    <row r="19284" spans="1:3" x14ac:dyDescent="0.25">
      <c r="A19284" t="s">
        <v>24225</v>
      </c>
      <c r="C19284" t="b">
        <f t="shared" si="301"/>
        <v>0</v>
      </c>
    </row>
    <row r="19285" spans="1:3" x14ac:dyDescent="0.25">
      <c r="A19285" t="s">
        <v>24226</v>
      </c>
      <c r="C19285" t="b">
        <f t="shared" si="301"/>
        <v>0</v>
      </c>
    </row>
    <row r="19286" spans="1:3" x14ac:dyDescent="0.25">
      <c r="A19286" t="s">
        <v>24227</v>
      </c>
      <c r="C19286" t="b">
        <f t="shared" si="301"/>
        <v>0</v>
      </c>
    </row>
    <row r="19287" spans="1:3" x14ac:dyDescent="0.25">
      <c r="A19287" t="s">
        <v>24228</v>
      </c>
      <c r="C19287" t="b">
        <f t="shared" si="301"/>
        <v>0</v>
      </c>
    </row>
    <row r="19288" spans="1:3" x14ac:dyDescent="0.25">
      <c r="A19288" t="s">
        <v>24229</v>
      </c>
      <c r="C19288" t="b">
        <f t="shared" si="301"/>
        <v>0</v>
      </c>
    </row>
    <row r="19289" spans="1:3" x14ac:dyDescent="0.25">
      <c r="A19289" t="s">
        <v>24230</v>
      </c>
      <c r="C19289" t="b">
        <f t="shared" si="301"/>
        <v>0</v>
      </c>
    </row>
    <row r="19290" spans="1:3" x14ac:dyDescent="0.25">
      <c r="A19290" t="s">
        <v>24231</v>
      </c>
      <c r="C19290" t="b">
        <f t="shared" si="301"/>
        <v>0</v>
      </c>
    </row>
    <row r="19291" spans="1:3" x14ac:dyDescent="0.25">
      <c r="A19291" t="s">
        <v>24232</v>
      </c>
      <c r="C19291" t="b">
        <f t="shared" si="301"/>
        <v>0</v>
      </c>
    </row>
    <row r="19292" spans="1:3" x14ac:dyDescent="0.25">
      <c r="A19292" t="s">
        <v>24233</v>
      </c>
      <c r="C19292" t="b">
        <f t="shared" si="301"/>
        <v>0</v>
      </c>
    </row>
    <row r="19293" spans="1:3" x14ac:dyDescent="0.25">
      <c r="A19293" t="s">
        <v>24234</v>
      </c>
      <c r="C19293" t="b">
        <f t="shared" si="301"/>
        <v>0</v>
      </c>
    </row>
    <row r="19294" spans="1:3" x14ac:dyDescent="0.25">
      <c r="A19294" t="s">
        <v>24235</v>
      </c>
      <c r="C19294" t="b">
        <f t="shared" si="301"/>
        <v>0</v>
      </c>
    </row>
    <row r="19295" spans="1:3" x14ac:dyDescent="0.25">
      <c r="A19295" t="s">
        <v>24236</v>
      </c>
      <c r="C19295" t="b">
        <f t="shared" si="301"/>
        <v>0</v>
      </c>
    </row>
    <row r="19296" spans="1:3" x14ac:dyDescent="0.25">
      <c r="A19296" t="s">
        <v>24237</v>
      </c>
      <c r="C19296" t="b">
        <f t="shared" si="301"/>
        <v>0</v>
      </c>
    </row>
    <row r="19297" spans="1:3" x14ac:dyDescent="0.25">
      <c r="A19297" t="s">
        <v>24238</v>
      </c>
      <c r="C19297" t="b">
        <f t="shared" si="301"/>
        <v>0</v>
      </c>
    </row>
    <row r="19298" spans="1:3" x14ac:dyDescent="0.25">
      <c r="A19298" t="s">
        <v>24239</v>
      </c>
      <c r="C19298" t="b">
        <f t="shared" si="301"/>
        <v>0</v>
      </c>
    </row>
    <row r="19299" spans="1:3" x14ac:dyDescent="0.25">
      <c r="A19299" t="s">
        <v>24240</v>
      </c>
      <c r="C19299" t="b">
        <f t="shared" si="301"/>
        <v>0</v>
      </c>
    </row>
    <row r="19300" spans="1:3" x14ac:dyDescent="0.25">
      <c r="A19300" t="s">
        <v>24241</v>
      </c>
      <c r="C19300" t="b">
        <f t="shared" si="301"/>
        <v>0</v>
      </c>
    </row>
    <row r="19301" spans="1:3" x14ac:dyDescent="0.25">
      <c r="A19301" t="s">
        <v>24242</v>
      </c>
      <c r="C19301" t="b">
        <f t="shared" si="301"/>
        <v>0</v>
      </c>
    </row>
    <row r="19302" spans="1:3" x14ac:dyDescent="0.25">
      <c r="A19302" t="s">
        <v>24243</v>
      </c>
      <c r="C19302" t="b">
        <f t="shared" si="301"/>
        <v>0</v>
      </c>
    </row>
    <row r="19303" spans="1:3" x14ac:dyDescent="0.25">
      <c r="A19303" t="s">
        <v>24244</v>
      </c>
      <c r="C19303" t="b">
        <f t="shared" si="301"/>
        <v>0</v>
      </c>
    </row>
    <row r="19304" spans="1:3" x14ac:dyDescent="0.25">
      <c r="A19304" t="s">
        <v>24245</v>
      </c>
      <c r="C19304" t="b">
        <f t="shared" si="301"/>
        <v>0</v>
      </c>
    </row>
    <row r="19305" spans="1:3" x14ac:dyDescent="0.25">
      <c r="A19305" t="s">
        <v>24246</v>
      </c>
      <c r="C19305" t="b">
        <f t="shared" si="301"/>
        <v>0</v>
      </c>
    </row>
    <row r="19306" spans="1:3" x14ac:dyDescent="0.25">
      <c r="A19306" t="s">
        <v>24247</v>
      </c>
      <c r="C19306" t="b">
        <f t="shared" si="301"/>
        <v>0</v>
      </c>
    </row>
    <row r="19307" spans="1:3" x14ac:dyDescent="0.25">
      <c r="A19307" t="s">
        <v>24248</v>
      </c>
      <c r="C19307" t="b">
        <f t="shared" si="301"/>
        <v>0</v>
      </c>
    </row>
    <row r="19308" spans="1:3" x14ac:dyDescent="0.25">
      <c r="A19308" t="s">
        <v>24249</v>
      </c>
      <c r="C19308" t="b">
        <f t="shared" si="301"/>
        <v>0</v>
      </c>
    </row>
    <row r="19309" spans="1:3" x14ac:dyDescent="0.25">
      <c r="A19309" t="s">
        <v>24250</v>
      </c>
      <c r="C19309" t="b">
        <f t="shared" si="301"/>
        <v>0</v>
      </c>
    </row>
    <row r="19310" spans="1:3" x14ac:dyDescent="0.25">
      <c r="A19310" t="s">
        <v>24251</v>
      </c>
      <c r="C19310" t="b">
        <f t="shared" si="301"/>
        <v>0</v>
      </c>
    </row>
    <row r="19311" spans="1:3" x14ac:dyDescent="0.25">
      <c r="A19311" t="s">
        <v>24252</v>
      </c>
      <c r="C19311" t="b">
        <f t="shared" si="301"/>
        <v>0</v>
      </c>
    </row>
    <row r="19312" spans="1:3" x14ac:dyDescent="0.25">
      <c r="A19312" t="s">
        <v>24253</v>
      </c>
      <c r="C19312" t="b">
        <f t="shared" si="301"/>
        <v>0</v>
      </c>
    </row>
    <row r="19313" spans="1:3" x14ac:dyDescent="0.25">
      <c r="A19313" t="s">
        <v>24254</v>
      </c>
      <c r="C19313" t="b">
        <f t="shared" si="301"/>
        <v>0</v>
      </c>
    </row>
    <row r="19314" spans="1:3" x14ac:dyDescent="0.25">
      <c r="A19314" t="s">
        <v>24255</v>
      </c>
      <c r="C19314" t="b">
        <f t="shared" si="301"/>
        <v>0</v>
      </c>
    </row>
    <row r="19315" spans="1:3" x14ac:dyDescent="0.25">
      <c r="A19315" t="s">
        <v>24256</v>
      </c>
      <c r="C19315" t="b">
        <f t="shared" si="301"/>
        <v>0</v>
      </c>
    </row>
    <row r="19316" spans="1:3" x14ac:dyDescent="0.25">
      <c r="A19316" t="s">
        <v>24257</v>
      </c>
      <c r="C19316" t="b">
        <f t="shared" si="301"/>
        <v>0</v>
      </c>
    </row>
    <row r="19317" spans="1:3" x14ac:dyDescent="0.25">
      <c r="A19317" t="s">
        <v>24258</v>
      </c>
      <c r="C19317" t="b">
        <f t="shared" si="301"/>
        <v>0</v>
      </c>
    </row>
    <row r="19318" spans="1:3" x14ac:dyDescent="0.25">
      <c r="A19318" t="s">
        <v>24259</v>
      </c>
      <c r="C19318" t="b">
        <f t="shared" si="301"/>
        <v>0</v>
      </c>
    </row>
    <row r="19319" spans="1:3" x14ac:dyDescent="0.25">
      <c r="A19319" t="s">
        <v>24260</v>
      </c>
      <c r="C19319" t="b">
        <f t="shared" si="301"/>
        <v>0</v>
      </c>
    </row>
    <row r="19320" spans="1:3" x14ac:dyDescent="0.25">
      <c r="A19320" t="s">
        <v>24261</v>
      </c>
      <c r="C19320" t="b">
        <f t="shared" si="301"/>
        <v>0</v>
      </c>
    </row>
    <row r="19321" spans="1:3" x14ac:dyDescent="0.25">
      <c r="A19321" t="s">
        <v>24262</v>
      </c>
      <c r="C19321" t="b">
        <f t="shared" si="301"/>
        <v>0</v>
      </c>
    </row>
    <row r="19322" spans="1:3" x14ac:dyDescent="0.25">
      <c r="A19322" t="s">
        <v>24263</v>
      </c>
      <c r="C19322" t="b">
        <f t="shared" si="301"/>
        <v>0</v>
      </c>
    </row>
    <row r="19323" spans="1:3" x14ac:dyDescent="0.25">
      <c r="A19323" t="s">
        <v>24264</v>
      </c>
      <c r="C19323" t="b">
        <f t="shared" si="301"/>
        <v>0</v>
      </c>
    </row>
    <row r="19324" spans="1:3" x14ac:dyDescent="0.25">
      <c r="A19324" t="s">
        <v>24265</v>
      </c>
      <c r="C19324" t="b">
        <f t="shared" si="301"/>
        <v>0</v>
      </c>
    </row>
    <row r="19325" spans="1:3" x14ac:dyDescent="0.25">
      <c r="A19325" t="s">
        <v>24266</v>
      </c>
      <c r="C19325" t="b">
        <f t="shared" si="301"/>
        <v>0</v>
      </c>
    </row>
    <row r="19326" spans="1:3" x14ac:dyDescent="0.25">
      <c r="A19326" t="s">
        <v>24267</v>
      </c>
      <c r="C19326" t="b">
        <f t="shared" si="301"/>
        <v>0</v>
      </c>
    </row>
    <row r="19327" spans="1:3" x14ac:dyDescent="0.25">
      <c r="A19327" t="s">
        <v>24268</v>
      </c>
      <c r="C19327" t="b">
        <f t="shared" si="301"/>
        <v>0</v>
      </c>
    </row>
    <row r="19328" spans="1:3" x14ac:dyDescent="0.25">
      <c r="A19328" t="s">
        <v>24269</v>
      </c>
      <c r="C19328" t="b">
        <f t="shared" si="301"/>
        <v>0</v>
      </c>
    </row>
    <row r="19329" spans="1:3" x14ac:dyDescent="0.25">
      <c r="A19329" t="s">
        <v>24270</v>
      </c>
      <c r="C19329" t="b">
        <f t="shared" si="301"/>
        <v>0</v>
      </c>
    </row>
    <row r="19330" spans="1:3" x14ac:dyDescent="0.25">
      <c r="A19330" t="s">
        <v>24271</v>
      </c>
      <c r="C19330" t="b">
        <f t="shared" si="301"/>
        <v>0</v>
      </c>
    </row>
    <row r="19331" spans="1:3" x14ac:dyDescent="0.25">
      <c r="A19331" t="s">
        <v>24272</v>
      </c>
      <c r="C19331" t="b">
        <f t="shared" ref="C19331:C19394" si="302">A19331=B19331</f>
        <v>0</v>
      </c>
    </row>
    <row r="19332" spans="1:3" x14ac:dyDescent="0.25">
      <c r="A19332" t="s">
        <v>24273</v>
      </c>
      <c r="C19332" t="b">
        <f t="shared" si="302"/>
        <v>0</v>
      </c>
    </row>
    <row r="19333" spans="1:3" x14ac:dyDescent="0.25">
      <c r="A19333" t="s">
        <v>24274</v>
      </c>
      <c r="C19333" t="b">
        <f t="shared" si="302"/>
        <v>0</v>
      </c>
    </row>
    <row r="19334" spans="1:3" x14ac:dyDescent="0.25">
      <c r="A19334" t="s">
        <v>24275</v>
      </c>
      <c r="C19334" t="b">
        <f t="shared" si="302"/>
        <v>0</v>
      </c>
    </row>
    <row r="19335" spans="1:3" x14ac:dyDescent="0.25">
      <c r="A19335" t="s">
        <v>24276</v>
      </c>
      <c r="C19335" t="b">
        <f t="shared" si="302"/>
        <v>0</v>
      </c>
    </row>
    <row r="19336" spans="1:3" x14ac:dyDescent="0.25">
      <c r="A19336" t="s">
        <v>24277</v>
      </c>
      <c r="C19336" t="b">
        <f t="shared" si="302"/>
        <v>0</v>
      </c>
    </row>
    <row r="19337" spans="1:3" x14ac:dyDescent="0.25">
      <c r="A19337" t="s">
        <v>24278</v>
      </c>
      <c r="C19337" t="b">
        <f t="shared" si="302"/>
        <v>0</v>
      </c>
    </row>
    <row r="19338" spans="1:3" x14ac:dyDescent="0.25">
      <c r="A19338" t="s">
        <v>24279</v>
      </c>
      <c r="C19338" t="b">
        <f t="shared" si="302"/>
        <v>0</v>
      </c>
    </row>
    <row r="19339" spans="1:3" x14ac:dyDescent="0.25">
      <c r="A19339" t="s">
        <v>24280</v>
      </c>
      <c r="C19339" t="b">
        <f t="shared" si="302"/>
        <v>0</v>
      </c>
    </row>
    <row r="19340" spans="1:3" x14ac:dyDescent="0.25">
      <c r="A19340" t="s">
        <v>24281</v>
      </c>
      <c r="C19340" t="b">
        <f t="shared" si="302"/>
        <v>0</v>
      </c>
    </row>
    <row r="19341" spans="1:3" x14ac:dyDescent="0.25">
      <c r="A19341" t="s">
        <v>24282</v>
      </c>
      <c r="C19341" t="b">
        <f t="shared" si="302"/>
        <v>0</v>
      </c>
    </row>
    <row r="19342" spans="1:3" x14ac:dyDescent="0.25">
      <c r="A19342" t="s">
        <v>24283</v>
      </c>
      <c r="C19342" t="b">
        <f t="shared" si="302"/>
        <v>0</v>
      </c>
    </row>
    <row r="19343" spans="1:3" x14ac:dyDescent="0.25">
      <c r="A19343" t="s">
        <v>24284</v>
      </c>
      <c r="C19343" t="b">
        <f t="shared" si="302"/>
        <v>0</v>
      </c>
    </row>
    <row r="19344" spans="1:3" x14ac:dyDescent="0.25">
      <c r="A19344" t="s">
        <v>24285</v>
      </c>
      <c r="C19344" t="b">
        <f t="shared" si="302"/>
        <v>0</v>
      </c>
    </row>
    <row r="19345" spans="1:3" x14ac:dyDescent="0.25">
      <c r="A19345" t="s">
        <v>24286</v>
      </c>
      <c r="C19345" t="b">
        <f t="shared" si="302"/>
        <v>0</v>
      </c>
    </row>
    <row r="19346" spans="1:3" x14ac:dyDescent="0.25">
      <c r="A19346" t="s">
        <v>24287</v>
      </c>
      <c r="C19346" t="b">
        <f t="shared" si="302"/>
        <v>0</v>
      </c>
    </row>
    <row r="19347" spans="1:3" x14ac:dyDescent="0.25">
      <c r="A19347" t="s">
        <v>24288</v>
      </c>
      <c r="C19347" t="b">
        <f t="shared" si="302"/>
        <v>0</v>
      </c>
    </row>
    <row r="19348" spans="1:3" x14ac:dyDescent="0.25">
      <c r="A19348" t="s">
        <v>24289</v>
      </c>
      <c r="C19348" t="b">
        <f t="shared" si="302"/>
        <v>0</v>
      </c>
    </row>
    <row r="19349" spans="1:3" x14ac:dyDescent="0.25">
      <c r="A19349" t="s">
        <v>24290</v>
      </c>
      <c r="C19349" t="b">
        <f t="shared" si="302"/>
        <v>0</v>
      </c>
    </row>
    <row r="19350" spans="1:3" x14ac:dyDescent="0.25">
      <c r="A19350" t="s">
        <v>24291</v>
      </c>
      <c r="C19350" t="b">
        <f t="shared" si="302"/>
        <v>0</v>
      </c>
    </row>
    <row r="19351" spans="1:3" x14ac:dyDescent="0.25">
      <c r="A19351" t="s">
        <v>24292</v>
      </c>
      <c r="C19351" t="b">
        <f t="shared" si="302"/>
        <v>0</v>
      </c>
    </row>
    <row r="19352" spans="1:3" x14ac:dyDescent="0.25">
      <c r="A19352" t="s">
        <v>24293</v>
      </c>
      <c r="C19352" t="b">
        <f t="shared" si="302"/>
        <v>0</v>
      </c>
    </row>
    <row r="19353" spans="1:3" x14ac:dyDescent="0.25">
      <c r="A19353" t="s">
        <v>24294</v>
      </c>
      <c r="C19353" t="b">
        <f t="shared" si="302"/>
        <v>0</v>
      </c>
    </row>
    <row r="19354" spans="1:3" x14ac:dyDescent="0.25">
      <c r="A19354" t="s">
        <v>24295</v>
      </c>
      <c r="C19354" t="b">
        <f t="shared" si="302"/>
        <v>0</v>
      </c>
    </row>
    <row r="19355" spans="1:3" x14ac:dyDescent="0.25">
      <c r="A19355" t="s">
        <v>24296</v>
      </c>
      <c r="C19355" t="b">
        <f t="shared" si="302"/>
        <v>0</v>
      </c>
    </row>
    <row r="19356" spans="1:3" x14ac:dyDescent="0.25">
      <c r="A19356" t="s">
        <v>24297</v>
      </c>
      <c r="C19356" t="b">
        <f t="shared" si="302"/>
        <v>0</v>
      </c>
    </row>
    <row r="19357" spans="1:3" x14ac:dyDescent="0.25">
      <c r="A19357" t="s">
        <v>24298</v>
      </c>
      <c r="C19357" t="b">
        <f t="shared" si="302"/>
        <v>0</v>
      </c>
    </row>
    <row r="19358" spans="1:3" x14ac:dyDescent="0.25">
      <c r="A19358" t="s">
        <v>24299</v>
      </c>
      <c r="C19358" t="b">
        <f t="shared" si="302"/>
        <v>0</v>
      </c>
    </row>
    <row r="19359" spans="1:3" x14ac:dyDescent="0.25">
      <c r="A19359" t="s">
        <v>24300</v>
      </c>
      <c r="C19359" t="b">
        <f t="shared" si="302"/>
        <v>0</v>
      </c>
    </row>
    <row r="19360" spans="1:3" x14ac:dyDescent="0.25">
      <c r="A19360" t="s">
        <v>24301</v>
      </c>
      <c r="C19360" t="b">
        <f t="shared" si="302"/>
        <v>0</v>
      </c>
    </row>
    <row r="19361" spans="1:3" x14ac:dyDescent="0.25">
      <c r="A19361" t="s">
        <v>24302</v>
      </c>
      <c r="C19361" t="b">
        <f t="shared" si="302"/>
        <v>0</v>
      </c>
    </row>
    <row r="19362" spans="1:3" x14ac:dyDescent="0.25">
      <c r="A19362" t="s">
        <v>24303</v>
      </c>
      <c r="C19362" t="b">
        <f t="shared" si="302"/>
        <v>0</v>
      </c>
    </row>
    <row r="19363" spans="1:3" x14ac:dyDescent="0.25">
      <c r="A19363" t="s">
        <v>24304</v>
      </c>
      <c r="C19363" t="b">
        <f t="shared" si="302"/>
        <v>0</v>
      </c>
    </row>
    <row r="19364" spans="1:3" x14ac:dyDescent="0.25">
      <c r="A19364" t="s">
        <v>24305</v>
      </c>
      <c r="C19364" t="b">
        <f t="shared" si="302"/>
        <v>0</v>
      </c>
    </row>
    <row r="19365" spans="1:3" x14ac:dyDescent="0.25">
      <c r="A19365" t="s">
        <v>24306</v>
      </c>
      <c r="C19365" t="b">
        <f t="shared" si="302"/>
        <v>0</v>
      </c>
    </row>
    <row r="19366" spans="1:3" x14ac:dyDescent="0.25">
      <c r="A19366" t="s">
        <v>24307</v>
      </c>
      <c r="C19366" t="b">
        <f t="shared" si="302"/>
        <v>0</v>
      </c>
    </row>
    <row r="19367" spans="1:3" x14ac:dyDescent="0.25">
      <c r="A19367" t="s">
        <v>24308</v>
      </c>
      <c r="C19367" t="b">
        <f t="shared" si="302"/>
        <v>0</v>
      </c>
    </row>
    <row r="19368" spans="1:3" x14ac:dyDescent="0.25">
      <c r="A19368" t="s">
        <v>24309</v>
      </c>
      <c r="C19368" t="b">
        <f t="shared" si="302"/>
        <v>0</v>
      </c>
    </row>
    <row r="19369" spans="1:3" x14ac:dyDescent="0.25">
      <c r="A19369" t="s">
        <v>24310</v>
      </c>
      <c r="C19369" t="b">
        <f t="shared" si="302"/>
        <v>0</v>
      </c>
    </row>
    <row r="19370" spans="1:3" x14ac:dyDescent="0.25">
      <c r="A19370" t="s">
        <v>24311</v>
      </c>
      <c r="C19370" t="b">
        <f t="shared" si="302"/>
        <v>0</v>
      </c>
    </row>
    <row r="19371" spans="1:3" x14ac:dyDescent="0.25">
      <c r="A19371" t="s">
        <v>24312</v>
      </c>
      <c r="C19371" t="b">
        <f t="shared" si="302"/>
        <v>0</v>
      </c>
    </row>
    <row r="19372" spans="1:3" x14ac:dyDescent="0.25">
      <c r="A19372" t="s">
        <v>24313</v>
      </c>
      <c r="C19372" t="b">
        <f t="shared" si="302"/>
        <v>0</v>
      </c>
    </row>
    <row r="19373" spans="1:3" x14ac:dyDescent="0.25">
      <c r="A19373" t="s">
        <v>24314</v>
      </c>
      <c r="C19373" t="b">
        <f t="shared" si="302"/>
        <v>0</v>
      </c>
    </row>
    <row r="19374" spans="1:3" x14ac:dyDescent="0.25">
      <c r="A19374" t="s">
        <v>24315</v>
      </c>
      <c r="C19374" t="b">
        <f t="shared" si="302"/>
        <v>0</v>
      </c>
    </row>
    <row r="19375" spans="1:3" x14ac:dyDescent="0.25">
      <c r="A19375" t="s">
        <v>24316</v>
      </c>
      <c r="C19375" t="b">
        <f t="shared" si="302"/>
        <v>0</v>
      </c>
    </row>
    <row r="19376" spans="1:3" x14ac:dyDescent="0.25">
      <c r="A19376" t="s">
        <v>24317</v>
      </c>
      <c r="C19376" t="b">
        <f t="shared" si="302"/>
        <v>0</v>
      </c>
    </row>
    <row r="19377" spans="1:3" x14ac:dyDescent="0.25">
      <c r="A19377" t="s">
        <v>24318</v>
      </c>
      <c r="C19377" t="b">
        <f t="shared" si="302"/>
        <v>0</v>
      </c>
    </row>
    <row r="19378" spans="1:3" x14ac:dyDescent="0.25">
      <c r="A19378" t="s">
        <v>24319</v>
      </c>
      <c r="C19378" t="b">
        <f t="shared" si="302"/>
        <v>0</v>
      </c>
    </row>
    <row r="19379" spans="1:3" x14ac:dyDescent="0.25">
      <c r="A19379" t="s">
        <v>24320</v>
      </c>
      <c r="C19379" t="b">
        <f t="shared" si="302"/>
        <v>0</v>
      </c>
    </row>
    <row r="19380" spans="1:3" x14ac:dyDescent="0.25">
      <c r="A19380" t="s">
        <v>24321</v>
      </c>
      <c r="C19380" t="b">
        <f t="shared" si="302"/>
        <v>0</v>
      </c>
    </row>
    <row r="19381" spans="1:3" x14ac:dyDescent="0.25">
      <c r="A19381" t="s">
        <v>24322</v>
      </c>
      <c r="C19381" t="b">
        <f t="shared" si="302"/>
        <v>0</v>
      </c>
    </row>
    <row r="19382" spans="1:3" x14ac:dyDescent="0.25">
      <c r="A19382" t="s">
        <v>24323</v>
      </c>
      <c r="C19382" t="b">
        <f t="shared" si="302"/>
        <v>0</v>
      </c>
    </row>
    <row r="19383" spans="1:3" x14ac:dyDescent="0.25">
      <c r="A19383" t="s">
        <v>24324</v>
      </c>
      <c r="C19383" t="b">
        <f t="shared" si="302"/>
        <v>0</v>
      </c>
    </row>
    <row r="19384" spans="1:3" x14ac:dyDescent="0.25">
      <c r="A19384" t="s">
        <v>24325</v>
      </c>
      <c r="C19384" t="b">
        <f t="shared" si="302"/>
        <v>0</v>
      </c>
    </row>
    <row r="19385" spans="1:3" x14ac:dyDescent="0.25">
      <c r="A19385" t="s">
        <v>24326</v>
      </c>
      <c r="C19385" t="b">
        <f t="shared" si="302"/>
        <v>0</v>
      </c>
    </row>
    <row r="19386" spans="1:3" x14ac:dyDescent="0.25">
      <c r="A19386" t="s">
        <v>24327</v>
      </c>
      <c r="C19386" t="b">
        <f t="shared" si="302"/>
        <v>0</v>
      </c>
    </row>
    <row r="19387" spans="1:3" x14ac:dyDescent="0.25">
      <c r="A19387" t="s">
        <v>24328</v>
      </c>
      <c r="C19387" t="b">
        <f t="shared" si="302"/>
        <v>0</v>
      </c>
    </row>
    <row r="19388" spans="1:3" x14ac:dyDescent="0.25">
      <c r="A19388" t="s">
        <v>24329</v>
      </c>
      <c r="C19388" t="b">
        <f t="shared" si="302"/>
        <v>0</v>
      </c>
    </row>
    <row r="19389" spans="1:3" x14ac:dyDescent="0.25">
      <c r="A19389" t="s">
        <v>24330</v>
      </c>
      <c r="C19389" t="b">
        <f t="shared" si="302"/>
        <v>0</v>
      </c>
    </row>
    <row r="19390" spans="1:3" x14ac:dyDescent="0.25">
      <c r="A19390" t="s">
        <v>24331</v>
      </c>
      <c r="C19390" t="b">
        <f t="shared" si="302"/>
        <v>0</v>
      </c>
    </row>
    <row r="19391" spans="1:3" x14ac:dyDescent="0.25">
      <c r="A19391" t="s">
        <v>24332</v>
      </c>
      <c r="C19391" t="b">
        <f t="shared" si="302"/>
        <v>0</v>
      </c>
    </row>
    <row r="19392" spans="1:3" x14ac:dyDescent="0.25">
      <c r="A19392" t="s">
        <v>24333</v>
      </c>
      <c r="C19392" t="b">
        <f t="shared" si="302"/>
        <v>0</v>
      </c>
    </row>
    <row r="19393" spans="1:3" x14ac:dyDescent="0.25">
      <c r="A19393" t="s">
        <v>24334</v>
      </c>
      <c r="C19393" t="b">
        <f t="shared" si="302"/>
        <v>0</v>
      </c>
    </row>
    <row r="19394" spans="1:3" x14ac:dyDescent="0.25">
      <c r="A19394" t="s">
        <v>24335</v>
      </c>
      <c r="C19394" t="b">
        <f t="shared" si="302"/>
        <v>0</v>
      </c>
    </row>
    <row r="19395" spans="1:3" x14ac:dyDescent="0.25">
      <c r="A19395" t="s">
        <v>24336</v>
      </c>
      <c r="C19395" t="b">
        <f t="shared" ref="C19395:C19458" si="303">A19395=B19395</f>
        <v>0</v>
      </c>
    </row>
    <row r="19396" spans="1:3" x14ac:dyDescent="0.25">
      <c r="A19396" t="s">
        <v>24337</v>
      </c>
      <c r="C19396" t="b">
        <f t="shared" si="303"/>
        <v>0</v>
      </c>
    </row>
    <row r="19397" spans="1:3" x14ac:dyDescent="0.25">
      <c r="A19397" t="s">
        <v>24338</v>
      </c>
      <c r="C19397" t="b">
        <f t="shared" si="303"/>
        <v>0</v>
      </c>
    </row>
    <row r="19398" spans="1:3" x14ac:dyDescent="0.25">
      <c r="A19398" t="s">
        <v>24339</v>
      </c>
      <c r="C19398" t="b">
        <f t="shared" si="303"/>
        <v>0</v>
      </c>
    </row>
    <row r="19399" spans="1:3" x14ac:dyDescent="0.25">
      <c r="A19399" t="s">
        <v>24340</v>
      </c>
      <c r="C19399" t="b">
        <f t="shared" si="303"/>
        <v>0</v>
      </c>
    </row>
    <row r="19400" spans="1:3" x14ac:dyDescent="0.25">
      <c r="A19400" t="s">
        <v>24341</v>
      </c>
      <c r="C19400" t="b">
        <f t="shared" si="303"/>
        <v>0</v>
      </c>
    </row>
    <row r="19401" spans="1:3" x14ac:dyDescent="0.25">
      <c r="A19401" t="s">
        <v>24342</v>
      </c>
      <c r="C19401" t="b">
        <f t="shared" si="303"/>
        <v>0</v>
      </c>
    </row>
    <row r="19402" spans="1:3" x14ac:dyDescent="0.25">
      <c r="A19402" t="s">
        <v>24343</v>
      </c>
      <c r="C19402" t="b">
        <f t="shared" si="303"/>
        <v>0</v>
      </c>
    </row>
    <row r="19403" spans="1:3" x14ac:dyDescent="0.25">
      <c r="A19403" t="s">
        <v>24344</v>
      </c>
      <c r="C19403" t="b">
        <f t="shared" si="303"/>
        <v>0</v>
      </c>
    </row>
    <row r="19404" spans="1:3" x14ac:dyDescent="0.25">
      <c r="A19404" t="s">
        <v>24345</v>
      </c>
      <c r="C19404" t="b">
        <f t="shared" si="303"/>
        <v>0</v>
      </c>
    </row>
    <row r="19405" spans="1:3" x14ac:dyDescent="0.25">
      <c r="A19405" t="s">
        <v>24346</v>
      </c>
      <c r="C19405" t="b">
        <f t="shared" si="303"/>
        <v>0</v>
      </c>
    </row>
    <row r="19406" spans="1:3" x14ac:dyDescent="0.25">
      <c r="A19406" t="s">
        <v>24347</v>
      </c>
      <c r="C19406" t="b">
        <f t="shared" si="303"/>
        <v>0</v>
      </c>
    </row>
    <row r="19407" spans="1:3" x14ac:dyDescent="0.25">
      <c r="A19407" t="s">
        <v>24348</v>
      </c>
      <c r="C19407" t="b">
        <f t="shared" si="303"/>
        <v>0</v>
      </c>
    </row>
    <row r="19408" spans="1:3" x14ac:dyDescent="0.25">
      <c r="A19408" t="s">
        <v>24349</v>
      </c>
      <c r="C19408" t="b">
        <f t="shared" si="303"/>
        <v>0</v>
      </c>
    </row>
    <row r="19409" spans="1:3" x14ac:dyDescent="0.25">
      <c r="A19409" t="s">
        <v>24350</v>
      </c>
      <c r="C19409" t="b">
        <f t="shared" si="303"/>
        <v>0</v>
      </c>
    </row>
    <row r="19410" spans="1:3" x14ac:dyDescent="0.25">
      <c r="A19410" t="s">
        <v>24351</v>
      </c>
      <c r="C19410" t="b">
        <f t="shared" si="303"/>
        <v>0</v>
      </c>
    </row>
    <row r="19411" spans="1:3" x14ac:dyDescent="0.25">
      <c r="A19411" t="s">
        <v>24352</v>
      </c>
      <c r="C19411" t="b">
        <f t="shared" si="303"/>
        <v>0</v>
      </c>
    </row>
    <row r="19412" spans="1:3" x14ac:dyDescent="0.25">
      <c r="A19412" t="s">
        <v>24353</v>
      </c>
      <c r="C19412" t="b">
        <f t="shared" si="303"/>
        <v>0</v>
      </c>
    </row>
    <row r="19413" spans="1:3" x14ac:dyDescent="0.25">
      <c r="A19413" t="s">
        <v>24354</v>
      </c>
      <c r="C19413" t="b">
        <f t="shared" si="303"/>
        <v>0</v>
      </c>
    </row>
    <row r="19414" spans="1:3" x14ac:dyDescent="0.25">
      <c r="A19414" t="s">
        <v>24355</v>
      </c>
      <c r="C19414" t="b">
        <f t="shared" si="303"/>
        <v>0</v>
      </c>
    </row>
    <row r="19415" spans="1:3" x14ac:dyDescent="0.25">
      <c r="A19415" t="s">
        <v>24356</v>
      </c>
      <c r="C19415" t="b">
        <f t="shared" si="303"/>
        <v>0</v>
      </c>
    </row>
    <row r="19416" spans="1:3" x14ac:dyDescent="0.25">
      <c r="A19416" t="s">
        <v>24357</v>
      </c>
      <c r="C19416" t="b">
        <f t="shared" si="303"/>
        <v>0</v>
      </c>
    </row>
    <row r="19417" spans="1:3" x14ac:dyDescent="0.25">
      <c r="A19417" t="s">
        <v>24358</v>
      </c>
      <c r="C19417" t="b">
        <f t="shared" si="303"/>
        <v>0</v>
      </c>
    </row>
    <row r="19418" spans="1:3" x14ac:dyDescent="0.25">
      <c r="A19418" t="s">
        <v>24359</v>
      </c>
      <c r="C19418" t="b">
        <f t="shared" si="303"/>
        <v>0</v>
      </c>
    </row>
    <row r="19419" spans="1:3" x14ac:dyDescent="0.25">
      <c r="A19419" t="s">
        <v>24360</v>
      </c>
      <c r="C19419" t="b">
        <f t="shared" si="303"/>
        <v>0</v>
      </c>
    </row>
    <row r="19420" spans="1:3" x14ac:dyDescent="0.25">
      <c r="A19420" t="s">
        <v>24361</v>
      </c>
      <c r="C19420" t="b">
        <f t="shared" si="303"/>
        <v>0</v>
      </c>
    </row>
    <row r="19421" spans="1:3" x14ac:dyDescent="0.25">
      <c r="A19421" t="s">
        <v>24362</v>
      </c>
      <c r="C19421" t="b">
        <f t="shared" si="303"/>
        <v>0</v>
      </c>
    </row>
    <row r="19422" spans="1:3" x14ac:dyDescent="0.25">
      <c r="A19422" t="s">
        <v>24363</v>
      </c>
      <c r="C19422" t="b">
        <f t="shared" si="303"/>
        <v>0</v>
      </c>
    </row>
    <row r="19423" spans="1:3" x14ac:dyDescent="0.25">
      <c r="A19423" t="s">
        <v>24364</v>
      </c>
      <c r="C19423" t="b">
        <f t="shared" si="303"/>
        <v>0</v>
      </c>
    </row>
    <row r="19424" spans="1:3" x14ac:dyDescent="0.25">
      <c r="A19424" t="s">
        <v>24365</v>
      </c>
      <c r="C19424" t="b">
        <f t="shared" si="303"/>
        <v>0</v>
      </c>
    </row>
    <row r="19425" spans="1:3" x14ac:dyDescent="0.25">
      <c r="A19425" t="s">
        <v>24366</v>
      </c>
      <c r="C19425" t="b">
        <f t="shared" si="303"/>
        <v>0</v>
      </c>
    </row>
    <row r="19426" spans="1:3" x14ac:dyDescent="0.25">
      <c r="A19426" t="s">
        <v>24367</v>
      </c>
      <c r="C19426" t="b">
        <f t="shared" si="303"/>
        <v>0</v>
      </c>
    </row>
    <row r="19427" spans="1:3" x14ac:dyDescent="0.25">
      <c r="A19427" t="s">
        <v>24368</v>
      </c>
      <c r="C19427" t="b">
        <f t="shared" si="303"/>
        <v>0</v>
      </c>
    </row>
    <row r="19428" spans="1:3" x14ac:dyDescent="0.25">
      <c r="A19428" t="s">
        <v>24369</v>
      </c>
      <c r="C19428" t="b">
        <f t="shared" si="303"/>
        <v>0</v>
      </c>
    </row>
    <row r="19429" spans="1:3" x14ac:dyDescent="0.25">
      <c r="A19429" t="s">
        <v>24370</v>
      </c>
      <c r="C19429" t="b">
        <f t="shared" si="303"/>
        <v>0</v>
      </c>
    </row>
    <row r="19430" spans="1:3" x14ac:dyDescent="0.25">
      <c r="A19430" t="s">
        <v>24371</v>
      </c>
      <c r="C19430" t="b">
        <f t="shared" si="303"/>
        <v>0</v>
      </c>
    </row>
    <row r="19431" spans="1:3" x14ac:dyDescent="0.25">
      <c r="A19431" t="s">
        <v>24372</v>
      </c>
      <c r="C19431" t="b">
        <f t="shared" si="303"/>
        <v>0</v>
      </c>
    </row>
    <row r="19432" spans="1:3" x14ac:dyDescent="0.25">
      <c r="A19432" t="s">
        <v>24373</v>
      </c>
      <c r="C19432" t="b">
        <f t="shared" si="303"/>
        <v>0</v>
      </c>
    </row>
    <row r="19433" spans="1:3" x14ac:dyDescent="0.25">
      <c r="A19433" t="s">
        <v>24374</v>
      </c>
      <c r="C19433" t="b">
        <f t="shared" si="303"/>
        <v>0</v>
      </c>
    </row>
    <row r="19434" spans="1:3" x14ac:dyDescent="0.25">
      <c r="A19434" t="s">
        <v>24375</v>
      </c>
      <c r="C19434" t="b">
        <f t="shared" si="303"/>
        <v>0</v>
      </c>
    </row>
    <row r="19435" spans="1:3" x14ac:dyDescent="0.25">
      <c r="A19435" t="s">
        <v>24376</v>
      </c>
      <c r="C19435" t="b">
        <f t="shared" si="303"/>
        <v>0</v>
      </c>
    </row>
    <row r="19436" spans="1:3" x14ac:dyDescent="0.25">
      <c r="A19436" t="s">
        <v>24377</v>
      </c>
      <c r="C19436" t="b">
        <f t="shared" si="303"/>
        <v>0</v>
      </c>
    </row>
    <row r="19437" spans="1:3" x14ac:dyDescent="0.25">
      <c r="A19437" t="s">
        <v>24378</v>
      </c>
      <c r="C19437" t="b">
        <f t="shared" si="303"/>
        <v>0</v>
      </c>
    </row>
    <row r="19438" spans="1:3" x14ac:dyDescent="0.25">
      <c r="A19438" t="s">
        <v>24379</v>
      </c>
      <c r="C19438" t="b">
        <f t="shared" si="303"/>
        <v>0</v>
      </c>
    </row>
    <row r="19439" spans="1:3" x14ac:dyDescent="0.25">
      <c r="A19439" t="s">
        <v>24380</v>
      </c>
      <c r="C19439" t="b">
        <f t="shared" si="303"/>
        <v>0</v>
      </c>
    </row>
    <row r="19440" spans="1:3" x14ac:dyDescent="0.25">
      <c r="A19440" t="s">
        <v>24381</v>
      </c>
      <c r="C19440" t="b">
        <f t="shared" si="303"/>
        <v>0</v>
      </c>
    </row>
    <row r="19441" spans="1:3" x14ac:dyDescent="0.25">
      <c r="A19441" t="s">
        <v>24382</v>
      </c>
      <c r="C19441" t="b">
        <f t="shared" si="303"/>
        <v>0</v>
      </c>
    </row>
    <row r="19442" spans="1:3" x14ac:dyDescent="0.25">
      <c r="A19442" t="s">
        <v>24383</v>
      </c>
      <c r="C19442" t="b">
        <f t="shared" si="303"/>
        <v>0</v>
      </c>
    </row>
    <row r="19443" spans="1:3" x14ac:dyDescent="0.25">
      <c r="A19443" t="s">
        <v>24384</v>
      </c>
      <c r="C19443" t="b">
        <f t="shared" si="303"/>
        <v>0</v>
      </c>
    </row>
    <row r="19444" spans="1:3" x14ac:dyDescent="0.25">
      <c r="A19444" t="s">
        <v>24385</v>
      </c>
      <c r="C19444" t="b">
        <f t="shared" si="303"/>
        <v>0</v>
      </c>
    </row>
    <row r="19445" spans="1:3" x14ac:dyDescent="0.25">
      <c r="A19445" t="s">
        <v>24386</v>
      </c>
      <c r="C19445" t="b">
        <f t="shared" si="303"/>
        <v>0</v>
      </c>
    </row>
    <row r="19446" spans="1:3" x14ac:dyDescent="0.25">
      <c r="A19446" t="s">
        <v>24387</v>
      </c>
      <c r="C19446" t="b">
        <f t="shared" si="303"/>
        <v>0</v>
      </c>
    </row>
    <row r="19447" spans="1:3" x14ac:dyDescent="0.25">
      <c r="A19447" t="s">
        <v>24388</v>
      </c>
      <c r="C19447" t="b">
        <f t="shared" si="303"/>
        <v>0</v>
      </c>
    </row>
    <row r="19448" spans="1:3" x14ac:dyDescent="0.25">
      <c r="A19448" t="s">
        <v>24389</v>
      </c>
      <c r="C19448" t="b">
        <f t="shared" si="303"/>
        <v>0</v>
      </c>
    </row>
    <row r="19449" spans="1:3" x14ac:dyDescent="0.25">
      <c r="A19449" t="s">
        <v>24390</v>
      </c>
      <c r="C19449" t="b">
        <f t="shared" si="303"/>
        <v>0</v>
      </c>
    </row>
    <row r="19450" spans="1:3" x14ac:dyDescent="0.25">
      <c r="A19450" t="s">
        <v>24391</v>
      </c>
      <c r="C19450" t="b">
        <f t="shared" si="303"/>
        <v>0</v>
      </c>
    </row>
    <row r="19451" spans="1:3" x14ac:dyDescent="0.25">
      <c r="A19451" t="s">
        <v>24392</v>
      </c>
      <c r="C19451" t="b">
        <f t="shared" si="303"/>
        <v>0</v>
      </c>
    </row>
    <row r="19452" spans="1:3" x14ac:dyDescent="0.25">
      <c r="A19452" t="s">
        <v>24393</v>
      </c>
      <c r="C19452" t="b">
        <f t="shared" si="303"/>
        <v>0</v>
      </c>
    </row>
    <row r="19453" spans="1:3" x14ac:dyDescent="0.25">
      <c r="A19453" t="s">
        <v>24394</v>
      </c>
      <c r="C19453" t="b">
        <f t="shared" si="303"/>
        <v>0</v>
      </c>
    </row>
    <row r="19454" spans="1:3" x14ac:dyDescent="0.25">
      <c r="A19454" t="s">
        <v>24395</v>
      </c>
      <c r="C19454" t="b">
        <f t="shared" si="303"/>
        <v>0</v>
      </c>
    </row>
    <row r="19455" spans="1:3" x14ac:dyDescent="0.25">
      <c r="A19455" t="s">
        <v>24396</v>
      </c>
      <c r="C19455" t="b">
        <f t="shared" si="303"/>
        <v>0</v>
      </c>
    </row>
    <row r="19456" spans="1:3" x14ac:dyDescent="0.25">
      <c r="A19456" t="s">
        <v>24397</v>
      </c>
      <c r="C19456" t="b">
        <f t="shared" si="303"/>
        <v>0</v>
      </c>
    </row>
    <row r="19457" spans="1:3" x14ac:dyDescent="0.25">
      <c r="A19457" t="s">
        <v>24398</v>
      </c>
      <c r="C19457" t="b">
        <f t="shared" si="303"/>
        <v>0</v>
      </c>
    </row>
    <row r="19458" spans="1:3" x14ac:dyDescent="0.25">
      <c r="A19458" t="s">
        <v>24399</v>
      </c>
      <c r="C19458" t="b">
        <f t="shared" si="303"/>
        <v>0</v>
      </c>
    </row>
    <row r="19459" spans="1:3" x14ac:dyDescent="0.25">
      <c r="A19459" t="s">
        <v>24400</v>
      </c>
      <c r="C19459" t="b">
        <f t="shared" ref="C19459:C19522" si="304">A19459=B19459</f>
        <v>0</v>
      </c>
    </row>
    <row r="19460" spans="1:3" x14ac:dyDescent="0.25">
      <c r="A19460" t="s">
        <v>24401</v>
      </c>
      <c r="C19460" t="b">
        <f t="shared" si="304"/>
        <v>0</v>
      </c>
    </row>
    <row r="19461" spans="1:3" x14ac:dyDescent="0.25">
      <c r="A19461" t="s">
        <v>24402</v>
      </c>
      <c r="C19461" t="b">
        <f t="shared" si="304"/>
        <v>0</v>
      </c>
    </row>
    <row r="19462" spans="1:3" x14ac:dyDescent="0.25">
      <c r="A19462" t="s">
        <v>24403</v>
      </c>
      <c r="C19462" t="b">
        <f t="shared" si="304"/>
        <v>0</v>
      </c>
    </row>
    <row r="19463" spans="1:3" x14ac:dyDescent="0.25">
      <c r="A19463" t="s">
        <v>24404</v>
      </c>
      <c r="C19463" t="b">
        <f t="shared" si="304"/>
        <v>0</v>
      </c>
    </row>
    <row r="19464" spans="1:3" x14ac:dyDescent="0.25">
      <c r="A19464" t="s">
        <v>24405</v>
      </c>
      <c r="C19464" t="b">
        <f t="shared" si="304"/>
        <v>0</v>
      </c>
    </row>
    <row r="19465" spans="1:3" x14ac:dyDescent="0.25">
      <c r="A19465" t="s">
        <v>24406</v>
      </c>
      <c r="C19465" t="b">
        <f t="shared" si="304"/>
        <v>0</v>
      </c>
    </row>
    <row r="19466" spans="1:3" x14ac:dyDescent="0.25">
      <c r="A19466" t="s">
        <v>24407</v>
      </c>
      <c r="C19466" t="b">
        <f t="shared" si="304"/>
        <v>0</v>
      </c>
    </row>
    <row r="19467" spans="1:3" x14ac:dyDescent="0.25">
      <c r="A19467" t="s">
        <v>24408</v>
      </c>
      <c r="C19467" t="b">
        <f t="shared" si="304"/>
        <v>0</v>
      </c>
    </row>
    <row r="19468" spans="1:3" x14ac:dyDescent="0.25">
      <c r="A19468" t="s">
        <v>24409</v>
      </c>
      <c r="C19468" t="b">
        <f t="shared" si="304"/>
        <v>0</v>
      </c>
    </row>
    <row r="19469" spans="1:3" x14ac:dyDescent="0.25">
      <c r="A19469" t="s">
        <v>24410</v>
      </c>
      <c r="C19469" t="b">
        <f t="shared" si="304"/>
        <v>0</v>
      </c>
    </row>
    <row r="19470" spans="1:3" x14ac:dyDescent="0.25">
      <c r="A19470" t="s">
        <v>24411</v>
      </c>
      <c r="C19470" t="b">
        <f t="shared" si="304"/>
        <v>0</v>
      </c>
    </row>
    <row r="19471" spans="1:3" x14ac:dyDescent="0.25">
      <c r="A19471" t="s">
        <v>24412</v>
      </c>
      <c r="C19471" t="b">
        <f t="shared" si="304"/>
        <v>0</v>
      </c>
    </row>
    <row r="19472" spans="1:3" x14ac:dyDescent="0.25">
      <c r="A19472" t="s">
        <v>24413</v>
      </c>
      <c r="C19472" t="b">
        <f t="shared" si="304"/>
        <v>0</v>
      </c>
    </row>
    <row r="19473" spans="1:3" x14ac:dyDescent="0.25">
      <c r="A19473" t="s">
        <v>24414</v>
      </c>
      <c r="C19473" t="b">
        <f t="shared" si="304"/>
        <v>0</v>
      </c>
    </row>
    <row r="19474" spans="1:3" x14ac:dyDescent="0.25">
      <c r="A19474" t="s">
        <v>24415</v>
      </c>
      <c r="C19474" t="b">
        <f t="shared" si="304"/>
        <v>0</v>
      </c>
    </row>
    <row r="19475" spans="1:3" x14ac:dyDescent="0.25">
      <c r="A19475" t="s">
        <v>24416</v>
      </c>
      <c r="C19475" t="b">
        <f t="shared" si="304"/>
        <v>0</v>
      </c>
    </row>
    <row r="19476" spans="1:3" x14ac:dyDescent="0.25">
      <c r="A19476" t="s">
        <v>24417</v>
      </c>
      <c r="C19476" t="b">
        <f t="shared" si="304"/>
        <v>0</v>
      </c>
    </row>
    <row r="19477" spans="1:3" x14ac:dyDescent="0.25">
      <c r="A19477" t="s">
        <v>24418</v>
      </c>
      <c r="C19477" t="b">
        <f t="shared" si="304"/>
        <v>0</v>
      </c>
    </row>
    <row r="19478" spans="1:3" x14ac:dyDescent="0.25">
      <c r="A19478" t="s">
        <v>24419</v>
      </c>
      <c r="C19478" t="b">
        <f t="shared" si="304"/>
        <v>0</v>
      </c>
    </row>
    <row r="19479" spans="1:3" x14ac:dyDescent="0.25">
      <c r="A19479" t="s">
        <v>24420</v>
      </c>
      <c r="C19479" t="b">
        <f t="shared" si="304"/>
        <v>0</v>
      </c>
    </row>
    <row r="19480" spans="1:3" x14ac:dyDescent="0.25">
      <c r="A19480" t="s">
        <v>24421</v>
      </c>
      <c r="C19480" t="b">
        <f t="shared" si="304"/>
        <v>0</v>
      </c>
    </row>
    <row r="19481" spans="1:3" x14ac:dyDescent="0.25">
      <c r="A19481" t="s">
        <v>24422</v>
      </c>
      <c r="C19481" t="b">
        <f t="shared" si="304"/>
        <v>0</v>
      </c>
    </row>
    <row r="19482" spans="1:3" x14ac:dyDescent="0.25">
      <c r="A19482" t="s">
        <v>24423</v>
      </c>
      <c r="C19482" t="b">
        <f t="shared" si="304"/>
        <v>0</v>
      </c>
    </row>
    <row r="19483" spans="1:3" x14ac:dyDescent="0.25">
      <c r="A19483" t="s">
        <v>24424</v>
      </c>
      <c r="C19483" t="b">
        <f t="shared" si="304"/>
        <v>0</v>
      </c>
    </row>
    <row r="19484" spans="1:3" x14ac:dyDescent="0.25">
      <c r="A19484" t="s">
        <v>24425</v>
      </c>
      <c r="C19484" t="b">
        <f t="shared" si="304"/>
        <v>0</v>
      </c>
    </row>
    <row r="19485" spans="1:3" x14ac:dyDescent="0.25">
      <c r="A19485" t="s">
        <v>24426</v>
      </c>
      <c r="C19485" t="b">
        <f t="shared" si="304"/>
        <v>0</v>
      </c>
    </row>
    <row r="19486" spans="1:3" x14ac:dyDescent="0.25">
      <c r="A19486" t="s">
        <v>24427</v>
      </c>
      <c r="C19486" t="b">
        <f t="shared" si="304"/>
        <v>0</v>
      </c>
    </row>
    <row r="19487" spans="1:3" x14ac:dyDescent="0.25">
      <c r="A19487" t="s">
        <v>24428</v>
      </c>
      <c r="C19487" t="b">
        <f t="shared" si="304"/>
        <v>0</v>
      </c>
    </row>
    <row r="19488" spans="1:3" x14ac:dyDescent="0.25">
      <c r="A19488" t="s">
        <v>24429</v>
      </c>
      <c r="C19488" t="b">
        <f t="shared" si="304"/>
        <v>0</v>
      </c>
    </row>
    <row r="19489" spans="1:3" x14ac:dyDescent="0.25">
      <c r="A19489" t="s">
        <v>24430</v>
      </c>
      <c r="C19489" t="b">
        <f t="shared" si="304"/>
        <v>0</v>
      </c>
    </row>
    <row r="19490" spans="1:3" x14ac:dyDescent="0.25">
      <c r="A19490" t="s">
        <v>24431</v>
      </c>
      <c r="C19490" t="b">
        <f t="shared" si="304"/>
        <v>0</v>
      </c>
    </row>
    <row r="19491" spans="1:3" x14ac:dyDescent="0.25">
      <c r="A19491" t="s">
        <v>24432</v>
      </c>
      <c r="C19491" t="b">
        <f t="shared" si="304"/>
        <v>0</v>
      </c>
    </row>
    <row r="19492" spans="1:3" x14ac:dyDescent="0.25">
      <c r="A19492" t="s">
        <v>24433</v>
      </c>
      <c r="C19492" t="b">
        <f t="shared" si="304"/>
        <v>0</v>
      </c>
    </row>
    <row r="19493" spans="1:3" x14ac:dyDescent="0.25">
      <c r="A19493" t="s">
        <v>24434</v>
      </c>
      <c r="C19493" t="b">
        <f t="shared" si="304"/>
        <v>0</v>
      </c>
    </row>
    <row r="19494" spans="1:3" x14ac:dyDescent="0.25">
      <c r="A19494" t="s">
        <v>24435</v>
      </c>
      <c r="C19494" t="b">
        <f t="shared" si="304"/>
        <v>0</v>
      </c>
    </row>
    <row r="19495" spans="1:3" x14ac:dyDescent="0.25">
      <c r="A19495" t="s">
        <v>24436</v>
      </c>
      <c r="C19495" t="b">
        <f t="shared" si="304"/>
        <v>0</v>
      </c>
    </row>
    <row r="19496" spans="1:3" x14ac:dyDescent="0.25">
      <c r="A19496" t="s">
        <v>24437</v>
      </c>
      <c r="C19496" t="b">
        <f t="shared" si="304"/>
        <v>0</v>
      </c>
    </row>
    <row r="19497" spans="1:3" x14ac:dyDescent="0.25">
      <c r="A19497" t="s">
        <v>24438</v>
      </c>
      <c r="C19497" t="b">
        <f t="shared" si="304"/>
        <v>0</v>
      </c>
    </row>
    <row r="19498" spans="1:3" x14ac:dyDescent="0.25">
      <c r="A19498" t="s">
        <v>24439</v>
      </c>
      <c r="C19498" t="b">
        <f t="shared" si="304"/>
        <v>0</v>
      </c>
    </row>
    <row r="19499" spans="1:3" x14ac:dyDescent="0.25">
      <c r="A19499" t="s">
        <v>24440</v>
      </c>
      <c r="C19499" t="b">
        <f t="shared" si="304"/>
        <v>0</v>
      </c>
    </row>
    <row r="19500" spans="1:3" x14ac:dyDescent="0.25">
      <c r="A19500" t="s">
        <v>24441</v>
      </c>
      <c r="C19500" t="b">
        <f t="shared" si="304"/>
        <v>0</v>
      </c>
    </row>
    <row r="19501" spans="1:3" x14ac:dyDescent="0.25">
      <c r="A19501" t="s">
        <v>24442</v>
      </c>
      <c r="C19501" t="b">
        <f t="shared" si="304"/>
        <v>0</v>
      </c>
    </row>
    <row r="19502" spans="1:3" x14ac:dyDescent="0.25">
      <c r="A19502" t="s">
        <v>24443</v>
      </c>
      <c r="C19502" t="b">
        <f t="shared" si="304"/>
        <v>0</v>
      </c>
    </row>
    <row r="19503" spans="1:3" x14ac:dyDescent="0.25">
      <c r="A19503" t="s">
        <v>24444</v>
      </c>
      <c r="C19503" t="b">
        <f t="shared" si="304"/>
        <v>0</v>
      </c>
    </row>
    <row r="19504" spans="1:3" x14ac:dyDescent="0.25">
      <c r="A19504" t="s">
        <v>24445</v>
      </c>
      <c r="C19504" t="b">
        <f t="shared" si="304"/>
        <v>0</v>
      </c>
    </row>
    <row r="19505" spans="1:3" x14ac:dyDescent="0.25">
      <c r="A19505" t="s">
        <v>24446</v>
      </c>
      <c r="C19505" t="b">
        <f t="shared" si="304"/>
        <v>0</v>
      </c>
    </row>
    <row r="19506" spans="1:3" x14ac:dyDescent="0.25">
      <c r="A19506" t="s">
        <v>24447</v>
      </c>
      <c r="C19506" t="b">
        <f t="shared" si="304"/>
        <v>0</v>
      </c>
    </row>
    <row r="19507" spans="1:3" x14ac:dyDescent="0.25">
      <c r="A19507" t="s">
        <v>24448</v>
      </c>
      <c r="C19507" t="b">
        <f t="shared" si="304"/>
        <v>0</v>
      </c>
    </row>
    <row r="19508" spans="1:3" x14ac:dyDescent="0.25">
      <c r="A19508" t="s">
        <v>24449</v>
      </c>
      <c r="C19508" t="b">
        <f t="shared" si="304"/>
        <v>0</v>
      </c>
    </row>
    <row r="19509" spans="1:3" x14ac:dyDescent="0.25">
      <c r="A19509" t="s">
        <v>24450</v>
      </c>
      <c r="C19509" t="b">
        <f t="shared" si="304"/>
        <v>0</v>
      </c>
    </row>
    <row r="19510" spans="1:3" x14ac:dyDescent="0.25">
      <c r="A19510" t="s">
        <v>24451</v>
      </c>
      <c r="C19510" t="b">
        <f t="shared" si="304"/>
        <v>0</v>
      </c>
    </row>
    <row r="19511" spans="1:3" x14ac:dyDescent="0.25">
      <c r="A19511" t="s">
        <v>24452</v>
      </c>
      <c r="C19511" t="b">
        <f t="shared" si="304"/>
        <v>0</v>
      </c>
    </row>
    <row r="19512" spans="1:3" x14ac:dyDescent="0.25">
      <c r="A19512" t="s">
        <v>24453</v>
      </c>
      <c r="C19512" t="b">
        <f t="shared" si="304"/>
        <v>0</v>
      </c>
    </row>
    <row r="19513" spans="1:3" x14ac:dyDescent="0.25">
      <c r="A19513" t="s">
        <v>24454</v>
      </c>
      <c r="C19513" t="b">
        <f t="shared" si="304"/>
        <v>0</v>
      </c>
    </row>
    <row r="19514" spans="1:3" x14ac:dyDescent="0.25">
      <c r="A19514" t="s">
        <v>24455</v>
      </c>
      <c r="C19514" t="b">
        <f t="shared" si="304"/>
        <v>0</v>
      </c>
    </row>
    <row r="19515" spans="1:3" x14ac:dyDescent="0.25">
      <c r="A19515" t="s">
        <v>24456</v>
      </c>
      <c r="C19515" t="b">
        <f t="shared" si="304"/>
        <v>0</v>
      </c>
    </row>
    <row r="19516" spans="1:3" x14ac:dyDescent="0.25">
      <c r="A19516" t="s">
        <v>24457</v>
      </c>
      <c r="C19516" t="b">
        <f t="shared" si="304"/>
        <v>0</v>
      </c>
    </row>
    <row r="19517" spans="1:3" x14ac:dyDescent="0.25">
      <c r="A19517" t="s">
        <v>24458</v>
      </c>
      <c r="C19517" t="b">
        <f t="shared" si="304"/>
        <v>0</v>
      </c>
    </row>
    <row r="19518" spans="1:3" x14ac:dyDescent="0.25">
      <c r="A19518" t="s">
        <v>24459</v>
      </c>
      <c r="C19518" t="b">
        <f t="shared" si="304"/>
        <v>0</v>
      </c>
    </row>
    <row r="19519" spans="1:3" x14ac:dyDescent="0.25">
      <c r="A19519" t="s">
        <v>24460</v>
      </c>
      <c r="C19519" t="b">
        <f t="shared" si="304"/>
        <v>0</v>
      </c>
    </row>
    <row r="19520" spans="1:3" x14ac:dyDescent="0.25">
      <c r="A19520" t="s">
        <v>24461</v>
      </c>
      <c r="C19520" t="b">
        <f t="shared" si="304"/>
        <v>0</v>
      </c>
    </row>
    <row r="19521" spans="1:3" x14ac:dyDescent="0.25">
      <c r="A19521" t="s">
        <v>24462</v>
      </c>
      <c r="C19521" t="b">
        <f t="shared" si="304"/>
        <v>0</v>
      </c>
    </row>
    <row r="19522" spans="1:3" x14ac:dyDescent="0.25">
      <c r="A19522" t="s">
        <v>24463</v>
      </c>
      <c r="C19522" t="b">
        <f t="shared" si="304"/>
        <v>0</v>
      </c>
    </row>
    <row r="19523" spans="1:3" x14ac:dyDescent="0.25">
      <c r="A19523" t="s">
        <v>24464</v>
      </c>
      <c r="C19523" t="b">
        <f t="shared" ref="C19523:C19586" si="305">A19523=B19523</f>
        <v>0</v>
      </c>
    </row>
    <row r="19524" spans="1:3" x14ac:dyDescent="0.25">
      <c r="A19524" t="s">
        <v>24465</v>
      </c>
      <c r="C19524" t="b">
        <f t="shared" si="305"/>
        <v>0</v>
      </c>
    </row>
    <row r="19525" spans="1:3" x14ac:dyDescent="0.25">
      <c r="A19525" t="s">
        <v>24466</v>
      </c>
      <c r="C19525" t="b">
        <f t="shared" si="305"/>
        <v>0</v>
      </c>
    </row>
    <row r="19526" spans="1:3" x14ac:dyDescent="0.25">
      <c r="A19526" t="s">
        <v>24467</v>
      </c>
      <c r="C19526" t="b">
        <f t="shared" si="305"/>
        <v>0</v>
      </c>
    </row>
    <row r="19527" spans="1:3" x14ac:dyDescent="0.25">
      <c r="A19527" t="s">
        <v>24468</v>
      </c>
      <c r="C19527" t="b">
        <f t="shared" si="305"/>
        <v>0</v>
      </c>
    </row>
    <row r="19528" spans="1:3" x14ac:dyDescent="0.25">
      <c r="A19528" t="s">
        <v>24469</v>
      </c>
      <c r="C19528" t="b">
        <f t="shared" si="305"/>
        <v>0</v>
      </c>
    </row>
    <row r="19529" spans="1:3" x14ac:dyDescent="0.25">
      <c r="A19529" t="s">
        <v>24470</v>
      </c>
      <c r="C19529" t="b">
        <f t="shared" si="305"/>
        <v>0</v>
      </c>
    </row>
    <row r="19530" spans="1:3" x14ac:dyDescent="0.25">
      <c r="A19530" t="s">
        <v>24471</v>
      </c>
      <c r="C19530" t="b">
        <f t="shared" si="305"/>
        <v>0</v>
      </c>
    </row>
    <row r="19531" spans="1:3" x14ac:dyDescent="0.25">
      <c r="A19531" t="s">
        <v>24472</v>
      </c>
      <c r="C19531" t="b">
        <f t="shared" si="305"/>
        <v>0</v>
      </c>
    </row>
    <row r="19532" spans="1:3" x14ac:dyDescent="0.25">
      <c r="A19532" t="s">
        <v>24473</v>
      </c>
      <c r="C19532" t="b">
        <f t="shared" si="305"/>
        <v>0</v>
      </c>
    </row>
    <row r="19533" spans="1:3" x14ac:dyDescent="0.25">
      <c r="A19533" t="s">
        <v>24474</v>
      </c>
      <c r="C19533" t="b">
        <f t="shared" si="305"/>
        <v>0</v>
      </c>
    </row>
    <row r="19534" spans="1:3" x14ac:dyDescent="0.25">
      <c r="A19534" t="s">
        <v>24475</v>
      </c>
      <c r="C19534" t="b">
        <f t="shared" si="305"/>
        <v>0</v>
      </c>
    </row>
    <row r="19535" spans="1:3" x14ac:dyDescent="0.25">
      <c r="A19535" t="s">
        <v>24476</v>
      </c>
      <c r="C19535" t="b">
        <f t="shared" si="305"/>
        <v>0</v>
      </c>
    </row>
    <row r="19536" spans="1:3" x14ac:dyDescent="0.25">
      <c r="A19536" t="s">
        <v>24477</v>
      </c>
      <c r="C19536" t="b">
        <f t="shared" si="305"/>
        <v>0</v>
      </c>
    </row>
    <row r="19537" spans="1:3" x14ac:dyDescent="0.25">
      <c r="A19537" t="s">
        <v>24478</v>
      </c>
      <c r="C19537" t="b">
        <f t="shared" si="305"/>
        <v>0</v>
      </c>
    </row>
    <row r="19538" spans="1:3" x14ac:dyDescent="0.25">
      <c r="A19538" t="s">
        <v>24479</v>
      </c>
      <c r="C19538" t="b">
        <f t="shared" si="305"/>
        <v>0</v>
      </c>
    </row>
    <row r="19539" spans="1:3" x14ac:dyDescent="0.25">
      <c r="A19539" t="s">
        <v>24480</v>
      </c>
      <c r="C19539" t="b">
        <f t="shared" si="305"/>
        <v>0</v>
      </c>
    </row>
    <row r="19540" spans="1:3" x14ac:dyDescent="0.25">
      <c r="A19540" t="s">
        <v>24481</v>
      </c>
      <c r="C19540" t="b">
        <f t="shared" si="305"/>
        <v>0</v>
      </c>
    </row>
    <row r="19541" spans="1:3" x14ac:dyDescent="0.25">
      <c r="A19541" t="s">
        <v>24482</v>
      </c>
      <c r="C19541" t="b">
        <f t="shared" si="305"/>
        <v>0</v>
      </c>
    </row>
    <row r="19542" spans="1:3" x14ac:dyDescent="0.25">
      <c r="A19542" t="s">
        <v>24483</v>
      </c>
      <c r="C19542" t="b">
        <f t="shared" si="305"/>
        <v>0</v>
      </c>
    </row>
    <row r="19543" spans="1:3" x14ac:dyDescent="0.25">
      <c r="A19543" t="s">
        <v>24484</v>
      </c>
      <c r="C19543" t="b">
        <f t="shared" si="305"/>
        <v>0</v>
      </c>
    </row>
    <row r="19544" spans="1:3" x14ac:dyDescent="0.25">
      <c r="A19544" t="s">
        <v>24485</v>
      </c>
      <c r="C19544" t="b">
        <f t="shared" si="305"/>
        <v>0</v>
      </c>
    </row>
    <row r="19545" spans="1:3" x14ac:dyDescent="0.25">
      <c r="A19545" t="s">
        <v>24486</v>
      </c>
      <c r="C19545" t="b">
        <f t="shared" si="305"/>
        <v>0</v>
      </c>
    </row>
    <row r="19546" spans="1:3" x14ac:dyDescent="0.25">
      <c r="A19546" t="s">
        <v>24487</v>
      </c>
      <c r="C19546" t="b">
        <f t="shared" si="305"/>
        <v>0</v>
      </c>
    </row>
    <row r="19547" spans="1:3" x14ac:dyDescent="0.25">
      <c r="A19547" t="s">
        <v>24488</v>
      </c>
      <c r="C19547" t="b">
        <f t="shared" si="305"/>
        <v>0</v>
      </c>
    </row>
    <row r="19548" spans="1:3" x14ac:dyDescent="0.25">
      <c r="A19548" t="s">
        <v>24489</v>
      </c>
      <c r="C19548" t="b">
        <f t="shared" si="305"/>
        <v>0</v>
      </c>
    </row>
    <row r="19549" spans="1:3" x14ac:dyDescent="0.25">
      <c r="A19549" t="s">
        <v>24490</v>
      </c>
      <c r="C19549" t="b">
        <f t="shared" si="305"/>
        <v>0</v>
      </c>
    </row>
    <row r="19550" spans="1:3" x14ac:dyDescent="0.25">
      <c r="A19550" t="s">
        <v>24491</v>
      </c>
      <c r="C19550" t="b">
        <f t="shared" si="305"/>
        <v>0</v>
      </c>
    </row>
    <row r="19551" spans="1:3" x14ac:dyDescent="0.25">
      <c r="A19551" t="s">
        <v>24492</v>
      </c>
      <c r="C19551" t="b">
        <f t="shared" si="305"/>
        <v>0</v>
      </c>
    </row>
    <row r="19552" spans="1:3" x14ac:dyDescent="0.25">
      <c r="A19552" t="s">
        <v>24493</v>
      </c>
      <c r="C19552" t="b">
        <f t="shared" si="305"/>
        <v>0</v>
      </c>
    </row>
    <row r="19553" spans="1:3" x14ac:dyDescent="0.25">
      <c r="A19553" t="s">
        <v>24494</v>
      </c>
      <c r="C19553" t="b">
        <f t="shared" si="305"/>
        <v>0</v>
      </c>
    </row>
    <row r="19554" spans="1:3" x14ac:dyDescent="0.25">
      <c r="A19554" t="s">
        <v>24495</v>
      </c>
      <c r="C19554" t="b">
        <f t="shared" si="305"/>
        <v>0</v>
      </c>
    </row>
    <row r="19555" spans="1:3" x14ac:dyDescent="0.25">
      <c r="A19555" t="s">
        <v>24496</v>
      </c>
      <c r="C19555" t="b">
        <f t="shared" si="305"/>
        <v>0</v>
      </c>
    </row>
    <row r="19556" spans="1:3" x14ac:dyDescent="0.25">
      <c r="A19556" t="s">
        <v>24497</v>
      </c>
      <c r="C19556" t="b">
        <f t="shared" si="305"/>
        <v>0</v>
      </c>
    </row>
    <row r="19557" spans="1:3" x14ac:dyDescent="0.25">
      <c r="A19557" t="s">
        <v>24498</v>
      </c>
      <c r="C19557" t="b">
        <f t="shared" si="305"/>
        <v>0</v>
      </c>
    </row>
    <row r="19558" spans="1:3" x14ac:dyDescent="0.25">
      <c r="A19558" t="s">
        <v>24499</v>
      </c>
      <c r="C19558" t="b">
        <f t="shared" si="305"/>
        <v>0</v>
      </c>
    </row>
    <row r="19559" spans="1:3" x14ac:dyDescent="0.25">
      <c r="A19559" t="s">
        <v>24500</v>
      </c>
      <c r="C19559" t="b">
        <f t="shared" si="305"/>
        <v>0</v>
      </c>
    </row>
    <row r="19560" spans="1:3" x14ac:dyDescent="0.25">
      <c r="A19560" t="s">
        <v>24501</v>
      </c>
      <c r="C19560" t="b">
        <f t="shared" si="305"/>
        <v>0</v>
      </c>
    </row>
    <row r="19561" spans="1:3" x14ac:dyDescent="0.25">
      <c r="A19561" t="s">
        <v>24502</v>
      </c>
      <c r="C19561" t="b">
        <f t="shared" si="305"/>
        <v>0</v>
      </c>
    </row>
    <row r="19562" spans="1:3" x14ac:dyDescent="0.25">
      <c r="A19562" t="s">
        <v>24503</v>
      </c>
      <c r="C19562" t="b">
        <f t="shared" si="305"/>
        <v>0</v>
      </c>
    </row>
    <row r="19563" spans="1:3" x14ac:dyDescent="0.25">
      <c r="A19563" t="s">
        <v>24504</v>
      </c>
      <c r="C19563" t="b">
        <f t="shared" si="305"/>
        <v>0</v>
      </c>
    </row>
    <row r="19564" spans="1:3" x14ac:dyDescent="0.25">
      <c r="A19564" t="s">
        <v>24505</v>
      </c>
      <c r="C19564" t="b">
        <f t="shared" si="305"/>
        <v>0</v>
      </c>
    </row>
    <row r="19565" spans="1:3" x14ac:dyDescent="0.25">
      <c r="A19565" t="s">
        <v>24506</v>
      </c>
      <c r="C19565" t="b">
        <f t="shared" si="305"/>
        <v>0</v>
      </c>
    </row>
    <row r="19566" spans="1:3" x14ac:dyDescent="0.25">
      <c r="A19566" t="s">
        <v>24507</v>
      </c>
      <c r="C19566" t="b">
        <f t="shared" si="305"/>
        <v>0</v>
      </c>
    </row>
    <row r="19567" spans="1:3" x14ac:dyDescent="0.25">
      <c r="A19567" t="s">
        <v>24508</v>
      </c>
      <c r="C19567" t="b">
        <f t="shared" si="305"/>
        <v>0</v>
      </c>
    </row>
    <row r="19568" spans="1:3" x14ac:dyDescent="0.25">
      <c r="A19568" t="s">
        <v>24509</v>
      </c>
      <c r="C19568" t="b">
        <f t="shared" si="305"/>
        <v>0</v>
      </c>
    </row>
    <row r="19569" spans="1:3" x14ac:dyDescent="0.25">
      <c r="A19569" t="s">
        <v>24510</v>
      </c>
      <c r="C19569" t="b">
        <f t="shared" si="305"/>
        <v>0</v>
      </c>
    </row>
    <row r="19570" spans="1:3" x14ac:dyDescent="0.25">
      <c r="A19570" t="s">
        <v>24511</v>
      </c>
      <c r="C19570" t="b">
        <f t="shared" si="305"/>
        <v>0</v>
      </c>
    </row>
    <row r="19571" spans="1:3" x14ac:dyDescent="0.25">
      <c r="A19571" t="s">
        <v>24512</v>
      </c>
      <c r="C19571" t="b">
        <f t="shared" si="305"/>
        <v>0</v>
      </c>
    </row>
    <row r="19572" spans="1:3" x14ac:dyDescent="0.25">
      <c r="A19572" t="s">
        <v>24513</v>
      </c>
      <c r="C19572" t="b">
        <f t="shared" si="305"/>
        <v>0</v>
      </c>
    </row>
    <row r="19573" spans="1:3" x14ac:dyDescent="0.25">
      <c r="A19573" t="s">
        <v>24514</v>
      </c>
      <c r="C19573" t="b">
        <f t="shared" si="305"/>
        <v>0</v>
      </c>
    </row>
    <row r="19574" spans="1:3" x14ac:dyDescent="0.25">
      <c r="A19574" t="s">
        <v>24515</v>
      </c>
      <c r="C19574" t="b">
        <f t="shared" si="305"/>
        <v>0</v>
      </c>
    </row>
    <row r="19575" spans="1:3" x14ac:dyDescent="0.25">
      <c r="A19575" t="s">
        <v>24516</v>
      </c>
      <c r="C19575" t="b">
        <f t="shared" si="305"/>
        <v>0</v>
      </c>
    </row>
    <row r="19576" spans="1:3" x14ac:dyDescent="0.25">
      <c r="A19576" t="s">
        <v>24517</v>
      </c>
      <c r="C19576" t="b">
        <f t="shared" si="305"/>
        <v>0</v>
      </c>
    </row>
    <row r="19577" spans="1:3" x14ac:dyDescent="0.25">
      <c r="A19577" t="s">
        <v>24518</v>
      </c>
      <c r="C19577" t="b">
        <f t="shared" si="305"/>
        <v>0</v>
      </c>
    </row>
    <row r="19578" spans="1:3" x14ac:dyDescent="0.25">
      <c r="A19578" t="s">
        <v>24519</v>
      </c>
      <c r="C19578" t="b">
        <f t="shared" si="305"/>
        <v>0</v>
      </c>
    </row>
    <row r="19579" spans="1:3" x14ac:dyDescent="0.25">
      <c r="A19579" t="s">
        <v>24520</v>
      </c>
      <c r="C19579" t="b">
        <f t="shared" si="305"/>
        <v>0</v>
      </c>
    </row>
    <row r="19580" spans="1:3" x14ac:dyDescent="0.25">
      <c r="A19580" t="s">
        <v>24521</v>
      </c>
      <c r="C19580" t="b">
        <f t="shared" si="305"/>
        <v>0</v>
      </c>
    </row>
    <row r="19581" spans="1:3" x14ac:dyDescent="0.25">
      <c r="A19581" t="s">
        <v>24522</v>
      </c>
      <c r="C19581" t="b">
        <f t="shared" si="305"/>
        <v>0</v>
      </c>
    </row>
    <row r="19582" spans="1:3" x14ac:dyDescent="0.25">
      <c r="A19582" t="s">
        <v>24523</v>
      </c>
      <c r="C19582" t="b">
        <f t="shared" si="305"/>
        <v>0</v>
      </c>
    </row>
    <row r="19583" spans="1:3" x14ac:dyDescent="0.25">
      <c r="A19583" t="s">
        <v>24524</v>
      </c>
      <c r="C19583" t="b">
        <f t="shared" si="305"/>
        <v>0</v>
      </c>
    </row>
    <row r="19584" spans="1:3" x14ac:dyDescent="0.25">
      <c r="A19584" t="s">
        <v>24525</v>
      </c>
      <c r="C19584" t="b">
        <f t="shared" si="305"/>
        <v>0</v>
      </c>
    </row>
    <row r="19585" spans="1:3" x14ac:dyDescent="0.25">
      <c r="A19585" t="s">
        <v>24526</v>
      </c>
      <c r="C19585" t="b">
        <f t="shared" si="305"/>
        <v>0</v>
      </c>
    </row>
    <row r="19586" spans="1:3" x14ac:dyDescent="0.25">
      <c r="A19586" t="s">
        <v>24527</v>
      </c>
      <c r="C19586" t="b">
        <f t="shared" si="305"/>
        <v>0</v>
      </c>
    </row>
    <row r="19587" spans="1:3" x14ac:dyDescent="0.25">
      <c r="A19587" t="s">
        <v>24528</v>
      </c>
      <c r="C19587" t="b">
        <f t="shared" ref="C19587:C19650" si="306">A19587=B19587</f>
        <v>0</v>
      </c>
    </row>
    <row r="19588" spans="1:3" x14ac:dyDescent="0.25">
      <c r="A19588" t="s">
        <v>24529</v>
      </c>
      <c r="C19588" t="b">
        <f t="shared" si="306"/>
        <v>0</v>
      </c>
    </row>
    <row r="19589" spans="1:3" x14ac:dyDescent="0.25">
      <c r="A19589" t="s">
        <v>24530</v>
      </c>
      <c r="C19589" t="b">
        <f t="shared" si="306"/>
        <v>0</v>
      </c>
    </row>
    <row r="19590" spans="1:3" x14ac:dyDescent="0.25">
      <c r="A19590" t="s">
        <v>24531</v>
      </c>
      <c r="C19590" t="b">
        <f t="shared" si="306"/>
        <v>0</v>
      </c>
    </row>
    <row r="19591" spans="1:3" x14ac:dyDescent="0.25">
      <c r="A19591" t="s">
        <v>24532</v>
      </c>
      <c r="C19591" t="b">
        <f t="shared" si="306"/>
        <v>0</v>
      </c>
    </row>
    <row r="19592" spans="1:3" x14ac:dyDescent="0.25">
      <c r="A19592" t="s">
        <v>24533</v>
      </c>
      <c r="C19592" t="b">
        <f t="shared" si="306"/>
        <v>0</v>
      </c>
    </row>
    <row r="19593" spans="1:3" x14ac:dyDescent="0.25">
      <c r="A19593" t="s">
        <v>24534</v>
      </c>
      <c r="C19593" t="b">
        <f t="shared" si="306"/>
        <v>0</v>
      </c>
    </row>
    <row r="19594" spans="1:3" x14ac:dyDescent="0.25">
      <c r="A19594" t="s">
        <v>24535</v>
      </c>
      <c r="C19594" t="b">
        <f t="shared" si="306"/>
        <v>0</v>
      </c>
    </row>
    <row r="19595" spans="1:3" x14ac:dyDescent="0.25">
      <c r="A19595" t="s">
        <v>24536</v>
      </c>
      <c r="C19595" t="b">
        <f t="shared" si="306"/>
        <v>0</v>
      </c>
    </row>
    <row r="19596" spans="1:3" x14ac:dyDescent="0.25">
      <c r="A19596" t="s">
        <v>24537</v>
      </c>
      <c r="C19596" t="b">
        <f t="shared" si="306"/>
        <v>0</v>
      </c>
    </row>
    <row r="19597" spans="1:3" x14ac:dyDescent="0.25">
      <c r="A19597" t="s">
        <v>24538</v>
      </c>
      <c r="C19597" t="b">
        <f t="shared" si="306"/>
        <v>0</v>
      </c>
    </row>
    <row r="19598" spans="1:3" x14ac:dyDescent="0.25">
      <c r="A19598" t="s">
        <v>24539</v>
      </c>
      <c r="C19598" t="b">
        <f t="shared" si="306"/>
        <v>0</v>
      </c>
    </row>
    <row r="19599" spans="1:3" x14ac:dyDescent="0.25">
      <c r="A19599" t="s">
        <v>24540</v>
      </c>
      <c r="C19599" t="b">
        <f t="shared" si="306"/>
        <v>0</v>
      </c>
    </row>
    <row r="19600" spans="1:3" x14ac:dyDescent="0.25">
      <c r="A19600" t="s">
        <v>24541</v>
      </c>
      <c r="C19600" t="b">
        <f t="shared" si="306"/>
        <v>0</v>
      </c>
    </row>
    <row r="19601" spans="1:3" x14ac:dyDescent="0.25">
      <c r="A19601" t="s">
        <v>24542</v>
      </c>
      <c r="C19601" t="b">
        <f t="shared" si="306"/>
        <v>0</v>
      </c>
    </row>
    <row r="19602" spans="1:3" x14ac:dyDescent="0.25">
      <c r="A19602" t="s">
        <v>24543</v>
      </c>
      <c r="C19602" t="b">
        <f t="shared" si="306"/>
        <v>0</v>
      </c>
    </row>
    <row r="19603" spans="1:3" x14ac:dyDescent="0.25">
      <c r="A19603" t="s">
        <v>24544</v>
      </c>
      <c r="C19603" t="b">
        <f t="shared" si="306"/>
        <v>0</v>
      </c>
    </row>
    <row r="19604" spans="1:3" x14ac:dyDescent="0.25">
      <c r="A19604" t="s">
        <v>24545</v>
      </c>
      <c r="C19604" t="b">
        <f t="shared" si="306"/>
        <v>0</v>
      </c>
    </row>
    <row r="19605" spans="1:3" x14ac:dyDescent="0.25">
      <c r="A19605" t="s">
        <v>24546</v>
      </c>
      <c r="C19605" t="b">
        <f t="shared" si="306"/>
        <v>0</v>
      </c>
    </row>
    <row r="19606" spans="1:3" x14ac:dyDescent="0.25">
      <c r="A19606" t="s">
        <v>24547</v>
      </c>
      <c r="C19606" t="b">
        <f t="shared" si="306"/>
        <v>0</v>
      </c>
    </row>
    <row r="19607" spans="1:3" x14ac:dyDescent="0.25">
      <c r="A19607" t="s">
        <v>24548</v>
      </c>
      <c r="C19607" t="b">
        <f t="shared" si="306"/>
        <v>0</v>
      </c>
    </row>
    <row r="19608" spans="1:3" x14ac:dyDescent="0.25">
      <c r="A19608" t="s">
        <v>24549</v>
      </c>
      <c r="C19608" t="b">
        <f t="shared" si="306"/>
        <v>0</v>
      </c>
    </row>
    <row r="19609" spans="1:3" x14ac:dyDescent="0.25">
      <c r="A19609" t="s">
        <v>24550</v>
      </c>
      <c r="C19609" t="b">
        <f t="shared" si="306"/>
        <v>0</v>
      </c>
    </row>
    <row r="19610" spans="1:3" x14ac:dyDescent="0.25">
      <c r="A19610" t="s">
        <v>24551</v>
      </c>
      <c r="C19610" t="b">
        <f t="shared" si="306"/>
        <v>0</v>
      </c>
    </row>
    <row r="19611" spans="1:3" x14ac:dyDescent="0.25">
      <c r="A19611" t="s">
        <v>24552</v>
      </c>
      <c r="C19611" t="b">
        <f t="shared" si="306"/>
        <v>0</v>
      </c>
    </row>
    <row r="19612" spans="1:3" x14ac:dyDescent="0.25">
      <c r="A19612" t="s">
        <v>24553</v>
      </c>
      <c r="C19612" t="b">
        <f t="shared" si="306"/>
        <v>0</v>
      </c>
    </row>
    <row r="19613" spans="1:3" x14ac:dyDescent="0.25">
      <c r="A19613" t="s">
        <v>24554</v>
      </c>
      <c r="C19613" t="b">
        <f t="shared" si="306"/>
        <v>0</v>
      </c>
    </row>
    <row r="19614" spans="1:3" x14ac:dyDescent="0.25">
      <c r="A19614" t="s">
        <v>24555</v>
      </c>
      <c r="C19614" t="b">
        <f t="shared" si="306"/>
        <v>0</v>
      </c>
    </row>
    <row r="19615" spans="1:3" x14ac:dyDescent="0.25">
      <c r="A19615" t="s">
        <v>24556</v>
      </c>
      <c r="C19615" t="b">
        <f t="shared" si="306"/>
        <v>0</v>
      </c>
    </row>
    <row r="19616" spans="1:3" x14ac:dyDescent="0.25">
      <c r="A19616" t="s">
        <v>24557</v>
      </c>
      <c r="C19616" t="b">
        <f t="shared" si="306"/>
        <v>0</v>
      </c>
    </row>
    <row r="19617" spans="1:3" x14ac:dyDescent="0.25">
      <c r="A19617" t="s">
        <v>24558</v>
      </c>
      <c r="C19617" t="b">
        <f t="shared" si="306"/>
        <v>0</v>
      </c>
    </row>
    <row r="19618" spans="1:3" x14ac:dyDescent="0.25">
      <c r="A19618" t="s">
        <v>24559</v>
      </c>
      <c r="C19618" t="b">
        <f t="shared" si="306"/>
        <v>0</v>
      </c>
    </row>
    <row r="19619" spans="1:3" x14ac:dyDescent="0.25">
      <c r="A19619" t="s">
        <v>24560</v>
      </c>
      <c r="C19619" t="b">
        <f t="shared" si="306"/>
        <v>0</v>
      </c>
    </row>
    <row r="19620" spans="1:3" x14ac:dyDescent="0.25">
      <c r="A19620" t="s">
        <v>24561</v>
      </c>
      <c r="C19620" t="b">
        <f t="shared" si="306"/>
        <v>0</v>
      </c>
    </row>
    <row r="19621" spans="1:3" x14ac:dyDescent="0.25">
      <c r="A19621" t="s">
        <v>24562</v>
      </c>
      <c r="C19621" t="b">
        <f t="shared" si="306"/>
        <v>0</v>
      </c>
    </row>
    <row r="19622" spans="1:3" x14ac:dyDescent="0.25">
      <c r="A19622" t="s">
        <v>24563</v>
      </c>
      <c r="C19622" t="b">
        <f t="shared" si="306"/>
        <v>0</v>
      </c>
    </row>
    <row r="19623" spans="1:3" x14ac:dyDescent="0.25">
      <c r="A19623" t="s">
        <v>24564</v>
      </c>
      <c r="C19623" t="b">
        <f t="shared" si="306"/>
        <v>0</v>
      </c>
    </row>
    <row r="19624" spans="1:3" x14ac:dyDescent="0.25">
      <c r="A19624" t="s">
        <v>24565</v>
      </c>
      <c r="C19624" t="b">
        <f t="shared" si="306"/>
        <v>0</v>
      </c>
    </row>
    <row r="19625" spans="1:3" x14ac:dyDescent="0.25">
      <c r="A19625" t="s">
        <v>24566</v>
      </c>
      <c r="C19625" t="b">
        <f t="shared" si="306"/>
        <v>0</v>
      </c>
    </row>
    <row r="19626" spans="1:3" x14ac:dyDescent="0.25">
      <c r="A19626" t="s">
        <v>24567</v>
      </c>
      <c r="C19626" t="b">
        <f t="shared" si="306"/>
        <v>0</v>
      </c>
    </row>
    <row r="19627" spans="1:3" x14ac:dyDescent="0.25">
      <c r="A19627" t="s">
        <v>24568</v>
      </c>
      <c r="C19627" t="b">
        <f t="shared" si="306"/>
        <v>0</v>
      </c>
    </row>
    <row r="19628" spans="1:3" x14ac:dyDescent="0.25">
      <c r="A19628" t="s">
        <v>24569</v>
      </c>
      <c r="C19628" t="b">
        <f t="shared" si="306"/>
        <v>0</v>
      </c>
    </row>
    <row r="19629" spans="1:3" x14ac:dyDescent="0.25">
      <c r="A19629" t="s">
        <v>24570</v>
      </c>
      <c r="C19629" t="b">
        <f t="shared" si="306"/>
        <v>0</v>
      </c>
    </row>
    <row r="19630" spans="1:3" x14ac:dyDescent="0.25">
      <c r="A19630" t="s">
        <v>24571</v>
      </c>
      <c r="C19630" t="b">
        <f t="shared" si="306"/>
        <v>0</v>
      </c>
    </row>
    <row r="19631" spans="1:3" x14ac:dyDescent="0.25">
      <c r="A19631" t="s">
        <v>24572</v>
      </c>
      <c r="C19631" t="b">
        <f t="shared" si="306"/>
        <v>0</v>
      </c>
    </row>
    <row r="19632" spans="1:3" x14ac:dyDescent="0.25">
      <c r="A19632" t="s">
        <v>24573</v>
      </c>
      <c r="C19632" t="b">
        <f t="shared" si="306"/>
        <v>0</v>
      </c>
    </row>
    <row r="19633" spans="1:3" x14ac:dyDescent="0.25">
      <c r="A19633" t="s">
        <v>24574</v>
      </c>
      <c r="C19633" t="b">
        <f t="shared" si="306"/>
        <v>0</v>
      </c>
    </row>
    <row r="19634" spans="1:3" x14ac:dyDescent="0.25">
      <c r="A19634" t="s">
        <v>24575</v>
      </c>
      <c r="C19634" t="b">
        <f t="shared" si="306"/>
        <v>0</v>
      </c>
    </row>
    <row r="19635" spans="1:3" x14ac:dyDescent="0.25">
      <c r="A19635" t="s">
        <v>24576</v>
      </c>
      <c r="C19635" t="b">
        <f t="shared" si="306"/>
        <v>0</v>
      </c>
    </row>
    <row r="19636" spans="1:3" x14ac:dyDescent="0.25">
      <c r="A19636" t="s">
        <v>24577</v>
      </c>
      <c r="C19636" t="b">
        <f t="shared" si="306"/>
        <v>0</v>
      </c>
    </row>
    <row r="19637" spans="1:3" x14ac:dyDescent="0.25">
      <c r="A19637" t="s">
        <v>24578</v>
      </c>
      <c r="C19637" t="b">
        <f t="shared" si="306"/>
        <v>0</v>
      </c>
    </row>
    <row r="19638" spans="1:3" x14ac:dyDescent="0.25">
      <c r="A19638" t="s">
        <v>24579</v>
      </c>
      <c r="C19638" t="b">
        <f t="shared" si="306"/>
        <v>0</v>
      </c>
    </row>
    <row r="19639" spans="1:3" x14ac:dyDescent="0.25">
      <c r="A19639" t="s">
        <v>24580</v>
      </c>
      <c r="C19639" t="b">
        <f t="shared" si="306"/>
        <v>0</v>
      </c>
    </row>
    <row r="19640" spans="1:3" x14ac:dyDescent="0.25">
      <c r="A19640" t="s">
        <v>24581</v>
      </c>
      <c r="C19640" t="b">
        <f t="shared" si="306"/>
        <v>0</v>
      </c>
    </row>
    <row r="19641" spans="1:3" x14ac:dyDescent="0.25">
      <c r="A19641" t="s">
        <v>24582</v>
      </c>
      <c r="C19641" t="b">
        <f t="shared" si="306"/>
        <v>0</v>
      </c>
    </row>
    <row r="19642" spans="1:3" x14ac:dyDescent="0.25">
      <c r="A19642" t="s">
        <v>24583</v>
      </c>
      <c r="C19642" t="b">
        <f t="shared" si="306"/>
        <v>0</v>
      </c>
    </row>
    <row r="19643" spans="1:3" x14ac:dyDescent="0.25">
      <c r="A19643" t="s">
        <v>24584</v>
      </c>
      <c r="C19643" t="b">
        <f t="shared" si="306"/>
        <v>0</v>
      </c>
    </row>
    <row r="19644" spans="1:3" x14ac:dyDescent="0.25">
      <c r="A19644" t="s">
        <v>24585</v>
      </c>
      <c r="C19644" t="b">
        <f t="shared" si="306"/>
        <v>0</v>
      </c>
    </row>
    <row r="19645" spans="1:3" x14ac:dyDescent="0.25">
      <c r="A19645" t="s">
        <v>24586</v>
      </c>
      <c r="C19645" t="b">
        <f t="shared" si="306"/>
        <v>0</v>
      </c>
    </row>
    <row r="19646" spans="1:3" x14ac:dyDescent="0.25">
      <c r="A19646" t="s">
        <v>24587</v>
      </c>
      <c r="C19646" t="b">
        <f t="shared" si="306"/>
        <v>0</v>
      </c>
    </row>
    <row r="19647" spans="1:3" x14ac:dyDescent="0.25">
      <c r="A19647" t="s">
        <v>24588</v>
      </c>
      <c r="C19647" t="b">
        <f t="shared" si="306"/>
        <v>0</v>
      </c>
    </row>
    <row r="19648" spans="1:3" x14ac:dyDescent="0.25">
      <c r="A19648" t="s">
        <v>24589</v>
      </c>
      <c r="C19648" t="b">
        <f t="shared" si="306"/>
        <v>0</v>
      </c>
    </row>
    <row r="19649" spans="1:3" x14ac:dyDescent="0.25">
      <c r="A19649" t="s">
        <v>24590</v>
      </c>
      <c r="C19649" t="b">
        <f t="shared" si="306"/>
        <v>0</v>
      </c>
    </row>
    <row r="19650" spans="1:3" x14ac:dyDescent="0.25">
      <c r="A19650" t="s">
        <v>24591</v>
      </c>
      <c r="C19650" t="b">
        <f t="shared" si="306"/>
        <v>0</v>
      </c>
    </row>
    <row r="19651" spans="1:3" x14ac:dyDescent="0.25">
      <c r="A19651" t="s">
        <v>24592</v>
      </c>
      <c r="C19651" t="b">
        <f t="shared" ref="C19651:C19714" si="307">A19651=B19651</f>
        <v>0</v>
      </c>
    </row>
    <row r="19652" spans="1:3" x14ac:dyDescent="0.25">
      <c r="A19652" t="s">
        <v>24593</v>
      </c>
      <c r="C19652" t="b">
        <f t="shared" si="307"/>
        <v>0</v>
      </c>
    </row>
    <row r="19653" spans="1:3" x14ac:dyDescent="0.25">
      <c r="A19653" t="s">
        <v>24594</v>
      </c>
      <c r="C19653" t="b">
        <f t="shared" si="307"/>
        <v>0</v>
      </c>
    </row>
    <row r="19654" spans="1:3" x14ac:dyDescent="0.25">
      <c r="A19654" t="s">
        <v>24595</v>
      </c>
      <c r="C19654" t="b">
        <f t="shared" si="307"/>
        <v>0</v>
      </c>
    </row>
    <row r="19655" spans="1:3" x14ac:dyDescent="0.25">
      <c r="A19655" t="s">
        <v>24596</v>
      </c>
      <c r="C19655" t="b">
        <f t="shared" si="307"/>
        <v>0</v>
      </c>
    </row>
    <row r="19656" spans="1:3" x14ac:dyDescent="0.25">
      <c r="A19656" t="s">
        <v>24597</v>
      </c>
      <c r="C19656" t="b">
        <f t="shared" si="307"/>
        <v>0</v>
      </c>
    </row>
    <row r="19657" spans="1:3" x14ac:dyDescent="0.25">
      <c r="A19657" t="s">
        <v>24598</v>
      </c>
      <c r="C19657" t="b">
        <f t="shared" si="307"/>
        <v>0</v>
      </c>
    </row>
    <row r="19658" spans="1:3" x14ac:dyDescent="0.25">
      <c r="A19658" t="s">
        <v>24599</v>
      </c>
      <c r="C19658" t="b">
        <f t="shared" si="307"/>
        <v>0</v>
      </c>
    </row>
    <row r="19659" spans="1:3" x14ac:dyDescent="0.25">
      <c r="A19659" t="s">
        <v>24600</v>
      </c>
      <c r="C19659" t="b">
        <f t="shared" si="307"/>
        <v>0</v>
      </c>
    </row>
    <row r="19660" spans="1:3" x14ac:dyDescent="0.25">
      <c r="A19660" t="s">
        <v>24601</v>
      </c>
      <c r="C19660" t="b">
        <f t="shared" si="307"/>
        <v>0</v>
      </c>
    </row>
    <row r="19661" spans="1:3" x14ac:dyDescent="0.25">
      <c r="A19661" t="s">
        <v>24602</v>
      </c>
      <c r="C19661" t="b">
        <f t="shared" si="307"/>
        <v>0</v>
      </c>
    </row>
    <row r="19662" spans="1:3" x14ac:dyDescent="0.25">
      <c r="A19662" t="s">
        <v>24603</v>
      </c>
      <c r="C19662" t="b">
        <f t="shared" si="307"/>
        <v>0</v>
      </c>
    </row>
    <row r="19663" spans="1:3" x14ac:dyDescent="0.25">
      <c r="A19663" t="s">
        <v>24604</v>
      </c>
      <c r="C19663" t="b">
        <f t="shared" si="307"/>
        <v>0</v>
      </c>
    </row>
    <row r="19664" spans="1:3" x14ac:dyDescent="0.25">
      <c r="A19664" t="s">
        <v>24605</v>
      </c>
      <c r="C19664" t="b">
        <f t="shared" si="307"/>
        <v>0</v>
      </c>
    </row>
    <row r="19665" spans="1:3" x14ac:dyDescent="0.25">
      <c r="A19665" t="s">
        <v>24606</v>
      </c>
      <c r="C19665" t="b">
        <f t="shared" si="307"/>
        <v>0</v>
      </c>
    </row>
    <row r="19666" spans="1:3" x14ac:dyDescent="0.25">
      <c r="A19666" t="s">
        <v>24607</v>
      </c>
      <c r="C19666" t="b">
        <f t="shared" si="307"/>
        <v>0</v>
      </c>
    </row>
    <row r="19667" spans="1:3" x14ac:dyDescent="0.25">
      <c r="A19667" t="s">
        <v>24608</v>
      </c>
      <c r="C19667" t="b">
        <f t="shared" si="307"/>
        <v>0</v>
      </c>
    </row>
    <row r="19668" spans="1:3" x14ac:dyDescent="0.25">
      <c r="A19668" t="s">
        <v>24609</v>
      </c>
      <c r="C19668" t="b">
        <f t="shared" si="307"/>
        <v>0</v>
      </c>
    </row>
    <row r="19669" spans="1:3" x14ac:dyDescent="0.25">
      <c r="A19669" t="s">
        <v>24610</v>
      </c>
      <c r="C19669" t="b">
        <f t="shared" si="307"/>
        <v>0</v>
      </c>
    </row>
    <row r="19670" spans="1:3" x14ac:dyDescent="0.25">
      <c r="A19670" t="s">
        <v>24611</v>
      </c>
      <c r="C19670" t="b">
        <f t="shared" si="307"/>
        <v>0</v>
      </c>
    </row>
    <row r="19671" spans="1:3" x14ac:dyDescent="0.25">
      <c r="A19671" t="s">
        <v>24612</v>
      </c>
      <c r="C19671" t="b">
        <f t="shared" si="307"/>
        <v>0</v>
      </c>
    </row>
    <row r="19672" spans="1:3" x14ac:dyDescent="0.25">
      <c r="A19672" t="s">
        <v>24613</v>
      </c>
      <c r="C19672" t="b">
        <f t="shared" si="307"/>
        <v>0</v>
      </c>
    </row>
    <row r="19673" spans="1:3" x14ac:dyDescent="0.25">
      <c r="A19673" t="s">
        <v>24614</v>
      </c>
      <c r="C19673" t="b">
        <f t="shared" si="307"/>
        <v>0</v>
      </c>
    </row>
    <row r="19674" spans="1:3" x14ac:dyDescent="0.25">
      <c r="A19674" t="s">
        <v>24615</v>
      </c>
      <c r="C19674" t="b">
        <f t="shared" si="307"/>
        <v>0</v>
      </c>
    </row>
    <row r="19675" spans="1:3" x14ac:dyDescent="0.25">
      <c r="A19675" t="s">
        <v>24616</v>
      </c>
      <c r="C19675" t="b">
        <f t="shared" si="307"/>
        <v>0</v>
      </c>
    </row>
    <row r="19676" spans="1:3" x14ac:dyDescent="0.25">
      <c r="A19676" t="s">
        <v>24617</v>
      </c>
      <c r="C19676" t="b">
        <f t="shared" si="307"/>
        <v>0</v>
      </c>
    </row>
    <row r="19677" spans="1:3" x14ac:dyDescent="0.25">
      <c r="A19677" t="s">
        <v>24618</v>
      </c>
      <c r="C19677" t="b">
        <f t="shared" si="307"/>
        <v>0</v>
      </c>
    </row>
    <row r="19678" spans="1:3" x14ac:dyDescent="0.25">
      <c r="A19678" t="s">
        <v>24619</v>
      </c>
      <c r="C19678" t="b">
        <f t="shared" si="307"/>
        <v>0</v>
      </c>
    </row>
    <row r="19679" spans="1:3" x14ac:dyDescent="0.25">
      <c r="A19679" t="s">
        <v>24620</v>
      </c>
      <c r="C19679" t="b">
        <f t="shared" si="307"/>
        <v>0</v>
      </c>
    </row>
    <row r="19680" spans="1:3" x14ac:dyDescent="0.25">
      <c r="A19680" t="s">
        <v>24621</v>
      </c>
      <c r="C19680" t="b">
        <f t="shared" si="307"/>
        <v>0</v>
      </c>
    </row>
    <row r="19681" spans="1:3" x14ac:dyDescent="0.25">
      <c r="A19681" t="s">
        <v>24622</v>
      </c>
      <c r="C19681" t="b">
        <f t="shared" si="307"/>
        <v>0</v>
      </c>
    </row>
    <row r="19682" spans="1:3" x14ac:dyDescent="0.25">
      <c r="A19682" t="s">
        <v>24623</v>
      </c>
      <c r="C19682" t="b">
        <f t="shared" si="307"/>
        <v>0</v>
      </c>
    </row>
    <row r="19683" spans="1:3" x14ac:dyDescent="0.25">
      <c r="A19683" t="s">
        <v>24624</v>
      </c>
      <c r="C19683" t="b">
        <f t="shared" si="307"/>
        <v>0</v>
      </c>
    </row>
    <row r="19684" spans="1:3" x14ac:dyDescent="0.25">
      <c r="A19684" t="s">
        <v>24625</v>
      </c>
      <c r="C19684" t="b">
        <f t="shared" si="307"/>
        <v>0</v>
      </c>
    </row>
    <row r="19685" spans="1:3" x14ac:dyDescent="0.25">
      <c r="A19685" t="s">
        <v>24626</v>
      </c>
      <c r="C19685" t="b">
        <f t="shared" si="307"/>
        <v>0</v>
      </c>
    </row>
    <row r="19686" spans="1:3" x14ac:dyDescent="0.25">
      <c r="A19686" t="s">
        <v>24627</v>
      </c>
      <c r="C19686" t="b">
        <f t="shared" si="307"/>
        <v>0</v>
      </c>
    </row>
    <row r="19687" spans="1:3" x14ac:dyDescent="0.25">
      <c r="A19687" t="s">
        <v>24628</v>
      </c>
      <c r="C19687" t="b">
        <f t="shared" si="307"/>
        <v>0</v>
      </c>
    </row>
    <row r="19688" spans="1:3" x14ac:dyDescent="0.25">
      <c r="A19688" t="s">
        <v>24629</v>
      </c>
      <c r="C19688" t="b">
        <f t="shared" si="307"/>
        <v>0</v>
      </c>
    </row>
    <row r="19689" spans="1:3" x14ac:dyDescent="0.25">
      <c r="A19689" t="s">
        <v>24630</v>
      </c>
      <c r="C19689" t="b">
        <f t="shared" si="307"/>
        <v>0</v>
      </c>
    </row>
    <row r="19690" spans="1:3" x14ac:dyDescent="0.25">
      <c r="A19690" t="s">
        <v>24631</v>
      </c>
      <c r="C19690" t="b">
        <f t="shared" si="307"/>
        <v>0</v>
      </c>
    </row>
    <row r="19691" spans="1:3" x14ac:dyDescent="0.25">
      <c r="A19691" t="s">
        <v>24632</v>
      </c>
      <c r="C19691" t="b">
        <f t="shared" si="307"/>
        <v>0</v>
      </c>
    </row>
    <row r="19692" spans="1:3" x14ac:dyDescent="0.25">
      <c r="A19692" t="s">
        <v>24633</v>
      </c>
      <c r="C19692" t="b">
        <f t="shared" si="307"/>
        <v>0</v>
      </c>
    </row>
    <row r="19693" spans="1:3" x14ac:dyDescent="0.25">
      <c r="A19693" t="s">
        <v>24634</v>
      </c>
      <c r="C19693" t="b">
        <f t="shared" si="307"/>
        <v>0</v>
      </c>
    </row>
    <row r="19694" spans="1:3" x14ac:dyDescent="0.25">
      <c r="A19694" t="s">
        <v>24635</v>
      </c>
      <c r="C19694" t="b">
        <f t="shared" si="307"/>
        <v>0</v>
      </c>
    </row>
    <row r="19695" spans="1:3" x14ac:dyDescent="0.25">
      <c r="A19695" t="s">
        <v>24636</v>
      </c>
      <c r="C19695" t="b">
        <f t="shared" si="307"/>
        <v>0</v>
      </c>
    </row>
    <row r="19696" spans="1:3" x14ac:dyDescent="0.25">
      <c r="A19696" t="s">
        <v>24637</v>
      </c>
      <c r="C19696" t="b">
        <f t="shared" si="307"/>
        <v>0</v>
      </c>
    </row>
    <row r="19697" spans="1:3" x14ac:dyDescent="0.25">
      <c r="A19697" t="s">
        <v>24638</v>
      </c>
      <c r="C19697" t="b">
        <f t="shared" si="307"/>
        <v>0</v>
      </c>
    </row>
    <row r="19698" spans="1:3" x14ac:dyDescent="0.25">
      <c r="A19698" t="s">
        <v>24639</v>
      </c>
      <c r="C19698" t="b">
        <f t="shared" si="307"/>
        <v>0</v>
      </c>
    </row>
    <row r="19699" spans="1:3" x14ac:dyDescent="0.25">
      <c r="A19699" t="s">
        <v>24640</v>
      </c>
      <c r="C19699" t="b">
        <f t="shared" si="307"/>
        <v>0</v>
      </c>
    </row>
    <row r="19700" spans="1:3" x14ac:dyDescent="0.25">
      <c r="A19700" t="s">
        <v>24641</v>
      </c>
      <c r="C19700" t="b">
        <f t="shared" si="307"/>
        <v>0</v>
      </c>
    </row>
    <row r="19701" spans="1:3" x14ac:dyDescent="0.25">
      <c r="A19701" t="s">
        <v>24642</v>
      </c>
      <c r="C19701" t="b">
        <f t="shared" si="307"/>
        <v>0</v>
      </c>
    </row>
    <row r="19702" spans="1:3" x14ac:dyDescent="0.25">
      <c r="A19702" t="s">
        <v>24643</v>
      </c>
      <c r="C19702" t="b">
        <f t="shared" si="307"/>
        <v>0</v>
      </c>
    </row>
    <row r="19703" spans="1:3" x14ac:dyDescent="0.25">
      <c r="A19703" t="s">
        <v>24644</v>
      </c>
      <c r="C19703" t="b">
        <f t="shared" si="307"/>
        <v>0</v>
      </c>
    </row>
    <row r="19704" spans="1:3" x14ac:dyDescent="0.25">
      <c r="A19704" t="s">
        <v>24645</v>
      </c>
      <c r="C19704" t="b">
        <f t="shared" si="307"/>
        <v>0</v>
      </c>
    </row>
    <row r="19705" spans="1:3" x14ac:dyDescent="0.25">
      <c r="A19705" t="s">
        <v>24646</v>
      </c>
      <c r="C19705" t="b">
        <f t="shared" si="307"/>
        <v>0</v>
      </c>
    </row>
    <row r="19706" spans="1:3" x14ac:dyDescent="0.25">
      <c r="A19706" t="s">
        <v>24647</v>
      </c>
      <c r="C19706" t="b">
        <f t="shared" si="307"/>
        <v>0</v>
      </c>
    </row>
    <row r="19707" spans="1:3" x14ac:dyDescent="0.25">
      <c r="A19707" t="s">
        <v>24648</v>
      </c>
      <c r="C19707" t="b">
        <f t="shared" si="307"/>
        <v>0</v>
      </c>
    </row>
    <row r="19708" spans="1:3" x14ac:dyDescent="0.25">
      <c r="A19708" t="s">
        <v>24649</v>
      </c>
      <c r="C19708" t="b">
        <f t="shared" si="307"/>
        <v>0</v>
      </c>
    </row>
    <row r="19709" spans="1:3" x14ac:dyDescent="0.25">
      <c r="A19709" t="s">
        <v>24650</v>
      </c>
      <c r="C19709" t="b">
        <f t="shared" si="307"/>
        <v>0</v>
      </c>
    </row>
    <row r="19710" spans="1:3" x14ac:dyDescent="0.25">
      <c r="A19710" t="s">
        <v>24651</v>
      </c>
      <c r="C19710" t="b">
        <f t="shared" si="307"/>
        <v>0</v>
      </c>
    </row>
    <row r="19711" spans="1:3" x14ac:dyDescent="0.25">
      <c r="A19711" t="s">
        <v>24652</v>
      </c>
      <c r="C19711" t="b">
        <f t="shared" si="307"/>
        <v>0</v>
      </c>
    </row>
    <row r="19712" spans="1:3" x14ac:dyDescent="0.25">
      <c r="A19712" t="s">
        <v>24653</v>
      </c>
      <c r="C19712" t="b">
        <f t="shared" si="307"/>
        <v>0</v>
      </c>
    </row>
    <row r="19713" spans="1:3" x14ac:dyDescent="0.25">
      <c r="A19713" t="s">
        <v>24654</v>
      </c>
      <c r="C19713" t="b">
        <f t="shared" si="307"/>
        <v>0</v>
      </c>
    </row>
    <row r="19714" spans="1:3" x14ac:dyDescent="0.25">
      <c r="A19714" t="s">
        <v>24655</v>
      </c>
      <c r="C19714" t="b">
        <f t="shared" si="307"/>
        <v>0</v>
      </c>
    </row>
    <row r="19715" spans="1:3" x14ac:dyDescent="0.25">
      <c r="A19715" t="s">
        <v>24656</v>
      </c>
      <c r="C19715" t="b">
        <f t="shared" ref="C19715:C19778" si="308">A19715=B19715</f>
        <v>0</v>
      </c>
    </row>
    <row r="19716" spans="1:3" x14ac:dyDescent="0.25">
      <c r="A19716" t="s">
        <v>24657</v>
      </c>
      <c r="C19716" t="b">
        <f t="shared" si="308"/>
        <v>0</v>
      </c>
    </row>
    <row r="19717" spans="1:3" x14ac:dyDescent="0.25">
      <c r="A19717" t="s">
        <v>24658</v>
      </c>
      <c r="C19717" t="b">
        <f t="shared" si="308"/>
        <v>0</v>
      </c>
    </row>
    <row r="19718" spans="1:3" x14ac:dyDescent="0.25">
      <c r="A19718" t="s">
        <v>24659</v>
      </c>
      <c r="C19718" t="b">
        <f t="shared" si="308"/>
        <v>0</v>
      </c>
    </row>
    <row r="19719" spans="1:3" x14ac:dyDescent="0.25">
      <c r="A19719" t="s">
        <v>24660</v>
      </c>
      <c r="C19719" t="b">
        <f t="shared" si="308"/>
        <v>0</v>
      </c>
    </row>
    <row r="19720" spans="1:3" x14ac:dyDescent="0.25">
      <c r="A19720" t="s">
        <v>24661</v>
      </c>
      <c r="C19720" t="b">
        <f t="shared" si="308"/>
        <v>0</v>
      </c>
    </row>
    <row r="19721" spans="1:3" x14ac:dyDescent="0.25">
      <c r="A19721" t="s">
        <v>24662</v>
      </c>
      <c r="C19721" t="b">
        <f t="shared" si="308"/>
        <v>0</v>
      </c>
    </row>
    <row r="19722" spans="1:3" x14ac:dyDescent="0.25">
      <c r="A19722" t="s">
        <v>24663</v>
      </c>
      <c r="C19722" t="b">
        <f t="shared" si="308"/>
        <v>0</v>
      </c>
    </row>
    <row r="19723" spans="1:3" x14ac:dyDescent="0.25">
      <c r="A19723" t="s">
        <v>24664</v>
      </c>
      <c r="C19723" t="b">
        <f t="shared" si="308"/>
        <v>0</v>
      </c>
    </row>
    <row r="19724" spans="1:3" x14ac:dyDescent="0.25">
      <c r="A19724" t="s">
        <v>24665</v>
      </c>
      <c r="C19724" t="b">
        <f t="shared" si="308"/>
        <v>0</v>
      </c>
    </row>
    <row r="19725" spans="1:3" x14ac:dyDescent="0.25">
      <c r="A19725" t="s">
        <v>24666</v>
      </c>
      <c r="C19725" t="b">
        <f t="shared" si="308"/>
        <v>0</v>
      </c>
    </row>
    <row r="19726" spans="1:3" x14ac:dyDescent="0.25">
      <c r="A19726" t="s">
        <v>24667</v>
      </c>
      <c r="C19726" t="b">
        <f t="shared" si="308"/>
        <v>0</v>
      </c>
    </row>
    <row r="19727" spans="1:3" x14ac:dyDescent="0.25">
      <c r="A19727" t="s">
        <v>24668</v>
      </c>
      <c r="C19727" t="b">
        <f t="shared" si="308"/>
        <v>0</v>
      </c>
    </row>
    <row r="19728" spans="1:3" x14ac:dyDescent="0.25">
      <c r="A19728" t="s">
        <v>24669</v>
      </c>
      <c r="C19728" t="b">
        <f t="shared" si="308"/>
        <v>0</v>
      </c>
    </row>
    <row r="19729" spans="1:3" x14ac:dyDescent="0.25">
      <c r="A19729" t="s">
        <v>24670</v>
      </c>
      <c r="C19729" t="b">
        <f t="shared" si="308"/>
        <v>0</v>
      </c>
    </row>
    <row r="19730" spans="1:3" x14ac:dyDescent="0.25">
      <c r="A19730" t="s">
        <v>24671</v>
      </c>
      <c r="C19730" t="b">
        <f t="shared" si="308"/>
        <v>0</v>
      </c>
    </row>
    <row r="19731" spans="1:3" x14ac:dyDescent="0.25">
      <c r="A19731" t="s">
        <v>24672</v>
      </c>
      <c r="C19731" t="b">
        <f t="shared" si="308"/>
        <v>0</v>
      </c>
    </row>
    <row r="19732" spans="1:3" x14ac:dyDescent="0.25">
      <c r="A19732" t="s">
        <v>24673</v>
      </c>
      <c r="C19732" t="b">
        <f t="shared" si="308"/>
        <v>0</v>
      </c>
    </row>
    <row r="19733" spans="1:3" x14ac:dyDescent="0.25">
      <c r="A19733" t="s">
        <v>24674</v>
      </c>
      <c r="C19733" t="b">
        <f t="shared" si="308"/>
        <v>0</v>
      </c>
    </row>
    <row r="19734" spans="1:3" x14ac:dyDescent="0.25">
      <c r="A19734" t="s">
        <v>24675</v>
      </c>
      <c r="C19734" t="b">
        <f t="shared" si="308"/>
        <v>0</v>
      </c>
    </row>
    <row r="19735" spans="1:3" x14ac:dyDescent="0.25">
      <c r="A19735" t="s">
        <v>24676</v>
      </c>
      <c r="C19735" t="b">
        <f t="shared" si="308"/>
        <v>0</v>
      </c>
    </row>
    <row r="19736" spans="1:3" x14ac:dyDescent="0.25">
      <c r="A19736" t="s">
        <v>24677</v>
      </c>
      <c r="C19736" t="b">
        <f t="shared" si="308"/>
        <v>0</v>
      </c>
    </row>
    <row r="19737" spans="1:3" x14ac:dyDescent="0.25">
      <c r="A19737" t="s">
        <v>24678</v>
      </c>
      <c r="C19737" t="b">
        <f t="shared" si="308"/>
        <v>0</v>
      </c>
    </row>
    <row r="19738" spans="1:3" x14ac:dyDescent="0.25">
      <c r="A19738" t="s">
        <v>24679</v>
      </c>
      <c r="C19738" t="b">
        <f t="shared" si="308"/>
        <v>0</v>
      </c>
    </row>
    <row r="19739" spans="1:3" x14ac:dyDescent="0.25">
      <c r="A19739" t="s">
        <v>24680</v>
      </c>
      <c r="C19739" t="b">
        <f t="shared" si="308"/>
        <v>0</v>
      </c>
    </row>
    <row r="19740" spans="1:3" x14ac:dyDescent="0.25">
      <c r="A19740" t="s">
        <v>24681</v>
      </c>
      <c r="C19740" t="b">
        <f t="shared" si="308"/>
        <v>0</v>
      </c>
    </row>
    <row r="19741" spans="1:3" x14ac:dyDescent="0.25">
      <c r="A19741" t="s">
        <v>24682</v>
      </c>
      <c r="C19741" t="b">
        <f t="shared" si="308"/>
        <v>0</v>
      </c>
    </row>
    <row r="19742" spans="1:3" x14ac:dyDescent="0.25">
      <c r="A19742" t="s">
        <v>24683</v>
      </c>
      <c r="C19742" t="b">
        <f t="shared" si="308"/>
        <v>0</v>
      </c>
    </row>
    <row r="19743" spans="1:3" x14ac:dyDescent="0.25">
      <c r="A19743" t="s">
        <v>24684</v>
      </c>
      <c r="C19743" t="b">
        <f t="shared" si="308"/>
        <v>0</v>
      </c>
    </row>
    <row r="19744" spans="1:3" x14ac:dyDescent="0.25">
      <c r="A19744" t="s">
        <v>24685</v>
      </c>
      <c r="C19744" t="b">
        <f t="shared" si="308"/>
        <v>0</v>
      </c>
    </row>
    <row r="19745" spans="1:3" x14ac:dyDescent="0.25">
      <c r="A19745" t="s">
        <v>24686</v>
      </c>
      <c r="C19745" t="b">
        <f t="shared" si="308"/>
        <v>0</v>
      </c>
    </row>
    <row r="19746" spans="1:3" x14ac:dyDescent="0.25">
      <c r="A19746" t="s">
        <v>24687</v>
      </c>
      <c r="C19746" t="b">
        <f t="shared" si="308"/>
        <v>0</v>
      </c>
    </row>
    <row r="19747" spans="1:3" x14ac:dyDescent="0.25">
      <c r="A19747" t="s">
        <v>24688</v>
      </c>
      <c r="C19747" t="b">
        <f t="shared" si="308"/>
        <v>0</v>
      </c>
    </row>
    <row r="19748" spans="1:3" x14ac:dyDescent="0.25">
      <c r="A19748" t="s">
        <v>24689</v>
      </c>
      <c r="C19748" t="b">
        <f t="shared" si="308"/>
        <v>0</v>
      </c>
    </row>
    <row r="19749" spans="1:3" x14ac:dyDescent="0.25">
      <c r="A19749" t="s">
        <v>24690</v>
      </c>
      <c r="C19749" t="b">
        <f t="shared" si="308"/>
        <v>0</v>
      </c>
    </row>
    <row r="19750" spans="1:3" x14ac:dyDescent="0.25">
      <c r="A19750" t="s">
        <v>24691</v>
      </c>
      <c r="C19750" t="b">
        <f t="shared" si="308"/>
        <v>0</v>
      </c>
    </row>
    <row r="19751" spans="1:3" x14ac:dyDescent="0.25">
      <c r="A19751" t="s">
        <v>24692</v>
      </c>
      <c r="C19751" t="b">
        <f t="shared" si="308"/>
        <v>0</v>
      </c>
    </row>
    <row r="19752" spans="1:3" x14ac:dyDescent="0.25">
      <c r="A19752" t="s">
        <v>24693</v>
      </c>
      <c r="C19752" t="b">
        <f t="shared" si="308"/>
        <v>0</v>
      </c>
    </row>
    <row r="19753" spans="1:3" x14ac:dyDescent="0.25">
      <c r="A19753" t="s">
        <v>24694</v>
      </c>
      <c r="C19753" t="b">
        <f t="shared" si="308"/>
        <v>0</v>
      </c>
    </row>
    <row r="19754" spans="1:3" x14ac:dyDescent="0.25">
      <c r="A19754" t="s">
        <v>24695</v>
      </c>
      <c r="C19754" t="b">
        <f t="shared" si="308"/>
        <v>0</v>
      </c>
    </row>
    <row r="19755" spans="1:3" x14ac:dyDescent="0.25">
      <c r="A19755" t="s">
        <v>24696</v>
      </c>
      <c r="C19755" t="b">
        <f t="shared" si="308"/>
        <v>0</v>
      </c>
    </row>
    <row r="19756" spans="1:3" x14ac:dyDescent="0.25">
      <c r="A19756" t="s">
        <v>24697</v>
      </c>
      <c r="C19756" t="b">
        <f t="shared" si="308"/>
        <v>0</v>
      </c>
    </row>
    <row r="19757" spans="1:3" x14ac:dyDescent="0.25">
      <c r="A19757" t="s">
        <v>24698</v>
      </c>
      <c r="C19757" t="b">
        <f t="shared" si="308"/>
        <v>0</v>
      </c>
    </row>
    <row r="19758" spans="1:3" x14ac:dyDescent="0.25">
      <c r="A19758" t="s">
        <v>24699</v>
      </c>
      <c r="C19758" t="b">
        <f t="shared" si="308"/>
        <v>0</v>
      </c>
    </row>
    <row r="19759" spans="1:3" x14ac:dyDescent="0.25">
      <c r="A19759" t="s">
        <v>24700</v>
      </c>
      <c r="C19759" t="b">
        <f t="shared" si="308"/>
        <v>0</v>
      </c>
    </row>
    <row r="19760" spans="1:3" x14ac:dyDescent="0.25">
      <c r="A19760" t="s">
        <v>24701</v>
      </c>
      <c r="C19760" t="b">
        <f t="shared" si="308"/>
        <v>0</v>
      </c>
    </row>
    <row r="19761" spans="1:3" x14ac:dyDescent="0.25">
      <c r="A19761" t="s">
        <v>24702</v>
      </c>
      <c r="C19761" t="b">
        <f t="shared" si="308"/>
        <v>0</v>
      </c>
    </row>
    <row r="19762" spans="1:3" x14ac:dyDescent="0.25">
      <c r="A19762" t="s">
        <v>24703</v>
      </c>
      <c r="C19762" t="b">
        <f t="shared" si="308"/>
        <v>0</v>
      </c>
    </row>
    <row r="19763" spans="1:3" x14ac:dyDescent="0.25">
      <c r="A19763" t="s">
        <v>24704</v>
      </c>
      <c r="C19763" t="b">
        <f t="shared" si="308"/>
        <v>0</v>
      </c>
    </row>
    <row r="19764" spans="1:3" x14ac:dyDescent="0.25">
      <c r="A19764" t="s">
        <v>24705</v>
      </c>
      <c r="C19764" t="b">
        <f t="shared" si="308"/>
        <v>0</v>
      </c>
    </row>
    <row r="19765" spans="1:3" x14ac:dyDescent="0.25">
      <c r="A19765" t="s">
        <v>24706</v>
      </c>
      <c r="C19765" t="b">
        <f t="shared" si="308"/>
        <v>0</v>
      </c>
    </row>
    <row r="19766" spans="1:3" x14ac:dyDescent="0.25">
      <c r="A19766" t="s">
        <v>24707</v>
      </c>
      <c r="C19766" t="b">
        <f t="shared" si="308"/>
        <v>0</v>
      </c>
    </row>
    <row r="19767" spans="1:3" x14ac:dyDescent="0.25">
      <c r="A19767" t="s">
        <v>24708</v>
      </c>
      <c r="C19767" t="b">
        <f t="shared" si="308"/>
        <v>0</v>
      </c>
    </row>
    <row r="19768" spans="1:3" x14ac:dyDescent="0.25">
      <c r="A19768" t="s">
        <v>24709</v>
      </c>
      <c r="C19768" t="b">
        <f t="shared" si="308"/>
        <v>0</v>
      </c>
    </row>
    <row r="19769" spans="1:3" x14ac:dyDescent="0.25">
      <c r="A19769" t="s">
        <v>24710</v>
      </c>
      <c r="C19769" t="b">
        <f t="shared" si="308"/>
        <v>0</v>
      </c>
    </row>
    <row r="19770" spans="1:3" x14ac:dyDescent="0.25">
      <c r="A19770" t="s">
        <v>24711</v>
      </c>
      <c r="C19770" t="b">
        <f t="shared" si="308"/>
        <v>0</v>
      </c>
    </row>
    <row r="19771" spans="1:3" x14ac:dyDescent="0.25">
      <c r="A19771" t="s">
        <v>24712</v>
      </c>
      <c r="C19771" t="b">
        <f t="shared" si="308"/>
        <v>0</v>
      </c>
    </row>
    <row r="19772" spans="1:3" x14ac:dyDescent="0.25">
      <c r="A19772" t="s">
        <v>24713</v>
      </c>
      <c r="C19772" t="b">
        <f t="shared" si="308"/>
        <v>0</v>
      </c>
    </row>
    <row r="19773" spans="1:3" x14ac:dyDescent="0.25">
      <c r="A19773" t="s">
        <v>24714</v>
      </c>
      <c r="C19773" t="b">
        <f t="shared" si="308"/>
        <v>0</v>
      </c>
    </row>
    <row r="19774" spans="1:3" x14ac:dyDescent="0.25">
      <c r="A19774" t="s">
        <v>24715</v>
      </c>
      <c r="C19774" t="b">
        <f t="shared" si="308"/>
        <v>0</v>
      </c>
    </row>
    <row r="19775" spans="1:3" x14ac:dyDescent="0.25">
      <c r="A19775" t="s">
        <v>24716</v>
      </c>
      <c r="C19775" t="b">
        <f t="shared" si="308"/>
        <v>0</v>
      </c>
    </row>
    <row r="19776" spans="1:3" x14ac:dyDescent="0.25">
      <c r="A19776" t="s">
        <v>24717</v>
      </c>
      <c r="C19776" t="b">
        <f t="shared" si="308"/>
        <v>0</v>
      </c>
    </row>
    <row r="19777" spans="1:3" x14ac:dyDescent="0.25">
      <c r="A19777" t="s">
        <v>24718</v>
      </c>
      <c r="C19777" t="b">
        <f t="shared" si="308"/>
        <v>0</v>
      </c>
    </row>
    <row r="19778" spans="1:3" x14ac:dyDescent="0.25">
      <c r="A19778" t="s">
        <v>24719</v>
      </c>
      <c r="C19778" t="b">
        <f t="shared" si="308"/>
        <v>0</v>
      </c>
    </row>
    <row r="19779" spans="1:3" x14ac:dyDescent="0.25">
      <c r="A19779" t="s">
        <v>24720</v>
      </c>
      <c r="C19779" t="b">
        <f t="shared" ref="C19779:C19842" si="309">A19779=B19779</f>
        <v>0</v>
      </c>
    </row>
    <row r="19780" spans="1:3" x14ac:dyDescent="0.25">
      <c r="A19780" t="s">
        <v>24721</v>
      </c>
      <c r="C19780" t="b">
        <f t="shared" si="309"/>
        <v>0</v>
      </c>
    </row>
    <row r="19781" spans="1:3" x14ac:dyDescent="0.25">
      <c r="A19781" t="s">
        <v>24722</v>
      </c>
      <c r="C19781" t="b">
        <f t="shared" si="309"/>
        <v>0</v>
      </c>
    </row>
    <row r="19782" spans="1:3" x14ac:dyDescent="0.25">
      <c r="A19782" t="s">
        <v>24723</v>
      </c>
      <c r="C19782" t="b">
        <f t="shared" si="309"/>
        <v>0</v>
      </c>
    </row>
    <row r="19783" spans="1:3" x14ac:dyDescent="0.25">
      <c r="A19783" t="s">
        <v>24724</v>
      </c>
      <c r="C19783" t="b">
        <f t="shared" si="309"/>
        <v>0</v>
      </c>
    </row>
    <row r="19784" spans="1:3" x14ac:dyDescent="0.25">
      <c r="A19784" t="s">
        <v>24725</v>
      </c>
      <c r="C19784" t="b">
        <f t="shared" si="309"/>
        <v>0</v>
      </c>
    </row>
    <row r="19785" spans="1:3" x14ac:dyDescent="0.25">
      <c r="A19785" t="s">
        <v>24726</v>
      </c>
      <c r="C19785" t="b">
        <f t="shared" si="309"/>
        <v>0</v>
      </c>
    </row>
    <row r="19786" spans="1:3" x14ac:dyDescent="0.25">
      <c r="A19786" t="s">
        <v>24727</v>
      </c>
      <c r="C19786" t="b">
        <f t="shared" si="309"/>
        <v>0</v>
      </c>
    </row>
    <row r="19787" spans="1:3" x14ac:dyDescent="0.25">
      <c r="A19787" t="s">
        <v>24728</v>
      </c>
      <c r="C19787" t="b">
        <f t="shared" si="309"/>
        <v>0</v>
      </c>
    </row>
    <row r="19788" spans="1:3" x14ac:dyDescent="0.25">
      <c r="A19788" t="s">
        <v>24729</v>
      </c>
      <c r="C19788" t="b">
        <f t="shared" si="309"/>
        <v>0</v>
      </c>
    </row>
    <row r="19789" spans="1:3" x14ac:dyDescent="0.25">
      <c r="A19789" t="s">
        <v>24730</v>
      </c>
      <c r="C19789" t="b">
        <f t="shared" si="309"/>
        <v>0</v>
      </c>
    </row>
    <row r="19790" spans="1:3" x14ac:dyDescent="0.25">
      <c r="A19790" t="s">
        <v>24731</v>
      </c>
      <c r="C19790" t="b">
        <f t="shared" si="309"/>
        <v>0</v>
      </c>
    </row>
    <row r="19791" spans="1:3" x14ac:dyDescent="0.25">
      <c r="A19791" t="s">
        <v>24732</v>
      </c>
      <c r="C19791" t="b">
        <f t="shared" si="309"/>
        <v>0</v>
      </c>
    </row>
    <row r="19792" spans="1:3" x14ac:dyDescent="0.25">
      <c r="A19792" t="s">
        <v>24733</v>
      </c>
      <c r="C19792" t="b">
        <f t="shared" si="309"/>
        <v>0</v>
      </c>
    </row>
    <row r="19793" spans="1:3" x14ac:dyDescent="0.25">
      <c r="A19793" t="s">
        <v>24734</v>
      </c>
      <c r="C19793" t="b">
        <f t="shared" si="309"/>
        <v>0</v>
      </c>
    </row>
    <row r="19794" spans="1:3" x14ac:dyDescent="0.25">
      <c r="A19794" t="s">
        <v>24735</v>
      </c>
      <c r="C19794" t="b">
        <f t="shared" si="309"/>
        <v>0</v>
      </c>
    </row>
    <row r="19795" spans="1:3" x14ac:dyDescent="0.25">
      <c r="A19795" t="s">
        <v>24736</v>
      </c>
      <c r="C19795" t="b">
        <f t="shared" si="309"/>
        <v>0</v>
      </c>
    </row>
    <row r="19796" spans="1:3" x14ac:dyDescent="0.25">
      <c r="A19796" t="s">
        <v>24737</v>
      </c>
      <c r="C19796" t="b">
        <f t="shared" si="309"/>
        <v>0</v>
      </c>
    </row>
    <row r="19797" spans="1:3" x14ac:dyDescent="0.25">
      <c r="A19797" t="s">
        <v>24738</v>
      </c>
      <c r="C19797" t="b">
        <f t="shared" si="309"/>
        <v>0</v>
      </c>
    </row>
    <row r="19798" spans="1:3" x14ac:dyDescent="0.25">
      <c r="A19798" t="s">
        <v>24739</v>
      </c>
      <c r="C19798" t="b">
        <f t="shared" si="309"/>
        <v>0</v>
      </c>
    </row>
    <row r="19799" spans="1:3" x14ac:dyDescent="0.25">
      <c r="A19799" t="s">
        <v>24740</v>
      </c>
      <c r="C19799" t="b">
        <f t="shared" si="309"/>
        <v>0</v>
      </c>
    </row>
    <row r="19800" spans="1:3" x14ac:dyDescent="0.25">
      <c r="A19800" t="s">
        <v>24741</v>
      </c>
      <c r="C19800" t="b">
        <f t="shared" si="309"/>
        <v>0</v>
      </c>
    </row>
    <row r="19801" spans="1:3" x14ac:dyDescent="0.25">
      <c r="A19801" t="s">
        <v>24742</v>
      </c>
      <c r="C19801" t="b">
        <f t="shared" si="309"/>
        <v>0</v>
      </c>
    </row>
    <row r="19802" spans="1:3" x14ac:dyDescent="0.25">
      <c r="A19802" t="s">
        <v>24743</v>
      </c>
      <c r="C19802" t="b">
        <f t="shared" si="309"/>
        <v>0</v>
      </c>
    </row>
    <row r="19803" spans="1:3" x14ac:dyDescent="0.25">
      <c r="A19803" t="s">
        <v>24744</v>
      </c>
      <c r="C19803" t="b">
        <f t="shared" si="309"/>
        <v>0</v>
      </c>
    </row>
    <row r="19804" spans="1:3" x14ac:dyDescent="0.25">
      <c r="A19804" t="s">
        <v>24745</v>
      </c>
      <c r="C19804" t="b">
        <f t="shared" si="309"/>
        <v>0</v>
      </c>
    </row>
    <row r="19805" spans="1:3" x14ac:dyDescent="0.25">
      <c r="A19805" t="s">
        <v>24746</v>
      </c>
      <c r="C19805" t="b">
        <f t="shared" si="309"/>
        <v>0</v>
      </c>
    </row>
    <row r="19806" spans="1:3" x14ac:dyDescent="0.25">
      <c r="A19806" t="s">
        <v>24747</v>
      </c>
      <c r="C19806" t="b">
        <f t="shared" si="309"/>
        <v>0</v>
      </c>
    </row>
    <row r="19807" spans="1:3" x14ac:dyDescent="0.25">
      <c r="A19807" t="s">
        <v>24748</v>
      </c>
      <c r="C19807" t="b">
        <f t="shared" si="309"/>
        <v>0</v>
      </c>
    </row>
    <row r="19808" spans="1:3" x14ac:dyDescent="0.25">
      <c r="A19808" t="s">
        <v>24749</v>
      </c>
      <c r="C19808" t="b">
        <f t="shared" si="309"/>
        <v>0</v>
      </c>
    </row>
    <row r="19809" spans="1:3" x14ac:dyDescent="0.25">
      <c r="A19809" t="s">
        <v>24750</v>
      </c>
      <c r="C19809" t="b">
        <f t="shared" si="309"/>
        <v>0</v>
      </c>
    </row>
    <row r="19810" spans="1:3" x14ac:dyDescent="0.25">
      <c r="A19810" t="s">
        <v>24751</v>
      </c>
      <c r="C19810" t="b">
        <f t="shared" si="309"/>
        <v>0</v>
      </c>
    </row>
    <row r="19811" spans="1:3" x14ac:dyDescent="0.25">
      <c r="A19811" t="s">
        <v>24752</v>
      </c>
      <c r="C19811" t="b">
        <f t="shared" si="309"/>
        <v>0</v>
      </c>
    </row>
    <row r="19812" spans="1:3" x14ac:dyDescent="0.25">
      <c r="A19812" t="s">
        <v>24753</v>
      </c>
      <c r="C19812" t="b">
        <f t="shared" si="309"/>
        <v>0</v>
      </c>
    </row>
    <row r="19813" spans="1:3" x14ac:dyDescent="0.25">
      <c r="A19813" t="s">
        <v>24754</v>
      </c>
      <c r="C19813" t="b">
        <f t="shared" si="309"/>
        <v>0</v>
      </c>
    </row>
    <row r="19814" spans="1:3" x14ac:dyDescent="0.25">
      <c r="A19814" t="s">
        <v>24755</v>
      </c>
      <c r="C19814" t="b">
        <f t="shared" si="309"/>
        <v>0</v>
      </c>
    </row>
    <row r="19815" spans="1:3" x14ac:dyDescent="0.25">
      <c r="A19815" t="s">
        <v>24756</v>
      </c>
      <c r="C19815" t="b">
        <f t="shared" si="309"/>
        <v>0</v>
      </c>
    </row>
    <row r="19816" spans="1:3" x14ac:dyDescent="0.25">
      <c r="A19816" t="s">
        <v>24757</v>
      </c>
      <c r="C19816" t="b">
        <f t="shared" si="309"/>
        <v>0</v>
      </c>
    </row>
    <row r="19817" spans="1:3" x14ac:dyDescent="0.25">
      <c r="A19817" t="s">
        <v>24758</v>
      </c>
      <c r="C19817" t="b">
        <f t="shared" si="309"/>
        <v>0</v>
      </c>
    </row>
    <row r="19818" spans="1:3" x14ac:dyDescent="0.25">
      <c r="A19818" t="s">
        <v>24759</v>
      </c>
      <c r="C19818" t="b">
        <f t="shared" si="309"/>
        <v>0</v>
      </c>
    </row>
    <row r="19819" spans="1:3" x14ac:dyDescent="0.25">
      <c r="A19819" t="s">
        <v>24760</v>
      </c>
      <c r="C19819" t="b">
        <f t="shared" si="309"/>
        <v>0</v>
      </c>
    </row>
    <row r="19820" spans="1:3" x14ac:dyDescent="0.25">
      <c r="A19820" t="s">
        <v>24761</v>
      </c>
      <c r="C19820" t="b">
        <f t="shared" si="309"/>
        <v>0</v>
      </c>
    </row>
    <row r="19821" spans="1:3" x14ac:dyDescent="0.25">
      <c r="A19821" t="s">
        <v>24762</v>
      </c>
      <c r="C19821" t="b">
        <f t="shared" si="309"/>
        <v>0</v>
      </c>
    </row>
    <row r="19822" spans="1:3" x14ac:dyDescent="0.25">
      <c r="A19822" t="s">
        <v>24763</v>
      </c>
      <c r="C19822" t="b">
        <f t="shared" si="309"/>
        <v>0</v>
      </c>
    </row>
    <row r="19823" spans="1:3" x14ac:dyDescent="0.25">
      <c r="A19823" t="s">
        <v>24764</v>
      </c>
      <c r="C19823" t="b">
        <f t="shared" si="309"/>
        <v>0</v>
      </c>
    </row>
    <row r="19824" spans="1:3" x14ac:dyDescent="0.25">
      <c r="A19824" t="s">
        <v>24765</v>
      </c>
      <c r="C19824" t="b">
        <f t="shared" si="309"/>
        <v>0</v>
      </c>
    </row>
    <row r="19825" spans="1:3" x14ac:dyDescent="0.25">
      <c r="A19825" t="s">
        <v>24766</v>
      </c>
      <c r="C19825" t="b">
        <f t="shared" si="309"/>
        <v>0</v>
      </c>
    </row>
    <row r="19826" spans="1:3" x14ac:dyDescent="0.25">
      <c r="A19826" t="s">
        <v>24767</v>
      </c>
      <c r="C19826" t="b">
        <f t="shared" si="309"/>
        <v>0</v>
      </c>
    </row>
    <row r="19827" spans="1:3" x14ac:dyDescent="0.25">
      <c r="A19827" t="s">
        <v>24768</v>
      </c>
      <c r="C19827" t="b">
        <f t="shared" si="309"/>
        <v>0</v>
      </c>
    </row>
    <row r="19828" spans="1:3" x14ac:dyDescent="0.25">
      <c r="A19828" t="s">
        <v>24769</v>
      </c>
      <c r="C19828" t="b">
        <f t="shared" si="309"/>
        <v>0</v>
      </c>
    </row>
    <row r="19829" spans="1:3" x14ac:dyDescent="0.25">
      <c r="A19829" t="s">
        <v>24770</v>
      </c>
      <c r="C19829" t="b">
        <f t="shared" si="309"/>
        <v>0</v>
      </c>
    </row>
    <row r="19830" spans="1:3" x14ac:dyDescent="0.25">
      <c r="A19830" t="s">
        <v>24771</v>
      </c>
      <c r="C19830" t="b">
        <f t="shared" si="309"/>
        <v>0</v>
      </c>
    </row>
    <row r="19831" spans="1:3" x14ac:dyDescent="0.25">
      <c r="A19831" t="s">
        <v>24772</v>
      </c>
      <c r="C19831" t="b">
        <f t="shared" si="309"/>
        <v>0</v>
      </c>
    </row>
    <row r="19832" spans="1:3" x14ac:dyDescent="0.25">
      <c r="A19832" t="s">
        <v>24773</v>
      </c>
      <c r="C19832" t="b">
        <f t="shared" si="309"/>
        <v>0</v>
      </c>
    </row>
    <row r="19833" spans="1:3" x14ac:dyDescent="0.25">
      <c r="A19833" t="s">
        <v>24774</v>
      </c>
      <c r="C19833" t="b">
        <f t="shared" si="309"/>
        <v>0</v>
      </c>
    </row>
    <row r="19834" spans="1:3" x14ac:dyDescent="0.25">
      <c r="A19834" t="s">
        <v>24775</v>
      </c>
      <c r="C19834" t="b">
        <f t="shared" si="309"/>
        <v>0</v>
      </c>
    </row>
    <row r="19835" spans="1:3" x14ac:dyDescent="0.25">
      <c r="A19835" t="s">
        <v>24776</v>
      </c>
      <c r="C19835" t="b">
        <f t="shared" si="309"/>
        <v>0</v>
      </c>
    </row>
    <row r="19836" spans="1:3" x14ac:dyDescent="0.25">
      <c r="A19836" t="s">
        <v>24777</v>
      </c>
      <c r="C19836" t="b">
        <f t="shared" si="309"/>
        <v>0</v>
      </c>
    </row>
    <row r="19837" spans="1:3" x14ac:dyDescent="0.25">
      <c r="A19837" t="s">
        <v>24778</v>
      </c>
      <c r="C19837" t="b">
        <f t="shared" si="309"/>
        <v>0</v>
      </c>
    </row>
    <row r="19838" spans="1:3" x14ac:dyDescent="0.25">
      <c r="A19838" t="s">
        <v>24779</v>
      </c>
      <c r="C19838" t="b">
        <f t="shared" si="309"/>
        <v>0</v>
      </c>
    </row>
    <row r="19839" spans="1:3" x14ac:dyDescent="0.25">
      <c r="A19839" t="s">
        <v>24780</v>
      </c>
      <c r="C19839" t="b">
        <f t="shared" si="309"/>
        <v>0</v>
      </c>
    </row>
    <row r="19840" spans="1:3" x14ac:dyDescent="0.25">
      <c r="A19840" t="s">
        <v>24781</v>
      </c>
      <c r="C19840" t="b">
        <f t="shared" si="309"/>
        <v>0</v>
      </c>
    </row>
    <row r="19841" spans="1:3" x14ac:dyDescent="0.25">
      <c r="A19841" t="s">
        <v>24782</v>
      </c>
      <c r="C19841" t="b">
        <f t="shared" si="309"/>
        <v>0</v>
      </c>
    </row>
    <row r="19842" spans="1:3" x14ac:dyDescent="0.25">
      <c r="A19842" t="s">
        <v>24783</v>
      </c>
      <c r="C19842" t="b">
        <f t="shared" si="309"/>
        <v>0</v>
      </c>
    </row>
    <row r="19843" spans="1:3" x14ac:dyDescent="0.25">
      <c r="A19843" t="s">
        <v>24784</v>
      </c>
      <c r="C19843" t="b">
        <f t="shared" ref="C19843:C19906" si="310">A19843=B19843</f>
        <v>0</v>
      </c>
    </row>
    <row r="19844" spans="1:3" x14ac:dyDescent="0.25">
      <c r="A19844" t="s">
        <v>24785</v>
      </c>
      <c r="C19844" t="b">
        <f t="shared" si="310"/>
        <v>0</v>
      </c>
    </row>
    <row r="19845" spans="1:3" x14ac:dyDescent="0.25">
      <c r="A19845" t="s">
        <v>24786</v>
      </c>
      <c r="C19845" t="b">
        <f t="shared" si="310"/>
        <v>0</v>
      </c>
    </row>
    <row r="19846" spans="1:3" x14ac:dyDescent="0.25">
      <c r="A19846" t="s">
        <v>24787</v>
      </c>
      <c r="C19846" t="b">
        <f t="shared" si="310"/>
        <v>0</v>
      </c>
    </row>
    <row r="19847" spans="1:3" x14ac:dyDescent="0.25">
      <c r="A19847" t="s">
        <v>24788</v>
      </c>
      <c r="C19847" t="b">
        <f t="shared" si="310"/>
        <v>0</v>
      </c>
    </row>
    <row r="19848" spans="1:3" x14ac:dyDescent="0.25">
      <c r="A19848" t="s">
        <v>24789</v>
      </c>
      <c r="C19848" t="b">
        <f t="shared" si="310"/>
        <v>0</v>
      </c>
    </row>
    <row r="19849" spans="1:3" x14ac:dyDescent="0.25">
      <c r="A19849" t="s">
        <v>24790</v>
      </c>
      <c r="C19849" t="b">
        <f t="shared" si="310"/>
        <v>0</v>
      </c>
    </row>
    <row r="19850" spans="1:3" x14ac:dyDescent="0.25">
      <c r="A19850" t="s">
        <v>24791</v>
      </c>
      <c r="C19850" t="b">
        <f t="shared" si="310"/>
        <v>0</v>
      </c>
    </row>
    <row r="19851" spans="1:3" x14ac:dyDescent="0.25">
      <c r="A19851" t="s">
        <v>24792</v>
      </c>
      <c r="C19851" t="b">
        <f t="shared" si="310"/>
        <v>0</v>
      </c>
    </row>
    <row r="19852" spans="1:3" x14ac:dyDescent="0.25">
      <c r="A19852" t="s">
        <v>24793</v>
      </c>
      <c r="C19852" t="b">
        <f t="shared" si="310"/>
        <v>0</v>
      </c>
    </row>
    <row r="19853" spans="1:3" x14ac:dyDescent="0.25">
      <c r="A19853" t="s">
        <v>24794</v>
      </c>
      <c r="C19853" t="b">
        <f t="shared" si="310"/>
        <v>0</v>
      </c>
    </row>
    <row r="19854" spans="1:3" x14ac:dyDescent="0.25">
      <c r="A19854" t="s">
        <v>24795</v>
      </c>
      <c r="C19854" t="b">
        <f t="shared" si="310"/>
        <v>0</v>
      </c>
    </row>
    <row r="19855" spans="1:3" x14ac:dyDescent="0.25">
      <c r="A19855" t="s">
        <v>24796</v>
      </c>
      <c r="C19855" t="b">
        <f t="shared" si="310"/>
        <v>0</v>
      </c>
    </row>
    <row r="19856" spans="1:3" x14ac:dyDescent="0.25">
      <c r="A19856" t="s">
        <v>24797</v>
      </c>
      <c r="C19856" t="b">
        <f t="shared" si="310"/>
        <v>0</v>
      </c>
    </row>
    <row r="19857" spans="1:3" x14ac:dyDescent="0.25">
      <c r="A19857" t="s">
        <v>24798</v>
      </c>
      <c r="C19857" t="b">
        <f t="shared" si="310"/>
        <v>0</v>
      </c>
    </row>
    <row r="19858" spans="1:3" x14ac:dyDescent="0.25">
      <c r="A19858" t="s">
        <v>24799</v>
      </c>
      <c r="C19858" t="b">
        <f t="shared" si="310"/>
        <v>0</v>
      </c>
    </row>
    <row r="19859" spans="1:3" x14ac:dyDescent="0.25">
      <c r="A19859" t="s">
        <v>24800</v>
      </c>
      <c r="C19859" t="b">
        <f t="shared" si="310"/>
        <v>0</v>
      </c>
    </row>
    <row r="19860" spans="1:3" x14ac:dyDescent="0.25">
      <c r="A19860" t="s">
        <v>24801</v>
      </c>
      <c r="C19860" t="b">
        <f t="shared" si="310"/>
        <v>0</v>
      </c>
    </row>
    <row r="19861" spans="1:3" x14ac:dyDescent="0.25">
      <c r="A19861" t="s">
        <v>24802</v>
      </c>
      <c r="C19861" t="b">
        <f t="shared" si="310"/>
        <v>0</v>
      </c>
    </row>
    <row r="19862" spans="1:3" x14ac:dyDescent="0.25">
      <c r="A19862" t="s">
        <v>24803</v>
      </c>
      <c r="C19862" t="b">
        <f t="shared" si="310"/>
        <v>0</v>
      </c>
    </row>
    <row r="19863" spans="1:3" x14ac:dyDescent="0.25">
      <c r="A19863" t="s">
        <v>24804</v>
      </c>
      <c r="C19863" t="b">
        <f t="shared" si="310"/>
        <v>0</v>
      </c>
    </row>
    <row r="19864" spans="1:3" x14ac:dyDescent="0.25">
      <c r="A19864" t="s">
        <v>24805</v>
      </c>
      <c r="C19864" t="b">
        <f t="shared" si="310"/>
        <v>0</v>
      </c>
    </row>
    <row r="19865" spans="1:3" x14ac:dyDescent="0.25">
      <c r="A19865" t="s">
        <v>24806</v>
      </c>
      <c r="C19865" t="b">
        <f t="shared" si="310"/>
        <v>0</v>
      </c>
    </row>
    <row r="19866" spans="1:3" x14ac:dyDescent="0.25">
      <c r="A19866" t="s">
        <v>24807</v>
      </c>
      <c r="C19866" t="b">
        <f t="shared" si="310"/>
        <v>0</v>
      </c>
    </row>
    <row r="19867" spans="1:3" x14ac:dyDescent="0.25">
      <c r="A19867" t="s">
        <v>24808</v>
      </c>
      <c r="C19867" t="b">
        <f t="shared" si="310"/>
        <v>0</v>
      </c>
    </row>
    <row r="19868" spans="1:3" x14ac:dyDescent="0.25">
      <c r="A19868" t="s">
        <v>24809</v>
      </c>
      <c r="C19868" t="b">
        <f t="shared" si="310"/>
        <v>0</v>
      </c>
    </row>
    <row r="19869" spans="1:3" x14ac:dyDescent="0.25">
      <c r="A19869" t="s">
        <v>24810</v>
      </c>
      <c r="C19869" t="b">
        <f t="shared" si="310"/>
        <v>0</v>
      </c>
    </row>
    <row r="19870" spans="1:3" x14ac:dyDescent="0.25">
      <c r="A19870" t="s">
        <v>24811</v>
      </c>
      <c r="C19870" t="b">
        <f t="shared" si="310"/>
        <v>0</v>
      </c>
    </row>
    <row r="19871" spans="1:3" x14ac:dyDescent="0.25">
      <c r="A19871" t="s">
        <v>24812</v>
      </c>
      <c r="C19871" t="b">
        <f t="shared" si="310"/>
        <v>0</v>
      </c>
    </row>
    <row r="19872" spans="1:3" x14ac:dyDescent="0.25">
      <c r="A19872" t="s">
        <v>24813</v>
      </c>
      <c r="C19872" t="b">
        <f t="shared" si="310"/>
        <v>0</v>
      </c>
    </row>
    <row r="19873" spans="1:3" x14ac:dyDescent="0.25">
      <c r="A19873" t="s">
        <v>24814</v>
      </c>
      <c r="C19873" t="b">
        <f t="shared" si="310"/>
        <v>0</v>
      </c>
    </row>
    <row r="19874" spans="1:3" x14ac:dyDescent="0.25">
      <c r="A19874" t="s">
        <v>24815</v>
      </c>
      <c r="C19874" t="b">
        <f t="shared" si="310"/>
        <v>0</v>
      </c>
    </row>
    <row r="19875" spans="1:3" x14ac:dyDescent="0.25">
      <c r="A19875" t="s">
        <v>24816</v>
      </c>
      <c r="C19875" t="b">
        <f t="shared" si="310"/>
        <v>0</v>
      </c>
    </row>
    <row r="19876" spans="1:3" x14ac:dyDescent="0.25">
      <c r="A19876" t="s">
        <v>24817</v>
      </c>
      <c r="C19876" t="b">
        <f t="shared" si="310"/>
        <v>0</v>
      </c>
    </row>
    <row r="19877" spans="1:3" x14ac:dyDescent="0.25">
      <c r="A19877" t="s">
        <v>24818</v>
      </c>
      <c r="C19877" t="b">
        <f t="shared" si="310"/>
        <v>0</v>
      </c>
    </row>
    <row r="19878" spans="1:3" x14ac:dyDescent="0.25">
      <c r="A19878" t="s">
        <v>24819</v>
      </c>
      <c r="C19878" t="b">
        <f t="shared" si="310"/>
        <v>0</v>
      </c>
    </row>
    <row r="19879" spans="1:3" x14ac:dyDescent="0.25">
      <c r="A19879" t="s">
        <v>24820</v>
      </c>
      <c r="C19879" t="b">
        <f t="shared" si="310"/>
        <v>0</v>
      </c>
    </row>
    <row r="19880" spans="1:3" x14ac:dyDescent="0.25">
      <c r="A19880" t="s">
        <v>24821</v>
      </c>
      <c r="C19880" t="b">
        <f t="shared" si="310"/>
        <v>0</v>
      </c>
    </row>
    <row r="19881" spans="1:3" x14ac:dyDescent="0.25">
      <c r="A19881" t="s">
        <v>24822</v>
      </c>
      <c r="C19881" t="b">
        <f t="shared" si="310"/>
        <v>0</v>
      </c>
    </row>
    <row r="19882" spans="1:3" x14ac:dyDescent="0.25">
      <c r="A19882" t="s">
        <v>24823</v>
      </c>
      <c r="C19882" t="b">
        <f t="shared" si="310"/>
        <v>0</v>
      </c>
    </row>
    <row r="19883" spans="1:3" x14ac:dyDescent="0.25">
      <c r="A19883" t="s">
        <v>24824</v>
      </c>
      <c r="C19883" t="b">
        <f t="shared" si="310"/>
        <v>0</v>
      </c>
    </row>
    <row r="19884" spans="1:3" x14ac:dyDescent="0.25">
      <c r="A19884" t="s">
        <v>24825</v>
      </c>
      <c r="C19884" t="b">
        <f t="shared" si="310"/>
        <v>0</v>
      </c>
    </row>
    <row r="19885" spans="1:3" x14ac:dyDescent="0.25">
      <c r="A19885" t="s">
        <v>24826</v>
      </c>
      <c r="C19885" t="b">
        <f t="shared" si="310"/>
        <v>0</v>
      </c>
    </row>
    <row r="19886" spans="1:3" x14ac:dyDescent="0.25">
      <c r="A19886" t="s">
        <v>24827</v>
      </c>
      <c r="C19886" t="b">
        <f t="shared" si="310"/>
        <v>0</v>
      </c>
    </row>
    <row r="19887" spans="1:3" x14ac:dyDescent="0.25">
      <c r="A19887" t="s">
        <v>24828</v>
      </c>
      <c r="C19887" t="b">
        <f t="shared" si="310"/>
        <v>0</v>
      </c>
    </row>
    <row r="19888" spans="1:3" x14ac:dyDescent="0.25">
      <c r="A19888" t="s">
        <v>24829</v>
      </c>
      <c r="C19888" t="b">
        <f t="shared" si="310"/>
        <v>0</v>
      </c>
    </row>
    <row r="19889" spans="1:3" x14ac:dyDescent="0.25">
      <c r="A19889" t="s">
        <v>24830</v>
      </c>
      <c r="C19889" t="b">
        <f t="shared" si="310"/>
        <v>0</v>
      </c>
    </row>
    <row r="19890" spans="1:3" x14ac:dyDescent="0.25">
      <c r="A19890" t="s">
        <v>24831</v>
      </c>
      <c r="C19890" t="b">
        <f t="shared" si="310"/>
        <v>0</v>
      </c>
    </row>
    <row r="19891" spans="1:3" x14ac:dyDescent="0.25">
      <c r="A19891" t="s">
        <v>24832</v>
      </c>
      <c r="C19891" t="b">
        <f t="shared" si="310"/>
        <v>0</v>
      </c>
    </row>
    <row r="19892" spans="1:3" x14ac:dyDescent="0.25">
      <c r="A19892" t="s">
        <v>24833</v>
      </c>
      <c r="C19892" t="b">
        <f t="shared" si="310"/>
        <v>0</v>
      </c>
    </row>
    <row r="19893" spans="1:3" x14ac:dyDescent="0.25">
      <c r="A19893" t="s">
        <v>24834</v>
      </c>
      <c r="C19893" t="b">
        <f t="shared" si="310"/>
        <v>0</v>
      </c>
    </row>
    <row r="19894" spans="1:3" x14ac:dyDescent="0.25">
      <c r="A19894" t="s">
        <v>24835</v>
      </c>
      <c r="C19894" t="b">
        <f t="shared" si="310"/>
        <v>0</v>
      </c>
    </row>
    <row r="19895" spans="1:3" x14ac:dyDescent="0.25">
      <c r="A19895" t="s">
        <v>24836</v>
      </c>
      <c r="C19895" t="b">
        <f t="shared" si="310"/>
        <v>0</v>
      </c>
    </row>
    <row r="19896" spans="1:3" x14ac:dyDescent="0.25">
      <c r="A19896" t="s">
        <v>24837</v>
      </c>
      <c r="C19896" t="b">
        <f t="shared" si="310"/>
        <v>0</v>
      </c>
    </row>
    <row r="19897" spans="1:3" x14ac:dyDescent="0.25">
      <c r="A19897" t="s">
        <v>24838</v>
      </c>
      <c r="C19897" t="b">
        <f t="shared" si="310"/>
        <v>0</v>
      </c>
    </row>
    <row r="19898" spans="1:3" x14ac:dyDescent="0.25">
      <c r="A19898" t="s">
        <v>24839</v>
      </c>
      <c r="C19898" t="b">
        <f t="shared" si="310"/>
        <v>0</v>
      </c>
    </row>
    <row r="19899" spans="1:3" x14ac:dyDescent="0.25">
      <c r="A19899" t="s">
        <v>24840</v>
      </c>
      <c r="C19899" t="b">
        <f t="shared" si="310"/>
        <v>0</v>
      </c>
    </row>
    <row r="19900" spans="1:3" x14ac:dyDescent="0.25">
      <c r="A19900" t="s">
        <v>24841</v>
      </c>
      <c r="C19900" t="b">
        <f t="shared" si="310"/>
        <v>0</v>
      </c>
    </row>
    <row r="19901" spans="1:3" x14ac:dyDescent="0.25">
      <c r="A19901" t="s">
        <v>24842</v>
      </c>
      <c r="C19901" t="b">
        <f t="shared" si="310"/>
        <v>0</v>
      </c>
    </row>
    <row r="19902" spans="1:3" x14ac:dyDescent="0.25">
      <c r="A19902" t="s">
        <v>24843</v>
      </c>
      <c r="C19902" t="b">
        <f t="shared" si="310"/>
        <v>0</v>
      </c>
    </row>
    <row r="19903" spans="1:3" x14ac:dyDescent="0.25">
      <c r="A19903" t="s">
        <v>24844</v>
      </c>
      <c r="C19903" t="b">
        <f t="shared" si="310"/>
        <v>0</v>
      </c>
    </row>
    <row r="19904" spans="1:3" x14ac:dyDescent="0.25">
      <c r="A19904" t="s">
        <v>24845</v>
      </c>
      <c r="C19904" t="b">
        <f t="shared" si="310"/>
        <v>0</v>
      </c>
    </row>
    <row r="19905" spans="1:3" x14ac:dyDescent="0.25">
      <c r="A19905" t="s">
        <v>24846</v>
      </c>
      <c r="C19905" t="b">
        <f t="shared" si="310"/>
        <v>0</v>
      </c>
    </row>
    <row r="19906" spans="1:3" x14ac:dyDescent="0.25">
      <c r="A19906" t="s">
        <v>24847</v>
      </c>
      <c r="C19906" t="b">
        <f t="shared" si="310"/>
        <v>0</v>
      </c>
    </row>
    <row r="19907" spans="1:3" x14ac:dyDescent="0.25">
      <c r="A19907" t="s">
        <v>24848</v>
      </c>
      <c r="C19907" t="b">
        <f t="shared" ref="C19907:C19970" si="311">A19907=B19907</f>
        <v>0</v>
      </c>
    </row>
    <row r="19908" spans="1:3" x14ac:dyDescent="0.25">
      <c r="A19908" t="s">
        <v>24849</v>
      </c>
      <c r="C19908" t="b">
        <f t="shared" si="311"/>
        <v>0</v>
      </c>
    </row>
    <row r="19909" spans="1:3" x14ac:dyDescent="0.25">
      <c r="A19909" t="s">
        <v>24850</v>
      </c>
      <c r="C19909" t="b">
        <f t="shared" si="311"/>
        <v>0</v>
      </c>
    </row>
    <row r="19910" spans="1:3" x14ac:dyDescent="0.25">
      <c r="A19910" t="s">
        <v>24851</v>
      </c>
      <c r="C19910" t="b">
        <f t="shared" si="311"/>
        <v>0</v>
      </c>
    </row>
    <row r="19911" spans="1:3" x14ac:dyDescent="0.25">
      <c r="A19911" t="s">
        <v>24852</v>
      </c>
      <c r="C19911" t="b">
        <f t="shared" si="311"/>
        <v>0</v>
      </c>
    </row>
    <row r="19912" spans="1:3" x14ac:dyDescent="0.25">
      <c r="A19912" t="s">
        <v>24853</v>
      </c>
      <c r="C19912" t="b">
        <f t="shared" si="311"/>
        <v>0</v>
      </c>
    </row>
    <row r="19913" spans="1:3" x14ac:dyDescent="0.25">
      <c r="A19913" t="s">
        <v>24854</v>
      </c>
      <c r="C19913" t="b">
        <f t="shared" si="311"/>
        <v>0</v>
      </c>
    </row>
    <row r="19914" spans="1:3" x14ac:dyDescent="0.25">
      <c r="A19914" t="s">
        <v>24855</v>
      </c>
      <c r="C19914" t="b">
        <f t="shared" si="311"/>
        <v>0</v>
      </c>
    </row>
    <row r="19915" spans="1:3" x14ac:dyDescent="0.25">
      <c r="A19915" t="s">
        <v>24856</v>
      </c>
      <c r="C19915" t="b">
        <f t="shared" si="311"/>
        <v>0</v>
      </c>
    </row>
    <row r="19916" spans="1:3" x14ac:dyDescent="0.25">
      <c r="A19916" t="s">
        <v>24857</v>
      </c>
      <c r="C19916" t="b">
        <f t="shared" si="311"/>
        <v>0</v>
      </c>
    </row>
    <row r="19917" spans="1:3" x14ac:dyDescent="0.25">
      <c r="A19917" t="s">
        <v>24858</v>
      </c>
      <c r="C19917" t="b">
        <f t="shared" si="311"/>
        <v>0</v>
      </c>
    </row>
    <row r="19918" spans="1:3" x14ac:dyDescent="0.25">
      <c r="A19918" t="s">
        <v>24859</v>
      </c>
      <c r="C19918" t="b">
        <f t="shared" si="311"/>
        <v>0</v>
      </c>
    </row>
    <row r="19919" spans="1:3" x14ac:dyDescent="0.25">
      <c r="A19919" t="s">
        <v>24860</v>
      </c>
      <c r="C19919" t="b">
        <f t="shared" si="311"/>
        <v>0</v>
      </c>
    </row>
    <row r="19920" spans="1:3" x14ac:dyDescent="0.25">
      <c r="A19920" t="s">
        <v>24861</v>
      </c>
      <c r="C19920" t="b">
        <f t="shared" si="311"/>
        <v>0</v>
      </c>
    </row>
    <row r="19921" spans="1:3" x14ac:dyDescent="0.25">
      <c r="A19921" t="s">
        <v>24862</v>
      </c>
      <c r="C19921" t="b">
        <f t="shared" si="311"/>
        <v>0</v>
      </c>
    </row>
    <row r="19922" spans="1:3" x14ac:dyDescent="0.25">
      <c r="A19922" t="s">
        <v>24863</v>
      </c>
      <c r="C19922" t="b">
        <f t="shared" si="311"/>
        <v>0</v>
      </c>
    </row>
    <row r="19923" spans="1:3" x14ac:dyDescent="0.25">
      <c r="A19923" t="s">
        <v>24864</v>
      </c>
      <c r="C19923" t="b">
        <f t="shared" si="311"/>
        <v>0</v>
      </c>
    </row>
    <row r="19924" spans="1:3" x14ac:dyDescent="0.25">
      <c r="A19924" t="s">
        <v>24865</v>
      </c>
      <c r="C19924" t="b">
        <f t="shared" si="311"/>
        <v>0</v>
      </c>
    </row>
    <row r="19925" spans="1:3" x14ac:dyDescent="0.25">
      <c r="A19925" t="s">
        <v>24866</v>
      </c>
      <c r="C19925" t="b">
        <f t="shared" si="311"/>
        <v>0</v>
      </c>
    </row>
    <row r="19926" spans="1:3" x14ac:dyDescent="0.25">
      <c r="A19926" t="s">
        <v>24867</v>
      </c>
      <c r="C19926" t="b">
        <f t="shared" si="311"/>
        <v>0</v>
      </c>
    </row>
    <row r="19927" spans="1:3" x14ac:dyDescent="0.25">
      <c r="A19927" t="s">
        <v>24868</v>
      </c>
      <c r="C19927" t="b">
        <f t="shared" si="311"/>
        <v>0</v>
      </c>
    </row>
    <row r="19928" spans="1:3" x14ac:dyDescent="0.25">
      <c r="A19928" t="s">
        <v>24869</v>
      </c>
      <c r="C19928" t="b">
        <f t="shared" si="311"/>
        <v>0</v>
      </c>
    </row>
    <row r="19929" spans="1:3" x14ac:dyDescent="0.25">
      <c r="A19929" t="s">
        <v>24870</v>
      </c>
      <c r="C19929" t="b">
        <f t="shared" si="311"/>
        <v>0</v>
      </c>
    </row>
    <row r="19930" spans="1:3" x14ac:dyDescent="0.25">
      <c r="A19930" t="s">
        <v>24871</v>
      </c>
      <c r="C19930" t="b">
        <f t="shared" si="311"/>
        <v>0</v>
      </c>
    </row>
    <row r="19931" spans="1:3" x14ac:dyDescent="0.25">
      <c r="A19931" t="s">
        <v>24872</v>
      </c>
      <c r="C19931" t="b">
        <f t="shared" si="311"/>
        <v>0</v>
      </c>
    </row>
    <row r="19932" spans="1:3" x14ac:dyDescent="0.25">
      <c r="A19932" t="s">
        <v>24873</v>
      </c>
      <c r="C19932" t="b">
        <f t="shared" si="311"/>
        <v>0</v>
      </c>
    </row>
    <row r="19933" spans="1:3" x14ac:dyDescent="0.25">
      <c r="A19933" t="s">
        <v>24874</v>
      </c>
      <c r="C19933" t="b">
        <f t="shared" si="311"/>
        <v>0</v>
      </c>
    </row>
    <row r="19934" spans="1:3" x14ac:dyDescent="0.25">
      <c r="A19934" t="s">
        <v>24875</v>
      </c>
      <c r="C19934" t="b">
        <f t="shared" si="311"/>
        <v>0</v>
      </c>
    </row>
    <row r="19935" spans="1:3" x14ac:dyDescent="0.25">
      <c r="A19935" t="s">
        <v>24876</v>
      </c>
      <c r="C19935" t="b">
        <f t="shared" si="311"/>
        <v>0</v>
      </c>
    </row>
    <row r="19936" spans="1:3" x14ac:dyDescent="0.25">
      <c r="A19936" t="s">
        <v>24877</v>
      </c>
      <c r="C19936" t="b">
        <f t="shared" si="311"/>
        <v>0</v>
      </c>
    </row>
    <row r="19937" spans="1:3" x14ac:dyDescent="0.25">
      <c r="A19937" t="s">
        <v>24878</v>
      </c>
      <c r="C19937" t="b">
        <f t="shared" si="311"/>
        <v>0</v>
      </c>
    </row>
    <row r="19938" spans="1:3" x14ac:dyDescent="0.25">
      <c r="A19938" t="s">
        <v>24879</v>
      </c>
      <c r="C19938" t="b">
        <f t="shared" si="311"/>
        <v>0</v>
      </c>
    </row>
    <row r="19939" spans="1:3" x14ac:dyDescent="0.25">
      <c r="A19939" t="s">
        <v>24880</v>
      </c>
      <c r="C19939" t="b">
        <f t="shared" si="311"/>
        <v>0</v>
      </c>
    </row>
    <row r="19940" spans="1:3" x14ac:dyDescent="0.25">
      <c r="A19940" t="s">
        <v>24881</v>
      </c>
      <c r="C19940" t="b">
        <f t="shared" si="311"/>
        <v>0</v>
      </c>
    </row>
    <row r="19941" spans="1:3" x14ac:dyDescent="0.25">
      <c r="A19941" t="s">
        <v>24882</v>
      </c>
      <c r="C19941" t="b">
        <f t="shared" si="311"/>
        <v>0</v>
      </c>
    </row>
    <row r="19942" spans="1:3" x14ac:dyDescent="0.25">
      <c r="A19942" t="s">
        <v>24883</v>
      </c>
      <c r="C19942" t="b">
        <f t="shared" si="311"/>
        <v>0</v>
      </c>
    </row>
    <row r="19943" spans="1:3" x14ac:dyDescent="0.25">
      <c r="A19943" t="s">
        <v>24884</v>
      </c>
      <c r="C19943" t="b">
        <f t="shared" si="311"/>
        <v>0</v>
      </c>
    </row>
    <row r="19944" spans="1:3" x14ac:dyDescent="0.25">
      <c r="A19944" t="s">
        <v>24885</v>
      </c>
      <c r="C19944" t="b">
        <f t="shared" si="311"/>
        <v>0</v>
      </c>
    </row>
    <row r="19945" spans="1:3" x14ac:dyDescent="0.25">
      <c r="A19945" t="s">
        <v>24886</v>
      </c>
      <c r="C19945" t="b">
        <f t="shared" si="311"/>
        <v>0</v>
      </c>
    </row>
    <row r="19946" spans="1:3" x14ac:dyDescent="0.25">
      <c r="A19946" t="s">
        <v>24887</v>
      </c>
      <c r="C19946" t="b">
        <f t="shared" si="311"/>
        <v>0</v>
      </c>
    </row>
    <row r="19947" spans="1:3" x14ac:dyDescent="0.25">
      <c r="A19947" t="s">
        <v>24888</v>
      </c>
      <c r="C19947" t="b">
        <f t="shared" si="311"/>
        <v>0</v>
      </c>
    </row>
    <row r="19948" spans="1:3" x14ac:dyDescent="0.25">
      <c r="A19948" t="s">
        <v>24889</v>
      </c>
      <c r="C19948" t="b">
        <f t="shared" si="311"/>
        <v>0</v>
      </c>
    </row>
    <row r="19949" spans="1:3" x14ac:dyDescent="0.25">
      <c r="A19949" t="s">
        <v>24890</v>
      </c>
      <c r="C19949" t="b">
        <f t="shared" si="311"/>
        <v>0</v>
      </c>
    </row>
    <row r="19950" spans="1:3" x14ac:dyDescent="0.25">
      <c r="A19950" t="s">
        <v>24891</v>
      </c>
      <c r="C19950" t="b">
        <f t="shared" si="311"/>
        <v>0</v>
      </c>
    </row>
    <row r="19951" spans="1:3" x14ac:dyDescent="0.25">
      <c r="A19951" t="s">
        <v>24892</v>
      </c>
      <c r="C19951" t="b">
        <f t="shared" si="311"/>
        <v>0</v>
      </c>
    </row>
    <row r="19952" spans="1:3" x14ac:dyDescent="0.25">
      <c r="A19952" t="s">
        <v>24893</v>
      </c>
      <c r="C19952" t="b">
        <f t="shared" si="311"/>
        <v>0</v>
      </c>
    </row>
    <row r="19953" spans="1:3" x14ac:dyDescent="0.25">
      <c r="A19953" t="s">
        <v>24894</v>
      </c>
      <c r="C19953" t="b">
        <f t="shared" si="311"/>
        <v>0</v>
      </c>
    </row>
    <row r="19954" spans="1:3" x14ac:dyDescent="0.25">
      <c r="A19954" t="s">
        <v>24895</v>
      </c>
      <c r="C19954" t="b">
        <f t="shared" si="311"/>
        <v>0</v>
      </c>
    </row>
    <row r="19955" spans="1:3" x14ac:dyDescent="0.25">
      <c r="A19955" t="s">
        <v>24896</v>
      </c>
      <c r="C19955" t="b">
        <f t="shared" si="311"/>
        <v>0</v>
      </c>
    </row>
    <row r="19956" spans="1:3" x14ac:dyDescent="0.25">
      <c r="A19956" t="s">
        <v>24897</v>
      </c>
      <c r="C19956" t="b">
        <f t="shared" si="311"/>
        <v>0</v>
      </c>
    </row>
    <row r="19957" spans="1:3" x14ac:dyDescent="0.25">
      <c r="A19957" t="s">
        <v>24898</v>
      </c>
      <c r="C19957" t="b">
        <f t="shared" si="311"/>
        <v>0</v>
      </c>
    </row>
    <row r="19958" spans="1:3" x14ac:dyDescent="0.25">
      <c r="A19958" t="s">
        <v>24899</v>
      </c>
      <c r="C19958" t="b">
        <f t="shared" si="311"/>
        <v>0</v>
      </c>
    </row>
    <row r="19959" spans="1:3" x14ac:dyDescent="0.25">
      <c r="A19959" t="s">
        <v>24900</v>
      </c>
      <c r="C19959" t="b">
        <f t="shared" si="311"/>
        <v>0</v>
      </c>
    </row>
    <row r="19960" spans="1:3" x14ac:dyDescent="0.25">
      <c r="A19960" t="s">
        <v>24901</v>
      </c>
      <c r="C19960" t="b">
        <f t="shared" si="311"/>
        <v>0</v>
      </c>
    </row>
    <row r="19961" spans="1:3" x14ac:dyDescent="0.25">
      <c r="A19961" t="s">
        <v>24902</v>
      </c>
      <c r="C19961" t="b">
        <f t="shared" si="311"/>
        <v>0</v>
      </c>
    </row>
    <row r="19962" spans="1:3" x14ac:dyDescent="0.25">
      <c r="A19962" t="s">
        <v>24903</v>
      </c>
      <c r="C19962" t="b">
        <f t="shared" si="311"/>
        <v>0</v>
      </c>
    </row>
    <row r="19963" spans="1:3" x14ac:dyDescent="0.25">
      <c r="A19963" t="s">
        <v>24904</v>
      </c>
      <c r="C19963" t="b">
        <f t="shared" si="311"/>
        <v>0</v>
      </c>
    </row>
    <row r="19964" spans="1:3" x14ac:dyDescent="0.25">
      <c r="A19964" t="s">
        <v>24905</v>
      </c>
      <c r="C19964" t="b">
        <f t="shared" si="311"/>
        <v>0</v>
      </c>
    </row>
    <row r="19965" spans="1:3" x14ac:dyDescent="0.25">
      <c r="A19965" t="s">
        <v>24906</v>
      </c>
      <c r="C19965" t="b">
        <f t="shared" si="311"/>
        <v>0</v>
      </c>
    </row>
    <row r="19966" spans="1:3" x14ac:dyDescent="0.25">
      <c r="A19966" t="s">
        <v>24907</v>
      </c>
      <c r="C19966" t="b">
        <f t="shared" si="311"/>
        <v>0</v>
      </c>
    </row>
    <row r="19967" spans="1:3" x14ac:dyDescent="0.25">
      <c r="A19967" t="s">
        <v>24908</v>
      </c>
      <c r="C19967" t="b">
        <f t="shared" si="311"/>
        <v>0</v>
      </c>
    </row>
    <row r="19968" spans="1:3" x14ac:dyDescent="0.25">
      <c r="A19968" t="s">
        <v>24909</v>
      </c>
      <c r="C19968" t="b">
        <f t="shared" si="311"/>
        <v>0</v>
      </c>
    </row>
    <row r="19969" spans="1:3" x14ac:dyDescent="0.25">
      <c r="A19969" t="s">
        <v>24910</v>
      </c>
      <c r="C19969" t="b">
        <f t="shared" si="311"/>
        <v>0</v>
      </c>
    </row>
    <row r="19970" spans="1:3" x14ac:dyDescent="0.25">
      <c r="A19970" t="s">
        <v>24911</v>
      </c>
      <c r="C19970" t="b">
        <f t="shared" si="311"/>
        <v>0</v>
      </c>
    </row>
    <row r="19971" spans="1:3" x14ac:dyDescent="0.25">
      <c r="A19971" t="s">
        <v>24912</v>
      </c>
      <c r="C19971" t="b">
        <f t="shared" ref="C19971:C20034" si="312">A19971=B19971</f>
        <v>0</v>
      </c>
    </row>
    <row r="19972" spans="1:3" x14ac:dyDescent="0.25">
      <c r="A19972" t="s">
        <v>24913</v>
      </c>
      <c r="C19972" t="b">
        <f t="shared" si="312"/>
        <v>0</v>
      </c>
    </row>
    <row r="19973" spans="1:3" x14ac:dyDescent="0.25">
      <c r="A19973" t="s">
        <v>24914</v>
      </c>
      <c r="C19973" t="b">
        <f t="shared" si="312"/>
        <v>0</v>
      </c>
    </row>
    <row r="19974" spans="1:3" x14ac:dyDescent="0.25">
      <c r="A19974" t="s">
        <v>24915</v>
      </c>
      <c r="C19974" t="b">
        <f t="shared" si="312"/>
        <v>0</v>
      </c>
    </row>
    <row r="19975" spans="1:3" x14ac:dyDescent="0.25">
      <c r="A19975" t="s">
        <v>24916</v>
      </c>
      <c r="C19975" t="b">
        <f t="shared" si="312"/>
        <v>0</v>
      </c>
    </row>
    <row r="19976" spans="1:3" x14ac:dyDescent="0.25">
      <c r="A19976" t="s">
        <v>24917</v>
      </c>
      <c r="C19976" t="b">
        <f t="shared" si="312"/>
        <v>0</v>
      </c>
    </row>
    <row r="19977" spans="1:3" x14ac:dyDescent="0.25">
      <c r="A19977" t="s">
        <v>24918</v>
      </c>
      <c r="C19977" t="b">
        <f t="shared" si="312"/>
        <v>0</v>
      </c>
    </row>
    <row r="19978" spans="1:3" x14ac:dyDescent="0.25">
      <c r="A19978" t="s">
        <v>24919</v>
      </c>
      <c r="C19978" t="b">
        <f t="shared" si="312"/>
        <v>0</v>
      </c>
    </row>
    <row r="19979" spans="1:3" x14ac:dyDescent="0.25">
      <c r="A19979" t="s">
        <v>24920</v>
      </c>
      <c r="C19979" t="b">
        <f t="shared" si="312"/>
        <v>0</v>
      </c>
    </row>
    <row r="19980" spans="1:3" x14ac:dyDescent="0.25">
      <c r="A19980" t="s">
        <v>24921</v>
      </c>
      <c r="C19980" t="b">
        <f t="shared" si="312"/>
        <v>0</v>
      </c>
    </row>
    <row r="19981" spans="1:3" x14ac:dyDescent="0.25">
      <c r="A19981" t="s">
        <v>24922</v>
      </c>
      <c r="C19981" t="b">
        <f t="shared" si="312"/>
        <v>0</v>
      </c>
    </row>
    <row r="19982" spans="1:3" x14ac:dyDescent="0.25">
      <c r="A19982" t="s">
        <v>24923</v>
      </c>
      <c r="C19982" t="b">
        <f t="shared" si="312"/>
        <v>0</v>
      </c>
    </row>
    <row r="19983" spans="1:3" x14ac:dyDescent="0.25">
      <c r="A19983" t="s">
        <v>24924</v>
      </c>
      <c r="C19983" t="b">
        <f t="shared" si="312"/>
        <v>0</v>
      </c>
    </row>
    <row r="19984" spans="1:3" x14ac:dyDescent="0.25">
      <c r="A19984" t="s">
        <v>24925</v>
      </c>
      <c r="C19984" t="b">
        <f t="shared" si="312"/>
        <v>0</v>
      </c>
    </row>
    <row r="19985" spans="1:3" x14ac:dyDescent="0.25">
      <c r="A19985" t="s">
        <v>24926</v>
      </c>
      <c r="C19985" t="b">
        <f t="shared" si="312"/>
        <v>0</v>
      </c>
    </row>
    <row r="19986" spans="1:3" x14ac:dyDescent="0.25">
      <c r="A19986" t="s">
        <v>24927</v>
      </c>
      <c r="C19986" t="b">
        <f t="shared" si="312"/>
        <v>0</v>
      </c>
    </row>
    <row r="19987" spans="1:3" x14ac:dyDescent="0.25">
      <c r="A19987" t="s">
        <v>24928</v>
      </c>
      <c r="C19987" t="b">
        <f t="shared" si="312"/>
        <v>0</v>
      </c>
    </row>
    <row r="19988" spans="1:3" x14ac:dyDescent="0.25">
      <c r="A19988" t="s">
        <v>24929</v>
      </c>
      <c r="C19988" t="b">
        <f t="shared" si="312"/>
        <v>0</v>
      </c>
    </row>
    <row r="19989" spans="1:3" x14ac:dyDescent="0.25">
      <c r="A19989" t="s">
        <v>24930</v>
      </c>
      <c r="C19989" t="b">
        <f t="shared" si="312"/>
        <v>0</v>
      </c>
    </row>
    <row r="19990" spans="1:3" x14ac:dyDescent="0.25">
      <c r="A19990" t="s">
        <v>24931</v>
      </c>
      <c r="C19990" t="b">
        <f t="shared" si="312"/>
        <v>0</v>
      </c>
    </row>
    <row r="19991" spans="1:3" x14ac:dyDescent="0.25">
      <c r="A19991" t="s">
        <v>24932</v>
      </c>
      <c r="C19991" t="b">
        <f t="shared" si="312"/>
        <v>0</v>
      </c>
    </row>
    <row r="19992" spans="1:3" x14ac:dyDescent="0.25">
      <c r="A19992" t="s">
        <v>24933</v>
      </c>
      <c r="C19992" t="b">
        <f t="shared" si="312"/>
        <v>0</v>
      </c>
    </row>
    <row r="19993" spans="1:3" x14ac:dyDescent="0.25">
      <c r="A19993" t="s">
        <v>24934</v>
      </c>
      <c r="C19993" t="b">
        <f t="shared" si="312"/>
        <v>0</v>
      </c>
    </row>
    <row r="19994" spans="1:3" x14ac:dyDescent="0.25">
      <c r="A19994" t="s">
        <v>24935</v>
      </c>
      <c r="C19994" t="b">
        <f t="shared" si="312"/>
        <v>0</v>
      </c>
    </row>
    <row r="19995" spans="1:3" x14ac:dyDescent="0.25">
      <c r="A19995" t="s">
        <v>24936</v>
      </c>
      <c r="C19995" t="b">
        <f t="shared" si="312"/>
        <v>0</v>
      </c>
    </row>
    <row r="19996" spans="1:3" x14ac:dyDescent="0.25">
      <c r="A19996" t="s">
        <v>24937</v>
      </c>
      <c r="C19996" t="b">
        <f t="shared" si="312"/>
        <v>0</v>
      </c>
    </row>
    <row r="19997" spans="1:3" x14ac:dyDescent="0.25">
      <c r="A19997" t="s">
        <v>24938</v>
      </c>
      <c r="C19997" t="b">
        <f t="shared" si="312"/>
        <v>0</v>
      </c>
    </row>
    <row r="19998" spans="1:3" x14ac:dyDescent="0.25">
      <c r="A19998" t="s">
        <v>24939</v>
      </c>
      <c r="C19998" t="b">
        <f t="shared" si="312"/>
        <v>0</v>
      </c>
    </row>
    <row r="19999" spans="1:3" x14ac:dyDescent="0.25">
      <c r="A19999" t="s">
        <v>24940</v>
      </c>
      <c r="C19999" t="b">
        <f t="shared" si="312"/>
        <v>0</v>
      </c>
    </row>
    <row r="20000" spans="1:3" x14ac:dyDescent="0.25">
      <c r="A20000" t="s">
        <v>24941</v>
      </c>
      <c r="C20000" t="b">
        <f t="shared" si="312"/>
        <v>0</v>
      </c>
    </row>
    <row r="20001" spans="1:3" x14ac:dyDescent="0.25">
      <c r="A20001" t="s">
        <v>24942</v>
      </c>
      <c r="C20001" t="b">
        <f t="shared" si="312"/>
        <v>0</v>
      </c>
    </row>
    <row r="20002" spans="1:3" x14ac:dyDescent="0.25">
      <c r="A20002" t="s">
        <v>24943</v>
      </c>
      <c r="C20002" t="b">
        <f t="shared" si="312"/>
        <v>0</v>
      </c>
    </row>
    <row r="20003" spans="1:3" x14ac:dyDescent="0.25">
      <c r="A20003" t="s">
        <v>24944</v>
      </c>
      <c r="C20003" t="b">
        <f t="shared" si="312"/>
        <v>0</v>
      </c>
    </row>
    <row r="20004" spans="1:3" x14ac:dyDescent="0.25">
      <c r="A20004" t="s">
        <v>24945</v>
      </c>
      <c r="C20004" t="b">
        <f t="shared" si="312"/>
        <v>0</v>
      </c>
    </row>
    <row r="20005" spans="1:3" x14ac:dyDescent="0.25">
      <c r="A20005" t="s">
        <v>24946</v>
      </c>
      <c r="C20005" t="b">
        <f t="shared" si="312"/>
        <v>0</v>
      </c>
    </row>
    <row r="20006" spans="1:3" x14ac:dyDescent="0.25">
      <c r="A20006" t="s">
        <v>24947</v>
      </c>
      <c r="C20006" t="b">
        <f t="shared" si="312"/>
        <v>0</v>
      </c>
    </row>
    <row r="20007" spans="1:3" x14ac:dyDescent="0.25">
      <c r="A20007" t="s">
        <v>24948</v>
      </c>
      <c r="C20007" t="b">
        <f t="shared" si="312"/>
        <v>0</v>
      </c>
    </row>
    <row r="20008" spans="1:3" x14ac:dyDescent="0.25">
      <c r="A20008" t="s">
        <v>24949</v>
      </c>
      <c r="C20008" t="b">
        <f t="shared" si="312"/>
        <v>0</v>
      </c>
    </row>
    <row r="20009" spans="1:3" x14ac:dyDescent="0.25">
      <c r="A20009" t="s">
        <v>24950</v>
      </c>
      <c r="C20009" t="b">
        <f t="shared" si="312"/>
        <v>0</v>
      </c>
    </row>
    <row r="20010" spans="1:3" x14ac:dyDescent="0.25">
      <c r="A20010" t="s">
        <v>24951</v>
      </c>
      <c r="C20010" t="b">
        <f t="shared" si="312"/>
        <v>0</v>
      </c>
    </row>
    <row r="20011" spans="1:3" x14ac:dyDescent="0.25">
      <c r="A20011" t="s">
        <v>24952</v>
      </c>
      <c r="C20011" t="b">
        <f t="shared" si="312"/>
        <v>0</v>
      </c>
    </row>
    <row r="20012" spans="1:3" x14ac:dyDescent="0.25">
      <c r="A20012" t="s">
        <v>24953</v>
      </c>
      <c r="C20012" t="b">
        <f t="shared" si="312"/>
        <v>0</v>
      </c>
    </row>
    <row r="20013" spans="1:3" x14ac:dyDescent="0.25">
      <c r="A20013" t="s">
        <v>24954</v>
      </c>
      <c r="C20013" t="b">
        <f t="shared" si="312"/>
        <v>0</v>
      </c>
    </row>
    <row r="20014" spans="1:3" x14ac:dyDescent="0.25">
      <c r="A20014" t="s">
        <v>24955</v>
      </c>
      <c r="C20014" t="b">
        <f t="shared" si="312"/>
        <v>0</v>
      </c>
    </row>
    <row r="20015" spans="1:3" x14ac:dyDescent="0.25">
      <c r="A20015" t="s">
        <v>24956</v>
      </c>
      <c r="C20015" t="b">
        <f t="shared" si="312"/>
        <v>0</v>
      </c>
    </row>
    <row r="20016" spans="1:3" x14ac:dyDescent="0.25">
      <c r="A20016" t="s">
        <v>24957</v>
      </c>
      <c r="C20016" t="b">
        <f t="shared" si="312"/>
        <v>0</v>
      </c>
    </row>
    <row r="20017" spans="1:3" x14ac:dyDescent="0.25">
      <c r="A20017" t="s">
        <v>24958</v>
      </c>
      <c r="C20017" t="b">
        <f t="shared" si="312"/>
        <v>0</v>
      </c>
    </row>
    <row r="20018" spans="1:3" x14ac:dyDescent="0.25">
      <c r="A20018" t="s">
        <v>24959</v>
      </c>
      <c r="C20018" t="b">
        <f t="shared" si="312"/>
        <v>0</v>
      </c>
    </row>
    <row r="20019" spans="1:3" x14ac:dyDescent="0.25">
      <c r="A20019" t="s">
        <v>24960</v>
      </c>
      <c r="C20019" t="b">
        <f t="shared" si="312"/>
        <v>0</v>
      </c>
    </row>
    <row r="20020" spans="1:3" x14ac:dyDescent="0.25">
      <c r="A20020" t="s">
        <v>24961</v>
      </c>
      <c r="C20020" t="b">
        <f t="shared" si="312"/>
        <v>0</v>
      </c>
    </row>
    <row r="20021" spans="1:3" x14ac:dyDescent="0.25">
      <c r="A20021" t="s">
        <v>24962</v>
      </c>
      <c r="C20021" t="b">
        <f t="shared" si="312"/>
        <v>0</v>
      </c>
    </row>
    <row r="20022" spans="1:3" x14ac:dyDescent="0.25">
      <c r="A20022" t="s">
        <v>24963</v>
      </c>
      <c r="C20022" t="b">
        <f t="shared" si="312"/>
        <v>0</v>
      </c>
    </row>
    <row r="20023" spans="1:3" x14ac:dyDescent="0.25">
      <c r="A20023" t="s">
        <v>24964</v>
      </c>
      <c r="C20023" t="b">
        <f t="shared" si="312"/>
        <v>0</v>
      </c>
    </row>
    <row r="20024" spans="1:3" x14ac:dyDescent="0.25">
      <c r="A20024" t="s">
        <v>24965</v>
      </c>
      <c r="C20024" t="b">
        <f t="shared" si="312"/>
        <v>0</v>
      </c>
    </row>
    <row r="20025" spans="1:3" x14ac:dyDescent="0.25">
      <c r="A20025" t="s">
        <v>24966</v>
      </c>
      <c r="C20025" t="b">
        <f t="shared" si="312"/>
        <v>0</v>
      </c>
    </row>
    <row r="20026" spans="1:3" x14ac:dyDescent="0.25">
      <c r="A20026" t="s">
        <v>24967</v>
      </c>
      <c r="C20026" t="b">
        <f t="shared" si="312"/>
        <v>0</v>
      </c>
    </row>
    <row r="20027" spans="1:3" x14ac:dyDescent="0.25">
      <c r="A20027" t="s">
        <v>24968</v>
      </c>
      <c r="C20027" t="b">
        <f t="shared" si="312"/>
        <v>0</v>
      </c>
    </row>
    <row r="20028" spans="1:3" x14ac:dyDescent="0.25">
      <c r="A20028" t="s">
        <v>24969</v>
      </c>
      <c r="C20028" t="b">
        <f t="shared" si="312"/>
        <v>0</v>
      </c>
    </row>
    <row r="20029" spans="1:3" x14ac:dyDescent="0.25">
      <c r="A20029" t="s">
        <v>24970</v>
      </c>
      <c r="C20029" t="b">
        <f t="shared" si="312"/>
        <v>0</v>
      </c>
    </row>
    <row r="20030" spans="1:3" x14ac:dyDescent="0.25">
      <c r="A20030" t="s">
        <v>24971</v>
      </c>
      <c r="C20030" t="b">
        <f t="shared" si="312"/>
        <v>0</v>
      </c>
    </row>
    <row r="20031" spans="1:3" x14ac:dyDescent="0.25">
      <c r="A20031" t="s">
        <v>24972</v>
      </c>
      <c r="C20031" t="b">
        <f t="shared" si="312"/>
        <v>0</v>
      </c>
    </row>
    <row r="20032" spans="1:3" x14ac:dyDescent="0.25">
      <c r="A20032" t="s">
        <v>24973</v>
      </c>
      <c r="C20032" t="b">
        <f t="shared" si="312"/>
        <v>0</v>
      </c>
    </row>
    <row r="20033" spans="1:3" x14ac:dyDescent="0.25">
      <c r="A20033" t="s">
        <v>24974</v>
      </c>
      <c r="C20033" t="b">
        <f t="shared" si="312"/>
        <v>0</v>
      </c>
    </row>
    <row r="20034" spans="1:3" x14ac:dyDescent="0.25">
      <c r="A20034" t="s">
        <v>24975</v>
      </c>
      <c r="C20034" t="b">
        <f t="shared" si="312"/>
        <v>0</v>
      </c>
    </row>
    <row r="20035" spans="1:3" x14ac:dyDescent="0.25">
      <c r="A20035" t="s">
        <v>24976</v>
      </c>
      <c r="C20035" t="b">
        <f t="shared" ref="C20035:C20098" si="313">A20035=B20035</f>
        <v>0</v>
      </c>
    </row>
    <row r="20036" spans="1:3" x14ac:dyDescent="0.25">
      <c r="A20036" t="s">
        <v>24977</v>
      </c>
      <c r="C20036" t="b">
        <f t="shared" si="313"/>
        <v>0</v>
      </c>
    </row>
    <row r="20037" spans="1:3" x14ac:dyDescent="0.25">
      <c r="A20037" t="s">
        <v>24978</v>
      </c>
      <c r="C20037" t="b">
        <f t="shared" si="313"/>
        <v>0</v>
      </c>
    </row>
    <row r="20038" spans="1:3" x14ac:dyDescent="0.25">
      <c r="A20038" t="s">
        <v>24979</v>
      </c>
      <c r="C20038" t="b">
        <f t="shared" si="313"/>
        <v>0</v>
      </c>
    </row>
    <row r="20039" spans="1:3" x14ac:dyDescent="0.25">
      <c r="A20039" t="s">
        <v>24980</v>
      </c>
      <c r="C20039" t="b">
        <f t="shared" si="313"/>
        <v>0</v>
      </c>
    </row>
    <row r="20040" spans="1:3" x14ac:dyDescent="0.25">
      <c r="A20040" t="s">
        <v>24981</v>
      </c>
      <c r="C20040" t="b">
        <f t="shared" si="313"/>
        <v>0</v>
      </c>
    </row>
    <row r="20041" spans="1:3" x14ac:dyDescent="0.25">
      <c r="A20041" t="s">
        <v>24982</v>
      </c>
      <c r="C20041" t="b">
        <f t="shared" si="313"/>
        <v>0</v>
      </c>
    </row>
    <row r="20042" spans="1:3" x14ac:dyDescent="0.25">
      <c r="A20042" t="s">
        <v>24983</v>
      </c>
      <c r="C20042" t="b">
        <f t="shared" si="313"/>
        <v>0</v>
      </c>
    </row>
    <row r="20043" spans="1:3" x14ac:dyDescent="0.25">
      <c r="A20043" t="s">
        <v>24984</v>
      </c>
      <c r="C20043" t="b">
        <f t="shared" si="313"/>
        <v>0</v>
      </c>
    </row>
    <row r="20044" spans="1:3" x14ac:dyDescent="0.25">
      <c r="A20044" t="s">
        <v>24985</v>
      </c>
      <c r="C20044" t="b">
        <f t="shared" si="313"/>
        <v>0</v>
      </c>
    </row>
    <row r="20045" spans="1:3" x14ac:dyDescent="0.25">
      <c r="A20045" t="s">
        <v>24986</v>
      </c>
      <c r="C20045" t="b">
        <f t="shared" si="313"/>
        <v>0</v>
      </c>
    </row>
    <row r="20046" spans="1:3" x14ac:dyDescent="0.25">
      <c r="A20046" t="s">
        <v>24987</v>
      </c>
      <c r="C20046" t="b">
        <f t="shared" si="313"/>
        <v>0</v>
      </c>
    </row>
    <row r="20047" spans="1:3" x14ac:dyDescent="0.25">
      <c r="A20047" t="s">
        <v>24988</v>
      </c>
      <c r="C20047" t="b">
        <f t="shared" si="313"/>
        <v>0</v>
      </c>
    </row>
    <row r="20048" spans="1:3" x14ac:dyDescent="0.25">
      <c r="A20048" t="s">
        <v>24989</v>
      </c>
      <c r="C20048" t="b">
        <f t="shared" si="313"/>
        <v>0</v>
      </c>
    </row>
    <row r="20049" spans="1:3" x14ac:dyDescent="0.25">
      <c r="A20049" t="s">
        <v>24990</v>
      </c>
      <c r="C20049" t="b">
        <f t="shared" si="313"/>
        <v>0</v>
      </c>
    </row>
    <row r="20050" spans="1:3" x14ac:dyDescent="0.25">
      <c r="A20050" t="s">
        <v>24991</v>
      </c>
      <c r="C20050" t="b">
        <f t="shared" si="313"/>
        <v>0</v>
      </c>
    </row>
    <row r="20051" spans="1:3" x14ac:dyDescent="0.25">
      <c r="A20051" t="s">
        <v>24992</v>
      </c>
      <c r="C20051" t="b">
        <f t="shared" si="313"/>
        <v>0</v>
      </c>
    </row>
    <row r="20052" spans="1:3" x14ac:dyDescent="0.25">
      <c r="A20052" t="s">
        <v>24993</v>
      </c>
      <c r="C20052" t="b">
        <f t="shared" si="313"/>
        <v>0</v>
      </c>
    </row>
    <row r="20053" spans="1:3" x14ac:dyDescent="0.25">
      <c r="A20053" t="s">
        <v>24994</v>
      </c>
      <c r="C20053" t="b">
        <f t="shared" si="313"/>
        <v>0</v>
      </c>
    </row>
    <row r="20054" spans="1:3" x14ac:dyDescent="0.25">
      <c r="A20054" t="s">
        <v>24995</v>
      </c>
      <c r="C20054" t="b">
        <f t="shared" si="313"/>
        <v>0</v>
      </c>
    </row>
    <row r="20055" spans="1:3" x14ac:dyDescent="0.25">
      <c r="A20055" t="s">
        <v>24996</v>
      </c>
      <c r="C20055" t="b">
        <f t="shared" si="313"/>
        <v>0</v>
      </c>
    </row>
    <row r="20056" spans="1:3" x14ac:dyDescent="0.25">
      <c r="A20056" t="s">
        <v>24997</v>
      </c>
      <c r="C20056" t="b">
        <f t="shared" si="313"/>
        <v>0</v>
      </c>
    </row>
    <row r="20057" spans="1:3" x14ac:dyDescent="0.25">
      <c r="A20057" t="s">
        <v>24998</v>
      </c>
      <c r="C20057" t="b">
        <f t="shared" si="313"/>
        <v>0</v>
      </c>
    </row>
    <row r="20058" spans="1:3" x14ac:dyDescent="0.25">
      <c r="A20058" t="s">
        <v>24999</v>
      </c>
      <c r="C20058" t="b">
        <f t="shared" si="313"/>
        <v>0</v>
      </c>
    </row>
    <row r="20059" spans="1:3" x14ac:dyDescent="0.25">
      <c r="A20059" t="s">
        <v>25000</v>
      </c>
      <c r="C20059" t="b">
        <f t="shared" si="313"/>
        <v>0</v>
      </c>
    </row>
    <row r="20060" spans="1:3" x14ac:dyDescent="0.25">
      <c r="A20060" t="s">
        <v>25001</v>
      </c>
      <c r="C20060" t="b">
        <f t="shared" si="313"/>
        <v>0</v>
      </c>
    </row>
    <row r="20061" spans="1:3" x14ac:dyDescent="0.25">
      <c r="A20061" t="s">
        <v>25002</v>
      </c>
      <c r="C20061" t="b">
        <f t="shared" si="313"/>
        <v>0</v>
      </c>
    </row>
    <row r="20062" spans="1:3" x14ac:dyDescent="0.25">
      <c r="A20062" t="s">
        <v>25003</v>
      </c>
      <c r="C20062" t="b">
        <f t="shared" si="313"/>
        <v>0</v>
      </c>
    </row>
    <row r="20063" spans="1:3" x14ac:dyDescent="0.25">
      <c r="A20063" t="s">
        <v>25004</v>
      </c>
      <c r="C20063" t="b">
        <f t="shared" si="313"/>
        <v>0</v>
      </c>
    </row>
    <row r="20064" spans="1:3" x14ac:dyDescent="0.25">
      <c r="A20064" t="s">
        <v>25005</v>
      </c>
      <c r="C20064" t="b">
        <f t="shared" si="313"/>
        <v>0</v>
      </c>
    </row>
    <row r="20065" spans="1:3" x14ac:dyDescent="0.25">
      <c r="A20065" t="s">
        <v>25006</v>
      </c>
      <c r="C20065" t="b">
        <f t="shared" si="313"/>
        <v>0</v>
      </c>
    </row>
    <row r="20066" spans="1:3" x14ac:dyDescent="0.25">
      <c r="A20066" t="s">
        <v>25007</v>
      </c>
      <c r="C20066" t="b">
        <f t="shared" si="313"/>
        <v>0</v>
      </c>
    </row>
    <row r="20067" spans="1:3" x14ac:dyDescent="0.25">
      <c r="A20067" t="s">
        <v>25008</v>
      </c>
      <c r="C20067" t="b">
        <f t="shared" si="313"/>
        <v>0</v>
      </c>
    </row>
    <row r="20068" spans="1:3" x14ac:dyDescent="0.25">
      <c r="A20068" t="s">
        <v>25009</v>
      </c>
      <c r="C20068" t="b">
        <f t="shared" si="313"/>
        <v>0</v>
      </c>
    </row>
    <row r="20069" spans="1:3" x14ac:dyDescent="0.25">
      <c r="A20069" t="s">
        <v>25010</v>
      </c>
      <c r="C20069" t="b">
        <f t="shared" si="313"/>
        <v>0</v>
      </c>
    </row>
    <row r="20070" spans="1:3" x14ac:dyDescent="0.25">
      <c r="A20070" t="s">
        <v>25011</v>
      </c>
      <c r="C20070" t="b">
        <f t="shared" si="313"/>
        <v>0</v>
      </c>
    </row>
    <row r="20071" spans="1:3" x14ac:dyDescent="0.25">
      <c r="A20071" t="s">
        <v>25012</v>
      </c>
      <c r="C20071" t="b">
        <f t="shared" si="313"/>
        <v>0</v>
      </c>
    </row>
    <row r="20072" spans="1:3" x14ac:dyDescent="0.25">
      <c r="A20072" t="s">
        <v>25013</v>
      </c>
      <c r="C20072" t="b">
        <f t="shared" si="313"/>
        <v>0</v>
      </c>
    </row>
    <row r="20073" spans="1:3" x14ac:dyDescent="0.25">
      <c r="A20073" t="s">
        <v>25014</v>
      </c>
      <c r="C20073" t="b">
        <f t="shared" si="313"/>
        <v>0</v>
      </c>
    </row>
    <row r="20074" spans="1:3" x14ac:dyDescent="0.25">
      <c r="A20074" t="s">
        <v>25015</v>
      </c>
      <c r="C20074" t="b">
        <f t="shared" si="313"/>
        <v>0</v>
      </c>
    </row>
    <row r="20075" spans="1:3" x14ac:dyDescent="0.25">
      <c r="A20075" t="s">
        <v>25016</v>
      </c>
      <c r="C20075" t="b">
        <f t="shared" si="313"/>
        <v>0</v>
      </c>
    </row>
    <row r="20076" spans="1:3" x14ac:dyDescent="0.25">
      <c r="A20076" t="s">
        <v>25017</v>
      </c>
      <c r="C20076" t="b">
        <f t="shared" si="313"/>
        <v>0</v>
      </c>
    </row>
    <row r="20077" spans="1:3" x14ac:dyDescent="0.25">
      <c r="A20077" t="s">
        <v>25018</v>
      </c>
      <c r="C20077" t="b">
        <f t="shared" si="313"/>
        <v>0</v>
      </c>
    </row>
    <row r="20078" spans="1:3" x14ac:dyDescent="0.25">
      <c r="A20078" t="s">
        <v>25019</v>
      </c>
      <c r="C20078" t="b">
        <f t="shared" si="313"/>
        <v>0</v>
      </c>
    </row>
    <row r="20079" spans="1:3" x14ac:dyDescent="0.25">
      <c r="A20079" t="s">
        <v>25020</v>
      </c>
      <c r="C20079" t="b">
        <f t="shared" si="313"/>
        <v>0</v>
      </c>
    </row>
    <row r="20080" spans="1:3" x14ac:dyDescent="0.25">
      <c r="A20080" t="s">
        <v>25021</v>
      </c>
      <c r="C20080" t="b">
        <f t="shared" si="313"/>
        <v>0</v>
      </c>
    </row>
    <row r="20081" spans="1:3" x14ac:dyDescent="0.25">
      <c r="A20081" t="s">
        <v>25022</v>
      </c>
      <c r="C20081" t="b">
        <f t="shared" si="313"/>
        <v>0</v>
      </c>
    </row>
    <row r="20082" spans="1:3" x14ac:dyDescent="0.25">
      <c r="A20082" t="s">
        <v>25023</v>
      </c>
      <c r="C20082" t="b">
        <f t="shared" si="313"/>
        <v>0</v>
      </c>
    </row>
    <row r="20083" spans="1:3" x14ac:dyDescent="0.25">
      <c r="A20083" t="s">
        <v>25024</v>
      </c>
      <c r="C20083" t="b">
        <f t="shared" si="313"/>
        <v>0</v>
      </c>
    </row>
    <row r="20084" spans="1:3" x14ac:dyDescent="0.25">
      <c r="A20084" t="s">
        <v>25025</v>
      </c>
      <c r="C20084" t="b">
        <f t="shared" si="313"/>
        <v>0</v>
      </c>
    </row>
    <row r="20085" spans="1:3" x14ac:dyDescent="0.25">
      <c r="A20085" t="s">
        <v>25026</v>
      </c>
      <c r="C20085" t="b">
        <f t="shared" si="313"/>
        <v>0</v>
      </c>
    </row>
    <row r="20086" spans="1:3" x14ac:dyDescent="0.25">
      <c r="A20086" t="s">
        <v>25027</v>
      </c>
      <c r="C20086" t="b">
        <f t="shared" si="313"/>
        <v>0</v>
      </c>
    </row>
    <row r="20087" spans="1:3" x14ac:dyDescent="0.25">
      <c r="A20087" t="s">
        <v>25028</v>
      </c>
      <c r="C20087" t="b">
        <f t="shared" si="313"/>
        <v>0</v>
      </c>
    </row>
    <row r="20088" spans="1:3" x14ac:dyDescent="0.25">
      <c r="A20088" t="s">
        <v>25029</v>
      </c>
      <c r="C20088" t="b">
        <f t="shared" si="313"/>
        <v>0</v>
      </c>
    </row>
    <row r="20089" spans="1:3" x14ac:dyDescent="0.25">
      <c r="A20089" t="s">
        <v>25030</v>
      </c>
      <c r="C20089" t="b">
        <f t="shared" si="313"/>
        <v>0</v>
      </c>
    </row>
    <row r="20090" spans="1:3" x14ac:dyDescent="0.25">
      <c r="A20090" t="s">
        <v>25031</v>
      </c>
      <c r="C20090" t="b">
        <f t="shared" si="313"/>
        <v>0</v>
      </c>
    </row>
    <row r="20091" spans="1:3" x14ac:dyDescent="0.25">
      <c r="A20091" t="s">
        <v>25032</v>
      </c>
      <c r="C20091" t="b">
        <f t="shared" si="313"/>
        <v>0</v>
      </c>
    </row>
    <row r="20092" spans="1:3" x14ac:dyDescent="0.25">
      <c r="A20092" t="s">
        <v>25033</v>
      </c>
      <c r="C20092" t="b">
        <f t="shared" si="313"/>
        <v>0</v>
      </c>
    </row>
    <row r="20093" spans="1:3" x14ac:dyDescent="0.25">
      <c r="A20093" t="s">
        <v>25034</v>
      </c>
      <c r="C20093" t="b">
        <f t="shared" si="313"/>
        <v>0</v>
      </c>
    </row>
    <row r="20094" spans="1:3" x14ac:dyDescent="0.25">
      <c r="A20094" t="s">
        <v>25035</v>
      </c>
      <c r="C20094" t="b">
        <f t="shared" si="313"/>
        <v>0</v>
      </c>
    </row>
    <row r="20095" spans="1:3" x14ac:dyDescent="0.25">
      <c r="A20095" t="s">
        <v>25036</v>
      </c>
      <c r="C20095" t="b">
        <f t="shared" si="313"/>
        <v>0</v>
      </c>
    </row>
    <row r="20096" spans="1:3" x14ac:dyDescent="0.25">
      <c r="A20096" t="s">
        <v>25037</v>
      </c>
      <c r="C20096" t="b">
        <f t="shared" si="313"/>
        <v>0</v>
      </c>
    </row>
    <row r="20097" spans="1:3" x14ac:dyDescent="0.25">
      <c r="A20097" t="s">
        <v>25038</v>
      </c>
      <c r="C20097" t="b">
        <f t="shared" si="313"/>
        <v>0</v>
      </c>
    </row>
    <row r="20098" spans="1:3" x14ac:dyDescent="0.25">
      <c r="A20098" t="s">
        <v>25039</v>
      </c>
      <c r="C20098" t="b">
        <f t="shared" si="313"/>
        <v>0</v>
      </c>
    </row>
    <row r="20099" spans="1:3" x14ac:dyDescent="0.25">
      <c r="A20099" t="s">
        <v>25040</v>
      </c>
      <c r="C20099" t="b">
        <f t="shared" ref="C20099:C20162" si="314">A20099=B20099</f>
        <v>0</v>
      </c>
    </row>
    <row r="20100" spans="1:3" x14ac:dyDescent="0.25">
      <c r="A20100" t="s">
        <v>25041</v>
      </c>
      <c r="C20100" t="b">
        <f t="shared" si="314"/>
        <v>0</v>
      </c>
    </row>
    <row r="20101" spans="1:3" x14ac:dyDescent="0.25">
      <c r="A20101" t="s">
        <v>25042</v>
      </c>
      <c r="C20101" t="b">
        <f t="shared" si="314"/>
        <v>0</v>
      </c>
    </row>
    <row r="20102" spans="1:3" x14ac:dyDescent="0.25">
      <c r="A20102" t="s">
        <v>25043</v>
      </c>
      <c r="C20102" t="b">
        <f t="shared" si="314"/>
        <v>0</v>
      </c>
    </row>
    <row r="20103" spans="1:3" x14ac:dyDescent="0.25">
      <c r="A20103" t="s">
        <v>25044</v>
      </c>
      <c r="C20103" t="b">
        <f t="shared" si="314"/>
        <v>0</v>
      </c>
    </row>
    <row r="20104" spans="1:3" x14ac:dyDescent="0.25">
      <c r="A20104" t="s">
        <v>25045</v>
      </c>
      <c r="C20104" t="b">
        <f t="shared" si="314"/>
        <v>0</v>
      </c>
    </row>
    <row r="20105" spans="1:3" x14ac:dyDescent="0.25">
      <c r="A20105" t="s">
        <v>25046</v>
      </c>
      <c r="C20105" t="b">
        <f t="shared" si="314"/>
        <v>0</v>
      </c>
    </row>
    <row r="20106" spans="1:3" x14ac:dyDescent="0.25">
      <c r="A20106" t="s">
        <v>25047</v>
      </c>
      <c r="C20106" t="b">
        <f t="shared" si="314"/>
        <v>0</v>
      </c>
    </row>
    <row r="20107" spans="1:3" x14ac:dyDescent="0.25">
      <c r="A20107" t="s">
        <v>25048</v>
      </c>
      <c r="C20107" t="b">
        <f t="shared" si="314"/>
        <v>0</v>
      </c>
    </row>
    <row r="20108" spans="1:3" x14ac:dyDescent="0.25">
      <c r="A20108" t="s">
        <v>25049</v>
      </c>
      <c r="C20108" t="b">
        <f t="shared" si="314"/>
        <v>0</v>
      </c>
    </row>
    <row r="20109" spans="1:3" x14ac:dyDescent="0.25">
      <c r="A20109" t="s">
        <v>25050</v>
      </c>
      <c r="C20109" t="b">
        <f t="shared" si="314"/>
        <v>0</v>
      </c>
    </row>
    <row r="20110" spans="1:3" x14ac:dyDescent="0.25">
      <c r="A20110" t="s">
        <v>25051</v>
      </c>
      <c r="C20110" t="b">
        <f t="shared" si="314"/>
        <v>0</v>
      </c>
    </row>
    <row r="20111" spans="1:3" x14ac:dyDescent="0.25">
      <c r="A20111" t="s">
        <v>25052</v>
      </c>
      <c r="C20111" t="b">
        <f t="shared" si="314"/>
        <v>0</v>
      </c>
    </row>
    <row r="20112" spans="1:3" x14ac:dyDescent="0.25">
      <c r="A20112" t="s">
        <v>25053</v>
      </c>
      <c r="C20112" t="b">
        <f t="shared" si="314"/>
        <v>0</v>
      </c>
    </row>
    <row r="20113" spans="1:3" x14ac:dyDescent="0.25">
      <c r="A20113" t="s">
        <v>25054</v>
      </c>
      <c r="C20113" t="b">
        <f t="shared" si="314"/>
        <v>0</v>
      </c>
    </row>
    <row r="20114" spans="1:3" x14ac:dyDescent="0.25">
      <c r="A20114" t="s">
        <v>25055</v>
      </c>
      <c r="C20114" t="b">
        <f t="shared" si="314"/>
        <v>0</v>
      </c>
    </row>
    <row r="20115" spans="1:3" x14ac:dyDescent="0.25">
      <c r="A20115" t="s">
        <v>25056</v>
      </c>
      <c r="C20115" t="b">
        <f t="shared" si="314"/>
        <v>0</v>
      </c>
    </row>
    <row r="20116" spans="1:3" x14ac:dyDescent="0.25">
      <c r="A20116" t="s">
        <v>25057</v>
      </c>
      <c r="C20116" t="b">
        <f t="shared" si="314"/>
        <v>0</v>
      </c>
    </row>
    <row r="20117" spans="1:3" x14ac:dyDescent="0.25">
      <c r="A20117" t="s">
        <v>25058</v>
      </c>
      <c r="C20117" t="b">
        <f t="shared" si="314"/>
        <v>0</v>
      </c>
    </row>
    <row r="20118" spans="1:3" x14ac:dyDescent="0.25">
      <c r="A20118" t="s">
        <v>25059</v>
      </c>
      <c r="C20118" t="b">
        <f t="shared" si="314"/>
        <v>0</v>
      </c>
    </row>
    <row r="20119" spans="1:3" x14ac:dyDescent="0.25">
      <c r="A20119" t="s">
        <v>25060</v>
      </c>
      <c r="C20119" t="b">
        <f t="shared" si="314"/>
        <v>0</v>
      </c>
    </row>
    <row r="20120" spans="1:3" x14ac:dyDescent="0.25">
      <c r="A20120" t="s">
        <v>25061</v>
      </c>
      <c r="C20120" t="b">
        <f t="shared" si="314"/>
        <v>0</v>
      </c>
    </row>
    <row r="20121" spans="1:3" x14ac:dyDescent="0.25">
      <c r="A20121" t="s">
        <v>25062</v>
      </c>
      <c r="C20121" t="b">
        <f t="shared" si="314"/>
        <v>0</v>
      </c>
    </row>
    <row r="20122" spans="1:3" x14ac:dyDescent="0.25">
      <c r="A20122" t="s">
        <v>25063</v>
      </c>
      <c r="C20122" t="b">
        <f t="shared" si="314"/>
        <v>0</v>
      </c>
    </row>
    <row r="20123" spans="1:3" x14ac:dyDescent="0.25">
      <c r="A20123" t="s">
        <v>25064</v>
      </c>
      <c r="C20123" t="b">
        <f t="shared" si="314"/>
        <v>0</v>
      </c>
    </row>
    <row r="20124" spans="1:3" x14ac:dyDescent="0.25">
      <c r="A20124" t="s">
        <v>25065</v>
      </c>
      <c r="C20124" t="b">
        <f t="shared" si="314"/>
        <v>0</v>
      </c>
    </row>
    <row r="20125" spans="1:3" x14ac:dyDescent="0.25">
      <c r="A20125" t="s">
        <v>25066</v>
      </c>
      <c r="C20125" t="b">
        <f t="shared" si="314"/>
        <v>0</v>
      </c>
    </row>
    <row r="20126" spans="1:3" x14ac:dyDescent="0.25">
      <c r="A20126" t="s">
        <v>25067</v>
      </c>
      <c r="C20126" t="b">
        <f t="shared" si="314"/>
        <v>0</v>
      </c>
    </row>
    <row r="20127" spans="1:3" x14ac:dyDescent="0.25">
      <c r="A20127" t="s">
        <v>25068</v>
      </c>
      <c r="C20127" t="b">
        <f t="shared" si="314"/>
        <v>0</v>
      </c>
    </row>
    <row r="20128" spans="1:3" x14ac:dyDescent="0.25">
      <c r="A20128" t="s">
        <v>25069</v>
      </c>
      <c r="C20128" t="b">
        <f t="shared" si="314"/>
        <v>0</v>
      </c>
    </row>
    <row r="20129" spans="1:3" x14ac:dyDescent="0.25">
      <c r="A20129" t="s">
        <v>25070</v>
      </c>
      <c r="C20129" t="b">
        <f t="shared" si="314"/>
        <v>0</v>
      </c>
    </row>
    <row r="20130" spans="1:3" x14ac:dyDescent="0.25">
      <c r="A20130" t="s">
        <v>25071</v>
      </c>
      <c r="C20130" t="b">
        <f t="shared" si="314"/>
        <v>0</v>
      </c>
    </row>
    <row r="20131" spans="1:3" x14ac:dyDescent="0.25">
      <c r="A20131" t="s">
        <v>25072</v>
      </c>
      <c r="C20131" t="b">
        <f t="shared" si="314"/>
        <v>0</v>
      </c>
    </row>
    <row r="20132" spans="1:3" x14ac:dyDescent="0.25">
      <c r="A20132" t="s">
        <v>25073</v>
      </c>
      <c r="C20132" t="b">
        <f t="shared" si="314"/>
        <v>0</v>
      </c>
    </row>
    <row r="20133" spans="1:3" x14ac:dyDescent="0.25">
      <c r="A20133" t="s">
        <v>25074</v>
      </c>
      <c r="C20133" t="b">
        <f t="shared" si="314"/>
        <v>0</v>
      </c>
    </row>
    <row r="20134" spans="1:3" x14ac:dyDescent="0.25">
      <c r="A20134" t="s">
        <v>25075</v>
      </c>
      <c r="C20134" t="b">
        <f t="shared" si="314"/>
        <v>0</v>
      </c>
    </row>
    <row r="20135" spans="1:3" x14ac:dyDescent="0.25">
      <c r="A20135" t="s">
        <v>25076</v>
      </c>
      <c r="C20135" t="b">
        <f t="shared" si="314"/>
        <v>0</v>
      </c>
    </row>
    <row r="20136" spans="1:3" x14ac:dyDescent="0.25">
      <c r="A20136" t="s">
        <v>25077</v>
      </c>
      <c r="C20136" t="b">
        <f t="shared" si="314"/>
        <v>0</v>
      </c>
    </row>
    <row r="20137" spans="1:3" x14ac:dyDescent="0.25">
      <c r="A20137" t="s">
        <v>25078</v>
      </c>
      <c r="C20137" t="b">
        <f t="shared" si="314"/>
        <v>0</v>
      </c>
    </row>
    <row r="20138" spans="1:3" x14ac:dyDescent="0.25">
      <c r="A20138" t="s">
        <v>25079</v>
      </c>
      <c r="C20138" t="b">
        <f t="shared" si="314"/>
        <v>0</v>
      </c>
    </row>
    <row r="20139" spans="1:3" x14ac:dyDescent="0.25">
      <c r="A20139" t="s">
        <v>25080</v>
      </c>
      <c r="C20139" t="b">
        <f t="shared" si="314"/>
        <v>0</v>
      </c>
    </row>
    <row r="20140" spans="1:3" x14ac:dyDescent="0.25">
      <c r="A20140" t="s">
        <v>25081</v>
      </c>
      <c r="C20140" t="b">
        <f t="shared" si="314"/>
        <v>0</v>
      </c>
    </row>
    <row r="20141" spans="1:3" x14ac:dyDescent="0.25">
      <c r="A20141" t="s">
        <v>25082</v>
      </c>
      <c r="C20141" t="b">
        <f t="shared" si="314"/>
        <v>0</v>
      </c>
    </row>
    <row r="20142" spans="1:3" x14ac:dyDescent="0.25">
      <c r="A20142" t="s">
        <v>25083</v>
      </c>
      <c r="C20142" t="b">
        <f t="shared" si="314"/>
        <v>0</v>
      </c>
    </row>
    <row r="20143" spans="1:3" x14ac:dyDescent="0.25">
      <c r="A20143" t="s">
        <v>25084</v>
      </c>
      <c r="C20143" t="b">
        <f t="shared" si="314"/>
        <v>0</v>
      </c>
    </row>
    <row r="20144" spans="1:3" x14ac:dyDescent="0.25">
      <c r="A20144" t="s">
        <v>25085</v>
      </c>
      <c r="C20144" t="b">
        <f t="shared" si="314"/>
        <v>0</v>
      </c>
    </row>
    <row r="20145" spans="1:3" x14ac:dyDescent="0.25">
      <c r="A20145" t="s">
        <v>25086</v>
      </c>
      <c r="C20145" t="b">
        <f t="shared" si="314"/>
        <v>0</v>
      </c>
    </row>
    <row r="20146" spans="1:3" x14ac:dyDescent="0.25">
      <c r="A20146" t="s">
        <v>25087</v>
      </c>
      <c r="C20146" t="b">
        <f t="shared" si="314"/>
        <v>0</v>
      </c>
    </row>
    <row r="20147" spans="1:3" x14ac:dyDescent="0.25">
      <c r="A20147" t="s">
        <v>25088</v>
      </c>
      <c r="C20147" t="b">
        <f t="shared" si="314"/>
        <v>0</v>
      </c>
    </row>
    <row r="20148" spans="1:3" x14ac:dyDescent="0.25">
      <c r="A20148" t="s">
        <v>25089</v>
      </c>
      <c r="C20148" t="b">
        <f t="shared" si="314"/>
        <v>0</v>
      </c>
    </row>
    <row r="20149" spans="1:3" x14ac:dyDescent="0.25">
      <c r="A20149" t="s">
        <v>25090</v>
      </c>
      <c r="C20149" t="b">
        <f t="shared" si="314"/>
        <v>0</v>
      </c>
    </row>
    <row r="20150" spans="1:3" x14ac:dyDescent="0.25">
      <c r="A20150" t="s">
        <v>25091</v>
      </c>
      <c r="C20150" t="b">
        <f t="shared" si="314"/>
        <v>0</v>
      </c>
    </row>
    <row r="20151" spans="1:3" x14ac:dyDescent="0.25">
      <c r="A20151" t="s">
        <v>25092</v>
      </c>
      <c r="C20151" t="b">
        <f t="shared" si="314"/>
        <v>0</v>
      </c>
    </row>
    <row r="20152" spans="1:3" x14ac:dyDescent="0.25">
      <c r="A20152" t="s">
        <v>25093</v>
      </c>
      <c r="C20152" t="b">
        <f t="shared" si="314"/>
        <v>0</v>
      </c>
    </row>
    <row r="20153" spans="1:3" x14ac:dyDescent="0.25">
      <c r="A20153" t="s">
        <v>25094</v>
      </c>
      <c r="C20153" t="b">
        <f t="shared" si="314"/>
        <v>0</v>
      </c>
    </row>
    <row r="20154" spans="1:3" x14ac:dyDescent="0.25">
      <c r="A20154" t="s">
        <v>25095</v>
      </c>
      <c r="C20154" t="b">
        <f t="shared" si="314"/>
        <v>0</v>
      </c>
    </row>
    <row r="20155" spans="1:3" x14ac:dyDescent="0.25">
      <c r="A20155" t="s">
        <v>25096</v>
      </c>
      <c r="C20155" t="b">
        <f t="shared" si="314"/>
        <v>0</v>
      </c>
    </row>
    <row r="20156" spans="1:3" x14ac:dyDescent="0.25">
      <c r="A20156" t="s">
        <v>25097</v>
      </c>
      <c r="C20156" t="b">
        <f t="shared" si="314"/>
        <v>0</v>
      </c>
    </row>
    <row r="20157" spans="1:3" x14ac:dyDescent="0.25">
      <c r="A20157" t="s">
        <v>25098</v>
      </c>
      <c r="C20157" t="b">
        <f t="shared" si="314"/>
        <v>0</v>
      </c>
    </row>
    <row r="20158" spans="1:3" x14ac:dyDescent="0.25">
      <c r="A20158" t="s">
        <v>25099</v>
      </c>
      <c r="C20158" t="b">
        <f t="shared" si="314"/>
        <v>0</v>
      </c>
    </row>
    <row r="20159" spans="1:3" x14ac:dyDescent="0.25">
      <c r="A20159" t="s">
        <v>25100</v>
      </c>
      <c r="C20159" t="b">
        <f t="shared" si="314"/>
        <v>0</v>
      </c>
    </row>
    <row r="20160" spans="1:3" x14ac:dyDescent="0.25">
      <c r="A20160" t="s">
        <v>25101</v>
      </c>
      <c r="C20160" t="b">
        <f t="shared" si="314"/>
        <v>0</v>
      </c>
    </row>
    <row r="20161" spans="1:3" x14ac:dyDescent="0.25">
      <c r="A20161" t="s">
        <v>25102</v>
      </c>
      <c r="C20161" t="b">
        <f t="shared" si="314"/>
        <v>0</v>
      </c>
    </row>
    <row r="20162" spans="1:3" x14ac:dyDescent="0.25">
      <c r="A20162" t="s">
        <v>25103</v>
      </c>
      <c r="C20162" t="b">
        <f t="shared" si="314"/>
        <v>0</v>
      </c>
    </row>
    <row r="20163" spans="1:3" x14ac:dyDescent="0.25">
      <c r="A20163" t="s">
        <v>25104</v>
      </c>
      <c r="C20163" t="b">
        <f t="shared" ref="C20163:C20226" si="315">A20163=B20163</f>
        <v>0</v>
      </c>
    </row>
    <row r="20164" spans="1:3" x14ac:dyDescent="0.25">
      <c r="A20164" t="s">
        <v>25105</v>
      </c>
      <c r="C20164" t="b">
        <f t="shared" si="315"/>
        <v>0</v>
      </c>
    </row>
    <row r="20165" spans="1:3" x14ac:dyDescent="0.25">
      <c r="A20165" t="s">
        <v>25106</v>
      </c>
      <c r="C20165" t="b">
        <f t="shared" si="315"/>
        <v>0</v>
      </c>
    </row>
    <row r="20166" spans="1:3" x14ac:dyDescent="0.25">
      <c r="A20166" t="s">
        <v>25107</v>
      </c>
      <c r="C20166" t="b">
        <f t="shared" si="315"/>
        <v>0</v>
      </c>
    </row>
    <row r="20167" spans="1:3" x14ac:dyDescent="0.25">
      <c r="A20167" t="s">
        <v>25108</v>
      </c>
      <c r="C20167" t="b">
        <f t="shared" si="315"/>
        <v>0</v>
      </c>
    </row>
    <row r="20168" spans="1:3" x14ac:dyDescent="0.25">
      <c r="A20168" t="s">
        <v>25109</v>
      </c>
      <c r="C20168" t="b">
        <f t="shared" si="315"/>
        <v>0</v>
      </c>
    </row>
    <row r="20169" spans="1:3" x14ac:dyDescent="0.25">
      <c r="A20169" t="s">
        <v>25110</v>
      </c>
      <c r="C20169" t="b">
        <f t="shared" si="315"/>
        <v>0</v>
      </c>
    </row>
    <row r="20170" spans="1:3" x14ac:dyDescent="0.25">
      <c r="A20170" t="s">
        <v>25111</v>
      </c>
      <c r="C20170" t="b">
        <f t="shared" si="315"/>
        <v>0</v>
      </c>
    </row>
    <row r="20171" spans="1:3" x14ac:dyDescent="0.25">
      <c r="A20171" t="s">
        <v>25112</v>
      </c>
      <c r="C20171" t="b">
        <f t="shared" si="315"/>
        <v>0</v>
      </c>
    </row>
    <row r="20172" spans="1:3" x14ac:dyDescent="0.25">
      <c r="A20172" t="s">
        <v>25113</v>
      </c>
      <c r="C20172" t="b">
        <f t="shared" si="315"/>
        <v>0</v>
      </c>
    </row>
    <row r="20173" spans="1:3" x14ac:dyDescent="0.25">
      <c r="A20173" t="s">
        <v>25114</v>
      </c>
      <c r="C20173" t="b">
        <f t="shared" si="315"/>
        <v>0</v>
      </c>
    </row>
    <row r="20174" spans="1:3" x14ac:dyDescent="0.25">
      <c r="A20174" t="s">
        <v>25115</v>
      </c>
      <c r="C20174" t="b">
        <f t="shared" si="315"/>
        <v>0</v>
      </c>
    </row>
    <row r="20175" spans="1:3" x14ac:dyDescent="0.25">
      <c r="A20175" t="s">
        <v>25116</v>
      </c>
      <c r="C20175" t="b">
        <f t="shared" si="315"/>
        <v>0</v>
      </c>
    </row>
    <row r="20176" spans="1:3" x14ac:dyDescent="0.25">
      <c r="A20176" t="s">
        <v>25117</v>
      </c>
      <c r="C20176" t="b">
        <f t="shared" si="315"/>
        <v>0</v>
      </c>
    </row>
    <row r="20177" spans="1:3" x14ac:dyDescent="0.25">
      <c r="A20177" t="s">
        <v>25118</v>
      </c>
      <c r="C20177" t="b">
        <f t="shared" si="315"/>
        <v>0</v>
      </c>
    </row>
    <row r="20178" spans="1:3" x14ac:dyDescent="0.25">
      <c r="A20178" t="s">
        <v>25119</v>
      </c>
      <c r="C20178" t="b">
        <f t="shared" si="315"/>
        <v>0</v>
      </c>
    </row>
    <row r="20179" spans="1:3" x14ac:dyDescent="0.25">
      <c r="A20179" t="s">
        <v>25120</v>
      </c>
      <c r="C20179" t="b">
        <f t="shared" si="315"/>
        <v>0</v>
      </c>
    </row>
    <row r="20180" spans="1:3" x14ac:dyDescent="0.25">
      <c r="A20180" t="s">
        <v>25121</v>
      </c>
      <c r="C20180" t="b">
        <f t="shared" si="315"/>
        <v>0</v>
      </c>
    </row>
    <row r="20181" spans="1:3" x14ac:dyDescent="0.25">
      <c r="A20181" t="s">
        <v>25122</v>
      </c>
      <c r="C20181" t="b">
        <f t="shared" si="315"/>
        <v>0</v>
      </c>
    </row>
    <row r="20182" spans="1:3" x14ac:dyDescent="0.25">
      <c r="A20182" t="s">
        <v>25123</v>
      </c>
      <c r="C20182" t="b">
        <f t="shared" si="315"/>
        <v>0</v>
      </c>
    </row>
    <row r="20183" spans="1:3" x14ac:dyDescent="0.25">
      <c r="A20183" t="s">
        <v>25124</v>
      </c>
      <c r="C20183" t="b">
        <f t="shared" si="315"/>
        <v>0</v>
      </c>
    </row>
    <row r="20184" spans="1:3" x14ac:dyDescent="0.25">
      <c r="A20184" t="s">
        <v>25125</v>
      </c>
      <c r="C20184" t="b">
        <f t="shared" si="315"/>
        <v>0</v>
      </c>
    </row>
    <row r="20185" spans="1:3" x14ac:dyDescent="0.25">
      <c r="A20185" t="s">
        <v>25126</v>
      </c>
      <c r="C20185" t="b">
        <f t="shared" si="315"/>
        <v>0</v>
      </c>
    </row>
    <row r="20186" spans="1:3" x14ac:dyDescent="0.25">
      <c r="A20186" t="s">
        <v>25127</v>
      </c>
      <c r="C20186" t="b">
        <f t="shared" si="315"/>
        <v>0</v>
      </c>
    </row>
    <row r="20187" spans="1:3" x14ac:dyDescent="0.25">
      <c r="A20187" t="s">
        <v>25128</v>
      </c>
      <c r="C20187" t="b">
        <f t="shared" si="315"/>
        <v>0</v>
      </c>
    </row>
    <row r="20188" spans="1:3" x14ac:dyDescent="0.25">
      <c r="A20188" t="s">
        <v>25129</v>
      </c>
      <c r="C20188" t="b">
        <f t="shared" si="315"/>
        <v>0</v>
      </c>
    </row>
    <row r="20189" spans="1:3" x14ac:dyDescent="0.25">
      <c r="A20189" t="s">
        <v>25130</v>
      </c>
      <c r="C20189" t="b">
        <f t="shared" si="315"/>
        <v>0</v>
      </c>
    </row>
    <row r="20190" spans="1:3" x14ac:dyDescent="0.25">
      <c r="A20190" t="s">
        <v>25131</v>
      </c>
      <c r="C20190" t="b">
        <f t="shared" si="315"/>
        <v>0</v>
      </c>
    </row>
    <row r="20191" spans="1:3" x14ac:dyDescent="0.25">
      <c r="A20191" t="s">
        <v>25132</v>
      </c>
      <c r="C20191" t="b">
        <f t="shared" si="315"/>
        <v>0</v>
      </c>
    </row>
    <row r="20192" spans="1:3" x14ac:dyDescent="0.25">
      <c r="A20192" t="s">
        <v>25133</v>
      </c>
      <c r="C20192" t="b">
        <f t="shared" si="315"/>
        <v>0</v>
      </c>
    </row>
    <row r="20193" spans="1:3" x14ac:dyDescent="0.25">
      <c r="A20193" t="s">
        <v>25134</v>
      </c>
      <c r="C20193" t="b">
        <f t="shared" si="315"/>
        <v>0</v>
      </c>
    </row>
    <row r="20194" spans="1:3" x14ac:dyDescent="0.25">
      <c r="A20194" t="s">
        <v>25135</v>
      </c>
      <c r="C20194" t="b">
        <f t="shared" si="315"/>
        <v>0</v>
      </c>
    </row>
    <row r="20195" spans="1:3" x14ac:dyDescent="0.25">
      <c r="A20195" t="s">
        <v>25136</v>
      </c>
      <c r="C20195" t="b">
        <f t="shared" si="315"/>
        <v>0</v>
      </c>
    </row>
    <row r="20196" spans="1:3" x14ac:dyDescent="0.25">
      <c r="A20196" t="s">
        <v>25137</v>
      </c>
      <c r="C20196" t="b">
        <f t="shared" si="315"/>
        <v>0</v>
      </c>
    </row>
    <row r="20197" spans="1:3" x14ac:dyDescent="0.25">
      <c r="A20197" t="s">
        <v>25138</v>
      </c>
      <c r="C20197" t="b">
        <f t="shared" si="315"/>
        <v>0</v>
      </c>
    </row>
    <row r="20198" spans="1:3" x14ac:dyDescent="0.25">
      <c r="A20198" t="s">
        <v>25139</v>
      </c>
      <c r="C20198" t="b">
        <f t="shared" si="315"/>
        <v>0</v>
      </c>
    </row>
    <row r="20199" spans="1:3" x14ac:dyDescent="0.25">
      <c r="A20199" t="s">
        <v>25140</v>
      </c>
      <c r="C20199" t="b">
        <f t="shared" si="315"/>
        <v>0</v>
      </c>
    </row>
    <row r="20200" spans="1:3" x14ac:dyDescent="0.25">
      <c r="A20200" t="s">
        <v>25141</v>
      </c>
      <c r="C20200" t="b">
        <f t="shared" si="315"/>
        <v>0</v>
      </c>
    </row>
    <row r="20201" spans="1:3" x14ac:dyDescent="0.25">
      <c r="A20201" t="s">
        <v>25142</v>
      </c>
      <c r="C20201" t="b">
        <f t="shared" si="315"/>
        <v>0</v>
      </c>
    </row>
    <row r="20202" spans="1:3" x14ac:dyDescent="0.25">
      <c r="A20202" t="s">
        <v>25143</v>
      </c>
      <c r="C20202" t="b">
        <f t="shared" si="315"/>
        <v>0</v>
      </c>
    </row>
    <row r="20203" spans="1:3" x14ac:dyDescent="0.25">
      <c r="A20203" t="s">
        <v>25144</v>
      </c>
      <c r="C20203" t="b">
        <f t="shared" si="315"/>
        <v>0</v>
      </c>
    </row>
    <row r="20204" spans="1:3" x14ac:dyDescent="0.25">
      <c r="A20204" t="s">
        <v>25145</v>
      </c>
      <c r="C20204" t="b">
        <f t="shared" si="315"/>
        <v>0</v>
      </c>
    </row>
    <row r="20205" spans="1:3" x14ac:dyDescent="0.25">
      <c r="A20205" t="s">
        <v>25146</v>
      </c>
      <c r="C20205" t="b">
        <f t="shared" si="315"/>
        <v>0</v>
      </c>
    </row>
    <row r="20206" spans="1:3" x14ac:dyDescent="0.25">
      <c r="A20206" t="s">
        <v>25147</v>
      </c>
      <c r="C20206" t="b">
        <f t="shared" si="315"/>
        <v>0</v>
      </c>
    </row>
    <row r="20207" spans="1:3" x14ac:dyDescent="0.25">
      <c r="A20207" t="s">
        <v>25148</v>
      </c>
      <c r="C20207" t="b">
        <f t="shared" si="315"/>
        <v>0</v>
      </c>
    </row>
    <row r="20208" spans="1:3" x14ac:dyDescent="0.25">
      <c r="A20208" t="s">
        <v>25149</v>
      </c>
      <c r="C20208" t="b">
        <f t="shared" si="315"/>
        <v>0</v>
      </c>
    </row>
    <row r="20209" spans="1:3" x14ac:dyDescent="0.25">
      <c r="A20209" t="s">
        <v>25150</v>
      </c>
      <c r="C20209" t="b">
        <f t="shared" si="315"/>
        <v>0</v>
      </c>
    </row>
    <row r="20210" spans="1:3" x14ac:dyDescent="0.25">
      <c r="A20210" t="s">
        <v>25151</v>
      </c>
      <c r="C20210" t="b">
        <f t="shared" si="315"/>
        <v>0</v>
      </c>
    </row>
    <row r="20211" spans="1:3" x14ac:dyDescent="0.25">
      <c r="A20211" t="s">
        <v>25152</v>
      </c>
      <c r="C20211" t="b">
        <f t="shared" si="315"/>
        <v>0</v>
      </c>
    </row>
    <row r="20212" spans="1:3" x14ac:dyDescent="0.25">
      <c r="A20212" t="s">
        <v>25153</v>
      </c>
      <c r="C20212" t="b">
        <f t="shared" si="315"/>
        <v>0</v>
      </c>
    </row>
    <row r="20213" spans="1:3" x14ac:dyDescent="0.25">
      <c r="A20213" t="s">
        <v>25154</v>
      </c>
      <c r="C20213" t="b">
        <f t="shared" si="315"/>
        <v>0</v>
      </c>
    </row>
    <row r="20214" spans="1:3" x14ac:dyDescent="0.25">
      <c r="A20214" t="s">
        <v>25155</v>
      </c>
      <c r="C20214" t="b">
        <f t="shared" si="315"/>
        <v>0</v>
      </c>
    </row>
    <row r="20215" spans="1:3" x14ac:dyDescent="0.25">
      <c r="A20215" t="s">
        <v>25156</v>
      </c>
      <c r="C20215" t="b">
        <f t="shared" si="315"/>
        <v>0</v>
      </c>
    </row>
    <row r="20216" spans="1:3" x14ac:dyDescent="0.25">
      <c r="A20216" t="s">
        <v>25157</v>
      </c>
      <c r="C20216" t="b">
        <f t="shared" si="315"/>
        <v>0</v>
      </c>
    </row>
    <row r="20217" spans="1:3" x14ac:dyDescent="0.25">
      <c r="A20217" t="s">
        <v>25158</v>
      </c>
      <c r="C20217" t="b">
        <f t="shared" si="315"/>
        <v>0</v>
      </c>
    </row>
    <row r="20218" spans="1:3" x14ac:dyDescent="0.25">
      <c r="A20218" t="s">
        <v>25159</v>
      </c>
      <c r="C20218" t="b">
        <f t="shared" si="315"/>
        <v>0</v>
      </c>
    </row>
    <row r="20219" spans="1:3" x14ac:dyDescent="0.25">
      <c r="A20219" t="s">
        <v>25160</v>
      </c>
      <c r="C20219" t="b">
        <f t="shared" si="315"/>
        <v>0</v>
      </c>
    </row>
    <row r="20220" spans="1:3" x14ac:dyDescent="0.25">
      <c r="A20220" t="s">
        <v>25161</v>
      </c>
      <c r="C20220" t="b">
        <f t="shared" si="315"/>
        <v>0</v>
      </c>
    </row>
    <row r="20221" spans="1:3" x14ac:dyDescent="0.25">
      <c r="A20221" t="s">
        <v>25162</v>
      </c>
      <c r="C20221" t="b">
        <f t="shared" si="315"/>
        <v>0</v>
      </c>
    </row>
    <row r="20222" spans="1:3" x14ac:dyDescent="0.25">
      <c r="A20222" t="s">
        <v>25163</v>
      </c>
      <c r="C20222" t="b">
        <f t="shared" si="315"/>
        <v>0</v>
      </c>
    </row>
    <row r="20223" spans="1:3" x14ac:dyDescent="0.25">
      <c r="A20223" t="s">
        <v>25164</v>
      </c>
      <c r="C20223" t="b">
        <f t="shared" si="315"/>
        <v>0</v>
      </c>
    </row>
    <row r="20224" spans="1:3" x14ac:dyDescent="0.25">
      <c r="A20224" t="s">
        <v>25165</v>
      </c>
      <c r="C20224" t="b">
        <f t="shared" si="315"/>
        <v>0</v>
      </c>
    </row>
    <row r="20225" spans="1:3" x14ac:dyDescent="0.25">
      <c r="A20225" t="s">
        <v>25166</v>
      </c>
      <c r="C20225" t="b">
        <f t="shared" si="315"/>
        <v>0</v>
      </c>
    </row>
    <row r="20226" spans="1:3" x14ac:dyDescent="0.25">
      <c r="A20226" t="s">
        <v>25167</v>
      </c>
      <c r="C20226" t="b">
        <f t="shared" si="315"/>
        <v>0</v>
      </c>
    </row>
    <row r="20227" spans="1:3" x14ac:dyDescent="0.25">
      <c r="A20227" t="s">
        <v>25168</v>
      </c>
      <c r="C20227" t="b">
        <f t="shared" ref="C20227:C20290" si="316">A20227=B20227</f>
        <v>0</v>
      </c>
    </row>
    <row r="20228" spans="1:3" x14ac:dyDescent="0.25">
      <c r="A20228" t="s">
        <v>25169</v>
      </c>
      <c r="C20228" t="b">
        <f t="shared" si="316"/>
        <v>0</v>
      </c>
    </row>
    <row r="20229" spans="1:3" x14ac:dyDescent="0.25">
      <c r="A20229" t="s">
        <v>25170</v>
      </c>
      <c r="C20229" t="b">
        <f t="shared" si="316"/>
        <v>0</v>
      </c>
    </row>
    <row r="20230" spans="1:3" x14ac:dyDescent="0.25">
      <c r="A20230" t="s">
        <v>25171</v>
      </c>
      <c r="C20230" t="b">
        <f t="shared" si="316"/>
        <v>0</v>
      </c>
    </row>
    <row r="20231" spans="1:3" x14ac:dyDescent="0.25">
      <c r="A20231" t="s">
        <v>25172</v>
      </c>
      <c r="C20231" t="b">
        <f t="shared" si="316"/>
        <v>0</v>
      </c>
    </row>
    <row r="20232" spans="1:3" x14ac:dyDescent="0.25">
      <c r="A20232" t="s">
        <v>25173</v>
      </c>
      <c r="C20232" t="b">
        <f t="shared" si="316"/>
        <v>0</v>
      </c>
    </row>
    <row r="20233" spans="1:3" x14ac:dyDescent="0.25">
      <c r="A20233" t="s">
        <v>25174</v>
      </c>
      <c r="C20233" t="b">
        <f t="shared" si="316"/>
        <v>0</v>
      </c>
    </row>
    <row r="20234" spans="1:3" x14ac:dyDescent="0.25">
      <c r="A20234" t="s">
        <v>25175</v>
      </c>
      <c r="C20234" t="b">
        <f t="shared" si="316"/>
        <v>0</v>
      </c>
    </row>
    <row r="20235" spans="1:3" x14ac:dyDescent="0.25">
      <c r="A20235" t="s">
        <v>25176</v>
      </c>
      <c r="C20235" t="b">
        <f t="shared" si="316"/>
        <v>0</v>
      </c>
    </row>
    <row r="20236" spans="1:3" x14ac:dyDescent="0.25">
      <c r="A20236" t="s">
        <v>25177</v>
      </c>
      <c r="C20236" t="b">
        <f t="shared" si="316"/>
        <v>0</v>
      </c>
    </row>
    <row r="20237" spans="1:3" x14ac:dyDescent="0.25">
      <c r="A20237" t="s">
        <v>25178</v>
      </c>
      <c r="C20237" t="b">
        <f t="shared" si="316"/>
        <v>0</v>
      </c>
    </row>
    <row r="20238" spans="1:3" x14ac:dyDescent="0.25">
      <c r="A20238" t="s">
        <v>25179</v>
      </c>
      <c r="C20238" t="b">
        <f t="shared" si="316"/>
        <v>0</v>
      </c>
    </row>
    <row r="20239" spans="1:3" x14ac:dyDescent="0.25">
      <c r="A20239" t="s">
        <v>25180</v>
      </c>
      <c r="C20239" t="b">
        <f t="shared" si="316"/>
        <v>0</v>
      </c>
    </row>
    <row r="20240" spans="1:3" x14ac:dyDescent="0.25">
      <c r="A20240" t="s">
        <v>25181</v>
      </c>
      <c r="C20240" t="b">
        <f t="shared" si="316"/>
        <v>0</v>
      </c>
    </row>
    <row r="20241" spans="1:3" x14ac:dyDescent="0.25">
      <c r="A20241" t="s">
        <v>25182</v>
      </c>
      <c r="C20241" t="b">
        <f t="shared" si="316"/>
        <v>0</v>
      </c>
    </row>
    <row r="20242" spans="1:3" x14ac:dyDescent="0.25">
      <c r="A20242" t="s">
        <v>25183</v>
      </c>
      <c r="C20242" t="b">
        <f t="shared" si="316"/>
        <v>0</v>
      </c>
    </row>
    <row r="20243" spans="1:3" x14ac:dyDescent="0.25">
      <c r="A20243" t="s">
        <v>25184</v>
      </c>
      <c r="C20243" t="b">
        <f t="shared" si="316"/>
        <v>0</v>
      </c>
    </row>
    <row r="20244" spans="1:3" x14ac:dyDescent="0.25">
      <c r="A20244" t="s">
        <v>25185</v>
      </c>
      <c r="C20244" t="b">
        <f t="shared" si="316"/>
        <v>0</v>
      </c>
    </row>
    <row r="20245" spans="1:3" x14ac:dyDescent="0.25">
      <c r="A20245" t="s">
        <v>25186</v>
      </c>
      <c r="C20245" t="b">
        <f t="shared" si="316"/>
        <v>0</v>
      </c>
    </row>
    <row r="20246" spans="1:3" x14ac:dyDescent="0.25">
      <c r="A20246" t="s">
        <v>25187</v>
      </c>
      <c r="C20246" t="b">
        <f t="shared" si="316"/>
        <v>0</v>
      </c>
    </row>
    <row r="20247" spans="1:3" x14ac:dyDescent="0.25">
      <c r="A20247" t="s">
        <v>25188</v>
      </c>
      <c r="C20247" t="b">
        <f t="shared" si="316"/>
        <v>0</v>
      </c>
    </row>
    <row r="20248" spans="1:3" x14ac:dyDescent="0.25">
      <c r="A20248" t="s">
        <v>25189</v>
      </c>
      <c r="C20248" t="b">
        <f t="shared" si="316"/>
        <v>0</v>
      </c>
    </row>
    <row r="20249" spans="1:3" x14ac:dyDescent="0.25">
      <c r="A20249" t="s">
        <v>25190</v>
      </c>
      <c r="C20249" t="b">
        <f t="shared" si="316"/>
        <v>0</v>
      </c>
    </row>
    <row r="20250" spans="1:3" x14ac:dyDescent="0.25">
      <c r="A20250" t="s">
        <v>25191</v>
      </c>
      <c r="C20250" t="b">
        <f t="shared" si="316"/>
        <v>0</v>
      </c>
    </row>
    <row r="20251" spans="1:3" x14ac:dyDescent="0.25">
      <c r="A20251" t="s">
        <v>25192</v>
      </c>
      <c r="C20251" t="b">
        <f t="shared" si="316"/>
        <v>0</v>
      </c>
    </row>
    <row r="20252" spans="1:3" x14ac:dyDescent="0.25">
      <c r="A20252" t="s">
        <v>25193</v>
      </c>
      <c r="C20252" t="b">
        <f t="shared" si="316"/>
        <v>0</v>
      </c>
    </row>
    <row r="20253" spans="1:3" x14ac:dyDescent="0.25">
      <c r="A20253" t="s">
        <v>25194</v>
      </c>
      <c r="C20253" t="b">
        <f t="shared" si="316"/>
        <v>0</v>
      </c>
    </row>
    <row r="20254" spans="1:3" x14ac:dyDescent="0.25">
      <c r="A20254" t="s">
        <v>25195</v>
      </c>
      <c r="C20254" t="b">
        <f t="shared" si="316"/>
        <v>0</v>
      </c>
    </row>
    <row r="20255" spans="1:3" x14ac:dyDescent="0.25">
      <c r="A20255" t="s">
        <v>25196</v>
      </c>
      <c r="C20255" t="b">
        <f t="shared" si="316"/>
        <v>0</v>
      </c>
    </row>
    <row r="20256" spans="1:3" x14ac:dyDescent="0.25">
      <c r="A20256" t="s">
        <v>25197</v>
      </c>
      <c r="C20256" t="b">
        <f t="shared" si="316"/>
        <v>0</v>
      </c>
    </row>
    <row r="20257" spans="1:3" x14ac:dyDescent="0.25">
      <c r="A20257" t="s">
        <v>25198</v>
      </c>
      <c r="C20257" t="b">
        <f t="shared" si="316"/>
        <v>0</v>
      </c>
    </row>
    <row r="20258" spans="1:3" x14ac:dyDescent="0.25">
      <c r="A20258" t="s">
        <v>25199</v>
      </c>
      <c r="C20258" t="b">
        <f t="shared" si="316"/>
        <v>0</v>
      </c>
    </row>
    <row r="20259" spans="1:3" x14ac:dyDescent="0.25">
      <c r="A20259" t="s">
        <v>25200</v>
      </c>
      <c r="C20259" t="b">
        <f t="shared" si="316"/>
        <v>0</v>
      </c>
    </row>
    <row r="20260" spans="1:3" x14ac:dyDescent="0.25">
      <c r="A20260" t="s">
        <v>25201</v>
      </c>
      <c r="C20260" t="b">
        <f t="shared" si="316"/>
        <v>0</v>
      </c>
    </row>
    <row r="20261" spans="1:3" x14ac:dyDescent="0.25">
      <c r="A20261" t="s">
        <v>25202</v>
      </c>
      <c r="C20261" t="b">
        <f t="shared" si="316"/>
        <v>0</v>
      </c>
    </row>
    <row r="20262" spans="1:3" x14ac:dyDescent="0.25">
      <c r="A20262" t="s">
        <v>25203</v>
      </c>
      <c r="C20262" t="b">
        <f t="shared" si="316"/>
        <v>0</v>
      </c>
    </row>
    <row r="20263" spans="1:3" x14ac:dyDescent="0.25">
      <c r="A20263" t="s">
        <v>25204</v>
      </c>
      <c r="C20263" t="b">
        <f t="shared" si="316"/>
        <v>0</v>
      </c>
    </row>
    <row r="20264" spans="1:3" x14ac:dyDescent="0.25">
      <c r="A20264" t="s">
        <v>25205</v>
      </c>
      <c r="C20264" t="b">
        <f t="shared" si="316"/>
        <v>0</v>
      </c>
    </row>
    <row r="20265" spans="1:3" x14ac:dyDescent="0.25">
      <c r="A20265" t="s">
        <v>25206</v>
      </c>
      <c r="C20265" t="b">
        <f t="shared" si="316"/>
        <v>0</v>
      </c>
    </row>
    <row r="20266" spans="1:3" x14ac:dyDescent="0.25">
      <c r="A20266" t="s">
        <v>25207</v>
      </c>
      <c r="C20266" t="b">
        <f t="shared" si="316"/>
        <v>0</v>
      </c>
    </row>
    <row r="20267" spans="1:3" x14ac:dyDescent="0.25">
      <c r="A20267" t="s">
        <v>25208</v>
      </c>
      <c r="C20267" t="b">
        <f t="shared" si="316"/>
        <v>0</v>
      </c>
    </row>
    <row r="20268" spans="1:3" x14ac:dyDescent="0.25">
      <c r="A20268" t="s">
        <v>25209</v>
      </c>
      <c r="C20268" t="b">
        <f t="shared" si="316"/>
        <v>0</v>
      </c>
    </row>
    <row r="20269" spans="1:3" x14ac:dyDescent="0.25">
      <c r="A20269" t="s">
        <v>25210</v>
      </c>
      <c r="C20269" t="b">
        <f t="shared" si="316"/>
        <v>0</v>
      </c>
    </row>
    <row r="20270" spans="1:3" x14ac:dyDescent="0.25">
      <c r="A20270" t="s">
        <v>25211</v>
      </c>
      <c r="C20270" t="b">
        <f t="shared" si="316"/>
        <v>0</v>
      </c>
    </row>
    <row r="20271" spans="1:3" x14ac:dyDescent="0.25">
      <c r="A20271" t="s">
        <v>25212</v>
      </c>
      <c r="C20271" t="b">
        <f t="shared" si="316"/>
        <v>0</v>
      </c>
    </row>
    <row r="20272" spans="1:3" x14ac:dyDescent="0.25">
      <c r="A20272" t="s">
        <v>25213</v>
      </c>
      <c r="C20272" t="b">
        <f t="shared" si="316"/>
        <v>0</v>
      </c>
    </row>
    <row r="20273" spans="1:3" x14ac:dyDescent="0.25">
      <c r="A20273" t="s">
        <v>25214</v>
      </c>
      <c r="C20273" t="b">
        <f t="shared" si="316"/>
        <v>0</v>
      </c>
    </row>
    <row r="20274" spans="1:3" x14ac:dyDescent="0.25">
      <c r="A20274" t="s">
        <v>25215</v>
      </c>
      <c r="C20274" t="b">
        <f t="shared" si="316"/>
        <v>0</v>
      </c>
    </row>
    <row r="20275" spans="1:3" x14ac:dyDescent="0.25">
      <c r="A20275" t="s">
        <v>25216</v>
      </c>
      <c r="C20275" t="b">
        <f t="shared" si="316"/>
        <v>0</v>
      </c>
    </row>
    <row r="20276" spans="1:3" x14ac:dyDescent="0.25">
      <c r="A20276" t="s">
        <v>25217</v>
      </c>
      <c r="C20276" t="b">
        <f t="shared" si="316"/>
        <v>0</v>
      </c>
    </row>
    <row r="20277" spans="1:3" x14ac:dyDescent="0.25">
      <c r="A20277" t="s">
        <v>25218</v>
      </c>
      <c r="C20277" t="b">
        <f t="shared" si="316"/>
        <v>0</v>
      </c>
    </row>
    <row r="20278" spans="1:3" x14ac:dyDescent="0.25">
      <c r="A20278" t="s">
        <v>25219</v>
      </c>
      <c r="C20278" t="b">
        <f t="shared" si="316"/>
        <v>0</v>
      </c>
    </row>
    <row r="20279" spans="1:3" x14ac:dyDescent="0.25">
      <c r="A20279" t="s">
        <v>25220</v>
      </c>
      <c r="C20279" t="b">
        <f t="shared" si="316"/>
        <v>0</v>
      </c>
    </row>
    <row r="20280" spans="1:3" x14ac:dyDescent="0.25">
      <c r="A20280" t="s">
        <v>25221</v>
      </c>
      <c r="C20280" t="b">
        <f t="shared" si="316"/>
        <v>0</v>
      </c>
    </row>
    <row r="20281" spans="1:3" x14ac:dyDescent="0.25">
      <c r="A20281" t="s">
        <v>25222</v>
      </c>
      <c r="C20281" t="b">
        <f t="shared" si="316"/>
        <v>0</v>
      </c>
    </row>
    <row r="20282" spans="1:3" x14ac:dyDescent="0.25">
      <c r="A20282" t="s">
        <v>25223</v>
      </c>
      <c r="C20282" t="b">
        <f t="shared" si="316"/>
        <v>0</v>
      </c>
    </row>
    <row r="20283" spans="1:3" x14ac:dyDescent="0.25">
      <c r="A20283" t="s">
        <v>25224</v>
      </c>
      <c r="C20283" t="b">
        <f t="shared" si="316"/>
        <v>0</v>
      </c>
    </row>
    <row r="20284" spans="1:3" x14ac:dyDescent="0.25">
      <c r="A20284" t="s">
        <v>25225</v>
      </c>
      <c r="C20284" t="b">
        <f t="shared" si="316"/>
        <v>0</v>
      </c>
    </row>
    <row r="20285" spans="1:3" x14ac:dyDescent="0.25">
      <c r="A20285" t="s">
        <v>25226</v>
      </c>
      <c r="C20285" t="b">
        <f t="shared" si="316"/>
        <v>0</v>
      </c>
    </row>
    <row r="20286" spans="1:3" x14ac:dyDescent="0.25">
      <c r="A20286" t="s">
        <v>25227</v>
      </c>
      <c r="C20286" t="b">
        <f t="shared" si="316"/>
        <v>0</v>
      </c>
    </row>
    <row r="20287" spans="1:3" x14ac:dyDescent="0.25">
      <c r="A20287" t="s">
        <v>25228</v>
      </c>
      <c r="C20287" t="b">
        <f t="shared" si="316"/>
        <v>0</v>
      </c>
    </row>
    <row r="20288" spans="1:3" x14ac:dyDescent="0.25">
      <c r="A20288" t="s">
        <v>25229</v>
      </c>
      <c r="C20288" t="b">
        <f t="shared" si="316"/>
        <v>0</v>
      </c>
    </row>
    <row r="20289" spans="1:3" x14ac:dyDescent="0.25">
      <c r="A20289" t="s">
        <v>25230</v>
      </c>
      <c r="C20289" t="b">
        <f t="shared" si="316"/>
        <v>0</v>
      </c>
    </row>
    <row r="20290" spans="1:3" x14ac:dyDescent="0.25">
      <c r="A20290" t="s">
        <v>25231</v>
      </c>
      <c r="C20290" t="b">
        <f t="shared" si="316"/>
        <v>0</v>
      </c>
    </row>
    <row r="20291" spans="1:3" x14ac:dyDescent="0.25">
      <c r="A20291" t="s">
        <v>25232</v>
      </c>
      <c r="C20291" t="b">
        <f t="shared" ref="C20291:C20354" si="317">A20291=B20291</f>
        <v>0</v>
      </c>
    </row>
    <row r="20292" spans="1:3" x14ac:dyDescent="0.25">
      <c r="A20292" t="s">
        <v>25233</v>
      </c>
      <c r="C20292" t="b">
        <f t="shared" si="317"/>
        <v>0</v>
      </c>
    </row>
    <row r="20293" spans="1:3" x14ac:dyDescent="0.25">
      <c r="A20293" t="s">
        <v>25234</v>
      </c>
      <c r="C20293" t="b">
        <f t="shared" si="317"/>
        <v>0</v>
      </c>
    </row>
    <row r="20294" spans="1:3" x14ac:dyDescent="0.25">
      <c r="A20294" t="s">
        <v>25235</v>
      </c>
      <c r="C20294" t="b">
        <f t="shared" si="317"/>
        <v>0</v>
      </c>
    </row>
    <row r="20295" spans="1:3" x14ac:dyDescent="0.25">
      <c r="A20295" t="s">
        <v>25236</v>
      </c>
      <c r="C20295" t="b">
        <f t="shared" si="317"/>
        <v>0</v>
      </c>
    </row>
    <row r="20296" spans="1:3" x14ac:dyDescent="0.25">
      <c r="A20296" t="s">
        <v>25237</v>
      </c>
      <c r="C20296" t="b">
        <f t="shared" si="317"/>
        <v>0</v>
      </c>
    </row>
    <row r="20297" spans="1:3" x14ac:dyDescent="0.25">
      <c r="A20297" t="s">
        <v>25238</v>
      </c>
      <c r="C20297" t="b">
        <f t="shared" si="317"/>
        <v>0</v>
      </c>
    </row>
    <row r="20298" spans="1:3" x14ac:dyDescent="0.25">
      <c r="A20298" t="s">
        <v>25239</v>
      </c>
      <c r="C20298" t="b">
        <f t="shared" si="317"/>
        <v>0</v>
      </c>
    </row>
    <row r="20299" spans="1:3" x14ac:dyDescent="0.25">
      <c r="A20299" t="s">
        <v>25240</v>
      </c>
      <c r="C20299" t="b">
        <f t="shared" si="317"/>
        <v>0</v>
      </c>
    </row>
    <row r="20300" spans="1:3" x14ac:dyDescent="0.25">
      <c r="A20300" t="s">
        <v>25241</v>
      </c>
      <c r="C20300" t="b">
        <f t="shared" si="317"/>
        <v>0</v>
      </c>
    </row>
    <row r="20301" spans="1:3" x14ac:dyDescent="0.25">
      <c r="A20301" t="s">
        <v>25242</v>
      </c>
      <c r="C20301" t="b">
        <f t="shared" si="317"/>
        <v>0</v>
      </c>
    </row>
    <row r="20302" spans="1:3" x14ac:dyDescent="0.25">
      <c r="A20302" t="s">
        <v>25243</v>
      </c>
      <c r="C20302" t="b">
        <f t="shared" si="317"/>
        <v>0</v>
      </c>
    </row>
    <row r="20303" spans="1:3" x14ac:dyDescent="0.25">
      <c r="A20303" t="s">
        <v>25244</v>
      </c>
      <c r="C20303" t="b">
        <f t="shared" si="317"/>
        <v>0</v>
      </c>
    </row>
    <row r="20304" spans="1:3" x14ac:dyDescent="0.25">
      <c r="A20304" t="s">
        <v>25245</v>
      </c>
      <c r="C20304" t="b">
        <f t="shared" si="317"/>
        <v>0</v>
      </c>
    </row>
    <row r="20305" spans="1:3" x14ac:dyDescent="0.25">
      <c r="A20305" t="s">
        <v>25246</v>
      </c>
      <c r="C20305" t="b">
        <f t="shared" si="317"/>
        <v>0</v>
      </c>
    </row>
    <row r="20306" spans="1:3" x14ac:dyDescent="0.25">
      <c r="A20306" t="s">
        <v>25247</v>
      </c>
      <c r="C20306" t="b">
        <f t="shared" si="317"/>
        <v>0</v>
      </c>
    </row>
    <row r="20307" spans="1:3" x14ac:dyDescent="0.25">
      <c r="A20307" t="s">
        <v>25248</v>
      </c>
      <c r="C20307" t="b">
        <f t="shared" si="317"/>
        <v>0</v>
      </c>
    </row>
    <row r="20308" spans="1:3" x14ac:dyDescent="0.25">
      <c r="A20308" t="s">
        <v>25249</v>
      </c>
      <c r="C20308" t="b">
        <f t="shared" si="317"/>
        <v>0</v>
      </c>
    </row>
    <row r="20309" spans="1:3" x14ac:dyDescent="0.25">
      <c r="A20309" t="s">
        <v>25250</v>
      </c>
      <c r="C20309" t="b">
        <f t="shared" si="317"/>
        <v>0</v>
      </c>
    </row>
    <row r="20310" spans="1:3" x14ac:dyDescent="0.25">
      <c r="A20310" t="s">
        <v>25251</v>
      </c>
      <c r="C20310" t="b">
        <f t="shared" si="317"/>
        <v>0</v>
      </c>
    </row>
    <row r="20311" spans="1:3" x14ac:dyDescent="0.25">
      <c r="A20311" t="s">
        <v>25252</v>
      </c>
      <c r="C20311" t="b">
        <f t="shared" si="317"/>
        <v>0</v>
      </c>
    </row>
    <row r="20312" spans="1:3" x14ac:dyDescent="0.25">
      <c r="A20312" t="s">
        <v>25253</v>
      </c>
      <c r="C20312" t="b">
        <f t="shared" si="317"/>
        <v>0</v>
      </c>
    </row>
    <row r="20313" spans="1:3" x14ac:dyDescent="0.25">
      <c r="A20313" t="s">
        <v>25254</v>
      </c>
      <c r="C20313" t="b">
        <f t="shared" si="317"/>
        <v>0</v>
      </c>
    </row>
    <row r="20314" spans="1:3" x14ac:dyDescent="0.25">
      <c r="A20314" t="s">
        <v>25255</v>
      </c>
      <c r="C20314" t="b">
        <f t="shared" si="317"/>
        <v>0</v>
      </c>
    </row>
    <row r="20315" spans="1:3" x14ac:dyDescent="0.25">
      <c r="A20315" t="s">
        <v>25256</v>
      </c>
      <c r="C20315" t="b">
        <f t="shared" si="317"/>
        <v>0</v>
      </c>
    </row>
    <row r="20316" spans="1:3" x14ac:dyDescent="0.25">
      <c r="A20316" t="s">
        <v>25257</v>
      </c>
      <c r="C20316" t="b">
        <f t="shared" si="317"/>
        <v>0</v>
      </c>
    </row>
    <row r="20317" spans="1:3" x14ac:dyDescent="0.25">
      <c r="A20317" t="s">
        <v>25258</v>
      </c>
      <c r="C20317" t="b">
        <f t="shared" si="317"/>
        <v>0</v>
      </c>
    </row>
    <row r="20318" spans="1:3" x14ac:dyDescent="0.25">
      <c r="A20318" t="s">
        <v>25259</v>
      </c>
      <c r="C20318" t="b">
        <f t="shared" si="317"/>
        <v>0</v>
      </c>
    </row>
    <row r="20319" spans="1:3" x14ac:dyDescent="0.25">
      <c r="A20319" t="s">
        <v>25260</v>
      </c>
      <c r="C20319" t="b">
        <f t="shared" si="317"/>
        <v>0</v>
      </c>
    </row>
    <row r="20320" spans="1:3" x14ac:dyDescent="0.25">
      <c r="A20320" t="s">
        <v>25261</v>
      </c>
      <c r="C20320" t="b">
        <f t="shared" si="317"/>
        <v>0</v>
      </c>
    </row>
    <row r="20321" spans="1:3" x14ac:dyDescent="0.25">
      <c r="A20321" t="s">
        <v>25262</v>
      </c>
      <c r="C20321" t="b">
        <f t="shared" si="317"/>
        <v>0</v>
      </c>
    </row>
    <row r="20322" spans="1:3" x14ac:dyDescent="0.25">
      <c r="A20322" t="s">
        <v>25263</v>
      </c>
      <c r="C20322" t="b">
        <f t="shared" si="317"/>
        <v>0</v>
      </c>
    </row>
    <row r="20323" spans="1:3" x14ac:dyDescent="0.25">
      <c r="A20323" t="s">
        <v>25264</v>
      </c>
      <c r="C20323" t="b">
        <f t="shared" si="317"/>
        <v>0</v>
      </c>
    </row>
    <row r="20324" spans="1:3" x14ac:dyDescent="0.25">
      <c r="A20324" t="s">
        <v>25265</v>
      </c>
      <c r="C20324" t="b">
        <f t="shared" si="317"/>
        <v>0</v>
      </c>
    </row>
    <row r="20325" spans="1:3" x14ac:dyDescent="0.25">
      <c r="A20325" t="s">
        <v>25266</v>
      </c>
      <c r="C20325" t="b">
        <f t="shared" si="317"/>
        <v>0</v>
      </c>
    </row>
    <row r="20326" spans="1:3" x14ac:dyDescent="0.25">
      <c r="A20326" t="s">
        <v>25267</v>
      </c>
      <c r="C20326" t="b">
        <f t="shared" si="317"/>
        <v>0</v>
      </c>
    </row>
    <row r="20327" spans="1:3" x14ac:dyDescent="0.25">
      <c r="A20327" t="s">
        <v>25268</v>
      </c>
      <c r="C20327" t="b">
        <f t="shared" si="317"/>
        <v>0</v>
      </c>
    </row>
    <row r="20328" spans="1:3" x14ac:dyDescent="0.25">
      <c r="A20328" t="s">
        <v>25269</v>
      </c>
      <c r="C20328" t="b">
        <f t="shared" si="317"/>
        <v>0</v>
      </c>
    </row>
    <row r="20329" spans="1:3" x14ac:dyDescent="0.25">
      <c r="A20329" t="s">
        <v>25270</v>
      </c>
      <c r="C20329" t="b">
        <f t="shared" si="317"/>
        <v>0</v>
      </c>
    </row>
    <row r="20330" spans="1:3" x14ac:dyDescent="0.25">
      <c r="A20330" t="s">
        <v>25271</v>
      </c>
      <c r="C20330" t="b">
        <f t="shared" si="317"/>
        <v>0</v>
      </c>
    </row>
    <row r="20331" spans="1:3" x14ac:dyDescent="0.25">
      <c r="A20331" t="s">
        <v>25272</v>
      </c>
      <c r="C20331" t="b">
        <f t="shared" si="317"/>
        <v>0</v>
      </c>
    </row>
    <row r="20332" spans="1:3" x14ac:dyDescent="0.25">
      <c r="A20332" t="s">
        <v>25273</v>
      </c>
      <c r="C20332" t="b">
        <f t="shared" si="317"/>
        <v>0</v>
      </c>
    </row>
    <row r="20333" spans="1:3" x14ac:dyDescent="0.25">
      <c r="A20333" t="s">
        <v>25274</v>
      </c>
      <c r="C20333" t="b">
        <f t="shared" si="317"/>
        <v>0</v>
      </c>
    </row>
    <row r="20334" spans="1:3" x14ac:dyDescent="0.25">
      <c r="A20334" t="s">
        <v>25275</v>
      </c>
      <c r="C20334" t="b">
        <f t="shared" si="317"/>
        <v>0</v>
      </c>
    </row>
    <row r="20335" spans="1:3" x14ac:dyDescent="0.25">
      <c r="A20335" t="s">
        <v>25276</v>
      </c>
      <c r="C20335" t="b">
        <f t="shared" si="317"/>
        <v>0</v>
      </c>
    </row>
    <row r="20336" spans="1:3" x14ac:dyDescent="0.25">
      <c r="A20336" t="s">
        <v>25277</v>
      </c>
      <c r="C20336" t="b">
        <f t="shared" si="317"/>
        <v>0</v>
      </c>
    </row>
    <row r="20337" spans="1:3" x14ac:dyDescent="0.25">
      <c r="A20337" t="s">
        <v>25278</v>
      </c>
      <c r="C20337" t="b">
        <f t="shared" si="317"/>
        <v>0</v>
      </c>
    </row>
    <row r="20338" spans="1:3" x14ac:dyDescent="0.25">
      <c r="A20338" t="s">
        <v>25279</v>
      </c>
      <c r="C20338" t="b">
        <f t="shared" si="317"/>
        <v>0</v>
      </c>
    </row>
    <row r="20339" spans="1:3" x14ac:dyDescent="0.25">
      <c r="A20339" t="s">
        <v>25280</v>
      </c>
      <c r="C20339" t="b">
        <f t="shared" si="317"/>
        <v>0</v>
      </c>
    </row>
    <row r="20340" spans="1:3" x14ac:dyDescent="0.25">
      <c r="A20340" t="s">
        <v>25281</v>
      </c>
      <c r="C20340" t="b">
        <f t="shared" si="317"/>
        <v>0</v>
      </c>
    </row>
    <row r="20341" spans="1:3" x14ac:dyDescent="0.25">
      <c r="A20341" t="s">
        <v>25282</v>
      </c>
      <c r="C20341" t="b">
        <f t="shared" si="317"/>
        <v>0</v>
      </c>
    </row>
    <row r="20342" spans="1:3" x14ac:dyDescent="0.25">
      <c r="A20342" t="s">
        <v>25283</v>
      </c>
      <c r="C20342" t="b">
        <f t="shared" si="317"/>
        <v>0</v>
      </c>
    </row>
    <row r="20343" spans="1:3" x14ac:dyDescent="0.25">
      <c r="A20343" t="s">
        <v>25284</v>
      </c>
      <c r="C20343" t="b">
        <f t="shared" si="317"/>
        <v>0</v>
      </c>
    </row>
    <row r="20344" spans="1:3" x14ac:dyDescent="0.25">
      <c r="A20344" t="s">
        <v>25285</v>
      </c>
      <c r="C20344" t="b">
        <f t="shared" si="317"/>
        <v>0</v>
      </c>
    </row>
    <row r="20345" spans="1:3" x14ac:dyDescent="0.25">
      <c r="A20345" t="s">
        <v>25286</v>
      </c>
      <c r="C20345" t="b">
        <f t="shared" si="317"/>
        <v>0</v>
      </c>
    </row>
    <row r="20346" spans="1:3" x14ac:dyDescent="0.25">
      <c r="A20346" t="s">
        <v>25287</v>
      </c>
      <c r="C20346" t="b">
        <f t="shared" si="317"/>
        <v>0</v>
      </c>
    </row>
    <row r="20347" spans="1:3" x14ac:dyDescent="0.25">
      <c r="A20347" t="s">
        <v>25288</v>
      </c>
      <c r="C20347" t="b">
        <f t="shared" si="317"/>
        <v>0</v>
      </c>
    </row>
    <row r="20348" spans="1:3" x14ac:dyDescent="0.25">
      <c r="A20348" t="s">
        <v>25289</v>
      </c>
      <c r="C20348" t="b">
        <f t="shared" si="317"/>
        <v>0</v>
      </c>
    </row>
    <row r="20349" spans="1:3" x14ac:dyDescent="0.25">
      <c r="A20349" t="s">
        <v>25290</v>
      </c>
      <c r="C20349" t="b">
        <f t="shared" si="317"/>
        <v>0</v>
      </c>
    </row>
    <row r="20350" spans="1:3" x14ac:dyDescent="0.25">
      <c r="A20350" t="s">
        <v>25291</v>
      </c>
      <c r="C20350" t="b">
        <f t="shared" si="317"/>
        <v>0</v>
      </c>
    </row>
    <row r="20351" spans="1:3" x14ac:dyDescent="0.25">
      <c r="A20351" t="s">
        <v>25292</v>
      </c>
      <c r="C20351" t="b">
        <f t="shared" si="317"/>
        <v>0</v>
      </c>
    </row>
    <row r="20352" spans="1:3" x14ac:dyDescent="0.25">
      <c r="A20352" t="s">
        <v>25293</v>
      </c>
      <c r="C20352" t="b">
        <f t="shared" si="317"/>
        <v>0</v>
      </c>
    </row>
    <row r="20353" spans="1:3" x14ac:dyDescent="0.25">
      <c r="A20353" t="s">
        <v>25294</v>
      </c>
      <c r="C20353" t="b">
        <f t="shared" si="317"/>
        <v>0</v>
      </c>
    </row>
    <row r="20354" spans="1:3" x14ac:dyDescent="0.25">
      <c r="A20354" t="s">
        <v>25295</v>
      </c>
      <c r="C20354" t="b">
        <f t="shared" si="317"/>
        <v>0</v>
      </c>
    </row>
    <row r="20355" spans="1:3" x14ac:dyDescent="0.25">
      <c r="A20355" t="s">
        <v>25296</v>
      </c>
      <c r="C20355" t="b">
        <f t="shared" ref="C20355:C20418" si="318">A20355=B20355</f>
        <v>0</v>
      </c>
    </row>
    <row r="20356" spans="1:3" x14ac:dyDescent="0.25">
      <c r="A20356" t="s">
        <v>25297</v>
      </c>
      <c r="C20356" t="b">
        <f t="shared" si="318"/>
        <v>0</v>
      </c>
    </row>
    <row r="20357" spans="1:3" x14ac:dyDescent="0.25">
      <c r="A20357" t="s">
        <v>25298</v>
      </c>
      <c r="C20357" t="b">
        <f t="shared" si="318"/>
        <v>0</v>
      </c>
    </row>
    <row r="20358" spans="1:3" x14ac:dyDescent="0.25">
      <c r="A20358" t="s">
        <v>25299</v>
      </c>
      <c r="C20358" t="b">
        <f t="shared" si="318"/>
        <v>0</v>
      </c>
    </row>
    <row r="20359" spans="1:3" x14ac:dyDescent="0.25">
      <c r="A20359" t="s">
        <v>25300</v>
      </c>
      <c r="C20359" t="b">
        <f t="shared" si="318"/>
        <v>0</v>
      </c>
    </row>
    <row r="20360" spans="1:3" x14ac:dyDescent="0.25">
      <c r="A20360" t="s">
        <v>25301</v>
      </c>
      <c r="C20360" t="b">
        <f t="shared" si="318"/>
        <v>0</v>
      </c>
    </row>
    <row r="20361" spans="1:3" x14ac:dyDescent="0.25">
      <c r="A20361" t="s">
        <v>25302</v>
      </c>
      <c r="C20361" t="b">
        <f t="shared" si="318"/>
        <v>0</v>
      </c>
    </row>
    <row r="20362" spans="1:3" x14ac:dyDescent="0.25">
      <c r="A20362" t="s">
        <v>25303</v>
      </c>
      <c r="C20362" t="b">
        <f t="shared" si="318"/>
        <v>0</v>
      </c>
    </row>
    <row r="20363" spans="1:3" x14ac:dyDescent="0.25">
      <c r="A20363" t="s">
        <v>25304</v>
      </c>
      <c r="C20363" t="b">
        <f t="shared" si="318"/>
        <v>0</v>
      </c>
    </row>
    <row r="20364" spans="1:3" x14ac:dyDescent="0.25">
      <c r="A20364" t="s">
        <v>25305</v>
      </c>
      <c r="C20364" t="b">
        <f t="shared" si="318"/>
        <v>0</v>
      </c>
    </row>
    <row r="20365" spans="1:3" x14ac:dyDescent="0.25">
      <c r="A20365" t="s">
        <v>25306</v>
      </c>
      <c r="C20365" t="b">
        <f t="shared" si="318"/>
        <v>0</v>
      </c>
    </row>
    <row r="20366" spans="1:3" x14ac:dyDescent="0.25">
      <c r="A20366" t="s">
        <v>25307</v>
      </c>
      <c r="C20366" t="b">
        <f t="shared" si="318"/>
        <v>0</v>
      </c>
    </row>
    <row r="20367" spans="1:3" x14ac:dyDescent="0.25">
      <c r="A20367" t="s">
        <v>25308</v>
      </c>
      <c r="C20367" t="b">
        <f t="shared" si="318"/>
        <v>0</v>
      </c>
    </row>
    <row r="20368" spans="1:3" x14ac:dyDescent="0.25">
      <c r="A20368" t="s">
        <v>25309</v>
      </c>
      <c r="C20368" t="b">
        <f t="shared" si="318"/>
        <v>0</v>
      </c>
    </row>
    <row r="20369" spans="1:3" x14ac:dyDescent="0.25">
      <c r="A20369" t="s">
        <v>25310</v>
      </c>
      <c r="C20369" t="b">
        <f t="shared" si="318"/>
        <v>0</v>
      </c>
    </row>
    <row r="20370" spans="1:3" x14ac:dyDescent="0.25">
      <c r="A20370" t="s">
        <v>25311</v>
      </c>
      <c r="C20370" t="b">
        <f t="shared" si="318"/>
        <v>0</v>
      </c>
    </row>
    <row r="20371" spans="1:3" x14ac:dyDescent="0.25">
      <c r="A20371" t="s">
        <v>25312</v>
      </c>
      <c r="C20371" t="b">
        <f t="shared" si="318"/>
        <v>0</v>
      </c>
    </row>
    <row r="20372" spans="1:3" x14ac:dyDescent="0.25">
      <c r="A20372" t="s">
        <v>25313</v>
      </c>
      <c r="C20372" t="b">
        <f t="shared" si="318"/>
        <v>0</v>
      </c>
    </row>
    <row r="20373" spans="1:3" x14ac:dyDescent="0.25">
      <c r="A20373" t="s">
        <v>25314</v>
      </c>
      <c r="C20373" t="b">
        <f t="shared" si="318"/>
        <v>0</v>
      </c>
    </row>
    <row r="20374" spans="1:3" x14ac:dyDescent="0.25">
      <c r="A20374" t="s">
        <v>25315</v>
      </c>
      <c r="C20374" t="b">
        <f t="shared" si="318"/>
        <v>0</v>
      </c>
    </row>
    <row r="20375" spans="1:3" x14ac:dyDescent="0.25">
      <c r="A20375" t="s">
        <v>25316</v>
      </c>
      <c r="C20375" t="b">
        <f t="shared" si="318"/>
        <v>0</v>
      </c>
    </row>
    <row r="20376" spans="1:3" x14ac:dyDescent="0.25">
      <c r="A20376" t="s">
        <v>25317</v>
      </c>
      <c r="C20376" t="b">
        <f t="shared" si="318"/>
        <v>0</v>
      </c>
    </row>
    <row r="20377" spans="1:3" x14ac:dyDescent="0.25">
      <c r="A20377" t="s">
        <v>25318</v>
      </c>
      <c r="C20377" t="b">
        <f t="shared" si="318"/>
        <v>0</v>
      </c>
    </row>
    <row r="20378" spans="1:3" x14ac:dyDescent="0.25">
      <c r="A20378" t="s">
        <v>25319</v>
      </c>
      <c r="C20378" t="b">
        <f t="shared" si="318"/>
        <v>0</v>
      </c>
    </row>
    <row r="20379" spans="1:3" x14ac:dyDescent="0.25">
      <c r="A20379" t="s">
        <v>25320</v>
      </c>
      <c r="C20379" t="b">
        <f t="shared" si="318"/>
        <v>0</v>
      </c>
    </row>
    <row r="20380" spans="1:3" x14ac:dyDescent="0.25">
      <c r="A20380" t="s">
        <v>25321</v>
      </c>
      <c r="C20380" t="b">
        <f t="shared" si="318"/>
        <v>0</v>
      </c>
    </row>
    <row r="20381" spans="1:3" x14ac:dyDescent="0.25">
      <c r="A20381" t="s">
        <v>25322</v>
      </c>
      <c r="C20381" t="b">
        <f t="shared" si="318"/>
        <v>0</v>
      </c>
    </row>
    <row r="20382" spans="1:3" x14ac:dyDescent="0.25">
      <c r="A20382" t="s">
        <v>25323</v>
      </c>
      <c r="C20382" t="b">
        <f t="shared" si="318"/>
        <v>0</v>
      </c>
    </row>
    <row r="20383" spans="1:3" x14ac:dyDescent="0.25">
      <c r="A20383" t="s">
        <v>25324</v>
      </c>
      <c r="C20383" t="b">
        <f t="shared" si="318"/>
        <v>0</v>
      </c>
    </row>
    <row r="20384" spans="1:3" x14ac:dyDescent="0.25">
      <c r="A20384" t="s">
        <v>25325</v>
      </c>
      <c r="C20384" t="b">
        <f t="shared" si="318"/>
        <v>0</v>
      </c>
    </row>
    <row r="20385" spans="1:3" x14ac:dyDescent="0.25">
      <c r="A20385" t="s">
        <v>25326</v>
      </c>
      <c r="C20385" t="b">
        <f t="shared" si="318"/>
        <v>0</v>
      </c>
    </row>
    <row r="20386" spans="1:3" x14ac:dyDescent="0.25">
      <c r="A20386" t="s">
        <v>25327</v>
      </c>
      <c r="C20386" t="b">
        <f t="shared" si="318"/>
        <v>0</v>
      </c>
    </row>
    <row r="20387" spans="1:3" x14ac:dyDescent="0.25">
      <c r="A20387" t="s">
        <v>25328</v>
      </c>
      <c r="C20387" t="b">
        <f t="shared" si="318"/>
        <v>0</v>
      </c>
    </row>
    <row r="20388" spans="1:3" x14ac:dyDescent="0.25">
      <c r="A20388" t="s">
        <v>25329</v>
      </c>
      <c r="C20388" t="b">
        <f t="shared" si="318"/>
        <v>0</v>
      </c>
    </row>
    <row r="20389" spans="1:3" x14ac:dyDescent="0.25">
      <c r="A20389" t="s">
        <v>25330</v>
      </c>
      <c r="C20389" t="b">
        <f t="shared" si="318"/>
        <v>0</v>
      </c>
    </row>
    <row r="20390" spans="1:3" x14ac:dyDescent="0.25">
      <c r="A20390" t="s">
        <v>25331</v>
      </c>
      <c r="C20390" t="b">
        <f t="shared" si="318"/>
        <v>0</v>
      </c>
    </row>
    <row r="20391" spans="1:3" x14ac:dyDescent="0.25">
      <c r="A20391" t="s">
        <v>25332</v>
      </c>
      <c r="C20391" t="b">
        <f t="shared" si="318"/>
        <v>0</v>
      </c>
    </row>
    <row r="20392" spans="1:3" x14ac:dyDescent="0.25">
      <c r="A20392" t="s">
        <v>25333</v>
      </c>
      <c r="C20392" t="b">
        <f t="shared" si="318"/>
        <v>0</v>
      </c>
    </row>
    <row r="20393" spans="1:3" x14ac:dyDescent="0.25">
      <c r="A20393" t="s">
        <v>25334</v>
      </c>
      <c r="C20393" t="b">
        <f t="shared" si="318"/>
        <v>0</v>
      </c>
    </row>
    <row r="20394" spans="1:3" x14ac:dyDescent="0.25">
      <c r="A20394" t="s">
        <v>25335</v>
      </c>
      <c r="C20394" t="b">
        <f t="shared" si="318"/>
        <v>0</v>
      </c>
    </row>
    <row r="20395" spans="1:3" x14ac:dyDescent="0.25">
      <c r="A20395" t="s">
        <v>25336</v>
      </c>
      <c r="C20395" t="b">
        <f t="shared" si="318"/>
        <v>0</v>
      </c>
    </row>
    <row r="20396" spans="1:3" x14ac:dyDescent="0.25">
      <c r="A20396" t="s">
        <v>25337</v>
      </c>
      <c r="C20396" t="b">
        <f t="shared" si="318"/>
        <v>0</v>
      </c>
    </row>
    <row r="20397" spans="1:3" x14ac:dyDescent="0.25">
      <c r="A20397" t="s">
        <v>25338</v>
      </c>
      <c r="C20397" t="b">
        <f t="shared" si="318"/>
        <v>0</v>
      </c>
    </row>
    <row r="20398" spans="1:3" x14ac:dyDescent="0.25">
      <c r="A20398" t="s">
        <v>25339</v>
      </c>
      <c r="C20398" t="b">
        <f t="shared" si="318"/>
        <v>0</v>
      </c>
    </row>
    <row r="20399" spans="1:3" x14ac:dyDescent="0.25">
      <c r="A20399" t="s">
        <v>25340</v>
      </c>
      <c r="C20399" t="b">
        <f t="shared" si="318"/>
        <v>0</v>
      </c>
    </row>
    <row r="20400" spans="1:3" x14ac:dyDescent="0.25">
      <c r="A20400" t="s">
        <v>25341</v>
      </c>
      <c r="C20400" t="b">
        <f t="shared" si="318"/>
        <v>0</v>
      </c>
    </row>
    <row r="20401" spans="1:3" x14ac:dyDescent="0.25">
      <c r="A20401" t="s">
        <v>25342</v>
      </c>
      <c r="C20401" t="b">
        <f t="shared" si="318"/>
        <v>0</v>
      </c>
    </row>
    <row r="20402" spans="1:3" x14ac:dyDescent="0.25">
      <c r="A20402" t="s">
        <v>25343</v>
      </c>
      <c r="C20402" t="b">
        <f t="shared" si="318"/>
        <v>0</v>
      </c>
    </row>
    <row r="20403" spans="1:3" x14ac:dyDescent="0.25">
      <c r="A20403" t="s">
        <v>25344</v>
      </c>
      <c r="C20403" t="b">
        <f t="shared" si="318"/>
        <v>0</v>
      </c>
    </row>
    <row r="20404" spans="1:3" x14ac:dyDescent="0.25">
      <c r="A20404" t="s">
        <v>25345</v>
      </c>
      <c r="C20404" t="b">
        <f t="shared" si="318"/>
        <v>0</v>
      </c>
    </row>
    <row r="20405" spans="1:3" x14ac:dyDescent="0.25">
      <c r="A20405" t="s">
        <v>25346</v>
      </c>
      <c r="C20405" t="b">
        <f t="shared" si="318"/>
        <v>0</v>
      </c>
    </row>
    <row r="20406" spans="1:3" x14ac:dyDescent="0.25">
      <c r="A20406" t="s">
        <v>25347</v>
      </c>
      <c r="C20406" t="b">
        <f t="shared" si="318"/>
        <v>0</v>
      </c>
    </row>
    <row r="20407" spans="1:3" x14ac:dyDescent="0.25">
      <c r="A20407" t="s">
        <v>25348</v>
      </c>
      <c r="C20407" t="b">
        <f t="shared" si="318"/>
        <v>0</v>
      </c>
    </row>
    <row r="20408" spans="1:3" x14ac:dyDescent="0.25">
      <c r="A20408" t="s">
        <v>25349</v>
      </c>
      <c r="C20408" t="b">
        <f t="shared" si="318"/>
        <v>0</v>
      </c>
    </row>
    <row r="20409" spans="1:3" x14ac:dyDescent="0.25">
      <c r="A20409" t="s">
        <v>25350</v>
      </c>
      <c r="C20409" t="b">
        <f t="shared" si="318"/>
        <v>0</v>
      </c>
    </row>
    <row r="20410" spans="1:3" x14ac:dyDescent="0.25">
      <c r="A20410" t="s">
        <v>25351</v>
      </c>
      <c r="C20410" t="b">
        <f t="shared" si="318"/>
        <v>0</v>
      </c>
    </row>
    <row r="20411" spans="1:3" x14ac:dyDescent="0.25">
      <c r="A20411" t="s">
        <v>25352</v>
      </c>
      <c r="C20411" t="b">
        <f t="shared" si="318"/>
        <v>0</v>
      </c>
    </row>
    <row r="20412" spans="1:3" x14ac:dyDescent="0.25">
      <c r="A20412" t="s">
        <v>25353</v>
      </c>
      <c r="C20412" t="b">
        <f t="shared" si="318"/>
        <v>0</v>
      </c>
    </row>
    <row r="20413" spans="1:3" x14ac:dyDescent="0.25">
      <c r="A20413" t="s">
        <v>25354</v>
      </c>
      <c r="C20413" t="b">
        <f t="shared" si="318"/>
        <v>0</v>
      </c>
    </row>
    <row r="20414" spans="1:3" x14ac:dyDescent="0.25">
      <c r="A20414" t="s">
        <v>25355</v>
      </c>
      <c r="C20414" t="b">
        <f t="shared" si="318"/>
        <v>0</v>
      </c>
    </row>
    <row r="20415" spans="1:3" x14ac:dyDescent="0.25">
      <c r="A20415" t="s">
        <v>25356</v>
      </c>
      <c r="C20415" t="b">
        <f t="shared" si="318"/>
        <v>0</v>
      </c>
    </row>
    <row r="20416" spans="1:3" x14ac:dyDescent="0.25">
      <c r="A20416" t="s">
        <v>25357</v>
      </c>
      <c r="C20416" t="b">
        <f t="shared" si="318"/>
        <v>0</v>
      </c>
    </row>
    <row r="20417" spans="1:3" x14ac:dyDescent="0.25">
      <c r="A20417" t="s">
        <v>25358</v>
      </c>
      <c r="C20417" t="b">
        <f t="shared" si="318"/>
        <v>0</v>
      </c>
    </row>
    <row r="20418" spans="1:3" x14ac:dyDescent="0.25">
      <c r="A20418" t="s">
        <v>25359</v>
      </c>
      <c r="C20418" t="b">
        <f t="shared" si="318"/>
        <v>0</v>
      </c>
    </row>
    <row r="20419" spans="1:3" x14ac:dyDescent="0.25">
      <c r="A20419" t="s">
        <v>25360</v>
      </c>
      <c r="C20419" t="b">
        <f t="shared" ref="C20419:C20482" si="319">A20419=B20419</f>
        <v>0</v>
      </c>
    </row>
    <row r="20420" spans="1:3" x14ac:dyDescent="0.25">
      <c r="A20420" t="s">
        <v>25361</v>
      </c>
      <c r="C20420" t="b">
        <f t="shared" si="319"/>
        <v>0</v>
      </c>
    </row>
    <row r="20421" spans="1:3" x14ac:dyDescent="0.25">
      <c r="A20421" t="s">
        <v>25362</v>
      </c>
      <c r="C20421" t="b">
        <f t="shared" si="319"/>
        <v>0</v>
      </c>
    </row>
    <row r="20422" spans="1:3" x14ac:dyDescent="0.25">
      <c r="A20422" t="s">
        <v>25363</v>
      </c>
      <c r="C20422" t="b">
        <f t="shared" si="319"/>
        <v>0</v>
      </c>
    </row>
    <row r="20423" spans="1:3" x14ac:dyDescent="0.25">
      <c r="A20423" t="s">
        <v>25364</v>
      </c>
      <c r="C20423" t="b">
        <f t="shared" si="319"/>
        <v>0</v>
      </c>
    </row>
    <row r="20424" spans="1:3" x14ac:dyDescent="0.25">
      <c r="A20424" t="s">
        <v>25365</v>
      </c>
      <c r="C20424" t="b">
        <f t="shared" si="319"/>
        <v>0</v>
      </c>
    </row>
    <row r="20425" spans="1:3" x14ac:dyDescent="0.25">
      <c r="A20425" t="s">
        <v>25366</v>
      </c>
      <c r="C20425" t="b">
        <f t="shared" si="319"/>
        <v>0</v>
      </c>
    </row>
    <row r="20426" spans="1:3" x14ac:dyDescent="0.25">
      <c r="A20426" t="s">
        <v>25367</v>
      </c>
      <c r="C20426" t="b">
        <f t="shared" si="319"/>
        <v>0</v>
      </c>
    </row>
    <row r="20427" spans="1:3" x14ac:dyDescent="0.25">
      <c r="A20427" t="s">
        <v>25368</v>
      </c>
      <c r="C20427" t="b">
        <f t="shared" si="319"/>
        <v>0</v>
      </c>
    </row>
    <row r="20428" spans="1:3" x14ac:dyDescent="0.25">
      <c r="A20428" t="s">
        <v>25369</v>
      </c>
      <c r="C20428" t="b">
        <f t="shared" si="319"/>
        <v>0</v>
      </c>
    </row>
    <row r="20429" spans="1:3" x14ac:dyDescent="0.25">
      <c r="A20429" t="s">
        <v>25370</v>
      </c>
      <c r="C20429" t="b">
        <f t="shared" si="319"/>
        <v>0</v>
      </c>
    </row>
    <row r="20430" spans="1:3" x14ac:dyDescent="0.25">
      <c r="A20430" t="s">
        <v>25371</v>
      </c>
      <c r="C20430" t="b">
        <f t="shared" si="319"/>
        <v>0</v>
      </c>
    </row>
    <row r="20431" spans="1:3" x14ac:dyDescent="0.25">
      <c r="A20431" t="s">
        <v>25372</v>
      </c>
      <c r="C20431" t="b">
        <f t="shared" si="319"/>
        <v>0</v>
      </c>
    </row>
    <row r="20432" spans="1:3" x14ac:dyDescent="0.25">
      <c r="A20432" t="s">
        <v>25373</v>
      </c>
      <c r="C20432" t="b">
        <f t="shared" si="319"/>
        <v>0</v>
      </c>
    </row>
    <row r="20433" spans="1:3" x14ac:dyDescent="0.25">
      <c r="A20433" t="s">
        <v>25374</v>
      </c>
      <c r="C20433" t="b">
        <f t="shared" si="319"/>
        <v>0</v>
      </c>
    </row>
    <row r="20434" spans="1:3" x14ac:dyDescent="0.25">
      <c r="A20434" t="s">
        <v>25375</v>
      </c>
      <c r="C20434" t="b">
        <f t="shared" si="319"/>
        <v>0</v>
      </c>
    </row>
    <row r="20435" spans="1:3" x14ac:dyDescent="0.25">
      <c r="A20435" t="s">
        <v>25376</v>
      </c>
      <c r="C20435" t="b">
        <f t="shared" si="319"/>
        <v>0</v>
      </c>
    </row>
    <row r="20436" spans="1:3" x14ac:dyDescent="0.25">
      <c r="A20436" t="s">
        <v>25377</v>
      </c>
      <c r="C20436" t="b">
        <f t="shared" si="319"/>
        <v>0</v>
      </c>
    </row>
    <row r="20437" spans="1:3" x14ac:dyDescent="0.25">
      <c r="A20437" t="s">
        <v>25378</v>
      </c>
      <c r="C20437" t="b">
        <f t="shared" si="319"/>
        <v>0</v>
      </c>
    </row>
    <row r="20438" spans="1:3" x14ac:dyDescent="0.25">
      <c r="A20438" t="s">
        <v>25379</v>
      </c>
      <c r="C20438" t="b">
        <f t="shared" si="319"/>
        <v>0</v>
      </c>
    </row>
    <row r="20439" spans="1:3" x14ac:dyDescent="0.25">
      <c r="A20439" t="s">
        <v>25380</v>
      </c>
      <c r="C20439" t="b">
        <f t="shared" si="319"/>
        <v>0</v>
      </c>
    </row>
    <row r="20440" spans="1:3" x14ac:dyDescent="0.25">
      <c r="A20440" t="s">
        <v>25381</v>
      </c>
      <c r="C20440" t="b">
        <f t="shared" si="319"/>
        <v>0</v>
      </c>
    </row>
    <row r="20441" spans="1:3" x14ac:dyDescent="0.25">
      <c r="A20441" t="s">
        <v>25382</v>
      </c>
      <c r="C20441" t="b">
        <f t="shared" si="319"/>
        <v>0</v>
      </c>
    </row>
    <row r="20442" spans="1:3" x14ac:dyDescent="0.25">
      <c r="A20442" t="s">
        <v>25383</v>
      </c>
      <c r="C20442" t="b">
        <f t="shared" si="319"/>
        <v>0</v>
      </c>
    </row>
    <row r="20443" spans="1:3" x14ac:dyDescent="0.25">
      <c r="A20443" t="s">
        <v>25384</v>
      </c>
      <c r="C20443" t="b">
        <f t="shared" si="319"/>
        <v>0</v>
      </c>
    </row>
    <row r="20444" spans="1:3" x14ac:dyDescent="0.25">
      <c r="A20444" t="s">
        <v>25385</v>
      </c>
      <c r="C20444" t="b">
        <f t="shared" si="319"/>
        <v>0</v>
      </c>
    </row>
    <row r="20445" spans="1:3" x14ac:dyDescent="0.25">
      <c r="A20445" t="s">
        <v>25386</v>
      </c>
      <c r="C20445" t="b">
        <f t="shared" si="319"/>
        <v>0</v>
      </c>
    </row>
    <row r="20446" spans="1:3" x14ac:dyDescent="0.25">
      <c r="A20446" t="s">
        <v>25387</v>
      </c>
      <c r="C20446" t="b">
        <f t="shared" si="319"/>
        <v>0</v>
      </c>
    </row>
    <row r="20447" spans="1:3" x14ac:dyDescent="0.25">
      <c r="A20447" t="s">
        <v>25388</v>
      </c>
      <c r="C20447" t="b">
        <f t="shared" si="319"/>
        <v>0</v>
      </c>
    </row>
    <row r="20448" spans="1:3" x14ac:dyDescent="0.25">
      <c r="A20448" t="s">
        <v>25389</v>
      </c>
      <c r="C20448" t="b">
        <f t="shared" si="319"/>
        <v>0</v>
      </c>
    </row>
    <row r="20449" spans="1:3" x14ac:dyDescent="0.25">
      <c r="A20449" t="s">
        <v>25390</v>
      </c>
      <c r="C20449" t="b">
        <f t="shared" si="319"/>
        <v>0</v>
      </c>
    </row>
    <row r="20450" spans="1:3" x14ac:dyDescent="0.25">
      <c r="A20450" t="s">
        <v>25391</v>
      </c>
      <c r="C20450" t="b">
        <f t="shared" si="319"/>
        <v>0</v>
      </c>
    </row>
    <row r="20451" spans="1:3" x14ac:dyDescent="0.25">
      <c r="A20451" t="s">
        <v>25392</v>
      </c>
      <c r="C20451" t="b">
        <f t="shared" si="319"/>
        <v>0</v>
      </c>
    </row>
    <row r="20452" spans="1:3" x14ac:dyDescent="0.25">
      <c r="A20452" t="s">
        <v>25393</v>
      </c>
      <c r="C20452" t="b">
        <f t="shared" si="319"/>
        <v>0</v>
      </c>
    </row>
    <row r="20453" spans="1:3" x14ac:dyDescent="0.25">
      <c r="A20453" t="s">
        <v>25394</v>
      </c>
      <c r="C20453" t="b">
        <f t="shared" si="319"/>
        <v>0</v>
      </c>
    </row>
    <row r="20454" spans="1:3" x14ac:dyDescent="0.25">
      <c r="A20454" t="s">
        <v>25395</v>
      </c>
      <c r="C20454" t="b">
        <f t="shared" si="319"/>
        <v>0</v>
      </c>
    </row>
    <row r="20455" spans="1:3" x14ac:dyDescent="0.25">
      <c r="A20455" t="s">
        <v>25396</v>
      </c>
      <c r="C20455" t="b">
        <f t="shared" si="319"/>
        <v>0</v>
      </c>
    </row>
    <row r="20456" spans="1:3" x14ac:dyDescent="0.25">
      <c r="A20456" t="s">
        <v>25397</v>
      </c>
      <c r="C20456" t="b">
        <f t="shared" si="319"/>
        <v>0</v>
      </c>
    </row>
    <row r="20457" spans="1:3" x14ac:dyDescent="0.25">
      <c r="A20457" t="s">
        <v>25398</v>
      </c>
      <c r="C20457" t="b">
        <f t="shared" si="319"/>
        <v>0</v>
      </c>
    </row>
    <row r="20458" spans="1:3" x14ac:dyDescent="0.25">
      <c r="A20458" t="s">
        <v>25399</v>
      </c>
      <c r="C20458" t="b">
        <f t="shared" si="319"/>
        <v>0</v>
      </c>
    </row>
    <row r="20459" spans="1:3" x14ac:dyDescent="0.25">
      <c r="A20459" t="s">
        <v>25400</v>
      </c>
      <c r="C20459" t="b">
        <f t="shared" si="319"/>
        <v>0</v>
      </c>
    </row>
    <row r="20460" spans="1:3" x14ac:dyDescent="0.25">
      <c r="A20460" t="s">
        <v>25401</v>
      </c>
      <c r="C20460" t="b">
        <f t="shared" si="319"/>
        <v>0</v>
      </c>
    </row>
    <row r="20461" spans="1:3" x14ac:dyDescent="0.25">
      <c r="A20461" t="s">
        <v>25402</v>
      </c>
      <c r="C20461" t="b">
        <f t="shared" si="319"/>
        <v>0</v>
      </c>
    </row>
    <row r="20462" spans="1:3" x14ac:dyDescent="0.25">
      <c r="A20462" t="s">
        <v>25403</v>
      </c>
      <c r="C20462" t="b">
        <f t="shared" si="319"/>
        <v>0</v>
      </c>
    </row>
    <row r="20463" spans="1:3" x14ac:dyDescent="0.25">
      <c r="A20463" t="s">
        <v>25404</v>
      </c>
      <c r="C20463" t="b">
        <f t="shared" si="319"/>
        <v>0</v>
      </c>
    </row>
    <row r="20464" spans="1:3" x14ac:dyDescent="0.25">
      <c r="A20464" t="s">
        <v>25405</v>
      </c>
      <c r="C20464" t="b">
        <f t="shared" si="319"/>
        <v>0</v>
      </c>
    </row>
    <row r="20465" spans="1:3" x14ac:dyDescent="0.25">
      <c r="A20465" t="s">
        <v>25406</v>
      </c>
      <c r="C20465" t="b">
        <f t="shared" si="319"/>
        <v>0</v>
      </c>
    </row>
    <row r="20466" spans="1:3" x14ac:dyDescent="0.25">
      <c r="A20466" t="s">
        <v>25407</v>
      </c>
      <c r="C20466" t="b">
        <f t="shared" si="319"/>
        <v>0</v>
      </c>
    </row>
    <row r="20467" spans="1:3" x14ac:dyDescent="0.25">
      <c r="A20467" t="s">
        <v>25408</v>
      </c>
      <c r="C20467" t="b">
        <f t="shared" si="319"/>
        <v>0</v>
      </c>
    </row>
    <row r="20468" spans="1:3" x14ac:dyDescent="0.25">
      <c r="A20468" t="s">
        <v>25409</v>
      </c>
      <c r="C20468" t="b">
        <f t="shared" si="319"/>
        <v>0</v>
      </c>
    </row>
    <row r="20469" spans="1:3" x14ac:dyDescent="0.25">
      <c r="A20469" t="s">
        <v>25410</v>
      </c>
      <c r="C20469" t="b">
        <f t="shared" si="319"/>
        <v>0</v>
      </c>
    </row>
    <row r="20470" spans="1:3" x14ac:dyDescent="0.25">
      <c r="A20470" t="s">
        <v>25411</v>
      </c>
      <c r="C20470" t="b">
        <f t="shared" si="319"/>
        <v>0</v>
      </c>
    </row>
    <row r="20471" spans="1:3" x14ac:dyDescent="0.25">
      <c r="A20471" t="s">
        <v>25412</v>
      </c>
      <c r="C20471" t="b">
        <f t="shared" si="319"/>
        <v>0</v>
      </c>
    </row>
    <row r="20472" spans="1:3" x14ac:dyDescent="0.25">
      <c r="A20472" t="s">
        <v>25413</v>
      </c>
      <c r="C20472" t="b">
        <f t="shared" si="319"/>
        <v>0</v>
      </c>
    </row>
    <row r="20473" spans="1:3" x14ac:dyDescent="0.25">
      <c r="A20473" t="s">
        <v>25414</v>
      </c>
      <c r="C20473" t="b">
        <f t="shared" si="319"/>
        <v>0</v>
      </c>
    </row>
    <row r="20474" spans="1:3" x14ac:dyDescent="0.25">
      <c r="A20474" t="s">
        <v>25415</v>
      </c>
      <c r="C20474" t="b">
        <f t="shared" si="319"/>
        <v>0</v>
      </c>
    </row>
    <row r="20475" spans="1:3" x14ac:dyDescent="0.25">
      <c r="A20475" t="s">
        <v>25416</v>
      </c>
      <c r="C20475" t="b">
        <f t="shared" si="319"/>
        <v>0</v>
      </c>
    </row>
    <row r="20476" spans="1:3" x14ac:dyDescent="0.25">
      <c r="A20476" t="s">
        <v>25417</v>
      </c>
      <c r="C20476" t="b">
        <f t="shared" si="319"/>
        <v>0</v>
      </c>
    </row>
    <row r="20477" spans="1:3" x14ac:dyDescent="0.25">
      <c r="A20477" t="s">
        <v>25418</v>
      </c>
      <c r="C20477" t="b">
        <f t="shared" si="319"/>
        <v>0</v>
      </c>
    </row>
    <row r="20478" spans="1:3" x14ac:dyDescent="0.25">
      <c r="A20478" t="s">
        <v>25419</v>
      </c>
      <c r="C20478" t="b">
        <f t="shared" si="319"/>
        <v>0</v>
      </c>
    </row>
    <row r="20479" spans="1:3" x14ac:dyDescent="0.25">
      <c r="A20479" t="s">
        <v>25420</v>
      </c>
      <c r="C20479" t="b">
        <f t="shared" si="319"/>
        <v>0</v>
      </c>
    </row>
    <row r="20480" spans="1:3" x14ac:dyDescent="0.25">
      <c r="A20480" t="s">
        <v>25421</v>
      </c>
      <c r="C20480" t="b">
        <f t="shared" si="319"/>
        <v>0</v>
      </c>
    </row>
    <row r="20481" spans="1:3" x14ac:dyDescent="0.25">
      <c r="A20481" t="s">
        <v>25422</v>
      </c>
      <c r="C20481" t="b">
        <f t="shared" si="319"/>
        <v>0</v>
      </c>
    </row>
    <row r="20482" spans="1:3" x14ac:dyDescent="0.25">
      <c r="A20482" t="s">
        <v>25423</v>
      </c>
      <c r="C20482" t="b">
        <f t="shared" si="319"/>
        <v>0</v>
      </c>
    </row>
    <row r="20483" spans="1:3" x14ac:dyDescent="0.25">
      <c r="A20483" t="s">
        <v>25424</v>
      </c>
      <c r="C20483" t="b">
        <f t="shared" ref="C20483:C20546" si="320">A20483=B20483</f>
        <v>0</v>
      </c>
    </row>
    <row r="20484" spans="1:3" x14ac:dyDescent="0.25">
      <c r="A20484" t="s">
        <v>25425</v>
      </c>
      <c r="C20484" t="b">
        <f t="shared" si="320"/>
        <v>0</v>
      </c>
    </row>
    <row r="20485" spans="1:3" x14ac:dyDescent="0.25">
      <c r="A20485" t="s">
        <v>25426</v>
      </c>
      <c r="C20485" t="b">
        <f t="shared" si="320"/>
        <v>0</v>
      </c>
    </row>
    <row r="20486" spans="1:3" x14ac:dyDescent="0.25">
      <c r="A20486" t="s">
        <v>25427</v>
      </c>
      <c r="C20486" t="b">
        <f t="shared" si="320"/>
        <v>0</v>
      </c>
    </row>
    <row r="20487" spans="1:3" x14ac:dyDescent="0.25">
      <c r="A20487" t="s">
        <v>25428</v>
      </c>
      <c r="C20487" t="b">
        <f t="shared" si="320"/>
        <v>0</v>
      </c>
    </row>
    <row r="20488" spans="1:3" x14ac:dyDescent="0.25">
      <c r="A20488" t="s">
        <v>25429</v>
      </c>
      <c r="C20488" t="b">
        <f t="shared" si="320"/>
        <v>0</v>
      </c>
    </row>
    <row r="20489" spans="1:3" x14ac:dyDescent="0.25">
      <c r="A20489" t="s">
        <v>25430</v>
      </c>
      <c r="C20489" t="b">
        <f t="shared" si="320"/>
        <v>0</v>
      </c>
    </row>
    <row r="20490" spans="1:3" x14ac:dyDescent="0.25">
      <c r="A20490" t="s">
        <v>25431</v>
      </c>
      <c r="C20490" t="b">
        <f t="shared" si="320"/>
        <v>0</v>
      </c>
    </row>
    <row r="20491" spans="1:3" x14ac:dyDescent="0.25">
      <c r="A20491" t="s">
        <v>25432</v>
      </c>
      <c r="C20491" t="b">
        <f t="shared" si="320"/>
        <v>0</v>
      </c>
    </row>
    <row r="20492" spans="1:3" x14ac:dyDescent="0.25">
      <c r="A20492" t="s">
        <v>25433</v>
      </c>
      <c r="C20492" t="b">
        <f t="shared" si="320"/>
        <v>0</v>
      </c>
    </row>
    <row r="20493" spans="1:3" x14ac:dyDescent="0.25">
      <c r="A20493" t="s">
        <v>25434</v>
      </c>
      <c r="C20493" t="b">
        <f t="shared" si="320"/>
        <v>0</v>
      </c>
    </row>
    <row r="20494" spans="1:3" x14ac:dyDescent="0.25">
      <c r="A20494" t="s">
        <v>25435</v>
      </c>
      <c r="C20494" t="b">
        <f t="shared" si="320"/>
        <v>0</v>
      </c>
    </row>
    <row r="20495" spans="1:3" x14ac:dyDescent="0.25">
      <c r="A20495" t="s">
        <v>25436</v>
      </c>
      <c r="C20495" t="b">
        <f t="shared" si="320"/>
        <v>0</v>
      </c>
    </row>
    <row r="20496" spans="1:3" x14ac:dyDescent="0.25">
      <c r="A20496" t="s">
        <v>25437</v>
      </c>
      <c r="C20496" t="b">
        <f t="shared" si="320"/>
        <v>0</v>
      </c>
    </row>
    <row r="20497" spans="1:3" x14ac:dyDescent="0.25">
      <c r="A20497" t="s">
        <v>25438</v>
      </c>
      <c r="C20497" t="b">
        <f t="shared" si="320"/>
        <v>0</v>
      </c>
    </row>
    <row r="20498" spans="1:3" x14ac:dyDescent="0.25">
      <c r="A20498" t="s">
        <v>25439</v>
      </c>
      <c r="C20498" t="b">
        <f t="shared" si="320"/>
        <v>0</v>
      </c>
    </row>
    <row r="20499" spans="1:3" x14ac:dyDescent="0.25">
      <c r="A20499" t="s">
        <v>25440</v>
      </c>
      <c r="C20499" t="b">
        <f t="shared" si="320"/>
        <v>0</v>
      </c>
    </row>
    <row r="20500" spans="1:3" x14ac:dyDescent="0.25">
      <c r="A20500" t="s">
        <v>25441</v>
      </c>
      <c r="C20500" t="b">
        <f t="shared" si="320"/>
        <v>0</v>
      </c>
    </row>
    <row r="20501" spans="1:3" x14ac:dyDescent="0.25">
      <c r="A20501" t="s">
        <v>25442</v>
      </c>
      <c r="C20501" t="b">
        <f t="shared" si="320"/>
        <v>0</v>
      </c>
    </row>
    <row r="20502" spans="1:3" x14ac:dyDescent="0.25">
      <c r="A20502" t="s">
        <v>25443</v>
      </c>
      <c r="C20502" t="b">
        <f t="shared" si="320"/>
        <v>0</v>
      </c>
    </row>
    <row r="20503" spans="1:3" x14ac:dyDescent="0.25">
      <c r="A20503" t="s">
        <v>25444</v>
      </c>
      <c r="C20503" t="b">
        <f t="shared" si="320"/>
        <v>0</v>
      </c>
    </row>
    <row r="20504" spans="1:3" x14ac:dyDescent="0.25">
      <c r="A20504" t="s">
        <v>25445</v>
      </c>
      <c r="C20504" t="b">
        <f t="shared" si="320"/>
        <v>0</v>
      </c>
    </row>
    <row r="20505" spans="1:3" x14ac:dyDescent="0.25">
      <c r="A20505" t="s">
        <v>25446</v>
      </c>
      <c r="C20505" t="b">
        <f t="shared" si="320"/>
        <v>0</v>
      </c>
    </row>
    <row r="20506" spans="1:3" x14ac:dyDescent="0.25">
      <c r="A20506" t="s">
        <v>25447</v>
      </c>
      <c r="C20506" t="b">
        <f t="shared" si="320"/>
        <v>0</v>
      </c>
    </row>
    <row r="20507" spans="1:3" x14ac:dyDescent="0.25">
      <c r="A20507" t="s">
        <v>25448</v>
      </c>
      <c r="C20507" t="b">
        <f t="shared" si="320"/>
        <v>0</v>
      </c>
    </row>
    <row r="20508" spans="1:3" x14ac:dyDescent="0.25">
      <c r="A20508" t="s">
        <v>25449</v>
      </c>
      <c r="C20508" t="b">
        <f t="shared" si="320"/>
        <v>0</v>
      </c>
    </row>
    <row r="20509" spans="1:3" x14ac:dyDescent="0.25">
      <c r="A20509" t="s">
        <v>25450</v>
      </c>
      <c r="C20509" t="b">
        <f t="shared" si="320"/>
        <v>0</v>
      </c>
    </row>
    <row r="20510" spans="1:3" x14ac:dyDescent="0.25">
      <c r="A20510" t="s">
        <v>25451</v>
      </c>
      <c r="C20510" t="b">
        <f t="shared" si="320"/>
        <v>0</v>
      </c>
    </row>
    <row r="20511" spans="1:3" x14ac:dyDescent="0.25">
      <c r="A20511" t="s">
        <v>25452</v>
      </c>
      <c r="C20511" t="b">
        <f t="shared" si="320"/>
        <v>0</v>
      </c>
    </row>
    <row r="20512" spans="1:3" x14ac:dyDescent="0.25">
      <c r="A20512" t="s">
        <v>25453</v>
      </c>
      <c r="C20512" t="b">
        <f t="shared" si="320"/>
        <v>0</v>
      </c>
    </row>
    <row r="20513" spans="1:3" x14ac:dyDescent="0.25">
      <c r="A20513" t="s">
        <v>25454</v>
      </c>
      <c r="C20513" t="b">
        <f t="shared" si="320"/>
        <v>0</v>
      </c>
    </row>
    <row r="20514" spans="1:3" x14ac:dyDescent="0.25">
      <c r="A20514" t="s">
        <v>25455</v>
      </c>
      <c r="C20514" t="b">
        <f t="shared" si="320"/>
        <v>0</v>
      </c>
    </row>
    <row r="20515" spans="1:3" x14ac:dyDescent="0.25">
      <c r="A20515" t="s">
        <v>25456</v>
      </c>
      <c r="C20515" t="b">
        <f t="shared" si="320"/>
        <v>0</v>
      </c>
    </row>
    <row r="20516" spans="1:3" x14ac:dyDescent="0.25">
      <c r="A20516" t="s">
        <v>25457</v>
      </c>
      <c r="C20516" t="b">
        <f t="shared" si="320"/>
        <v>0</v>
      </c>
    </row>
    <row r="20517" spans="1:3" x14ac:dyDescent="0.25">
      <c r="A20517" t="s">
        <v>25458</v>
      </c>
      <c r="C20517" t="b">
        <f t="shared" si="320"/>
        <v>0</v>
      </c>
    </row>
    <row r="20518" spans="1:3" x14ac:dyDescent="0.25">
      <c r="A20518" t="s">
        <v>25459</v>
      </c>
      <c r="C20518" t="b">
        <f t="shared" si="320"/>
        <v>0</v>
      </c>
    </row>
    <row r="20519" spans="1:3" x14ac:dyDescent="0.25">
      <c r="A20519" t="s">
        <v>25460</v>
      </c>
      <c r="C20519" t="b">
        <f t="shared" si="320"/>
        <v>0</v>
      </c>
    </row>
    <row r="20520" spans="1:3" x14ac:dyDescent="0.25">
      <c r="A20520" t="s">
        <v>25461</v>
      </c>
      <c r="C20520" t="b">
        <f t="shared" si="320"/>
        <v>0</v>
      </c>
    </row>
    <row r="20521" spans="1:3" x14ac:dyDescent="0.25">
      <c r="A20521" t="s">
        <v>25462</v>
      </c>
      <c r="C20521" t="b">
        <f t="shared" si="320"/>
        <v>0</v>
      </c>
    </row>
    <row r="20522" spans="1:3" x14ac:dyDescent="0.25">
      <c r="A20522" t="s">
        <v>25463</v>
      </c>
      <c r="C20522" t="b">
        <f t="shared" si="320"/>
        <v>0</v>
      </c>
    </row>
    <row r="20523" spans="1:3" x14ac:dyDescent="0.25">
      <c r="A20523" t="s">
        <v>25464</v>
      </c>
      <c r="C20523" t="b">
        <f t="shared" si="320"/>
        <v>0</v>
      </c>
    </row>
    <row r="20524" spans="1:3" x14ac:dyDescent="0.25">
      <c r="A20524" t="s">
        <v>25465</v>
      </c>
      <c r="C20524" t="b">
        <f t="shared" si="320"/>
        <v>0</v>
      </c>
    </row>
    <row r="20525" spans="1:3" x14ac:dyDescent="0.25">
      <c r="A20525" t="s">
        <v>25466</v>
      </c>
      <c r="C20525" t="b">
        <f t="shared" si="320"/>
        <v>0</v>
      </c>
    </row>
    <row r="20526" spans="1:3" x14ac:dyDescent="0.25">
      <c r="A20526" t="s">
        <v>25467</v>
      </c>
      <c r="C20526" t="b">
        <f t="shared" si="320"/>
        <v>0</v>
      </c>
    </row>
    <row r="20527" spans="1:3" x14ac:dyDescent="0.25">
      <c r="A20527" t="s">
        <v>25468</v>
      </c>
      <c r="C20527" t="b">
        <f t="shared" si="320"/>
        <v>0</v>
      </c>
    </row>
    <row r="20528" spans="1:3" x14ac:dyDescent="0.25">
      <c r="A20528" t="s">
        <v>25469</v>
      </c>
      <c r="C20528" t="b">
        <f t="shared" si="320"/>
        <v>0</v>
      </c>
    </row>
    <row r="20529" spans="1:3" x14ac:dyDescent="0.25">
      <c r="A20529" t="s">
        <v>25470</v>
      </c>
      <c r="C20529" t="b">
        <f t="shared" si="320"/>
        <v>0</v>
      </c>
    </row>
    <row r="20530" spans="1:3" x14ac:dyDescent="0.25">
      <c r="A20530" t="s">
        <v>25471</v>
      </c>
      <c r="C20530" t="b">
        <f t="shared" si="320"/>
        <v>0</v>
      </c>
    </row>
    <row r="20531" spans="1:3" x14ac:dyDescent="0.25">
      <c r="A20531" t="s">
        <v>25472</v>
      </c>
      <c r="C20531" t="b">
        <f t="shared" si="320"/>
        <v>0</v>
      </c>
    </row>
    <row r="20532" spans="1:3" x14ac:dyDescent="0.25">
      <c r="A20532" t="s">
        <v>25473</v>
      </c>
      <c r="C20532" t="b">
        <f t="shared" si="320"/>
        <v>0</v>
      </c>
    </row>
    <row r="20533" spans="1:3" x14ac:dyDescent="0.25">
      <c r="A20533" t="s">
        <v>25474</v>
      </c>
      <c r="C20533" t="b">
        <f t="shared" si="320"/>
        <v>0</v>
      </c>
    </row>
    <row r="20534" spans="1:3" x14ac:dyDescent="0.25">
      <c r="A20534" t="s">
        <v>25475</v>
      </c>
      <c r="C20534" t="b">
        <f t="shared" si="320"/>
        <v>0</v>
      </c>
    </row>
    <row r="20535" spans="1:3" x14ac:dyDescent="0.25">
      <c r="A20535" t="s">
        <v>25476</v>
      </c>
      <c r="C20535" t="b">
        <f t="shared" si="320"/>
        <v>0</v>
      </c>
    </row>
    <row r="20536" spans="1:3" x14ac:dyDescent="0.25">
      <c r="A20536" t="s">
        <v>25477</v>
      </c>
      <c r="C20536" t="b">
        <f t="shared" si="320"/>
        <v>0</v>
      </c>
    </row>
    <row r="20537" spans="1:3" x14ac:dyDescent="0.25">
      <c r="A20537" t="s">
        <v>25478</v>
      </c>
      <c r="C20537" t="b">
        <f t="shared" si="320"/>
        <v>0</v>
      </c>
    </row>
    <row r="20538" spans="1:3" x14ac:dyDescent="0.25">
      <c r="A20538" t="s">
        <v>25479</v>
      </c>
      <c r="C20538" t="b">
        <f t="shared" si="320"/>
        <v>0</v>
      </c>
    </row>
    <row r="20539" spans="1:3" x14ac:dyDescent="0.25">
      <c r="A20539" t="s">
        <v>25480</v>
      </c>
      <c r="C20539" t="b">
        <f t="shared" si="320"/>
        <v>0</v>
      </c>
    </row>
    <row r="20540" spans="1:3" x14ac:dyDescent="0.25">
      <c r="A20540" t="s">
        <v>25481</v>
      </c>
      <c r="C20540" t="b">
        <f t="shared" si="320"/>
        <v>0</v>
      </c>
    </row>
    <row r="20541" spans="1:3" x14ac:dyDescent="0.25">
      <c r="A20541" t="s">
        <v>25482</v>
      </c>
      <c r="C20541" t="b">
        <f t="shared" si="320"/>
        <v>0</v>
      </c>
    </row>
    <row r="20542" spans="1:3" x14ac:dyDescent="0.25">
      <c r="A20542" t="s">
        <v>25483</v>
      </c>
      <c r="C20542" t="b">
        <f t="shared" si="320"/>
        <v>0</v>
      </c>
    </row>
    <row r="20543" spans="1:3" x14ac:dyDescent="0.25">
      <c r="A20543" t="s">
        <v>25484</v>
      </c>
      <c r="C20543" t="b">
        <f t="shared" si="320"/>
        <v>0</v>
      </c>
    </row>
    <row r="20544" spans="1:3" x14ac:dyDescent="0.25">
      <c r="A20544" t="s">
        <v>25485</v>
      </c>
      <c r="C20544" t="b">
        <f t="shared" si="320"/>
        <v>0</v>
      </c>
    </row>
    <row r="20545" spans="1:3" x14ac:dyDescent="0.25">
      <c r="A20545" t="s">
        <v>25486</v>
      </c>
      <c r="C20545" t="b">
        <f t="shared" si="320"/>
        <v>0</v>
      </c>
    </row>
    <row r="20546" spans="1:3" x14ac:dyDescent="0.25">
      <c r="A20546" t="s">
        <v>25487</v>
      </c>
      <c r="C20546" t="b">
        <f t="shared" si="320"/>
        <v>0</v>
      </c>
    </row>
    <row r="20547" spans="1:3" x14ac:dyDescent="0.25">
      <c r="A20547" t="s">
        <v>25488</v>
      </c>
      <c r="C20547" t="b">
        <f t="shared" ref="C20547:C20610" si="321">A20547=B20547</f>
        <v>0</v>
      </c>
    </row>
    <row r="20548" spans="1:3" x14ac:dyDescent="0.25">
      <c r="A20548" t="s">
        <v>25489</v>
      </c>
      <c r="C20548" t="b">
        <f t="shared" si="321"/>
        <v>0</v>
      </c>
    </row>
    <row r="20549" spans="1:3" x14ac:dyDescent="0.25">
      <c r="A20549" t="s">
        <v>25490</v>
      </c>
      <c r="C20549" t="b">
        <f t="shared" si="321"/>
        <v>0</v>
      </c>
    </row>
    <row r="20550" spans="1:3" x14ac:dyDescent="0.25">
      <c r="A20550" t="s">
        <v>25491</v>
      </c>
      <c r="C20550" t="b">
        <f t="shared" si="321"/>
        <v>0</v>
      </c>
    </row>
    <row r="20551" spans="1:3" x14ac:dyDescent="0.25">
      <c r="A20551" t="s">
        <v>25492</v>
      </c>
      <c r="C20551" t="b">
        <f t="shared" si="321"/>
        <v>0</v>
      </c>
    </row>
    <row r="20552" spans="1:3" x14ac:dyDescent="0.25">
      <c r="A20552" t="s">
        <v>25493</v>
      </c>
      <c r="C20552" t="b">
        <f t="shared" si="321"/>
        <v>0</v>
      </c>
    </row>
    <row r="20553" spans="1:3" x14ac:dyDescent="0.25">
      <c r="A20553" t="s">
        <v>25494</v>
      </c>
      <c r="C20553" t="b">
        <f t="shared" si="321"/>
        <v>0</v>
      </c>
    </row>
    <row r="20554" spans="1:3" x14ac:dyDescent="0.25">
      <c r="A20554" t="s">
        <v>25495</v>
      </c>
      <c r="C20554" t="b">
        <f t="shared" si="321"/>
        <v>0</v>
      </c>
    </row>
    <row r="20555" spans="1:3" x14ac:dyDescent="0.25">
      <c r="A20555" t="s">
        <v>25496</v>
      </c>
      <c r="C20555" t="b">
        <f t="shared" si="321"/>
        <v>0</v>
      </c>
    </row>
    <row r="20556" spans="1:3" x14ac:dyDescent="0.25">
      <c r="A20556" t="s">
        <v>25497</v>
      </c>
      <c r="C20556" t="b">
        <f t="shared" si="321"/>
        <v>0</v>
      </c>
    </row>
    <row r="20557" spans="1:3" x14ac:dyDescent="0.25">
      <c r="A20557" t="s">
        <v>25498</v>
      </c>
      <c r="C20557" t="b">
        <f t="shared" si="321"/>
        <v>0</v>
      </c>
    </row>
    <row r="20558" spans="1:3" x14ac:dyDescent="0.25">
      <c r="A20558" t="s">
        <v>25499</v>
      </c>
      <c r="C20558" t="b">
        <f t="shared" si="321"/>
        <v>0</v>
      </c>
    </row>
    <row r="20559" spans="1:3" x14ac:dyDescent="0.25">
      <c r="A20559" t="s">
        <v>25500</v>
      </c>
      <c r="C20559" t="b">
        <f t="shared" si="321"/>
        <v>0</v>
      </c>
    </row>
    <row r="20560" spans="1:3" x14ac:dyDescent="0.25">
      <c r="A20560" t="s">
        <v>25501</v>
      </c>
      <c r="C20560" t="b">
        <f t="shared" si="321"/>
        <v>0</v>
      </c>
    </row>
    <row r="20561" spans="1:3" x14ac:dyDescent="0.25">
      <c r="A20561" t="s">
        <v>25502</v>
      </c>
      <c r="C20561" t="b">
        <f t="shared" si="321"/>
        <v>0</v>
      </c>
    </row>
    <row r="20562" spans="1:3" x14ac:dyDescent="0.25">
      <c r="A20562" t="s">
        <v>25503</v>
      </c>
      <c r="C20562" t="b">
        <f t="shared" si="321"/>
        <v>0</v>
      </c>
    </row>
    <row r="20563" spans="1:3" x14ac:dyDescent="0.25">
      <c r="A20563" t="s">
        <v>25504</v>
      </c>
      <c r="C20563" t="b">
        <f t="shared" si="321"/>
        <v>0</v>
      </c>
    </row>
    <row r="20564" spans="1:3" x14ac:dyDescent="0.25">
      <c r="A20564" t="s">
        <v>25505</v>
      </c>
      <c r="C20564" t="b">
        <f t="shared" si="321"/>
        <v>0</v>
      </c>
    </row>
    <row r="20565" spans="1:3" x14ac:dyDescent="0.25">
      <c r="A20565" t="s">
        <v>25506</v>
      </c>
      <c r="C20565" t="b">
        <f t="shared" si="321"/>
        <v>0</v>
      </c>
    </row>
    <row r="20566" spans="1:3" x14ac:dyDescent="0.25">
      <c r="A20566" t="s">
        <v>25507</v>
      </c>
      <c r="C20566" t="b">
        <f t="shared" si="321"/>
        <v>0</v>
      </c>
    </row>
    <row r="20567" spans="1:3" x14ac:dyDescent="0.25">
      <c r="A20567" t="s">
        <v>25508</v>
      </c>
      <c r="C20567" t="b">
        <f t="shared" si="321"/>
        <v>0</v>
      </c>
    </row>
    <row r="20568" spans="1:3" x14ac:dyDescent="0.25">
      <c r="A20568" t="s">
        <v>25509</v>
      </c>
      <c r="C20568" t="b">
        <f t="shared" si="321"/>
        <v>0</v>
      </c>
    </row>
    <row r="20569" spans="1:3" x14ac:dyDescent="0.25">
      <c r="A20569" t="s">
        <v>25510</v>
      </c>
      <c r="C20569" t="b">
        <f t="shared" si="321"/>
        <v>0</v>
      </c>
    </row>
    <row r="20570" spans="1:3" x14ac:dyDescent="0.25">
      <c r="A20570" t="s">
        <v>25511</v>
      </c>
      <c r="C20570" t="b">
        <f t="shared" si="321"/>
        <v>0</v>
      </c>
    </row>
    <row r="20571" spans="1:3" x14ac:dyDescent="0.25">
      <c r="A20571" t="s">
        <v>25512</v>
      </c>
      <c r="C20571" t="b">
        <f t="shared" si="321"/>
        <v>0</v>
      </c>
    </row>
    <row r="20572" spans="1:3" x14ac:dyDescent="0.25">
      <c r="A20572" t="s">
        <v>25513</v>
      </c>
      <c r="C20572" t="b">
        <f t="shared" si="321"/>
        <v>0</v>
      </c>
    </row>
    <row r="20573" spans="1:3" x14ac:dyDescent="0.25">
      <c r="A20573" t="s">
        <v>25514</v>
      </c>
      <c r="C20573" t="b">
        <f t="shared" si="321"/>
        <v>0</v>
      </c>
    </row>
    <row r="20574" spans="1:3" x14ac:dyDescent="0.25">
      <c r="A20574" t="s">
        <v>25515</v>
      </c>
      <c r="C20574" t="b">
        <f t="shared" si="321"/>
        <v>0</v>
      </c>
    </row>
    <row r="20575" spans="1:3" x14ac:dyDescent="0.25">
      <c r="A20575" t="s">
        <v>25516</v>
      </c>
      <c r="C20575" t="b">
        <f t="shared" si="321"/>
        <v>0</v>
      </c>
    </row>
    <row r="20576" spans="1:3" x14ac:dyDescent="0.25">
      <c r="A20576" t="s">
        <v>25517</v>
      </c>
      <c r="C20576" t="b">
        <f t="shared" si="321"/>
        <v>0</v>
      </c>
    </row>
    <row r="20577" spans="1:3" x14ac:dyDescent="0.25">
      <c r="A20577" t="s">
        <v>25518</v>
      </c>
      <c r="C20577" t="b">
        <f t="shared" si="321"/>
        <v>0</v>
      </c>
    </row>
    <row r="20578" spans="1:3" x14ac:dyDescent="0.25">
      <c r="A20578" t="s">
        <v>25519</v>
      </c>
      <c r="C20578" t="b">
        <f t="shared" si="321"/>
        <v>0</v>
      </c>
    </row>
    <row r="20579" spans="1:3" x14ac:dyDescent="0.25">
      <c r="A20579" t="s">
        <v>25520</v>
      </c>
      <c r="C20579" t="b">
        <f t="shared" si="321"/>
        <v>0</v>
      </c>
    </row>
    <row r="20580" spans="1:3" x14ac:dyDescent="0.25">
      <c r="A20580" t="s">
        <v>25521</v>
      </c>
      <c r="C20580" t="b">
        <f t="shared" si="321"/>
        <v>0</v>
      </c>
    </row>
    <row r="20581" spans="1:3" x14ac:dyDescent="0.25">
      <c r="A20581" t="s">
        <v>25522</v>
      </c>
      <c r="C20581" t="b">
        <f t="shared" si="321"/>
        <v>0</v>
      </c>
    </row>
    <row r="20582" spans="1:3" x14ac:dyDescent="0.25">
      <c r="A20582" t="s">
        <v>25523</v>
      </c>
      <c r="C20582" t="b">
        <f t="shared" si="321"/>
        <v>0</v>
      </c>
    </row>
    <row r="20583" spans="1:3" x14ac:dyDescent="0.25">
      <c r="A20583" t="s">
        <v>25524</v>
      </c>
      <c r="C20583" t="b">
        <f t="shared" si="321"/>
        <v>0</v>
      </c>
    </row>
    <row r="20584" spans="1:3" x14ac:dyDescent="0.25">
      <c r="A20584" t="s">
        <v>25525</v>
      </c>
      <c r="C20584" t="b">
        <f t="shared" si="321"/>
        <v>0</v>
      </c>
    </row>
    <row r="20585" spans="1:3" x14ac:dyDescent="0.25">
      <c r="A20585" t="s">
        <v>25526</v>
      </c>
      <c r="C20585" t="b">
        <f t="shared" si="321"/>
        <v>0</v>
      </c>
    </row>
    <row r="20586" spans="1:3" x14ac:dyDescent="0.25">
      <c r="A20586" t="s">
        <v>25527</v>
      </c>
      <c r="C20586" t="b">
        <f t="shared" si="321"/>
        <v>0</v>
      </c>
    </row>
    <row r="20587" spans="1:3" x14ac:dyDescent="0.25">
      <c r="A20587" t="s">
        <v>25528</v>
      </c>
      <c r="C20587" t="b">
        <f t="shared" si="321"/>
        <v>0</v>
      </c>
    </row>
    <row r="20588" spans="1:3" x14ac:dyDescent="0.25">
      <c r="A20588" t="s">
        <v>25529</v>
      </c>
      <c r="C20588" t="b">
        <f t="shared" si="321"/>
        <v>0</v>
      </c>
    </row>
    <row r="20589" spans="1:3" x14ac:dyDescent="0.25">
      <c r="A20589" t="s">
        <v>25530</v>
      </c>
      <c r="C20589" t="b">
        <f t="shared" si="321"/>
        <v>0</v>
      </c>
    </row>
    <row r="20590" spans="1:3" x14ac:dyDescent="0.25">
      <c r="A20590" t="s">
        <v>25531</v>
      </c>
      <c r="C20590" t="b">
        <f t="shared" si="321"/>
        <v>0</v>
      </c>
    </row>
    <row r="20591" spans="1:3" x14ac:dyDescent="0.25">
      <c r="A20591" t="s">
        <v>25532</v>
      </c>
      <c r="C20591" t="b">
        <f t="shared" si="321"/>
        <v>0</v>
      </c>
    </row>
    <row r="20592" spans="1:3" x14ac:dyDescent="0.25">
      <c r="A20592" t="s">
        <v>25533</v>
      </c>
      <c r="C20592" t="b">
        <f t="shared" si="321"/>
        <v>0</v>
      </c>
    </row>
    <row r="20593" spans="1:3" x14ac:dyDescent="0.25">
      <c r="A20593" t="s">
        <v>25534</v>
      </c>
      <c r="C20593" t="b">
        <f t="shared" si="321"/>
        <v>0</v>
      </c>
    </row>
    <row r="20594" spans="1:3" x14ac:dyDescent="0.25">
      <c r="A20594" t="s">
        <v>25535</v>
      </c>
      <c r="C20594" t="b">
        <f t="shared" si="321"/>
        <v>0</v>
      </c>
    </row>
    <row r="20595" spans="1:3" x14ac:dyDescent="0.25">
      <c r="A20595" t="s">
        <v>25536</v>
      </c>
      <c r="C20595" t="b">
        <f t="shared" si="321"/>
        <v>0</v>
      </c>
    </row>
    <row r="20596" spans="1:3" x14ac:dyDescent="0.25">
      <c r="A20596" t="s">
        <v>25537</v>
      </c>
      <c r="C20596" t="b">
        <f t="shared" si="321"/>
        <v>0</v>
      </c>
    </row>
    <row r="20597" spans="1:3" x14ac:dyDescent="0.25">
      <c r="A20597" t="s">
        <v>25538</v>
      </c>
      <c r="C20597" t="b">
        <f t="shared" si="321"/>
        <v>0</v>
      </c>
    </row>
    <row r="20598" spans="1:3" x14ac:dyDescent="0.25">
      <c r="A20598" t="s">
        <v>25539</v>
      </c>
      <c r="C20598" t="b">
        <f t="shared" si="321"/>
        <v>0</v>
      </c>
    </row>
    <row r="20599" spans="1:3" x14ac:dyDescent="0.25">
      <c r="A20599" t="s">
        <v>25540</v>
      </c>
      <c r="C20599" t="b">
        <f t="shared" si="321"/>
        <v>0</v>
      </c>
    </row>
    <row r="20600" spans="1:3" x14ac:dyDescent="0.25">
      <c r="A20600" t="s">
        <v>25541</v>
      </c>
      <c r="C20600" t="b">
        <f t="shared" si="321"/>
        <v>0</v>
      </c>
    </row>
    <row r="20601" spans="1:3" x14ac:dyDescent="0.25">
      <c r="A20601" t="s">
        <v>25542</v>
      </c>
      <c r="C20601" t="b">
        <f t="shared" si="321"/>
        <v>0</v>
      </c>
    </row>
    <row r="20602" spans="1:3" x14ac:dyDescent="0.25">
      <c r="A20602" t="s">
        <v>25543</v>
      </c>
      <c r="C20602" t="b">
        <f t="shared" si="321"/>
        <v>0</v>
      </c>
    </row>
    <row r="20603" spans="1:3" x14ac:dyDescent="0.25">
      <c r="A20603" t="s">
        <v>25544</v>
      </c>
      <c r="C20603" t="b">
        <f t="shared" si="321"/>
        <v>0</v>
      </c>
    </row>
    <row r="20604" spans="1:3" x14ac:dyDescent="0.25">
      <c r="A20604" t="s">
        <v>25545</v>
      </c>
      <c r="C20604" t="b">
        <f t="shared" si="321"/>
        <v>0</v>
      </c>
    </row>
    <row r="20605" spans="1:3" x14ac:dyDescent="0.25">
      <c r="A20605" t="s">
        <v>25546</v>
      </c>
      <c r="C20605" t="b">
        <f t="shared" si="321"/>
        <v>0</v>
      </c>
    </row>
    <row r="20606" spans="1:3" x14ac:dyDescent="0.25">
      <c r="A20606" t="s">
        <v>25547</v>
      </c>
      <c r="C20606" t="b">
        <f t="shared" si="321"/>
        <v>0</v>
      </c>
    </row>
    <row r="20607" spans="1:3" x14ac:dyDescent="0.25">
      <c r="A20607" t="s">
        <v>25548</v>
      </c>
      <c r="C20607" t="b">
        <f t="shared" si="321"/>
        <v>0</v>
      </c>
    </row>
    <row r="20608" spans="1:3" x14ac:dyDescent="0.25">
      <c r="A20608" t="s">
        <v>25549</v>
      </c>
      <c r="C20608" t="b">
        <f t="shared" si="321"/>
        <v>0</v>
      </c>
    </row>
    <row r="20609" spans="1:3" x14ac:dyDescent="0.25">
      <c r="A20609" t="s">
        <v>25550</v>
      </c>
      <c r="C20609" t="b">
        <f t="shared" si="321"/>
        <v>0</v>
      </c>
    </row>
    <row r="20610" spans="1:3" x14ac:dyDescent="0.25">
      <c r="A20610" t="s">
        <v>25551</v>
      </c>
      <c r="C20610" t="b">
        <f t="shared" si="321"/>
        <v>0</v>
      </c>
    </row>
    <row r="20611" spans="1:3" x14ac:dyDescent="0.25">
      <c r="A20611" t="s">
        <v>25552</v>
      </c>
      <c r="C20611" t="b">
        <f t="shared" ref="C20611:C20674" si="322">A20611=B20611</f>
        <v>0</v>
      </c>
    </row>
    <row r="20612" spans="1:3" x14ac:dyDescent="0.25">
      <c r="A20612" t="s">
        <v>25553</v>
      </c>
      <c r="C20612" t="b">
        <f t="shared" si="322"/>
        <v>0</v>
      </c>
    </row>
    <row r="20613" spans="1:3" x14ac:dyDescent="0.25">
      <c r="A20613" t="s">
        <v>25554</v>
      </c>
      <c r="C20613" t="b">
        <f t="shared" si="322"/>
        <v>0</v>
      </c>
    </row>
    <row r="20614" spans="1:3" x14ac:dyDescent="0.25">
      <c r="A20614" t="s">
        <v>25555</v>
      </c>
      <c r="C20614" t="b">
        <f t="shared" si="322"/>
        <v>0</v>
      </c>
    </row>
    <row r="20615" spans="1:3" x14ac:dyDescent="0.25">
      <c r="A20615" t="s">
        <v>25556</v>
      </c>
      <c r="C20615" t="b">
        <f t="shared" si="322"/>
        <v>0</v>
      </c>
    </row>
    <row r="20616" spans="1:3" x14ac:dyDescent="0.25">
      <c r="A20616" t="s">
        <v>25557</v>
      </c>
      <c r="C20616" t="b">
        <f t="shared" si="322"/>
        <v>0</v>
      </c>
    </row>
    <row r="20617" spans="1:3" x14ac:dyDescent="0.25">
      <c r="A20617" t="s">
        <v>25558</v>
      </c>
      <c r="C20617" t="b">
        <f t="shared" si="322"/>
        <v>0</v>
      </c>
    </row>
    <row r="20618" spans="1:3" x14ac:dyDescent="0.25">
      <c r="A20618" t="s">
        <v>25559</v>
      </c>
      <c r="C20618" t="b">
        <f t="shared" si="322"/>
        <v>0</v>
      </c>
    </row>
    <row r="20619" spans="1:3" x14ac:dyDescent="0.25">
      <c r="A20619" t="s">
        <v>25560</v>
      </c>
      <c r="C20619" t="b">
        <f t="shared" si="322"/>
        <v>0</v>
      </c>
    </row>
    <row r="20620" spans="1:3" x14ac:dyDescent="0.25">
      <c r="A20620" t="s">
        <v>25561</v>
      </c>
      <c r="C20620" t="b">
        <f t="shared" si="322"/>
        <v>0</v>
      </c>
    </row>
    <row r="20621" spans="1:3" x14ac:dyDescent="0.25">
      <c r="A20621" t="s">
        <v>25562</v>
      </c>
      <c r="C20621" t="b">
        <f t="shared" si="322"/>
        <v>0</v>
      </c>
    </row>
    <row r="20622" spans="1:3" x14ac:dyDescent="0.25">
      <c r="A20622" t="s">
        <v>25563</v>
      </c>
      <c r="C20622" t="b">
        <f t="shared" si="322"/>
        <v>0</v>
      </c>
    </row>
    <row r="20623" spans="1:3" x14ac:dyDescent="0.25">
      <c r="A20623" t="s">
        <v>25564</v>
      </c>
      <c r="C20623" t="b">
        <f t="shared" si="322"/>
        <v>0</v>
      </c>
    </row>
    <row r="20624" spans="1:3" x14ac:dyDescent="0.25">
      <c r="A20624" t="s">
        <v>25565</v>
      </c>
      <c r="C20624" t="b">
        <f t="shared" si="322"/>
        <v>0</v>
      </c>
    </row>
    <row r="20625" spans="1:3" x14ac:dyDescent="0.25">
      <c r="A20625" t="s">
        <v>25566</v>
      </c>
      <c r="C20625" t="b">
        <f t="shared" si="322"/>
        <v>0</v>
      </c>
    </row>
    <row r="20626" spans="1:3" x14ac:dyDescent="0.25">
      <c r="A20626" t="s">
        <v>25567</v>
      </c>
      <c r="C20626" t="b">
        <f t="shared" si="322"/>
        <v>0</v>
      </c>
    </row>
    <row r="20627" spans="1:3" x14ac:dyDescent="0.25">
      <c r="A20627" t="s">
        <v>25568</v>
      </c>
      <c r="C20627" t="b">
        <f t="shared" si="322"/>
        <v>0</v>
      </c>
    </row>
    <row r="20628" spans="1:3" x14ac:dyDescent="0.25">
      <c r="A20628" t="s">
        <v>25569</v>
      </c>
      <c r="C20628" t="b">
        <f t="shared" si="322"/>
        <v>0</v>
      </c>
    </row>
    <row r="20629" spans="1:3" x14ac:dyDescent="0.25">
      <c r="A20629" t="s">
        <v>25570</v>
      </c>
      <c r="C20629" t="b">
        <f t="shared" si="322"/>
        <v>0</v>
      </c>
    </row>
    <row r="20630" spans="1:3" x14ac:dyDescent="0.25">
      <c r="A20630" t="s">
        <v>25571</v>
      </c>
      <c r="C20630" t="b">
        <f t="shared" si="322"/>
        <v>0</v>
      </c>
    </row>
    <row r="20631" spans="1:3" x14ac:dyDescent="0.25">
      <c r="A20631" t="s">
        <v>25572</v>
      </c>
      <c r="C20631" t="b">
        <f t="shared" si="322"/>
        <v>0</v>
      </c>
    </row>
    <row r="20632" spans="1:3" x14ac:dyDescent="0.25">
      <c r="A20632" t="s">
        <v>25573</v>
      </c>
      <c r="C20632" t="b">
        <f t="shared" si="322"/>
        <v>0</v>
      </c>
    </row>
    <row r="20633" spans="1:3" x14ac:dyDescent="0.25">
      <c r="A20633" t="s">
        <v>25574</v>
      </c>
      <c r="C20633" t="b">
        <f t="shared" si="322"/>
        <v>0</v>
      </c>
    </row>
    <row r="20634" spans="1:3" x14ac:dyDescent="0.25">
      <c r="A20634" t="s">
        <v>25575</v>
      </c>
      <c r="C20634" t="b">
        <f t="shared" si="322"/>
        <v>0</v>
      </c>
    </row>
    <row r="20635" spans="1:3" x14ac:dyDescent="0.25">
      <c r="A20635" t="s">
        <v>25576</v>
      </c>
      <c r="C20635" t="b">
        <f t="shared" si="322"/>
        <v>0</v>
      </c>
    </row>
    <row r="20636" spans="1:3" x14ac:dyDescent="0.25">
      <c r="A20636" t="s">
        <v>25577</v>
      </c>
      <c r="C20636" t="b">
        <f t="shared" si="322"/>
        <v>0</v>
      </c>
    </row>
    <row r="20637" spans="1:3" x14ac:dyDescent="0.25">
      <c r="A20637" t="s">
        <v>25578</v>
      </c>
      <c r="C20637" t="b">
        <f t="shared" si="322"/>
        <v>0</v>
      </c>
    </row>
    <row r="20638" spans="1:3" x14ac:dyDescent="0.25">
      <c r="A20638" t="s">
        <v>25579</v>
      </c>
      <c r="C20638" t="b">
        <f t="shared" si="322"/>
        <v>0</v>
      </c>
    </row>
    <row r="20639" spans="1:3" x14ac:dyDescent="0.25">
      <c r="A20639" t="s">
        <v>25580</v>
      </c>
      <c r="C20639" t="b">
        <f t="shared" si="322"/>
        <v>0</v>
      </c>
    </row>
    <row r="20640" spans="1:3" x14ac:dyDescent="0.25">
      <c r="A20640" t="s">
        <v>25581</v>
      </c>
      <c r="C20640" t="b">
        <f t="shared" si="322"/>
        <v>0</v>
      </c>
    </row>
    <row r="20641" spans="1:3" x14ac:dyDescent="0.25">
      <c r="A20641" t="s">
        <v>25582</v>
      </c>
      <c r="C20641" t="b">
        <f t="shared" si="322"/>
        <v>0</v>
      </c>
    </row>
    <row r="20642" spans="1:3" x14ac:dyDescent="0.25">
      <c r="A20642" t="s">
        <v>25583</v>
      </c>
      <c r="C20642" t="b">
        <f t="shared" si="322"/>
        <v>0</v>
      </c>
    </row>
    <row r="20643" spans="1:3" x14ac:dyDescent="0.25">
      <c r="A20643" t="s">
        <v>25584</v>
      </c>
      <c r="C20643" t="b">
        <f t="shared" si="322"/>
        <v>0</v>
      </c>
    </row>
    <row r="20644" spans="1:3" x14ac:dyDescent="0.25">
      <c r="A20644" t="s">
        <v>25585</v>
      </c>
      <c r="C20644" t="b">
        <f t="shared" si="322"/>
        <v>0</v>
      </c>
    </row>
    <row r="20645" spans="1:3" x14ac:dyDescent="0.25">
      <c r="A20645" t="s">
        <v>25586</v>
      </c>
      <c r="C20645" t="b">
        <f t="shared" si="322"/>
        <v>0</v>
      </c>
    </row>
    <row r="20646" spans="1:3" x14ac:dyDescent="0.25">
      <c r="A20646" t="s">
        <v>25587</v>
      </c>
      <c r="C20646" t="b">
        <f t="shared" si="322"/>
        <v>0</v>
      </c>
    </row>
    <row r="20647" spans="1:3" x14ac:dyDescent="0.25">
      <c r="A20647" t="s">
        <v>25588</v>
      </c>
      <c r="C20647" t="b">
        <f t="shared" si="322"/>
        <v>0</v>
      </c>
    </row>
    <row r="20648" spans="1:3" x14ac:dyDescent="0.25">
      <c r="A20648" t="s">
        <v>25589</v>
      </c>
      <c r="C20648" t="b">
        <f t="shared" si="322"/>
        <v>0</v>
      </c>
    </row>
    <row r="20649" spans="1:3" x14ac:dyDescent="0.25">
      <c r="A20649" t="s">
        <v>25590</v>
      </c>
      <c r="C20649" t="b">
        <f t="shared" si="322"/>
        <v>0</v>
      </c>
    </row>
    <row r="20650" spans="1:3" x14ac:dyDescent="0.25">
      <c r="A20650" t="s">
        <v>25591</v>
      </c>
      <c r="C20650" t="b">
        <f t="shared" si="322"/>
        <v>0</v>
      </c>
    </row>
    <row r="20651" spans="1:3" x14ac:dyDescent="0.25">
      <c r="A20651" t="s">
        <v>25592</v>
      </c>
      <c r="C20651" t="b">
        <f t="shared" si="322"/>
        <v>0</v>
      </c>
    </row>
    <row r="20652" spans="1:3" x14ac:dyDescent="0.25">
      <c r="A20652" t="s">
        <v>25593</v>
      </c>
      <c r="C20652" t="b">
        <f t="shared" si="322"/>
        <v>0</v>
      </c>
    </row>
    <row r="20653" spans="1:3" x14ac:dyDescent="0.25">
      <c r="A20653" t="s">
        <v>25594</v>
      </c>
      <c r="C20653" t="b">
        <f t="shared" si="322"/>
        <v>0</v>
      </c>
    </row>
    <row r="20654" spans="1:3" x14ac:dyDescent="0.25">
      <c r="A20654" t="s">
        <v>25595</v>
      </c>
      <c r="C20654" t="b">
        <f t="shared" si="322"/>
        <v>0</v>
      </c>
    </row>
    <row r="20655" spans="1:3" x14ac:dyDescent="0.25">
      <c r="A20655" t="s">
        <v>25596</v>
      </c>
      <c r="C20655" t="b">
        <f t="shared" si="322"/>
        <v>0</v>
      </c>
    </row>
    <row r="20656" spans="1:3" x14ac:dyDescent="0.25">
      <c r="A20656" t="s">
        <v>25597</v>
      </c>
      <c r="C20656" t="b">
        <f t="shared" si="322"/>
        <v>0</v>
      </c>
    </row>
    <row r="20657" spans="1:3" x14ac:dyDescent="0.25">
      <c r="A20657" t="s">
        <v>25598</v>
      </c>
      <c r="C20657" t="b">
        <f t="shared" si="322"/>
        <v>0</v>
      </c>
    </row>
    <row r="20658" spans="1:3" x14ac:dyDescent="0.25">
      <c r="A20658" t="s">
        <v>25599</v>
      </c>
      <c r="C20658" t="b">
        <f t="shared" si="322"/>
        <v>0</v>
      </c>
    </row>
    <row r="20659" spans="1:3" x14ac:dyDescent="0.25">
      <c r="A20659" t="s">
        <v>25600</v>
      </c>
      <c r="C20659" t="b">
        <f t="shared" si="322"/>
        <v>0</v>
      </c>
    </row>
    <row r="20660" spans="1:3" x14ac:dyDescent="0.25">
      <c r="A20660" t="s">
        <v>25601</v>
      </c>
      <c r="C20660" t="b">
        <f t="shared" si="322"/>
        <v>0</v>
      </c>
    </row>
    <row r="20661" spans="1:3" x14ac:dyDescent="0.25">
      <c r="A20661" t="s">
        <v>25602</v>
      </c>
      <c r="C20661" t="b">
        <f t="shared" si="322"/>
        <v>0</v>
      </c>
    </row>
    <row r="20662" spans="1:3" x14ac:dyDescent="0.25">
      <c r="A20662" t="s">
        <v>25603</v>
      </c>
      <c r="C20662" t="b">
        <f t="shared" si="322"/>
        <v>0</v>
      </c>
    </row>
    <row r="20663" spans="1:3" x14ac:dyDescent="0.25">
      <c r="A20663" t="s">
        <v>25604</v>
      </c>
      <c r="C20663" t="b">
        <f t="shared" si="322"/>
        <v>0</v>
      </c>
    </row>
    <row r="20664" spans="1:3" x14ac:dyDescent="0.25">
      <c r="A20664" t="s">
        <v>25605</v>
      </c>
      <c r="C20664" t="b">
        <f t="shared" si="322"/>
        <v>0</v>
      </c>
    </row>
    <row r="20665" spans="1:3" x14ac:dyDescent="0.25">
      <c r="A20665" t="s">
        <v>25606</v>
      </c>
      <c r="C20665" t="b">
        <f t="shared" si="322"/>
        <v>0</v>
      </c>
    </row>
    <row r="20666" spans="1:3" x14ac:dyDescent="0.25">
      <c r="A20666" t="s">
        <v>25607</v>
      </c>
      <c r="C20666" t="b">
        <f t="shared" si="322"/>
        <v>0</v>
      </c>
    </row>
    <row r="20667" spans="1:3" x14ac:dyDescent="0.25">
      <c r="A20667" t="s">
        <v>25608</v>
      </c>
      <c r="C20667" t="b">
        <f t="shared" si="322"/>
        <v>0</v>
      </c>
    </row>
    <row r="20668" spans="1:3" x14ac:dyDescent="0.25">
      <c r="A20668" t="s">
        <v>25609</v>
      </c>
      <c r="C20668" t="b">
        <f t="shared" si="322"/>
        <v>0</v>
      </c>
    </row>
    <row r="20669" spans="1:3" x14ac:dyDescent="0.25">
      <c r="A20669" t="s">
        <v>25610</v>
      </c>
      <c r="C20669" t="b">
        <f t="shared" si="322"/>
        <v>0</v>
      </c>
    </row>
    <row r="20670" spans="1:3" x14ac:dyDescent="0.25">
      <c r="A20670" t="s">
        <v>25611</v>
      </c>
      <c r="C20670" t="b">
        <f t="shared" si="322"/>
        <v>0</v>
      </c>
    </row>
    <row r="20671" spans="1:3" x14ac:dyDescent="0.25">
      <c r="A20671" t="s">
        <v>25612</v>
      </c>
      <c r="C20671" t="b">
        <f t="shared" si="322"/>
        <v>0</v>
      </c>
    </row>
    <row r="20672" spans="1:3" x14ac:dyDescent="0.25">
      <c r="A20672" t="s">
        <v>25613</v>
      </c>
      <c r="C20672" t="b">
        <f t="shared" si="322"/>
        <v>0</v>
      </c>
    </row>
    <row r="20673" spans="1:3" x14ac:dyDescent="0.25">
      <c r="A20673" t="s">
        <v>25614</v>
      </c>
      <c r="C20673" t="b">
        <f t="shared" si="322"/>
        <v>0</v>
      </c>
    </row>
    <row r="20674" spans="1:3" x14ac:dyDescent="0.25">
      <c r="A20674" t="s">
        <v>25615</v>
      </c>
      <c r="C20674" t="b">
        <f t="shared" si="322"/>
        <v>0</v>
      </c>
    </row>
    <row r="20675" spans="1:3" x14ac:dyDescent="0.25">
      <c r="A20675" t="s">
        <v>25616</v>
      </c>
      <c r="C20675" t="b">
        <f t="shared" ref="C20675:C20738" si="323">A20675=B20675</f>
        <v>0</v>
      </c>
    </row>
    <row r="20676" spans="1:3" x14ac:dyDescent="0.25">
      <c r="A20676" t="s">
        <v>25617</v>
      </c>
      <c r="C20676" t="b">
        <f t="shared" si="323"/>
        <v>0</v>
      </c>
    </row>
    <row r="20677" spans="1:3" x14ac:dyDescent="0.25">
      <c r="A20677" t="s">
        <v>25618</v>
      </c>
      <c r="C20677" t="b">
        <f t="shared" si="323"/>
        <v>0</v>
      </c>
    </row>
    <row r="20678" spans="1:3" x14ac:dyDescent="0.25">
      <c r="A20678" t="s">
        <v>25619</v>
      </c>
      <c r="C20678" t="b">
        <f t="shared" si="323"/>
        <v>0</v>
      </c>
    </row>
    <row r="20679" spans="1:3" x14ac:dyDescent="0.25">
      <c r="A20679" t="s">
        <v>25620</v>
      </c>
      <c r="C20679" t="b">
        <f t="shared" si="323"/>
        <v>0</v>
      </c>
    </row>
    <row r="20680" spans="1:3" x14ac:dyDescent="0.25">
      <c r="A20680" t="s">
        <v>25621</v>
      </c>
      <c r="C20680" t="b">
        <f t="shared" si="323"/>
        <v>0</v>
      </c>
    </row>
    <row r="20681" spans="1:3" x14ac:dyDescent="0.25">
      <c r="A20681" t="s">
        <v>25622</v>
      </c>
      <c r="C20681" t="b">
        <f t="shared" si="323"/>
        <v>0</v>
      </c>
    </row>
    <row r="20682" spans="1:3" x14ac:dyDescent="0.25">
      <c r="A20682" t="s">
        <v>25623</v>
      </c>
      <c r="C20682" t="b">
        <f t="shared" si="323"/>
        <v>0</v>
      </c>
    </row>
    <row r="20683" spans="1:3" x14ac:dyDescent="0.25">
      <c r="A20683" t="s">
        <v>25624</v>
      </c>
      <c r="C20683" t="b">
        <f t="shared" si="323"/>
        <v>0</v>
      </c>
    </row>
    <row r="20684" spans="1:3" x14ac:dyDescent="0.25">
      <c r="A20684" t="s">
        <v>25625</v>
      </c>
      <c r="C20684" t="b">
        <f t="shared" si="323"/>
        <v>0</v>
      </c>
    </row>
    <row r="20685" spans="1:3" x14ac:dyDescent="0.25">
      <c r="A20685" t="s">
        <v>25626</v>
      </c>
      <c r="C20685" t="b">
        <f t="shared" si="323"/>
        <v>0</v>
      </c>
    </row>
    <row r="20686" spans="1:3" x14ac:dyDescent="0.25">
      <c r="A20686" t="s">
        <v>25627</v>
      </c>
      <c r="C20686" t="b">
        <f t="shared" si="323"/>
        <v>0</v>
      </c>
    </row>
    <row r="20687" spans="1:3" x14ac:dyDescent="0.25">
      <c r="A20687" t="s">
        <v>25628</v>
      </c>
      <c r="C20687" t="b">
        <f t="shared" si="323"/>
        <v>0</v>
      </c>
    </row>
    <row r="20688" spans="1:3" x14ac:dyDescent="0.25">
      <c r="A20688" t="s">
        <v>25629</v>
      </c>
      <c r="C20688" t="b">
        <f t="shared" si="323"/>
        <v>0</v>
      </c>
    </row>
    <row r="20689" spans="1:3" x14ac:dyDescent="0.25">
      <c r="A20689" t="s">
        <v>25630</v>
      </c>
      <c r="C20689" t="b">
        <f t="shared" si="323"/>
        <v>0</v>
      </c>
    </row>
    <row r="20690" spans="1:3" x14ac:dyDescent="0.25">
      <c r="A20690" t="s">
        <v>25631</v>
      </c>
      <c r="C20690" t="b">
        <f t="shared" si="323"/>
        <v>0</v>
      </c>
    </row>
    <row r="20691" spans="1:3" x14ac:dyDescent="0.25">
      <c r="A20691" t="s">
        <v>25632</v>
      </c>
      <c r="C20691" t="b">
        <f t="shared" si="323"/>
        <v>0</v>
      </c>
    </row>
    <row r="20692" spans="1:3" x14ac:dyDescent="0.25">
      <c r="A20692" t="s">
        <v>25633</v>
      </c>
      <c r="C20692" t="b">
        <f t="shared" si="323"/>
        <v>0</v>
      </c>
    </row>
    <row r="20693" spans="1:3" x14ac:dyDescent="0.25">
      <c r="A20693" t="s">
        <v>25634</v>
      </c>
      <c r="C20693" t="b">
        <f t="shared" si="323"/>
        <v>0</v>
      </c>
    </row>
    <row r="20694" spans="1:3" x14ac:dyDescent="0.25">
      <c r="A20694" t="s">
        <v>25635</v>
      </c>
      <c r="C20694" t="b">
        <f t="shared" si="323"/>
        <v>0</v>
      </c>
    </row>
    <row r="20695" spans="1:3" x14ac:dyDescent="0.25">
      <c r="A20695" t="s">
        <v>25636</v>
      </c>
      <c r="C20695" t="b">
        <f t="shared" si="323"/>
        <v>0</v>
      </c>
    </row>
    <row r="20696" spans="1:3" x14ac:dyDescent="0.25">
      <c r="A20696" t="s">
        <v>25637</v>
      </c>
      <c r="C20696" t="b">
        <f t="shared" si="323"/>
        <v>0</v>
      </c>
    </row>
    <row r="20697" spans="1:3" x14ac:dyDescent="0.25">
      <c r="A20697" t="s">
        <v>25638</v>
      </c>
      <c r="C20697" t="b">
        <f t="shared" si="323"/>
        <v>0</v>
      </c>
    </row>
    <row r="20698" spans="1:3" x14ac:dyDescent="0.25">
      <c r="A20698" t="s">
        <v>25639</v>
      </c>
      <c r="C20698" t="b">
        <f t="shared" si="323"/>
        <v>0</v>
      </c>
    </row>
    <row r="20699" spans="1:3" x14ac:dyDescent="0.25">
      <c r="A20699" t="s">
        <v>25640</v>
      </c>
      <c r="C20699" t="b">
        <f t="shared" si="323"/>
        <v>0</v>
      </c>
    </row>
    <row r="20700" spans="1:3" x14ac:dyDescent="0.25">
      <c r="A20700" t="s">
        <v>25641</v>
      </c>
      <c r="C20700" t="b">
        <f t="shared" si="323"/>
        <v>0</v>
      </c>
    </row>
    <row r="20701" spans="1:3" x14ac:dyDescent="0.25">
      <c r="A20701" t="s">
        <v>25642</v>
      </c>
      <c r="C20701" t="b">
        <f t="shared" si="323"/>
        <v>0</v>
      </c>
    </row>
    <row r="20702" spans="1:3" x14ac:dyDescent="0.25">
      <c r="A20702" t="s">
        <v>25643</v>
      </c>
      <c r="C20702" t="b">
        <f t="shared" si="323"/>
        <v>0</v>
      </c>
    </row>
    <row r="20703" spans="1:3" x14ac:dyDescent="0.25">
      <c r="A20703" t="s">
        <v>25644</v>
      </c>
      <c r="C20703" t="b">
        <f t="shared" si="323"/>
        <v>0</v>
      </c>
    </row>
    <row r="20704" spans="1:3" x14ac:dyDescent="0.25">
      <c r="A20704" t="s">
        <v>25645</v>
      </c>
      <c r="C20704" t="b">
        <f t="shared" si="323"/>
        <v>0</v>
      </c>
    </row>
    <row r="20705" spans="1:3" x14ac:dyDescent="0.25">
      <c r="A20705" t="s">
        <v>25646</v>
      </c>
      <c r="C20705" t="b">
        <f t="shared" si="323"/>
        <v>0</v>
      </c>
    </row>
    <row r="20706" spans="1:3" x14ac:dyDescent="0.25">
      <c r="A20706" t="s">
        <v>25647</v>
      </c>
      <c r="C20706" t="b">
        <f t="shared" si="323"/>
        <v>0</v>
      </c>
    </row>
    <row r="20707" spans="1:3" x14ac:dyDescent="0.25">
      <c r="A20707" t="s">
        <v>25648</v>
      </c>
      <c r="C20707" t="b">
        <f t="shared" si="323"/>
        <v>0</v>
      </c>
    </row>
    <row r="20708" spans="1:3" x14ac:dyDescent="0.25">
      <c r="A20708" t="s">
        <v>25649</v>
      </c>
      <c r="C20708" t="b">
        <f t="shared" si="323"/>
        <v>0</v>
      </c>
    </row>
    <row r="20709" spans="1:3" x14ac:dyDescent="0.25">
      <c r="A20709" t="s">
        <v>25650</v>
      </c>
      <c r="C20709" t="b">
        <f t="shared" si="323"/>
        <v>0</v>
      </c>
    </row>
    <row r="20710" spans="1:3" x14ac:dyDescent="0.25">
      <c r="A20710" t="s">
        <v>25651</v>
      </c>
      <c r="C20710" t="b">
        <f t="shared" si="323"/>
        <v>0</v>
      </c>
    </row>
    <row r="20711" spans="1:3" x14ac:dyDescent="0.25">
      <c r="A20711" t="s">
        <v>25652</v>
      </c>
      <c r="C20711" t="b">
        <f t="shared" si="323"/>
        <v>0</v>
      </c>
    </row>
    <row r="20712" spans="1:3" x14ac:dyDescent="0.25">
      <c r="A20712" t="s">
        <v>25653</v>
      </c>
      <c r="C20712" t="b">
        <f t="shared" si="323"/>
        <v>0</v>
      </c>
    </row>
    <row r="20713" spans="1:3" x14ac:dyDescent="0.25">
      <c r="A20713" t="s">
        <v>25654</v>
      </c>
      <c r="C20713" t="b">
        <f t="shared" si="323"/>
        <v>0</v>
      </c>
    </row>
    <row r="20714" spans="1:3" x14ac:dyDescent="0.25">
      <c r="A20714" t="s">
        <v>25655</v>
      </c>
      <c r="C20714" t="b">
        <f t="shared" si="323"/>
        <v>0</v>
      </c>
    </row>
    <row r="20715" spans="1:3" x14ac:dyDescent="0.25">
      <c r="A20715" t="s">
        <v>25656</v>
      </c>
      <c r="C20715" t="b">
        <f t="shared" si="323"/>
        <v>0</v>
      </c>
    </row>
    <row r="20716" spans="1:3" x14ac:dyDescent="0.25">
      <c r="A20716" t="s">
        <v>25657</v>
      </c>
      <c r="C20716" t="b">
        <f t="shared" si="323"/>
        <v>0</v>
      </c>
    </row>
    <row r="20717" spans="1:3" x14ac:dyDescent="0.25">
      <c r="A20717" t="s">
        <v>25658</v>
      </c>
      <c r="C20717" t="b">
        <f t="shared" si="323"/>
        <v>0</v>
      </c>
    </row>
    <row r="20718" spans="1:3" x14ac:dyDescent="0.25">
      <c r="A20718" t="s">
        <v>25659</v>
      </c>
      <c r="C20718" t="b">
        <f t="shared" si="323"/>
        <v>0</v>
      </c>
    </row>
    <row r="20719" spans="1:3" x14ac:dyDescent="0.25">
      <c r="A20719" t="s">
        <v>25660</v>
      </c>
      <c r="C20719" t="b">
        <f t="shared" si="323"/>
        <v>0</v>
      </c>
    </row>
    <row r="20720" spans="1:3" x14ac:dyDescent="0.25">
      <c r="A20720" t="s">
        <v>25661</v>
      </c>
      <c r="C20720" t="b">
        <f t="shared" si="323"/>
        <v>0</v>
      </c>
    </row>
    <row r="20721" spans="1:3" x14ac:dyDescent="0.25">
      <c r="A20721" t="s">
        <v>25662</v>
      </c>
      <c r="C20721" t="b">
        <f t="shared" si="323"/>
        <v>0</v>
      </c>
    </row>
    <row r="20722" spans="1:3" x14ac:dyDescent="0.25">
      <c r="A20722" t="s">
        <v>25663</v>
      </c>
      <c r="C20722" t="b">
        <f t="shared" si="323"/>
        <v>0</v>
      </c>
    </row>
    <row r="20723" spans="1:3" x14ac:dyDescent="0.25">
      <c r="A20723" t="s">
        <v>25664</v>
      </c>
      <c r="C20723" t="b">
        <f t="shared" si="323"/>
        <v>0</v>
      </c>
    </row>
    <row r="20724" spans="1:3" x14ac:dyDescent="0.25">
      <c r="A20724" t="s">
        <v>25665</v>
      </c>
      <c r="C20724" t="b">
        <f t="shared" si="323"/>
        <v>0</v>
      </c>
    </row>
    <row r="20725" spans="1:3" x14ac:dyDescent="0.25">
      <c r="A20725" t="s">
        <v>25666</v>
      </c>
      <c r="C20725" t="b">
        <f t="shared" si="323"/>
        <v>0</v>
      </c>
    </row>
    <row r="20726" spans="1:3" x14ac:dyDescent="0.25">
      <c r="A20726" t="s">
        <v>25667</v>
      </c>
      <c r="C20726" t="b">
        <f t="shared" si="323"/>
        <v>0</v>
      </c>
    </row>
    <row r="20727" spans="1:3" x14ac:dyDescent="0.25">
      <c r="A20727" t="s">
        <v>25668</v>
      </c>
      <c r="C20727" t="b">
        <f t="shared" si="323"/>
        <v>0</v>
      </c>
    </row>
    <row r="20728" spans="1:3" x14ac:dyDescent="0.25">
      <c r="A20728" t="s">
        <v>25669</v>
      </c>
      <c r="C20728" t="b">
        <f t="shared" si="323"/>
        <v>0</v>
      </c>
    </row>
    <row r="20729" spans="1:3" x14ac:dyDescent="0.25">
      <c r="A20729" t="s">
        <v>25670</v>
      </c>
      <c r="C20729" t="b">
        <f t="shared" si="323"/>
        <v>0</v>
      </c>
    </row>
    <row r="20730" spans="1:3" x14ac:dyDescent="0.25">
      <c r="A20730" t="s">
        <v>25671</v>
      </c>
      <c r="C20730" t="b">
        <f t="shared" si="323"/>
        <v>0</v>
      </c>
    </row>
    <row r="20731" spans="1:3" x14ac:dyDescent="0.25">
      <c r="A20731" t="s">
        <v>25672</v>
      </c>
      <c r="C20731" t="b">
        <f t="shared" si="323"/>
        <v>0</v>
      </c>
    </row>
    <row r="20732" spans="1:3" x14ac:dyDescent="0.25">
      <c r="A20732" t="s">
        <v>25673</v>
      </c>
      <c r="C20732" t="b">
        <f t="shared" si="323"/>
        <v>0</v>
      </c>
    </row>
    <row r="20733" spans="1:3" x14ac:dyDescent="0.25">
      <c r="A20733" t="s">
        <v>25674</v>
      </c>
      <c r="C20733" t="b">
        <f t="shared" si="323"/>
        <v>0</v>
      </c>
    </row>
    <row r="20734" spans="1:3" x14ac:dyDescent="0.25">
      <c r="A20734" t="s">
        <v>25675</v>
      </c>
      <c r="C20734" t="b">
        <f t="shared" si="323"/>
        <v>0</v>
      </c>
    </row>
    <row r="20735" spans="1:3" x14ac:dyDescent="0.25">
      <c r="A20735" t="s">
        <v>25676</v>
      </c>
      <c r="C20735" t="b">
        <f t="shared" si="323"/>
        <v>0</v>
      </c>
    </row>
    <row r="20736" spans="1:3" x14ac:dyDescent="0.25">
      <c r="A20736" t="s">
        <v>25677</v>
      </c>
      <c r="C20736" t="b">
        <f t="shared" si="323"/>
        <v>0</v>
      </c>
    </row>
    <row r="20737" spans="1:3" x14ac:dyDescent="0.25">
      <c r="A20737" t="s">
        <v>25678</v>
      </c>
      <c r="C20737" t="b">
        <f t="shared" si="323"/>
        <v>0</v>
      </c>
    </row>
    <row r="20738" spans="1:3" x14ac:dyDescent="0.25">
      <c r="A20738" t="s">
        <v>25679</v>
      </c>
      <c r="C20738" t="b">
        <f t="shared" si="323"/>
        <v>0</v>
      </c>
    </row>
    <row r="20739" spans="1:3" x14ac:dyDescent="0.25">
      <c r="A20739" t="s">
        <v>25680</v>
      </c>
      <c r="C20739" t="b">
        <f t="shared" ref="C20739:C20802" si="324">A20739=B20739</f>
        <v>0</v>
      </c>
    </row>
    <row r="20740" spans="1:3" x14ac:dyDescent="0.25">
      <c r="A20740" t="s">
        <v>25681</v>
      </c>
      <c r="C20740" t="b">
        <f t="shared" si="324"/>
        <v>0</v>
      </c>
    </row>
    <row r="20741" spans="1:3" x14ac:dyDescent="0.25">
      <c r="A20741" t="s">
        <v>25682</v>
      </c>
      <c r="C20741" t="b">
        <f t="shared" si="324"/>
        <v>0</v>
      </c>
    </row>
    <row r="20742" spans="1:3" x14ac:dyDescent="0.25">
      <c r="A20742" t="s">
        <v>25683</v>
      </c>
      <c r="C20742" t="b">
        <f t="shared" si="324"/>
        <v>0</v>
      </c>
    </row>
    <row r="20743" spans="1:3" x14ac:dyDescent="0.25">
      <c r="A20743" t="s">
        <v>25684</v>
      </c>
      <c r="C20743" t="b">
        <f t="shared" si="324"/>
        <v>0</v>
      </c>
    </row>
    <row r="20744" spans="1:3" x14ac:dyDescent="0.25">
      <c r="A20744" t="s">
        <v>25685</v>
      </c>
      <c r="C20744" t="b">
        <f t="shared" si="324"/>
        <v>0</v>
      </c>
    </row>
    <row r="20745" spans="1:3" x14ac:dyDescent="0.25">
      <c r="A20745" t="s">
        <v>25686</v>
      </c>
      <c r="C20745" t="b">
        <f t="shared" si="324"/>
        <v>0</v>
      </c>
    </row>
    <row r="20746" spans="1:3" x14ac:dyDescent="0.25">
      <c r="A20746" t="s">
        <v>25687</v>
      </c>
      <c r="C20746" t="b">
        <f t="shared" si="324"/>
        <v>0</v>
      </c>
    </row>
    <row r="20747" spans="1:3" x14ac:dyDescent="0.25">
      <c r="A20747" t="s">
        <v>25688</v>
      </c>
      <c r="C20747" t="b">
        <f t="shared" si="324"/>
        <v>0</v>
      </c>
    </row>
    <row r="20748" spans="1:3" x14ac:dyDescent="0.25">
      <c r="A20748" t="s">
        <v>25689</v>
      </c>
      <c r="C20748" t="b">
        <f t="shared" si="324"/>
        <v>0</v>
      </c>
    </row>
    <row r="20749" spans="1:3" x14ac:dyDescent="0.25">
      <c r="A20749" t="s">
        <v>25690</v>
      </c>
      <c r="C20749" t="b">
        <f t="shared" si="324"/>
        <v>0</v>
      </c>
    </row>
    <row r="20750" spans="1:3" x14ac:dyDescent="0.25">
      <c r="A20750" t="s">
        <v>25691</v>
      </c>
      <c r="C20750" t="b">
        <f t="shared" si="324"/>
        <v>0</v>
      </c>
    </row>
    <row r="20751" spans="1:3" x14ac:dyDescent="0.25">
      <c r="A20751" t="s">
        <v>25692</v>
      </c>
      <c r="C20751" t="b">
        <f t="shared" si="324"/>
        <v>0</v>
      </c>
    </row>
    <row r="20752" spans="1:3" x14ac:dyDescent="0.25">
      <c r="A20752" t="s">
        <v>25693</v>
      </c>
      <c r="C20752" t="b">
        <f t="shared" si="324"/>
        <v>0</v>
      </c>
    </row>
    <row r="20753" spans="1:3" x14ac:dyDescent="0.25">
      <c r="A20753" t="s">
        <v>25694</v>
      </c>
      <c r="C20753" t="b">
        <f t="shared" si="324"/>
        <v>0</v>
      </c>
    </row>
    <row r="20754" spans="1:3" x14ac:dyDescent="0.25">
      <c r="A20754" t="s">
        <v>25695</v>
      </c>
      <c r="C20754" t="b">
        <f t="shared" si="324"/>
        <v>0</v>
      </c>
    </row>
    <row r="20755" spans="1:3" x14ac:dyDescent="0.25">
      <c r="A20755" t="s">
        <v>25696</v>
      </c>
      <c r="C20755" t="b">
        <f t="shared" si="324"/>
        <v>0</v>
      </c>
    </row>
    <row r="20756" spans="1:3" x14ac:dyDescent="0.25">
      <c r="A20756" t="s">
        <v>25697</v>
      </c>
      <c r="C20756" t="b">
        <f t="shared" si="324"/>
        <v>0</v>
      </c>
    </row>
    <row r="20757" spans="1:3" x14ac:dyDescent="0.25">
      <c r="A20757" t="s">
        <v>25698</v>
      </c>
      <c r="C20757" t="b">
        <f t="shared" si="324"/>
        <v>0</v>
      </c>
    </row>
    <row r="20758" spans="1:3" x14ac:dyDescent="0.25">
      <c r="A20758" t="s">
        <v>25699</v>
      </c>
      <c r="C20758" t="b">
        <f t="shared" si="324"/>
        <v>0</v>
      </c>
    </row>
    <row r="20759" spans="1:3" x14ac:dyDescent="0.25">
      <c r="A20759" t="s">
        <v>25700</v>
      </c>
      <c r="C20759" t="b">
        <f t="shared" si="324"/>
        <v>0</v>
      </c>
    </row>
    <row r="20760" spans="1:3" x14ac:dyDescent="0.25">
      <c r="A20760" t="s">
        <v>25701</v>
      </c>
      <c r="C20760" t="b">
        <f t="shared" si="324"/>
        <v>0</v>
      </c>
    </row>
    <row r="20761" spans="1:3" x14ac:dyDescent="0.25">
      <c r="A20761" t="s">
        <v>25702</v>
      </c>
      <c r="C20761" t="b">
        <f t="shared" si="324"/>
        <v>0</v>
      </c>
    </row>
    <row r="20762" spans="1:3" x14ac:dyDescent="0.25">
      <c r="A20762" t="s">
        <v>25703</v>
      </c>
      <c r="C20762" t="b">
        <f t="shared" si="324"/>
        <v>0</v>
      </c>
    </row>
    <row r="20763" spans="1:3" x14ac:dyDescent="0.25">
      <c r="A20763" t="s">
        <v>25704</v>
      </c>
      <c r="C20763" t="b">
        <f t="shared" si="324"/>
        <v>0</v>
      </c>
    </row>
    <row r="20764" spans="1:3" x14ac:dyDescent="0.25">
      <c r="A20764" t="s">
        <v>25705</v>
      </c>
      <c r="C20764" t="b">
        <f t="shared" si="324"/>
        <v>0</v>
      </c>
    </row>
    <row r="20765" spans="1:3" x14ac:dyDescent="0.25">
      <c r="A20765" t="s">
        <v>25706</v>
      </c>
      <c r="C20765" t="b">
        <f t="shared" si="324"/>
        <v>0</v>
      </c>
    </row>
    <row r="20766" spans="1:3" x14ac:dyDescent="0.25">
      <c r="A20766" t="s">
        <v>25707</v>
      </c>
      <c r="C20766" t="b">
        <f t="shared" si="324"/>
        <v>0</v>
      </c>
    </row>
    <row r="20767" spans="1:3" x14ac:dyDescent="0.25">
      <c r="A20767" t="s">
        <v>25708</v>
      </c>
      <c r="C20767" t="b">
        <f t="shared" si="324"/>
        <v>0</v>
      </c>
    </row>
    <row r="20768" spans="1:3" x14ac:dyDescent="0.25">
      <c r="A20768" t="s">
        <v>25709</v>
      </c>
      <c r="C20768" t="b">
        <f t="shared" si="324"/>
        <v>0</v>
      </c>
    </row>
    <row r="20769" spans="1:3" x14ac:dyDescent="0.25">
      <c r="A20769" t="s">
        <v>25710</v>
      </c>
      <c r="C20769" t="b">
        <f t="shared" si="324"/>
        <v>0</v>
      </c>
    </row>
    <row r="20770" spans="1:3" x14ac:dyDescent="0.25">
      <c r="A20770" t="s">
        <v>25711</v>
      </c>
      <c r="C20770" t="b">
        <f t="shared" si="324"/>
        <v>0</v>
      </c>
    </row>
    <row r="20771" spans="1:3" x14ac:dyDescent="0.25">
      <c r="A20771" t="s">
        <v>25712</v>
      </c>
      <c r="C20771" t="b">
        <f t="shared" si="324"/>
        <v>0</v>
      </c>
    </row>
    <row r="20772" spans="1:3" x14ac:dyDescent="0.25">
      <c r="A20772" t="s">
        <v>25713</v>
      </c>
      <c r="C20772" t="b">
        <f t="shared" si="324"/>
        <v>0</v>
      </c>
    </row>
    <row r="20773" spans="1:3" x14ac:dyDescent="0.25">
      <c r="A20773" t="s">
        <v>25714</v>
      </c>
      <c r="C20773" t="b">
        <f t="shared" si="324"/>
        <v>0</v>
      </c>
    </row>
    <row r="20774" spans="1:3" x14ac:dyDescent="0.25">
      <c r="A20774" t="s">
        <v>25715</v>
      </c>
      <c r="C20774" t="b">
        <f t="shared" si="324"/>
        <v>0</v>
      </c>
    </row>
    <row r="20775" spans="1:3" x14ac:dyDescent="0.25">
      <c r="A20775" t="s">
        <v>25716</v>
      </c>
      <c r="C20775" t="b">
        <f t="shared" si="324"/>
        <v>0</v>
      </c>
    </row>
    <row r="20776" spans="1:3" x14ac:dyDescent="0.25">
      <c r="A20776" t="s">
        <v>25717</v>
      </c>
      <c r="C20776" t="b">
        <f t="shared" si="324"/>
        <v>0</v>
      </c>
    </row>
    <row r="20777" spans="1:3" x14ac:dyDescent="0.25">
      <c r="A20777" t="s">
        <v>25718</v>
      </c>
      <c r="C20777" t="b">
        <f t="shared" si="324"/>
        <v>0</v>
      </c>
    </row>
    <row r="20778" spans="1:3" x14ac:dyDescent="0.25">
      <c r="A20778" t="s">
        <v>25719</v>
      </c>
      <c r="C20778" t="b">
        <f t="shared" si="324"/>
        <v>0</v>
      </c>
    </row>
    <row r="20779" spans="1:3" x14ac:dyDescent="0.25">
      <c r="A20779" t="s">
        <v>25720</v>
      </c>
      <c r="C20779" t="b">
        <f t="shared" si="324"/>
        <v>0</v>
      </c>
    </row>
    <row r="20780" spans="1:3" x14ac:dyDescent="0.25">
      <c r="A20780" t="s">
        <v>25721</v>
      </c>
      <c r="C20780" t="b">
        <f t="shared" si="324"/>
        <v>0</v>
      </c>
    </row>
    <row r="20781" spans="1:3" x14ac:dyDescent="0.25">
      <c r="A20781" t="s">
        <v>25722</v>
      </c>
      <c r="C20781" t="b">
        <f t="shared" si="324"/>
        <v>0</v>
      </c>
    </row>
    <row r="20782" spans="1:3" x14ac:dyDescent="0.25">
      <c r="A20782" t="s">
        <v>25723</v>
      </c>
      <c r="C20782" t="b">
        <f t="shared" si="324"/>
        <v>0</v>
      </c>
    </row>
    <row r="20783" spans="1:3" x14ac:dyDescent="0.25">
      <c r="A20783" t="s">
        <v>25724</v>
      </c>
      <c r="C20783" t="b">
        <f t="shared" si="324"/>
        <v>0</v>
      </c>
    </row>
    <row r="20784" spans="1:3" x14ac:dyDescent="0.25">
      <c r="A20784" t="s">
        <v>25725</v>
      </c>
      <c r="C20784" t="b">
        <f t="shared" si="324"/>
        <v>0</v>
      </c>
    </row>
    <row r="20785" spans="1:3" x14ac:dyDescent="0.25">
      <c r="A20785" t="s">
        <v>25726</v>
      </c>
      <c r="C20785" t="b">
        <f t="shared" si="324"/>
        <v>0</v>
      </c>
    </row>
    <row r="20786" spans="1:3" x14ac:dyDescent="0.25">
      <c r="A20786" t="s">
        <v>25727</v>
      </c>
      <c r="C20786" t="b">
        <f t="shared" si="324"/>
        <v>0</v>
      </c>
    </row>
    <row r="20787" spans="1:3" x14ac:dyDescent="0.25">
      <c r="A20787" t="s">
        <v>25728</v>
      </c>
      <c r="C20787" t="b">
        <f t="shared" si="324"/>
        <v>0</v>
      </c>
    </row>
    <row r="20788" spans="1:3" x14ac:dyDescent="0.25">
      <c r="A20788" t="s">
        <v>25729</v>
      </c>
      <c r="C20788" t="b">
        <f t="shared" si="324"/>
        <v>0</v>
      </c>
    </row>
    <row r="20789" spans="1:3" x14ac:dyDescent="0.25">
      <c r="A20789" t="s">
        <v>25730</v>
      </c>
      <c r="C20789" t="b">
        <f t="shared" si="324"/>
        <v>0</v>
      </c>
    </row>
    <row r="20790" spans="1:3" x14ac:dyDescent="0.25">
      <c r="A20790" t="s">
        <v>25731</v>
      </c>
      <c r="C20790" t="b">
        <f t="shared" si="324"/>
        <v>0</v>
      </c>
    </row>
    <row r="20791" spans="1:3" x14ac:dyDescent="0.25">
      <c r="A20791" t="s">
        <v>25732</v>
      </c>
      <c r="C20791" t="b">
        <f t="shared" si="324"/>
        <v>0</v>
      </c>
    </row>
    <row r="20792" spans="1:3" x14ac:dyDescent="0.25">
      <c r="A20792" t="s">
        <v>25733</v>
      </c>
      <c r="C20792" t="b">
        <f t="shared" si="324"/>
        <v>0</v>
      </c>
    </row>
    <row r="20793" spans="1:3" x14ac:dyDescent="0.25">
      <c r="A20793" t="s">
        <v>25734</v>
      </c>
      <c r="C20793" t="b">
        <f t="shared" si="324"/>
        <v>0</v>
      </c>
    </row>
    <row r="20794" spans="1:3" x14ac:dyDescent="0.25">
      <c r="A20794" t="s">
        <v>25735</v>
      </c>
      <c r="C20794" t="b">
        <f t="shared" si="324"/>
        <v>0</v>
      </c>
    </row>
    <row r="20795" spans="1:3" x14ac:dyDescent="0.25">
      <c r="A20795" t="s">
        <v>25736</v>
      </c>
      <c r="C20795" t="b">
        <f t="shared" si="324"/>
        <v>0</v>
      </c>
    </row>
    <row r="20796" spans="1:3" x14ac:dyDescent="0.25">
      <c r="A20796" t="s">
        <v>25737</v>
      </c>
      <c r="C20796" t="b">
        <f t="shared" si="324"/>
        <v>0</v>
      </c>
    </row>
    <row r="20797" spans="1:3" x14ac:dyDescent="0.25">
      <c r="A20797" t="s">
        <v>25738</v>
      </c>
      <c r="C20797" t="b">
        <f t="shared" si="324"/>
        <v>0</v>
      </c>
    </row>
    <row r="20798" spans="1:3" x14ac:dyDescent="0.25">
      <c r="A20798" t="s">
        <v>25739</v>
      </c>
      <c r="C20798" t="b">
        <f t="shared" si="324"/>
        <v>0</v>
      </c>
    </row>
    <row r="20799" spans="1:3" x14ac:dyDescent="0.25">
      <c r="A20799" t="s">
        <v>25740</v>
      </c>
      <c r="C20799" t="b">
        <f t="shared" si="324"/>
        <v>0</v>
      </c>
    </row>
    <row r="20800" spans="1:3" x14ac:dyDescent="0.25">
      <c r="A20800" t="s">
        <v>25741</v>
      </c>
      <c r="C20800" t="b">
        <f t="shared" si="324"/>
        <v>0</v>
      </c>
    </row>
    <row r="20801" spans="1:3" x14ac:dyDescent="0.25">
      <c r="A20801" t="s">
        <v>25742</v>
      </c>
      <c r="C20801" t="b">
        <f t="shared" si="324"/>
        <v>0</v>
      </c>
    </row>
    <row r="20802" spans="1:3" x14ac:dyDescent="0.25">
      <c r="A20802" t="s">
        <v>25743</v>
      </c>
      <c r="C20802" t="b">
        <f t="shared" si="324"/>
        <v>0</v>
      </c>
    </row>
    <row r="20803" spans="1:3" x14ac:dyDescent="0.25">
      <c r="A20803" t="s">
        <v>25744</v>
      </c>
      <c r="C20803" t="b">
        <f t="shared" ref="C20803:C20866" si="325">A20803=B20803</f>
        <v>0</v>
      </c>
    </row>
    <row r="20804" spans="1:3" x14ac:dyDescent="0.25">
      <c r="A20804" t="s">
        <v>25745</v>
      </c>
      <c r="C20804" t="b">
        <f t="shared" si="325"/>
        <v>0</v>
      </c>
    </row>
    <row r="20805" spans="1:3" x14ac:dyDescent="0.25">
      <c r="A20805" t="s">
        <v>25746</v>
      </c>
      <c r="C20805" t="b">
        <f t="shared" si="325"/>
        <v>0</v>
      </c>
    </row>
    <row r="20806" spans="1:3" x14ac:dyDescent="0.25">
      <c r="A20806" t="s">
        <v>25747</v>
      </c>
      <c r="C20806" t="b">
        <f t="shared" si="325"/>
        <v>0</v>
      </c>
    </row>
    <row r="20807" spans="1:3" x14ac:dyDescent="0.25">
      <c r="A20807" t="s">
        <v>25748</v>
      </c>
      <c r="C20807" t="b">
        <f t="shared" si="325"/>
        <v>0</v>
      </c>
    </row>
    <row r="20808" spans="1:3" x14ac:dyDescent="0.25">
      <c r="A20808" t="s">
        <v>25749</v>
      </c>
      <c r="C20808" t="b">
        <f t="shared" si="325"/>
        <v>0</v>
      </c>
    </row>
    <row r="20809" spans="1:3" x14ac:dyDescent="0.25">
      <c r="A20809" t="s">
        <v>25750</v>
      </c>
      <c r="C20809" t="b">
        <f t="shared" si="325"/>
        <v>0</v>
      </c>
    </row>
    <row r="20810" spans="1:3" x14ac:dyDescent="0.25">
      <c r="A20810" t="s">
        <v>25751</v>
      </c>
      <c r="C20810" t="b">
        <f t="shared" si="325"/>
        <v>0</v>
      </c>
    </row>
    <row r="20811" spans="1:3" x14ac:dyDescent="0.25">
      <c r="A20811" t="s">
        <v>25752</v>
      </c>
      <c r="C20811" t="b">
        <f t="shared" si="325"/>
        <v>0</v>
      </c>
    </row>
    <row r="20812" spans="1:3" x14ac:dyDescent="0.25">
      <c r="A20812" t="s">
        <v>25753</v>
      </c>
      <c r="C20812" t="b">
        <f t="shared" si="325"/>
        <v>0</v>
      </c>
    </row>
    <row r="20813" spans="1:3" x14ac:dyDescent="0.25">
      <c r="A20813" t="s">
        <v>25754</v>
      </c>
      <c r="C20813" t="b">
        <f t="shared" si="325"/>
        <v>0</v>
      </c>
    </row>
    <row r="20814" spans="1:3" x14ac:dyDescent="0.25">
      <c r="A20814" t="s">
        <v>25755</v>
      </c>
      <c r="C20814" t="b">
        <f t="shared" si="325"/>
        <v>0</v>
      </c>
    </row>
    <row r="20815" spans="1:3" x14ac:dyDescent="0.25">
      <c r="A20815" t="s">
        <v>25756</v>
      </c>
      <c r="C20815" t="b">
        <f t="shared" si="325"/>
        <v>0</v>
      </c>
    </row>
    <row r="20816" spans="1:3" x14ac:dyDescent="0.25">
      <c r="A20816" t="s">
        <v>25757</v>
      </c>
      <c r="C20816" t="b">
        <f t="shared" si="325"/>
        <v>0</v>
      </c>
    </row>
    <row r="20817" spans="1:3" x14ac:dyDescent="0.25">
      <c r="A20817" t="s">
        <v>25758</v>
      </c>
      <c r="C20817" t="b">
        <f t="shared" si="325"/>
        <v>0</v>
      </c>
    </row>
    <row r="20818" spans="1:3" x14ac:dyDescent="0.25">
      <c r="A20818" t="s">
        <v>25759</v>
      </c>
      <c r="C20818" t="b">
        <f t="shared" si="325"/>
        <v>0</v>
      </c>
    </row>
    <row r="20819" spans="1:3" x14ac:dyDescent="0.25">
      <c r="A20819" t="s">
        <v>25760</v>
      </c>
      <c r="C20819" t="b">
        <f t="shared" si="325"/>
        <v>0</v>
      </c>
    </row>
    <row r="20820" spans="1:3" x14ac:dyDescent="0.25">
      <c r="A20820" t="s">
        <v>25761</v>
      </c>
      <c r="C20820" t="b">
        <f t="shared" si="325"/>
        <v>0</v>
      </c>
    </row>
    <row r="20821" spans="1:3" x14ac:dyDescent="0.25">
      <c r="A20821" t="s">
        <v>25762</v>
      </c>
      <c r="C20821" t="b">
        <f t="shared" si="325"/>
        <v>0</v>
      </c>
    </row>
    <row r="20822" spans="1:3" x14ac:dyDescent="0.25">
      <c r="A20822" t="s">
        <v>25763</v>
      </c>
      <c r="C20822" t="b">
        <f t="shared" si="325"/>
        <v>0</v>
      </c>
    </row>
    <row r="20823" spans="1:3" x14ac:dyDescent="0.25">
      <c r="A20823" t="s">
        <v>25764</v>
      </c>
      <c r="C20823" t="b">
        <f t="shared" si="325"/>
        <v>0</v>
      </c>
    </row>
    <row r="20824" spans="1:3" x14ac:dyDescent="0.25">
      <c r="A20824" t="s">
        <v>25765</v>
      </c>
      <c r="C20824" t="b">
        <f t="shared" si="325"/>
        <v>0</v>
      </c>
    </row>
    <row r="20825" spans="1:3" x14ac:dyDescent="0.25">
      <c r="A20825" t="s">
        <v>25766</v>
      </c>
      <c r="C20825" t="b">
        <f t="shared" si="325"/>
        <v>0</v>
      </c>
    </row>
    <row r="20826" spans="1:3" x14ac:dyDescent="0.25">
      <c r="A20826" t="s">
        <v>25767</v>
      </c>
      <c r="C20826" t="b">
        <f t="shared" si="325"/>
        <v>0</v>
      </c>
    </row>
    <row r="20827" spans="1:3" x14ac:dyDescent="0.25">
      <c r="A20827" t="s">
        <v>25768</v>
      </c>
      <c r="C20827" t="b">
        <f t="shared" si="325"/>
        <v>0</v>
      </c>
    </row>
    <row r="20828" spans="1:3" x14ac:dyDescent="0.25">
      <c r="A20828" t="s">
        <v>25769</v>
      </c>
      <c r="C20828" t="b">
        <f t="shared" si="325"/>
        <v>0</v>
      </c>
    </row>
    <row r="20829" spans="1:3" x14ac:dyDescent="0.25">
      <c r="A20829" t="s">
        <v>25770</v>
      </c>
      <c r="C20829" t="b">
        <f t="shared" si="325"/>
        <v>0</v>
      </c>
    </row>
    <row r="20830" spans="1:3" x14ac:dyDescent="0.25">
      <c r="A20830" t="s">
        <v>25771</v>
      </c>
      <c r="C20830" t="b">
        <f t="shared" si="325"/>
        <v>0</v>
      </c>
    </row>
    <row r="20831" spans="1:3" x14ac:dyDescent="0.25">
      <c r="A20831" t="s">
        <v>25772</v>
      </c>
      <c r="C20831" t="b">
        <f t="shared" si="325"/>
        <v>0</v>
      </c>
    </row>
    <row r="20832" spans="1:3" x14ac:dyDescent="0.25">
      <c r="A20832" t="s">
        <v>25773</v>
      </c>
      <c r="C20832" t="b">
        <f t="shared" si="325"/>
        <v>0</v>
      </c>
    </row>
    <row r="20833" spans="1:3" x14ac:dyDescent="0.25">
      <c r="A20833" t="s">
        <v>25774</v>
      </c>
      <c r="C20833" t="b">
        <f t="shared" si="325"/>
        <v>0</v>
      </c>
    </row>
    <row r="20834" spans="1:3" x14ac:dyDescent="0.25">
      <c r="A20834" t="s">
        <v>25775</v>
      </c>
      <c r="C20834" t="b">
        <f t="shared" si="325"/>
        <v>0</v>
      </c>
    </row>
    <row r="20835" spans="1:3" x14ac:dyDescent="0.25">
      <c r="A20835" t="s">
        <v>25776</v>
      </c>
      <c r="C20835" t="b">
        <f t="shared" si="325"/>
        <v>0</v>
      </c>
    </row>
    <row r="20836" spans="1:3" x14ac:dyDescent="0.25">
      <c r="A20836" t="s">
        <v>25777</v>
      </c>
      <c r="C20836" t="b">
        <f t="shared" si="325"/>
        <v>0</v>
      </c>
    </row>
    <row r="20837" spans="1:3" x14ac:dyDescent="0.25">
      <c r="A20837" t="s">
        <v>25778</v>
      </c>
      <c r="C20837" t="b">
        <f t="shared" si="325"/>
        <v>0</v>
      </c>
    </row>
    <row r="20838" spans="1:3" x14ac:dyDescent="0.25">
      <c r="A20838" t="s">
        <v>25779</v>
      </c>
      <c r="C20838" t="b">
        <f t="shared" si="325"/>
        <v>0</v>
      </c>
    </row>
    <row r="20839" spans="1:3" x14ac:dyDescent="0.25">
      <c r="A20839" t="s">
        <v>25780</v>
      </c>
      <c r="C20839" t="b">
        <f t="shared" si="325"/>
        <v>0</v>
      </c>
    </row>
    <row r="20840" spans="1:3" x14ac:dyDescent="0.25">
      <c r="A20840" t="s">
        <v>25781</v>
      </c>
      <c r="C20840" t="b">
        <f t="shared" si="325"/>
        <v>0</v>
      </c>
    </row>
    <row r="20841" spans="1:3" x14ac:dyDescent="0.25">
      <c r="A20841" t="s">
        <v>25782</v>
      </c>
      <c r="C20841" t="b">
        <f t="shared" si="325"/>
        <v>0</v>
      </c>
    </row>
    <row r="20842" spans="1:3" x14ac:dyDescent="0.25">
      <c r="A20842" t="s">
        <v>25783</v>
      </c>
      <c r="C20842" t="b">
        <f t="shared" si="325"/>
        <v>0</v>
      </c>
    </row>
    <row r="20843" spans="1:3" x14ac:dyDescent="0.25">
      <c r="A20843" t="s">
        <v>25784</v>
      </c>
      <c r="C20843" t="b">
        <f t="shared" si="325"/>
        <v>0</v>
      </c>
    </row>
    <row r="20844" spans="1:3" x14ac:dyDescent="0.25">
      <c r="A20844" t="s">
        <v>25785</v>
      </c>
      <c r="C20844" t="b">
        <f t="shared" si="325"/>
        <v>0</v>
      </c>
    </row>
    <row r="20845" spans="1:3" x14ac:dyDescent="0.25">
      <c r="A20845" t="s">
        <v>25786</v>
      </c>
      <c r="C20845" t="b">
        <f t="shared" si="325"/>
        <v>0</v>
      </c>
    </row>
    <row r="20846" spans="1:3" x14ac:dyDescent="0.25">
      <c r="A20846" t="s">
        <v>25787</v>
      </c>
      <c r="C20846" t="b">
        <f t="shared" si="325"/>
        <v>0</v>
      </c>
    </row>
    <row r="20847" spans="1:3" x14ac:dyDescent="0.25">
      <c r="A20847" t="s">
        <v>25788</v>
      </c>
      <c r="C20847" t="b">
        <f t="shared" si="325"/>
        <v>0</v>
      </c>
    </row>
    <row r="20848" spans="1:3" x14ac:dyDescent="0.25">
      <c r="A20848" t="s">
        <v>25789</v>
      </c>
      <c r="C20848" t="b">
        <f t="shared" si="325"/>
        <v>0</v>
      </c>
    </row>
    <row r="20849" spans="1:3" x14ac:dyDescent="0.25">
      <c r="A20849" t="s">
        <v>25790</v>
      </c>
      <c r="C20849" t="b">
        <f t="shared" si="325"/>
        <v>0</v>
      </c>
    </row>
    <row r="20850" spans="1:3" x14ac:dyDescent="0.25">
      <c r="A20850" t="s">
        <v>25791</v>
      </c>
      <c r="C20850" t="b">
        <f t="shared" si="325"/>
        <v>0</v>
      </c>
    </row>
    <row r="20851" spans="1:3" x14ac:dyDescent="0.25">
      <c r="A20851" t="s">
        <v>25792</v>
      </c>
      <c r="C20851" t="b">
        <f t="shared" si="325"/>
        <v>0</v>
      </c>
    </row>
    <row r="20852" spans="1:3" x14ac:dyDescent="0.25">
      <c r="A20852" t="s">
        <v>25793</v>
      </c>
      <c r="C20852" t="b">
        <f t="shared" si="325"/>
        <v>0</v>
      </c>
    </row>
    <row r="20853" spans="1:3" x14ac:dyDescent="0.25">
      <c r="A20853" t="s">
        <v>25794</v>
      </c>
      <c r="C20853" t="b">
        <f t="shared" si="325"/>
        <v>0</v>
      </c>
    </row>
    <row r="20854" spans="1:3" x14ac:dyDescent="0.25">
      <c r="A20854" t="s">
        <v>25795</v>
      </c>
      <c r="C20854" t="b">
        <f t="shared" si="325"/>
        <v>0</v>
      </c>
    </row>
    <row r="20855" spans="1:3" x14ac:dyDescent="0.25">
      <c r="A20855" t="s">
        <v>25796</v>
      </c>
      <c r="C20855" t="b">
        <f t="shared" si="325"/>
        <v>0</v>
      </c>
    </row>
    <row r="20856" spans="1:3" x14ac:dyDescent="0.25">
      <c r="A20856" t="s">
        <v>25797</v>
      </c>
      <c r="C20856" t="b">
        <f t="shared" si="325"/>
        <v>0</v>
      </c>
    </row>
    <row r="20857" spans="1:3" x14ac:dyDescent="0.25">
      <c r="A20857" t="s">
        <v>25798</v>
      </c>
      <c r="C20857" t="b">
        <f t="shared" si="325"/>
        <v>0</v>
      </c>
    </row>
    <row r="20858" spans="1:3" x14ac:dyDescent="0.25">
      <c r="A20858" t="s">
        <v>25799</v>
      </c>
      <c r="C20858" t="b">
        <f t="shared" si="325"/>
        <v>0</v>
      </c>
    </row>
    <row r="20859" spans="1:3" x14ac:dyDescent="0.25">
      <c r="A20859" t="s">
        <v>25800</v>
      </c>
      <c r="C20859" t="b">
        <f t="shared" si="325"/>
        <v>0</v>
      </c>
    </row>
    <row r="20860" spans="1:3" x14ac:dyDescent="0.25">
      <c r="A20860" t="s">
        <v>25801</v>
      </c>
      <c r="C20860" t="b">
        <f t="shared" si="325"/>
        <v>0</v>
      </c>
    </row>
    <row r="20861" spans="1:3" x14ac:dyDescent="0.25">
      <c r="A20861" t="s">
        <v>25802</v>
      </c>
      <c r="C20861" t="b">
        <f t="shared" si="325"/>
        <v>0</v>
      </c>
    </row>
    <row r="20862" spans="1:3" x14ac:dyDescent="0.25">
      <c r="A20862" t="s">
        <v>25803</v>
      </c>
      <c r="C20862" t="b">
        <f t="shared" si="325"/>
        <v>0</v>
      </c>
    </row>
    <row r="20863" spans="1:3" x14ac:dyDescent="0.25">
      <c r="A20863" t="s">
        <v>25804</v>
      </c>
      <c r="C20863" t="b">
        <f t="shared" si="325"/>
        <v>0</v>
      </c>
    </row>
    <row r="20864" spans="1:3" x14ac:dyDescent="0.25">
      <c r="A20864" t="s">
        <v>25805</v>
      </c>
      <c r="C20864" t="b">
        <f t="shared" si="325"/>
        <v>0</v>
      </c>
    </row>
    <row r="20865" spans="1:3" x14ac:dyDescent="0.25">
      <c r="A20865" t="s">
        <v>25806</v>
      </c>
      <c r="C20865" t="b">
        <f t="shared" si="325"/>
        <v>0</v>
      </c>
    </row>
    <row r="20866" spans="1:3" x14ac:dyDescent="0.25">
      <c r="A20866" t="s">
        <v>25807</v>
      </c>
      <c r="C20866" t="b">
        <f t="shared" si="325"/>
        <v>0</v>
      </c>
    </row>
    <row r="20867" spans="1:3" x14ac:dyDescent="0.25">
      <c r="A20867" t="s">
        <v>25808</v>
      </c>
      <c r="C20867" t="b">
        <f t="shared" ref="C20867:C20930" si="326">A20867=B20867</f>
        <v>0</v>
      </c>
    </row>
    <row r="20868" spans="1:3" x14ac:dyDescent="0.25">
      <c r="A20868" t="s">
        <v>25809</v>
      </c>
      <c r="C20868" t="b">
        <f t="shared" si="326"/>
        <v>0</v>
      </c>
    </row>
    <row r="20869" spans="1:3" x14ac:dyDescent="0.25">
      <c r="A20869" t="s">
        <v>25810</v>
      </c>
      <c r="C20869" t="b">
        <f t="shared" si="326"/>
        <v>0</v>
      </c>
    </row>
    <row r="20870" spans="1:3" x14ac:dyDescent="0.25">
      <c r="A20870" t="s">
        <v>25811</v>
      </c>
      <c r="C20870" t="b">
        <f t="shared" si="326"/>
        <v>0</v>
      </c>
    </row>
    <row r="20871" spans="1:3" x14ac:dyDescent="0.25">
      <c r="A20871" t="s">
        <v>25812</v>
      </c>
      <c r="C20871" t="b">
        <f t="shared" si="326"/>
        <v>0</v>
      </c>
    </row>
    <row r="20872" spans="1:3" x14ac:dyDescent="0.25">
      <c r="A20872" t="s">
        <v>25813</v>
      </c>
      <c r="C20872" t="b">
        <f t="shared" si="326"/>
        <v>0</v>
      </c>
    </row>
    <row r="20873" spans="1:3" x14ac:dyDescent="0.25">
      <c r="A20873" t="s">
        <v>25814</v>
      </c>
      <c r="C20873" t="b">
        <f t="shared" si="326"/>
        <v>0</v>
      </c>
    </row>
    <row r="20874" spans="1:3" x14ac:dyDescent="0.25">
      <c r="A20874" t="s">
        <v>25815</v>
      </c>
      <c r="C20874" t="b">
        <f t="shared" si="326"/>
        <v>0</v>
      </c>
    </row>
    <row r="20875" spans="1:3" x14ac:dyDescent="0.25">
      <c r="A20875" t="s">
        <v>25816</v>
      </c>
      <c r="C20875" t="b">
        <f t="shared" si="326"/>
        <v>0</v>
      </c>
    </row>
    <row r="20876" spans="1:3" x14ac:dyDescent="0.25">
      <c r="A20876" t="s">
        <v>25817</v>
      </c>
      <c r="C20876" t="b">
        <f t="shared" si="326"/>
        <v>0</v>
      </c>
    </row>
    <row r="20877" spans="1:3" x14ac:dyDescent="0.25">
      <c r="A20877" t="s">
        <v>25818</v>
      </c>
      <c r="C20877" t="b">
        <f t="shared" si="326"/>
        <v>0</v>
      </c>
    </row>
    <row r="20878" spans="1:3" x14ac:dyDescent="0.25">
      <c r="A20878" t="s">
        <v>25819</v>
      </c>
      <c r="C20878" t="b">
        <f t="shared" si="326"/>
        <v>0</v>
      </c>
    </row>
    <row r="20879" spans="1:3" x14ac:dyDescent="0.25">
      <c r="A20879" t="s">
        <v>25820</v>
      </c>
      <c r="C20879" t="b">
        <f t="shared" si="326"/>
        <v>0</v>
      </c>
    </row>
    <row r="20880" spans="1:3" x14ac:dyDescent="0.25">
      <c r="A20880" t="s">
        <v>25821</v>
      </c>
      <c r="C20880" t="b">
        <f t="shared" si="326"/>
        <v>0</v>
      </c>
    </row>
    <row r="20881" spans="1:3" x14ac:dyDescent="0.25">
      <c r="A20881" t="s">
        <v>25822</v>
      </c>
      <c r="C20881" t="b">
        <f t="shared" si="326"/>
        <v>0</v>
      </c>
    </row>
    <row r="20882" spans="1:3" x14ac:dyDescent="0.25">
      <c r="A20882" t="s">
        <v>25823</v>
      </c>
      <c r="C20882" t="b">
        <f t="shared" si="326"/>
        <v>0</v>
      </c>
    </row>
    <row r="20883" spans="1:3" x14ac:dyDescent="0.25">
      <c r="A20883" t="s">
        <v>25824</v>
      </c>
      <c r="C20883" t="b">
        <f t="shared" si="326"/>
        <v>0</v>
      </c>
    </row>
    <row r="20884" spans="1:3" x14ac:dyDescent="0.25">
      <c r="A20884" t="s">
        <v>25825</v>
      </c>
      <c r="C20884" t="b">
        <f t="shared" si="326"/>
        <v>0</v>
      </c>
    </row>
    <row r="20885" spans="1:3" x14ac:dyDescent="0.25">
      <c r="A20885" t="s">
        <v>25826</v>
      </c>
      <c r="C20885" t="b">
        <f t="shared" si="326"/>
        <v>0</v>
      </c>
    </row>
    <row r="20886" spans="1:3" x14ac:dyDescent="0.25">
      <c r="A20886" t="s">
        <v>25827</v>
      </c>
      <c r="C20886" t="b">
        <f t="shared" si="326"/>
        <v>0</v>
      </c>
    </row>
    <row r="20887" spans="1:3" x14ac:dyDescent="0.25">
      <c r="A20887" t="s">
        <v>25828</v>
      </c>
      <c r="C20887" t="b">
        <f t="shared" si="326"/>
        <v>0</v>
      </c>
    </row>
    <row r="20888" spans="1:3" x14ac:dyDescent="0.25">
      <c r="A20888" t="s">
        <v>25829</v>
      </c>
      <c r="C20888" t="b">
        <f t="shared" si="326"/>
        <v>0</v>
      </c>
    </row>
    <row r="20889" spans="1:3" x14ac:dyDescent="0.25">
      <c r="A20889" t="s">
        <v>25830</v>
      </c>
      <c r="C20889" t="b">
        <f t="shared" si="326"/>
        <v>0</v>
      </c>
    </row>
    <row r="20890" spans="1:3" x14ac:dyDescent="0.25">
      <c r="A20890" t="s">
        <v>25831</v>
      </c>
      <c r="C20890" t="b">
        <f t="shared" si="326"/>
        <v>0</v>
      </c>
    </row>
    <row r="20891" spans="1:3" x14ac:dyDescent="0.25">
      <c r="A20891" t="s">
        <v>25832</v>
      </c>
      <c r="C20891" t="b">
        <f t="shared" si="326"/>
        <v>0</v>
      </c>
    </row>
    <row r="20892" spans="1:3" x14ac:dyDescent="0.25">
      <c r="A20892" t="s">
        <v>25833</v>
      </c>
      <c r="C20892" t="b">
        <f t="shared" si="326"/>
        <v>0</v>
      </c>
    </row>
    <row r="20893" spans="1:3" x14ac:dyDescent="0.25">
      <c r="A20893" t="s">
        <v>25834</v>
      </c>
      <c r="C20893" t="b">
        <f t="shared" si="326"/>
        <v>0</v>
      </c>
    </row>
    <row r="20894" spans="1:3" x14ac:dyDescent="0.25">
      <c r="A20894" t="s">
        <v>25835</v>
      </c>
      <c r="C20894" t="b">
        <f t="shared" si="326"/>
        <v>0</v>
      </c>
    </row>
    <row r="20895" spans="1:3" x14ac:dyDescent="0.25">
      <c r="A20895" t="s">
        <v>25836</v>
      </c>
      <c r="C20895" t="b">
        <f t="shared" si="326"/>
        <v>0</v>
      </c>
    </row>
    <row r="20896" spans="1:3" x14ac:dyDescent="0.25">
      <c r="A20896" t="s">
        <v>25837</v>
      </c>
      <c r="C20896" t="b">
        <f t="shared" si="326"/>
        <v>0</v>
      </c>
    </row>
    <row r="20897" spans="1:3" x14ac:dyDescent="0.25">
      <c r="A20897" t="s">
        <v>25838</v>
      </c>
      <c r="C20897" t="b">
        <f t="shared" si="326"/>
        <v>0</v>
      </c>
    </row>
    <row r="20898" spans="1:3" x14ac:dyDescent="0.25">
      <c r="A20898" t="s">
        <v>25839</v>
      </c>
      <c r="C20898" t="b">
        <f t="shared" si="326"/>
        <v>0</v>
      </c>
    </row>
    <row r="20899" spans="1:3" x14ac:dyDescent="0.25">
      <c r="A20899" t="s">
        <v>25840</v>
      </c>
      <c r="C20899" t="b">
        <f t="shared" si="326"/>
        <v>0</v>
      </c>
    </row>
    <row r="20900" spans="1:3" x14ac:dyDescent="0.25">
      <c r="A20900" t="s">
        <v>25841</v>
      </c>
      <c r="C20900" t="b">
        <f t="shared" si="326"/>
        <v>0</v>
      </c>
    </row>
    <row r="20901" spans="1:3" x14ac:dyDescent="0.25">
      <c r="A20901" t="s">
        <v>25842</v>
      </c>
      <c r="C20901" t="b">
        <f t="shared" si="326"/>
        <v>0</v>
      </c>
    </row>
    <row r="20902" spans="1:3" x14ac:dyDescent="0.25">
      <c r="A20902" t="s">
        <v>25843</v>
      </c>
      <c r="C20902" t="b">
        <f t="shared" si="326"/>
        <v>0</v>
      </c>
    </row>
    <row r="20903" spans="1:3" x14ac:dyDescent="0.25">
      <c r="A20903" t="s">
        <v>25844</v>
      </c>
      <c r="C20903" t="b">
        <f t="shared" si="326"/>
        <v>0</v>
      </c>
    </row>
    <row r="20904" spans="1:3" x14ac:dyDescent="0.25">
      <c r="A20904" t="s">
        <v>25845</v>
      </c>
      <c r="C20904" t="b">
        <f t="shared" si="326"/>
        <v>0</v>
      </c>
    </row>
    <row r="20905" spans="1:3" x14ac:dyDescent="0.25">
      <c r="A20905" t="s">
        <v>25846</v>
      </c>
      <c r="C20905" t="b">
        <f t="shared" si="326"/>
        <v>0</v>
      </c>
    </row>
    <row r="20906" spans="1:3" x14ac:dyDescent="0.25">
      <c r="A20906" t="s">
        <v>25847</v>
      </c>
      <c r="C20906" t="b">
        <f t="shared" si="326"/>
        <v>0</v>
      </c>
    </row>
    <row r="20907" spans="1:3" x14ac:dyDescent="0.25">
      <c r="A20907" t="s">
        <v>25848</v>
      </c>
      <c r="C20907" t="b">
        <f t="shared" si="326"/>
        <v>0</v>
      </c>
    </row>
    <row r="20908" spans="1:3" x14ac:dyDescent="0.25">
      <c r="A20908" t="s">
        <v>25849</v>
      </c>
      <c r="C20908" t="b">
        <f t="shared" si="326"/>
        <v>0</v>
      </c>
    </row>
    <row r="20909" spans="1:3" x14ac:dyDescent="0.25">
      <c r="A20909" t="s">
        <v>25850</v>
      </c>
      <c r="C20909" t="b">
        <f t="shared" si="326"/>
        <v>0</v>
      </c>
    </row>
    <row r="20910" spans="1:3" x14ac:dyDescent="0.25">
      <c r="A20910" t="s">
        <v>25851</v>
      </c>
      <c r="C20910" t="b">
        <f t="shared" si="326"/>
        <v>0</v>
      </c>
    </row>
    <row r="20911" spans="1:3" x14ac:dyDescent="0.25">
      <c r="A20911" t="s">
        <v>25852</v>
      </c>
      <c r="C20911" t="b">
        <f t="shared" si="326"/>
        <v>0</v>
      </c>
    </row>
    <row r="20912" spans="1:3" x14ac:dyDescent="0.25">
      <c r="A20912" t="s">
        <v>25853</v>
      </c>
      <c r="C20912" t="b">
        <f t="shared" si="326"/>
        <v>0</v>
      </c>
    </row>
    <row r="20913" spans="1:3" x14ac:dyDescent="0.25">
      <c r="A20913" t="s">
        <v>25854</v>
      </c>
      <c r="C20913" t="b">
        <f t="shared" si="326"/>
        <v>0</v>
      </c>
    </row>
    <row r="20914" spans="1:3" x14ac:dyDescent="0.25">
      <c r="A20914" t="s">
        <v>25855</v>
      </c>
      <c r="C20914" t="b">
        <f t="shared" si="326"/>
        <v>0</v>
      </c>
    </row>
    <row r="20915" spans="1:3" x14ac:dyDescent="0.25">
      <c r="A20915" t="s">
        <v>25856</v>
      </c>
      <c r="C20915" t="b">
        <f t="shared" si="326"/>
        <v>0</v>
      </c>
    </row>
    <row r="20916" spans="1:3" x14ac:dyDescent="0.25">
      <c r="A20916" t="s">
        <v>25857</v>
      </c>
      <c r="C20916" t="b">
        <f t="shared" si="326"/>
        <v>0</v>
      </c>
    </row>
    <row r="20917" spans="1:3" x14ac:dyDescent="0.25">
      <c r="A20917" t="s">
        <v>25858</v>
      </c>
      <c r="C20917" t="b">
        <f t="shared" si="326"/>
        <v>0</v>
      </c>
    </row>
    <row r="20918" spans="1:3" x14ac:dyDescent="0.25">
      <c r="A20918" t="s">
        <v>25859</v>
      </c>
      <c r="C20918" t="b">
        <f t="shared" si="326"/>
        <v>0</v>
      </c>
    </row>
    <row r="20919" spans="1:3" x14ac:dyDescent="0.25">
      <c r="A20919" t="s">
        <v>25860</v>
      </c>
      <c r="C20919" t="b">
        <f t="shared" si="326"/>
        <v>0</v>
      </c>
    </row>
    <row r="20920" spans="1:3" x14ac:dyDescent="0.25">
      <c r="A20920" t="s">
        <v>25861</v>
      </c>
      <c r="C20920" t="b">
        <f t="shared" si="326"/>
        <v>0</v>
      </c>
    </row>
    <row r="20921" spans="1:3" x14ac:dyDescent="0.25">
      <c r="A20921" t="s">
        <v>25862</v>
      </c>
      <c r="C20921" t="b">
        <f t="shared" si="326"/>
        <v>0</v>
      </c>
    </row>
    <row r="20922" spans="1:3" x14ac:dyDescent="0.25">
      <c r="A20922" t="s">
        <v>25863</v>
      </c>
      <c r="C20922" t="b">
        <f t="shared" si="326"/>
        <v>0</v>
      </c>
    </row>
    <row r="20923" spans="1:3" x14ac:dyDescent="0.25">
      <c r="A20923" t="s">
        <v>25864</v>
      </c>
      <c r="C20923" t="b">
        <f t="shared" si="326"/>
        <v>0</v>
      </c>
    </row>
    <row r="20924" spans="1:3" x14ac:dyDescent="0.25">
      <c r="A20924" t="s">
        <v>25865</v>
      </c>
      <c r="C20924" t="b">
        <f t="shared" si="326"/>
        <v>0</v>
      </c>
    </row>
    <row r="20925" spans="1:3" x14ac:dyDescent="0.25">
      <c r="A20925" t="s">
        <v>25866</v>
      </c>
      <c r="C20925" t="b">
        <f t="shared" si="326"/>
        <v>0</v>
      </c>
    </row>
    <row r="20926" spans="1:3" x14ac:dyDescent="0.25">
      <c r="A20926" t="s">
        <v>25867</v>
      </c>
      <c r="C20926" t="b">
        <f t="shared" si="326"/>
        <v>0</v>
      </c>
    </row>
    <row r="20927" spans="1:3" x14ac:dyDescent="0.25">
      <c r="A20927" t="s">
        <v>25868</v>
      </c>
      <c r="C20927" t="b">
        <f t="shared" si="326"/>
        <v>0</v>
      </c>
    </row>
    <row r="20928" spans="1:3" x14ac:dyDescent="0.25">
      <c r="A20928" t="s">
        <v>25869</v>
      </c>
      <c r="C20928" t="b">
        <f t="shared" si="326"/>
        <v>0</v>
      </c>
    </row>
    <row r="20929" spans="1:3" x14ac:dyDescent="0.25">
      <c r="A20929" t="s">
        <v>25870</v>
      </c>
      <c r="C20929" t="b">
        <f t="shared" si="326"/>
        <v>0</v>
      </c>
    </row>
    <row r="20930" spans="1:3" x14ac:dyDescent="0.25">
      <c r="A20930" t="s">
        <v>25871</v>
      </c>
      <c r="C20930" t="b">
        <f t="shared" si="326"/>
        <v>0</v>
      </c>
    </row>
    <row r="20931" spans="1:3" x14ac:dyDescent="0.25">
      <c r="A20931" t="s">
        <v>25872</v>
      </c>
      <c r="C20931" t="b">
        <f t="shared" ref="C20931:C20994" si="327">A20931=B20931</f>
        <v>0</v>
      </c>
    </row>
    <row r="20932" spans="1:3" x14ac:dyDescent="0.25">
      <c r="A20932" t="s">
        <v>25873</v>
      </c>
      <c r="C20932" t="b">
        <f t="shared" si="327"/>
        <v>0</v>
      </c>
    </row>
    <row r="20933" spans="1:3" x14ac:dyDescent="0.25">
      <c r="A20933" t="s">
        <v>25874</v>
      </c>
      <c r="C20933" t="b">
        <f t="shared" si="327"/>
        <v>0</v>
      </c>
    </row>
    <row r="20934" spans="1:3" x14ac:dyDescent="0.25">
      <c r="A20934" t="s">
        <v>25875</v>
      </c>
      <c r="C20934" t="b">
        <f t="shared" si="327"/>
        <v>0</v>
      </c>
    </row>
    <row r="20935" spans="1:3" x14ac:dyDescent="0.25">
      <c r="A20935" t="s">
        <v>25876</v>
      </c>
      <c r="C20935" t="b">
        <f t="shared" si="327"/>
        <v>0</v>
      </c>
    </row>
    <row r="20936" spans="1:3" x14ac:dyDescent="0.25">
      <c r="A20936" t="s">
        <v>25877</v>
      </c>
      <c r="C20936" t="b">
        <f t="shared" si="327"/>
        <v>0</v>
      </c>
    </row>
    <row r="20937" spans="1:3" x14ac:dyDescent="0.25">
      <c r="A20937" t="s">
        <v>25878</v>
      </c>
      <c r="C20937" t="b">
        <f t="shared" si="327"/>
        <v>0</v>
      </c>
    </row>
    <row r="20938" spans="1:3" x14ac:dyDescent="0.25">
      <c r="A20938" t="s">
        <v>25879</v>
      </c>
      <c r="C20938" t="b">
        <f t="shared" si="327"/>
        <v>0</v>
      </c>
    </row>
    <row r="20939" spans="1:3" x14ac:dyDescent="0.25">
      <c r="A20939" t="s">
        <v>25880</v>
      </c>
      <c r="C20939" t="b">
        <f t="shared" si="327"/>
        <v>0</v>
      </c>
    </row>
    <row r="20940" spans="1:3" x14ac:dyDescent="0.25">
      <c r="A20940" t="s">
        <v>25881</v>
      </c>
      <c r="C20940" t="b">
        <f t="shared" si="327"/>
        <v>0</v>
      </c>
    </row>
    <row r="20941" spans="1:3" x14ac:dyDescent="0.25">
      <c r="A20941" t="s">
        <v>25882</v>
      </c>
      <c r="C20941" t="b">
        <f t="shared" si="327"/>
        <v>0</v>
      </c>
    </row>
    <row r="20942" spans="1:3" x14ac:dyDescent="0.25">
      <c r="A20942" t="s">
        <v>25883</v>
      </c>
      <c r="C20942" t="b">
        <f t="shared" si="327"/>
        <v>0</v>
      </c>
    </row>
    <row r="20943" spans="1:3" x14ac:dyDescent="0.25">
      <c r="A20943" t="s">
        <v>25884</v>
      </c>
      <c r="C20943" t="b">
        <f t="shared" si="327"/>
        <v>0</v>
      </c>
    </row>
    <row r="20944" spans="1:3" x14ac:dyDescent="0.25">
      <c r="A20944" t="s">
        <v>25885</v>
      </c>
      <c r="C20944" t="b">
        <f t="shared" si="327"/>
        <v>0</v>
      </c>
    </row>
    <row r="20945" spans="1:3" x14ac:dyDescent="0.25">
      <c r="A20945" t="s">
        <v>25886</v>
      </c>
      <c r="C20945" t="b">
        <f t="shared" si="327"/>
        <v>0</v>
      </c>
    </row>
    <row r="20946" spans="1:3" x14ac:dyDescent="0.25">
      <c r="A20946" t="s">
        <v>25887</v>
      </c>
      <c r="C20946" t="b">
        <f t="shared" si="327"/>
        <v>0</v>
      </c>
    </row>
    <row r="20947" spans="1:3" x14ac:dyDescent="0.25">
      <c r="A20947" t="s">
        <v>25888</v>
      </c>
      <c r="C20947" t="b">
        <f t="shared" si="327"/>
        <v>0</v>
      </c>
    </row>
    <row r="20948" spans="1:3" x14ac:dyDescent="0.25">
      <c r="A20948" t="s">
        <v>25889</v>
      </c>
      <c r="C20948" t="b">
        <f t="shared" si="327"/>
        <v>0</v>
      </c>
    </row>
    <row r="20949" spans="1:3" x14ac:dyDescent="0.25">
      <c r="A20949" t="s">
        <v>25890</v>
      </c>
      <c r="C20949" t="b">
        <f t="shared" si="327"/>
        <v>0</v>
      </c>
    </row>
    <row r="20950" spans="1:3" x14ac:dyDescent="0.25">
      <c r="A20950" t="s">
        <v>25891</v>
      </c>
      <c r="C20950" t="b">
        <f t="shared" si="327"/>
        <v>0</v>
      </c>
    </row>
    <row r="20951" spans="1:3" x14ac:dyDescent="0.25">
      <c r="A20951" t="s">
        <v>25892</v>
      </c>
      <c r="C20951" t="b">
        <f t="shared" si="327"/>
        <v>0</v>
      </c>
    </row>
    <row r="20952" spans="1:3" x14ac:dyDescent="0.25">
      <c r="A20952" t="s">
        <v>25893</v>
      </c>
      <c r="C20952" t="b">
        <f t="shared" si="327"/>
        <v>0</v>
      </c>
    </row>
    <row r="20953" spans="1:3" x14ac:dyDescent="0.25">
      <c r="A20953" t="s">
        <v>25894</v>
      </c>
      <c r="C20953" t="b">
        <f t="shared" si="327"/>
        <v>0</v>
      </c>
    </row>
    <row r="20954" spans="1:3" x14ac:dyDescent="0.25">
      <c r="A20954" t="s">
        <v>25895</v>
      </c>
      <c r="C20954" t="b">
        <f t="shared" si="327"/>
        <v>0</v>
      </c>
    </row>
    <row r="20955" spans="1:3" x14ac:dyDescent="0.25">
      <c r="A20955" t="s">
        <v>25896</v>
      </c>
      <c r="C20955" t="b">
        <f t="shared" si="327"/>
        <v>0</v>
      </c>
    </row>
    <row r="20956" spans="1:3" x14ac:dyDescent="0.25">
      <c r="A20956" t="s">
        <v>25897</v>
      </c>
      <c r="C20956" t="b">
        <f t="shared" si="327"/>
        <v>0</v>
      </c>
    </row>
    <row r="20957" spans="1:3" x14ac:dyDescent="0.25">
      <c r="A20957" t="s">
        <v>25898</v>
      </c>
      <c r="C20957" t="b">
        <f t="shared" si="327"/>
        <v>0</v>
      </c>
    </row>
    <row r="20958" spans="1:3" x14ac:dyDescent="0.25">
      <c r="A20958" t="s">
        <v>25899</v>
      </c>
      <c r="C20958" t="b">
        <f t="shared" si="327"/>
        <v>0</v>
      </c>
    </row>
    <row r="20959" spans="1:3" x14ac:dyDescent="0.25">
      <c r="A20959" t="s">
        <v>25900</v>
      </c>
      <c r="C20959" t="b">
        <f t="shared" si="327"/>
        <v>0</v>
      </c>
    </row>
    <row r="20960" spans="1:3" x14ac:dyDescent="0.25">
      <c r="A20960" t="s">
        <v>25901</v>
      </c>
      <c r="C20960" t="b">
        <f t="shared" si="327"/>
        <v>0</v>
      </c>
    </row>
    <row r="20961" spans="1:3" x14ac:dyDescent="0.25">
      <c r="A20961" t="s">
        <v>25902</v>
      </c>
      <c r="C20961" t="b">
        <f t="shared" si="327"/>
        <v>0</v>
      </c>
    </row>
    <row r="20962" spans="1:3" x14ac:dyDescent="0.25">
      <c r="A20962" t="s">
        <v>25903</v>
      </c>
      <c r="C20962" t="b">
        <f t="shared" si="327"/>
        <v>0</v>
      </c>
    </row>
    <row r="20963" spans="1:3" x14ac:dyDescent="0.25">
      <c r="A20963" t="s">
        <v>25904</v>
      </c>
      <c r="C20963" t="b">
        <f t="shared" si="327"/>
        <v>0</v>
      </c>
    </row>
    <row r="20964" spans="1:3" x14ac:dyDescent="0.25">
      <c r="A20964" t="s">
        <v>25905</v>
      </c>
      <c r="C20964" t="b">
        <f t="shared" si="327"/>
        <v>0</v>
      </c>
    </row>
    <row r="20965" spans="1:3" x14ac:dyDescent="0.25">
      <c r="A20965" t="s">
        <v>25906</v>
      </c>
      <c r="C20965" t="b">
        <f t="shared" si="327"/>
        <v>0</v>
      </c>
    </row>
    <row r="20966" spans="1:3" x14ac:dyDescent="0.25">
      <c r="A20966" t="s">
        <v>25907</v>
      </c>
      <c r="C20966" t="b">
        <f t="shared" si="327"/>
        <v>0</v>
      </c>
    </row>
    <row r="20967" spans="1:3" x14ac:dyDescent="0.25">
      <c r="A20967" t="s">
        <v>25908</v>
      </c>
      <c r="C20967" t="b">
        <f t="shared" si="327"/>
        <v>0</v>
      </c>
    </row>
    <row r="20968" spans="1:3" x14ac:dyDescent="0.25">
      <c r="A20968" t="s">
        <v>25909</v>
      </c>
      <c r="C20968" t="b">
        <f t="shared" si="327"/>
        <v>0</v>
      </c>
    </row>
    <row r="20969" spans="1:3" x14ac:dyDescent="0.25">
      <c r="A20969" t="s">
        <v>25910</v>
      </c>
      <c r="C20969" t="b">
        <f t="shared" si="327"/>
        <v>0</v>
      </c>
    </row>
    <row r="20970" spans="1:3" x14ac:dyDescent="0.25">
      <c r="A20970" t="s">
        <v>25911</v>
      </c>
      <c r="C20970" t="b">
        <f t="shared" si="327"/>
        <v>0</v>
      </c>
    </row>
    <row r="20971" spans="1:3" x14ac:dyDescent="0.25">
      <c r="A20971" t="s">
        <v>25912</v>
      </c>
      <c r="C20971" t="b">
        <f t="shared" si="327"/>
        <v>0</v>
      </c>
    </row>
    <row r="20972" spans="1:3" x14ac:dyDescent="0.25">
      <c r="A20972" t="s">
        <v>25913</v>
      </c>
      <c r="C20972" t="b">
        <f t="shared" si="327"/>
        <v>0</v>
      </c>
    </row>
    <row r="20973" spans="1:3" x14ac:dyDescent="0.25">
      <c r="A20973" t="s">
        <v>25914</v>
      </c>
      <c r="C20973" t="b">
        <f t="shared" si="327"/>
        <v>0</v>
      </c>
    </row>
    <row r="20974" spans="1:3" x14ac:dyDescent="0.25">
      <c r="A20974" t="s">
        <v>25915</v>
      </c>
      <c r="C20974" t="b">
        <f t="shared" si="327"/>
        <v>0</v>
      </c>
    </row>
    <row r="20975" spans="1:3" x14ac:dyDescent="0.25">
      <c r="A20975" t="s">
        <v>25916</v>
      </c>
      <c r="C20975" t="b">
        <f t="shared" si="327"/>
        <v>0</v>
      </c>
    </row>
    <row r="20976" spans="1:3" x14ac:dyDescent="0.25">
      <c r="A20976" t="s">
        <v>25917</v>
      </c>
      <c r="C20976" t="b">
        <f t="shared" si="327"/>
        <v>0</v>
      </c>
    </row>
    <row r="20977" spans="1:3" x14ac:dyDescent="0.25">
      <c r="A20977" t="s">
        <v>25918</v>
      </c>
      <c r="C20977" t="b">
        <f t="shared" si="327"/>
        <v>0</v>
      </c>
    </row>
    <row r="20978" spans="1:3" x14ac:dyDescent="0.25">
      <c r="A20978" t="s">
        <v>25919</v>
      </c>
      <c r="C20978" t="b">
        <f t="shared" si="327"/>
        <v>0</v>
      </c>
    </row>
    <row r="20979" spans="1:3" x14ac:dyDescent="0.25">
      <c r="A20979" t="s">
        <v>25920</v>
      </c>
      <c r="C20979" t="b">
        <f t="shared" si="327"/>
        <v>0</v>
      </c>
    </row>
    <row r="20980" spans="1:3" x14ac:dyDescent="0.25">
      <c r="A20980" t="s">
        <v>25921</v>
      </c>
      <c r="C20980" t="b">
        <f t="shared" si="327"/>
        <v>0</v>
      </c>
    </row>
    <row r="20981" spans="1:3" x14ac:dyDescent="0.25">
      <c r="A20981" t="s">
        <v>25922</v>
      </c>
      <c r="C20981" t="b">
        <f t="shared" si="327"/>
        <v>0</v>
      </c>
    </row>
    <row r="20982" spans="1:3" x14ac:dyDescent="0.25">
      <c r="A20982" t="s">
        <v>25923</v>
      </c>
      <c r="C20982" t="b">
        <f t="shared" si="327"/>
        <v>0</v>
      </c>
    </row>
    <row r="20983" spans="1:3" x14ac:dyDescent="0.25">
      <c r="A20983" t="s">
        <v>25924</v>
      </c>
      <c r="C20983" t="b">
        <f t="shared" si="327"/>
        <v>0</v>
      </c>
    </row>
    <row r="20984" spans="1:3" x14ac:dyDescent="0.25">
      <c r="A20984" t="s">
        <v>25925</v>
      </c>
      <c r="C20984" t="b">
        <f t="shared" si="327"/>
        <v>0</v>
      </c>
    </row>
    <row r="20985" spans="1:3" x14ac:dyDescent="0.25">
      <c r="A20985" t="s">
        <v>25926</v>
      </c>
      <c r="C20985" t="b">
        <f t="shared" si="327"/>
        <v>0</v>
      </c>
    </row>
    <row r="20986" spans="1:3" x14ac:dyDescent="0.25">
      <c r="A20986" t="s">
        <v>25927</v>
      </c>
      <c r="C20986" t="b">
        <f t="shared" si="327"/>
        <v>0</v>
      </c>
    </row>
    <row r="20987" spans="1:3" x14ac:dyDescent="0.25">
      <c r="A20987" t="s">
        <v>25928</v>
      </c>
      <c r="C20987" t="b">
        <f t="shared" si="327"/>
        <v>0</v>
      </c>
    </row>
    <row r="20988" spans="1:3" x14ac:dyDescent="0.25">
      <c r="A20988" t="s">
        <v>25929</v>
      </c>
      <c r="C20988" t="b">
        <f t="shared" si="327"/>
        <v>0</v>
      </c>
    </row>
    <row r="20989" spans="1:3" x14ac:dyDescent="0.25">
      <c r="A20989" t="s">
        <v>25930</v>
      </c>
      <c r="C20989" t="b">
        <f t="shared" si="327"/>
        <v>0</v>
      </c>
    </row>
    <row r="20990" spans="1:3" x14ac:dyDescent="0.25">
      <c r="A20990" t="s">
        <v>25931</v>
      </c>
      <c r="C20990" t="b">
        <f t="shared" si="327"/>
        <v>0</v>
      </c>
    </row>
    <row r="20991" spans="1:3" x14ac:dyDescent="0.25">
      <c r="A20991" t="s">
        <v>25932</v>
      </c>
      <c r="C20991" t="b">
        <f t="shared" si="327"/>
        <v>0</v>
      </c>
    </row>
    <row r="20992" spans="1:3" x14ac:dyDescent="0.25">
      <c r="A20992" t="s">
        <v>25933</v>
      </c>
      <c r="C20992" t="b">
        <f t="shared" si="327"/>
        <v>0</v>
      </c>
    </row>
    <row r="20993" spans="1:3" x14ac:dyDescent="0.25">
      <c r="A20993" t="s">
        <v>25934</v>
      </c>
      <c r="C20993" t="b">
        <f t="shared" si="327"/>
        <v>0</v>
      </c>
    </row>
    <row r="20994" spans="1:3" x14ac:dyDescent="0.25">
      <c r="A20994" t="s">
        <v>25935</v>
      </c>
      <c r="C20994" t="b">
        <f t="shared" si="327"/>
        <v>0</v>
      </c>
    </row>
    <row r="20995" spans="1:3" x14ac:dyDescent="0.25">
      <c r="A20995" t="s">
        <v>25936</v>
      </c>
      <c r="C20995" t="b">
        <f t="shared" ref="C20995:C21058" si="328">A20995=B20995</f>
        <v>0</v>
      </c>
    </row>
    <row r="20996" spans="1:3" x14ac:dyDescent="0.25">
      <c r="A20996" t="s">
        <v>25937</v>
      </c>
      <c r="C20996" t="b">
        <f t="shared" si="328"/>
        <v>0</v>
      </c>
    </row>
    <row r="20997" spans="1:3" x14ac:dyDescent="0.25">
      <c r="A20997" t="s">
        <v>25938</v>
      </c>
      <c r="C20997" t="b">
        <f t="shared" si="328"/>
        <v>0</v>
      </c>
    </row>
    <row r="20998" spans="1:3" x14ac:dyDescent="0.25">
      <c r="A20998" t="s">
        <v>25939</v>
      </c>
      <c r="C20998" t="b">
        <f t="shared" si="328"/>
        <v>0</v>
      </c>
    </row>
    <row r="20999" spans="1:3" x14ac:dyDescent="0.25">
      <c r="A20999" t="s">
        <v>25940</v>
      </c>
      <c r="C20999" t="b">
        <f t="shared" si="328"/>
        <v>0</v>
      </c>
    </row>
    <row r="21000" spans="1:3" x14ac:dyDescent="0.25">
      <c r="A21000" t="s">
        <v>25941</v>
      </c>
      <c r="C21000" t="b">
        <f t="shared" si="328"/>
        <v>0</v>
      </c>
    </row>
    <row r="21001" spans="1:3" x14ac:dyDescent="0.25">
      <c r="A21001" t="s">
        <v>25942</v>
      </c>
      <c r="C21001" t="b">
        <f t="shared" si="328"/>
        <v>0</v>
      </c>
    </row>
    <row r="21002" spans="1:3" x14ac:dyDescent="0.25">
      <c r="A21002" t="s">
        <v>25943</v>
      </c>
      <c r="C21002" t="b">
        <f t="shared" si="328"/>
        <v>0</v>
      </c>
    </row>
    <row r="21003" spans="1:3" x14ac:dyDescent="0.25">
      <c r="A21003" t="s">
        <v>25944</v>
      </c>
      <c r="C21003" t="b">
        <f t="shared" si="328"/>
        <v>0</v>
      </c>
    </row>
    <row r="21004" spans="1:3" x14ac:dyDescent="0.25">
      <c r="A21004" t="s">
        <v>25945</v>
      </c>
      <c r="C21004" t="b">
        <f t="shared" si="328"/>
        <v>0</v>
      </c>
    </row>
    <row r="21005" spans="1:3" x14ac:dyDescent="0.25">
      <c r="A21005" t="s">
        <v>25946</v>
      </c>
      <c r="C21005" t="b">
        <f t="shared" si="328"/>
        <v>0</v>
      </c>
    </row>
    <row r="21006" spans="1:3" x14ac:dyDescent="0.25">
      <c r="A21006" t="s">
        <v>25947</v>
      </c>
      <c r="C21006" t="b">
        <f t="shared" si="328"/>
        <v>0</v>
      </c>
    </row>
    <row r="21007" spans="1:3" x14ac:dyDescent="0.25">
      <c r="A21007" t="s">
        <v>25948</v>
      </c>
      <c r="C21007" t="b">
        <f t="shared" si="328"/>
        <v>0</v>
      </c>
    </row>
    <row r="21008" spans="1:3" x14ac:dyDescent="0.25">
      <c r="A21008" t="s">
        <v>25949</v>
      </c>
      <c r="C21008" t="b">
        <f t="shared" si="328"/>
        <v>0</v>
      </c>
    </row>
    <row r="21009" spans="1:3" x14ac:dyDescent="0.25">
      <c r="A21009" t="s">
        <v>25950</v>
      </c>
      <c r="C21009" t="b">
        <f t="shared" si="328"/>
        <v>0</v>
      </c>
    </row>
    <row r="21010" spans="1:3" x14ac:dyDescent="0.25">
      <c r="A21010" t="s">
        <v>25951</v>
      </c>
      <c r="C21010" t="b">
        <f t="shared" si="328"/>
        <v>0</v>
      </c>
    </row>
    <row r="21011" spans="1:3" x14ac:dyDescent="0.25">
      <c r="A21011" t="s">
        <v>25952</v>
      </c>
      <c r="C21011" t="b">
        <f t="shared" si="328"/>
        <v>0</v>
      </c>
    </row>
    <row r="21012" spans="1:3" x14ac:dyDescent="0.25">
      <c r="A21012" t="s">
        <v>25953</v>
      </c>
      <c r="C21012" t="b">
        <f t="shared" si="328"/>
        <v>0</v>
      </c>
    </row>
    <row r="21013" spans="1:3" x14ac:dyDescent="0.25">
      <c r="A21013" t="s">
        <v>25954</v>
      </c>
      <c r="C21013" t="b">
        <f t="shared" si="328"/>
        <v>0</v>
      </c>
    </row>
    <row r="21014" spans="1:3" x14ac:dyDescent="0.25">
      <c r="A21014" t="s">
        <v>25955</v>
      </c>
      <c r="C21014" t="b">
        <f t="shared" si="328"/>
        <v>0</v>
      </c>
    </row>
    <row r="21015" spans="1:3" x14ac:dyDescent="0.25">
      <c r="A21015" t="s">
        <v>25956</v>
      </c>
      <c r="C21015" t="b">
        <f t="shared" si="328"/>
        <v>0</v>
      </c>
    </row>
    <row r="21016" spans="1:3" x14ac:dyDescent="0.25">
      <c r="A21016" t="s">
        <v>25957</v>
      </c>
      <c r="C21016" t="b">
        <f t="shared" si="328"/>
        <v>0</v>
      </c>
    </row>
    <row r="21017" spans="1:3" x14ac:dyDescent="0.25">
      <c r="A21017" t="s">
        <v>25958</v>
      </c>
      <c r="C21017" t="b">
        <f t="shared" si="328"/>
        <v>0</v>
      </c>
    </row>
    <row r="21018" spans="1:3" x14ac:dyDescent="0.25">
      <c r="A21018" t="s">
        <v>25959</v>
      </c>
      <c r="C21018" t="b">
        <f t="shared" si="328"/>
        <v>0</v>
      </c>
    </row>
    <row r="21019" spans="1:3" x14ac:dyDescent="0.25">
      <c r="A21019" t="s">
        <v>25960</v>
      </c>
      <c r="C21019" t="b">
        <f t="shared" si="328"/>
        <v>0</v>
      </c>
    </row>
    <row r="21020" spans="1:3" x14ac:dyDescent="0.25">
      <c r="A21020" t="s">
        <v>25961</v>
      </c>
      <c r="C21020" t="b">
        <f t="shared" si="328"/>
        <v>0</v>
      </c>
    </row>
    <row r="21021" spans="1:3" x14ac:dyDescent="0.25">
      <c r="A21021" t="s">
        <v>25962</v>
      </c>
      <c r="C21021" t="b">
        <f t="shared" si="328"/>
        <v>0</v>
      </c>
    </row>
    <row r="21022" spans="1:3" x14ac:dyDescent="0.25">
      <c r="A21022" t="s">
        <v>25963</v>
      </c>
      <c r="C21022" t="b">
        <f t="shared" si="328"/>
        <v>0</v>
      </c>
    </row>
    <row r="21023" spans="1:3" x14ac:dyDescent="0.25">
      <c r="A21023" t="s">
        <v>25964</v>
      </c>
      <c r="C21023" t="b">
        <f t="shared" si="328"/>
        <v>0</v>
      </c>
    </row>
    <row r="21024" spans="1:3" x14ac:dyDescent="0.25">
      <c r="A21024" t="s">
        <v>25965</v>
      </c>
      <c r="C21024" t="b">
        <f t="shared" si="328"/>
        <v>0</v>
      </c>
    </row>
    <row r="21025" spans="1:3" x14ac:dyDescent="0.25">
      <c r="A21025" t="s">
        <v>25966</v>
      </c>
      <c r="C21025" t="b">
        <f t="shared" si="328"/>
        <v>0</v>
      </c>
    </row>
    <row r="21026" spans="1:3" x14ac:dyDescent="0.25">
      <c r="A21026" t="s">
        <v>25967</v>
      </c>
      <c r="C21026" t="b">
        <f t="shared" si="328"/>
        <v>0</v>
      </c>
    </row>
    <row r="21027" spans="1:3" x14ac:dyDescent="0.25">
      <c r="A21027" t="s">
        <v>25968</v>
      </c>
      <c r="C21027" t="b">
        <f t="shared" si="328"/>
        <v>0</v>
      </c>
    </row>
    <row r="21028" spans="1:3" x14ac:dyDescent="0.25">
      <c r="A21028" t="s">
        <v>25969</v>
      </c>
      <c r="C21028" t="b">
        <f t="shared" si="328"/>
        <v>0</v>
      </c>
    </row>
    <row r="21029" spans="1:3" x14ac:dyDescent="0.25">
      <c r="A21029" t="s">
        <v>25970</v>
      </c>
      <c r="C21029" t="b">
        <f t="shared" si="328"/>
        <v>0</v>
      </c>
    </row>
    <row r="21030" spans="1:3" x14ac:dyDescent="0.25">
      <c r="A21030" t="s">
        <v>25971</v>
      </c>
      <c r="C21030" t="b">
        <f t="shared" si="328"/>
        <v>0</v>
      </c>
    </row>
    <row r="21031" spans="1:3" x14ac:dyDescent="0.25">
      <c r="A21031" t="s">
        <v>25972</v>
      </c>
      <c r="C21031" t="b">
        <f t="shared" si="328"/>
        <v>0</v>
      </c>
    </row>
    <row r="21032" spans="1:3" x14ac:dyDescent="0.25">
      <c r="A21032" t="s">
        <v>25973</v>
      </c>
      <c r="C21032" t="b">
        <f t="shared" si="328"/>
        <v>0</v>
      </c>
    </row>
    <row r="21033" spans="1:3" x14ac:dyDescent="0.25">
      <c r="A21033" t="s">
        <v>25974</v>
      </c>
      <c r="C21033" t="b">
        <f t="shared" si="328"/>
        <v>0</v>
      </c>
    </row>
    <row r="21034" spans="1:3" x14ac:dyDescent="0.25">
      <c r="A21034" t="s">
        <v>25975</v>
      </c>
      <c r="C21034" t="b">
        <f t="shared" si="328"/>
        <v>0</v>
      </c>
    </row>
    <row r="21035" spans="1:3" x14ac:dyDescent="0.25">
      <c r="A21035" t="s">
        <v>25976</v>
      </c>
      <c r="C21035" t="b">
        <f t="shared" si="328"/>
        <v>0</v>
      </c>
    </row>
    <row r="21036" spans="1:3" x14ac:dyDescent="0.25">
      <c r="A21036" t="s">
        <v>25977</v>
      </c>
      <c r="C21036" t="b">
        <f t="shared" si="328"/>
        <v>0</v>
      </c>
    </row>
    <row r="21037" spans="1:3" x14ac:dyDescent="0.25">
      <c r="A21037" t="s">
        <v>25978</v>
      </c>
      <c r="C21037" t="b">
        <f t="shared" si="328"/>
        <v>0</v>
      </c>
    </row>
    <row r="21038" spans="1:3" x14ac:dyDescent="0.25">
      <c r="A21038" t="s">
        <v>25979</v>
      </c>
      <c r="C21038" t="b">
        <f t="shared" si="328"/>
        <v>0</v>
      </c>
    </row>
    <row r="21039" spans="1:3" x14ac:dyDescent="0.25">
      <c r="A21039" t="s">
        <v>25980</v>
      </c>
      <c r="C21039" t="b">
        <f t="shared" si="328"/>
        <v>0</v>
      </c>
    </row>
    <row r="21040" spans="1:3" x14ac:dyDescent="0.25">
      <c r="A21040" t="s">
        <v>25981</v>
      </c>
      <c r="C21040" t="b">
        <f t="shared" si="328"/>
        <v>0</v>
      </c>
    </row>
    <row r="21041" spans="1:3" x14ac:dyDescent="0.25">
      <c r="A21041" t="s">
        <v>25982</v>
      </c>
      <c r="C21041" t="b">
        <f t="shared" si="328"/>
        <v>0</v>
      </c>
    </row>
    <row r="21042" spans="1:3" x14ac:dyDescent="0.25">
      <c r="A21042" t="s">
        <v>25983</v>
      </c>
      <c r="C21042" t="b">
        <f t="shared" si="328"/>
        <v>0</v>
      </c>
    </row>
    <row r="21043" spans="1:3" x14ac:dyDescent="0.25">
      <c r="A21043" t="s">
        <v>25984</v>
      </c>
      <c r="C21043" t="b">
        <f t="shared" si="328"/>
        <v>0</v>
      </c>
    </row>
    <row r="21044" spans="1:3" x14ac:dyDescent="0.25">
      <c r="A21044" t="s">
        <v>25985</v>
      </c>
      <c r="C21044" t="b">
        <f t="shared" si="328"/>
        <v>0</v>
      </c>
    </row>
    <row r="21045" spans="1:3" x14ac:dyDescent="0.25">
      <c r="A21045" t="s">
        <v>25986</v>
      </c>
      <c r="C21045" t="b">
        <f t="shared" si="328"/>
        <v>0</v>
      </c>
    </row>
    <row r="21046" spans="1:3" x14ac:dyDescent="0.25">
      <c r="A21046" t="s">
        <v>25987</v>
      </c>
      <c r="C21046" t="b">
        <f t="shared" si="328"/>
        <v>0</v>
      </c>
    </row>
    <row r="21047" spans="1:3" x14ac:dyDescent="0.25">
      <c r="A21047" t="s">
        <v>25988</v>
      </c>
      <c r="C21047" t="b">
        <f t="shared" si="328"/>
        <v>0</v>
      </c>
    </row>
    <row r="21048" spans="1:3" x14ac:dyDescent="0.25">
      <c r="A21048" t="s">
        <v>25989</v>
      </c>
      <c r="C21048" t="b">
        <f t="shared" si="328"/>
        <v>0</v>
      </c>
    </row>
    <row r="21049" spans="1:3" x14ac:dyDescent="0.25">
      <c r="A21049" t="s">
        <v>25990</v>
      </c>
      <c r="C21049" t="b">
        <f t="shared" si="328"/>
        <v>0</v>
      </c>
    </row>
    <row r="21050" spans="1:3" x14ac:dyDescent="0.25">
      <c r="A21050" t="s">
        <v>25991</v>
      </c>
      <c r="C21050" t="b">
        <f t="shared" si="328"/>
        <v>0</v>
      </c>
    </row>
    <row r="21051" spans="1:3" x14ac:dyDescent="0.25">
      <c r="A21051" t="s">
        <v>25992</v>
      </c>
      <c r="C21051" t="b">
        <f t="shared" si="328"/>
        <v>0</v>
      </c>
    </row>
    <row r="21052" spans="1:3" x14ac:dyDescent="0.25">
      <c r="A21052" t="s">
        <v>25993</v>
      </c>
      <c r="C21052" t="b">
        <f t="shared" si="328"/>
        <v>0</v>
      </c>
    </row>
    <row r="21053" spans="1:3" x14ac:dyDescent="0.25">
      <c r="A21053" t="s">
        <v>25994</v>
      </c>
      <c r="C21053" t="b">
        <f t="shared" si="328"/>
        <v>0</v>
      </c>
    </row>
    <row r="21054" spans="1:3" x14ac:dyDescent="0.25">
      <c r="A21054" t="s">
        <v>25995</v>
      </c>
      <c r="C21054" t="b">
        <f t="shared" si="328"/>
        <v>0</v>
      </c>
    </row>
    <row r="21055" spans="1:3" x14ac:dyDescent="0.25">
      <c r="A21055" t="s">
        <v>25996</v>
      </c>
      <c r="C21055" t="b">
        <f t="shared" si="328"/>
        <v>0</v>
      </c>
    </row>
    <row r="21056" spans="1:3" x14ac:dyDescent="0.25">
      <c r="A21056" t="s">
        <v>25997</v>
      </c>
      <c r="C21056" t="b">
        <f t="shared" si="328"/>
        <v>0</v>
      </c>
    </row>
    <row r="21057" spans="1:3" x14ac:dyDescent="0.25">
      <c r="A21057" t="s">
        <v>25998</v>
      </c>
      <c r="C21057" t="b">
        <f t="shared" si="328"/>
        <v>0</v>
      </c>
    </row>
    <row r="21058" spans="1:3" x14ac:dyDescent="0.25">
      <c r="A21058" t="s">
        <v>25999</v>
      </c>
      <c r="C21058" t="b">
        <f t="shared" si="328"/>
        <v>0</v>
      </c>
    </row>
    <row r="21059" spans="1:3" x14ac:dyDescent="0.25">
      <c r="A21059" t="s">
        <v>26000</v>
      </c>
      <c r="C21059" t="b">
        <f t="shared" ref="C21059:C21122" si="329">A21059=B21059</f>
        <v>0</v>
      </c>
    </row>
    <row r="21060" spans="1:3" x14ac:dyDescent="0.25">
      <c r="A21060" t="s">
        <v>26001</v>
      </c>
      <c r="C21060" t="b">
        <f t="shared" si="329"/>
        <v>0</v>
      </c>
    </row>
    <row r="21061" spans="1:3" x14ac:dyDescent="0.25">
      <c r="A21061" t="s">
        <v>26002</v>
      </c>
      <c r="C21061" t="b">
        <f t="shared" si="329"/>
        <v>0</v>
      </c>
    </row>
    <row r="21062" spans="1:3" x14ac:dyDescent="0.25">
      <c r="A21062" t="s">
        <v>26003</v>
      </c>
      <c r="C21062" t="b">
        <f t="shared" si="329"/>
        <v>0</v>
      </c>
    </row>
    <row r="21063" spans="1:3" x14ac:dyDescent="0.25">
      <c r="A21063" t="s">
        <v>26004</v>
      </c>
      <c r="C21063" t="b">
        <f t="shared" si="329"/>
        <v>0</v>
      </c>
    </row>
    <row r="21064" spans="1:3" x14ac:dyDescent="0.25">
      <c r="A21064" t="s">
        <v>26005</v>
      </c>
      <c r="C21064" t="b">
        <f t="shared" si="329"/>
        <v>0</v>
      </c>
    </row>
    <row r="21065" spans="1:3" x14ac:dyDescent="0.25">
      <c r="A21065" t="s">
        <v>26006</v>
      </c>
      <c r="C21065" t="b">
        <f t="shared" si="329"/>
        <v>0</v>
      </c>
    </row>
    <row r="21066" spans="1:3" x14ac:dyDescent="0.25">
      <c r="A21066" t="s">
        <v>26007</v>
      </c>
      <c r="C21066" t="b">
        <f t="shared" si="329"/>
        <v>0</v>
      </c>
    </row>
    <row r="21067" spans="1:3" x14ac:dyDescent="0.25">
      <c r="A21067" t="s">
        <v>26008</v>
      </c>
      <c r="C21067" t="b">
        <f t="shared" si="329"/>
        <v>0</v>
      </c>
    </row>
    <row r="21068" spans="1:3" x14ac:dyDescent="0.25">
      <c r="A21068" t="s">
        <v>26009</v>
      </c>
      <c r="C21068" t="b">
        <f t="shared" si="329"/>
        <v>0</v>
      </c>
    </row>
    <row r="21069" spans="1:3" x14ac:dyDescent="0.25">
      <c r="A21069" t="s">
        <v>26010</v>
      </c>
      <c r="C21069" t="b">
        <f t="shared" si="329"/>
        <v>0</v>
      </c>
    </row>
    <row r="21070" spans="1:3" x14ac:dyDescent="0.25">
      <c r="A21070" t="s">
        <v>26011</v>
      </c>
      <c r="C21070" t="b">
        <f t="shared" si="329"/>
        <v>0</v>
      </c>
    </row>
    <row r="21071" spans="1:3" x14ac:dyDescent="0.25">
      <c r="A21071" t="s">
        <v>26012</v>
      </c>
      <c r="C21071" t="b">
        <f t="shared" si="329"/>
        <v>0</v>
      </c>
    </row>
    <row r="21072" spans="1:3" x14ac:dyDescent="0.25">
      <c r="A21072" t="s">
        <v>26013</v>
      </c>
      <c r="C21072" t="b">
        <f t="shared" si="329"/>
        <v>0</v>
      </c>
    </row>
    <row r="21073" spans="1:3" x14ac:dyDescent="0.25">
      <c r="A21073" t="s">
        <v>26014</v>
      </c>
      <c r="C21073" t="b">
        <f t="shared" si="329"/>
        <v>0</v>
      </c>
    </row>
    <row r="21074" spans="1:3" x14ac:dyDescent="0.25">
      <c r="A21074" t="s">
        <v>26015</v>
      </c>
      <c r="C21074" t="b">
        <f t="shared" si="329"/>
        <v>0</v>
      </c>
    </row>
    <row r="21075" spans="1:3" x14ac:dyDescent="0.25">
      <c r="A21075" t="s">
        <v>26016</v>
      </c>
      <c r="C21075" t="b">
        <f t="shared" si="329"/>
        <v>0</v>
      </c>
    </row>
    <row r="21076" spans="1:3" x14ac:dyDescent="0.25">
      <c r="A21076" t="s">
        <v>26017</v>
      </c>
      <c r="C21076" t="b">
        <f t="shared" si="329"/>
        <v>0</v>
      </c>
    </row>
    <row r="21077" spans="1:3" x14ac:dyDescent="0.25">
      <c r="A21077" t="s">
        <v>26018</v>
      </c>
      <c r="C21077" t="b">
        <f t="shared" si="329"/>
        <v>0</v>
      </c>
    </row>
    <row r="21078" spans="1:3" x14ac:dyDescent="0.25">
      <c r="A21078" t="s">
        <v>26019</v>
      </c>
      <c r="C21078" t="b">
        <f t="shared" si="329"/>
        <v>0</v>
      </c>
    </row>
    <row r="21079" spans="1:3" x14ac:dyDescent="0.25">
      <c r="A21079" t="s">
        <v>26020</v>
      </c>
      <c r="C21079" t="b">
        <f t="shared" si="329"/>
        <v>0</v>
      </c>
    </row>
    <row r="21080" spans="1:3" x14ac:dyDescent="0.25">
      <c r="A21080" t="s">
        <v>26021</v>
      </c>
      <c r="C21080" t="b">
        <f t="shared" si="329"/>
        <v>0</v>
      </c>
    </row>
    <row r="21081" spans="1:3" x14ac:dyDescent="0.25">
      <c r="A21081" t="s">
        <v>26022</v>
      </c>
      <c r="C21081" t="b">
        <f t="shared" si="329"/>
        <v>0</v>
      </c>
    </row>
    <row r="21082" spans="1:3" x14ac:dyDescent="0.25">
      <c r="A21082" t="s">
        <v>26023</v>
      </c>
      <c r="C21082" t="b">
        <f t="shared" si="329"/>
        <v>0</v>
      </c>
    </row>
    <row r="21083" spans="1:3" x14ac:dyDescent="0.25">
      <c r="A21083" t="s">
        <v>26024</v>
      </c>
      <c r="C21083" t="b">
        <f t="shared" si="329"/>
        <v>0</v>
      </c>
    </row>
    <row r="21084" spans="1:3" x14ac:dyDescent="0.25">
      <c r="A21084" t="s">
        <v>26025</v>
      </c>
      <c r="C21084" t="b">
        <f t="shared" si="329"/>
        <v>0</v>
      </c>
    </row>
    <row r="21085" spans="1:3" x14ac:dyDescent="0.25">
      <c r="A21085" t="s">
        <v>26026</v>
      </c>
      <c r="C21085" t="b">
        <f t="shared" si="329"/>
        <v>0</v>
      </c>
    </row>
    <row r="21086" spans="1:3" x14ac:dyDescent="0.25">
      <c r="A21086" t="s">
        <v>26027</v>
      </c>
      <c r="C21086" t="b">
        <f t="shared" si="329"/>
        <v>0</v>
      </c>
    </row>
    <row r="21087" spans="1:3" x14ac:dyDescent="0.25">
      <c r="A21087" t="s">
        <v>26028</v>
      </c>
      <c r="C21087" t="b">
        <f t="shared" si="329"/>
        <v>0</v>
      </c>
    </row>
    <row r="21088" spans="1:3" x14ac:dyDescent="0.25">
      <c r="A21088" t="s">
        <v>26029</v>
      </c>
      <c r="C21088" t="b">
        <f t="shared" si="329"/>
        <v>0</v>
      </c>
    </row>
    <row r="21089" spans="1:3" x14ac:dyDescent="0.25">
      <c r="A21089" t="s">
        <v>26030</v>
      </c>
      <c r="C21089" t="b">
        <f t="shared" si="329"/>
        <v>0</v>
      </c>
    </row>
    <row r="21090" spans="1:3" x14ac:dyDescent="0.25">
      <c r="A21090" t="s">
        <v>26031</v>
      </c>
      <c r="C21090" t="b">
        <f t="shared" si="329"/>
        <v>0</v>
      </c>
    </row>
    <row r="21091" spans="1:3" x14ac:dyDescent="0.25">
      <c r="A21091" t="s">
        <v>26032</v>
      </c>
      <c r="C21091" t="b">
        <f t="shared" si="329"/>
        <v>0</v>
      </c>
    </row>
    <row r="21092" spans="1:3" x14ac:dyDescent="0.25">
      <c r="A21092" t="s">
        <v>26033</v>
      </c>
      <c r="C21092" t="b">
        <f t="shared" si="329"/>
        <v>0</v>
      </c>
    </row>
    <row r="21093" spans="1:3" x14ac:dyDescent="0.25">
      <c r="A21093" t="s">
        <v>26034</v>
      </c>
      <c r="C21093" t="b">
        <f t="shared" si="329"/>
        <v>0</v>
      </c>
    </row>
    <row r="21094" spans="1:3" x14ac:dyDescent="0.25">
      <c r="A21094" t="s">
        <v>26035</v>
      </c>
      <c r="C21094" t="b">
        <f t="shared" si="329"/>
        <v>0</v>
      </c>
    </row>
    <row r="21095" spans="1:3" x14ac:dyDescent="0.25">
      <c r="A21095" t="s">
        <v>26036</v>
      </c>
      <c r="C21095" t="b">
        <f t="shared" si="329"/>
        <v>0</v>
      </c>
    </row>
    <row r="21096" spans="1:3" x14ac:dyDescent="0.25">
      <c r="A21096" t="s">
        <v>26037</v>
      </c>
      <c r="C21096" t="b">
        <f t="shared" si="329"/>
        <v>0</v>
      </c>
    </row>
    <row r="21097" spans="1:3" x14ac:dyDescent="0.25">
      <c r="A21097" t="s">
        <v>26038</v>
      </c>
      <c r="C21097" t="b">
        <f t="shared" si="329"/>
        <v>0</v>
      </c>
    </row>
    <row r="21098" spans="1:3" x14ac:dyDescent="0.25">
      <c r="A21098" t="s">
        <v>26039</v>
      </c>
      <c r="C21098" t="b">
        <f t="shared" si="329"/>
        <v>0</v>
      </c>
    </row>
    <row r="21099" spans="1:3" x14ac:dyDescent="0.25">
      <c r="A21099" t="s">
        <v>26040</v>
      </c>
      <c r="C21099" t="b">
        <f t="shared" si="329"/>
        <v>0</v>
      </c>
    </row>
    <row r="21100" spans="1:3" x14ac:dyDescent="0.25">
      <c r="A21100" t="s">
        <v>26041</v>
      </c>
      <c r="C21100" t="b">
        <f t="shared" si="329"/>
        <v>0</v>
      </c>
    </row>
    <row r="21101" spans="1:3" x14ac:dyDescent="0.25">
      <c r="A21101" t="s">
        <v>26042</v>
      </c>
      <c r="C21101" t="b">
        <f t="shared" si="329"/>
        <v>0</v>
      </c>
    </row>
    <row r="21102" spans="1:3" x14ac:dyDescent="0.25">
      <c r="A21102" t="s">
        <v>26043</v>
      </c>
      <c r="C21102" t="b">
        <f t="shared" si="329"/>
        <v>0</v>
      </c>
    </row>
    <row r="21103" spans="1:3" x14ac:dyDescent="0.25">
      <c r="A21103" t="s">
        <v>26044</v>
      </c>
      <c r="C21103" t="b">
        <f t="shared" si="329"/>
        <v>0</v>
      </c>
    </row>
    <row r="21104" spans="1:3" x14ac:dyDescent="0.25">
      <c r="A21104" t="s">
        <v>26045</v>
      </c>
      <c r="C21104" t="b">
        <f t="shared" si="329"/>
        <v>0</v>
      </c>
    </row>
    <row r="21105" spans="1:3" x14ac:dyDescent="0.25">
      <c r="A21105" t="s">
        <v>26046</v>
      </c>
      <c r="C21105" t="b">
        <f t="shared" si="329"/>
        <v>0</v>
      </c>
    </row>
    <row r="21106" spans="1:3" x14ac:dyDescent="0.25">
      <c r="A21106" t="s">
        <v>26047</v>
      </c>
      <c r="C21106" t="b">
        <f t="shared" si="329"/>
        <v>0</v>
      </c>
    </row>
    <row r="21107" spans="1:3" x14ac:dyDescent="0.25">
      <c r="A21107" t="s">
        <v>26048</v>
      </c>
      <c r="C21107" t="b">
        <f t="shared" si="329"/>
        <v>0</v>
      </c>
    </row>
    <row r="21108" spans="1:3" x14ac:dyDescent="0.25">
      <c r="A21108" t="s">
        <v>26049</v>
      </c>
      <c r="C21108" t="b">
        <f t="shared" si="329"/>
        <v>0</v>
      </c>
    </row>
    <row r="21109" spans="1:3" x14ac:dyDescent="0.25">
      <c r="A21109" t="s">
        <v>26050</v>
      </c>
      <c r="C21109" t="b">
        <f t="shared" si="329"/>
        <v>0</v>
      </c>
    </row>
    <row r="21110" spans="1:3" x14ac:dyDescent="0.25">
      <c r="A21110" t="s">
        <v>26051</v>
      </c>
      <c r="C21110" t="b">
        <f t="shared" si="329"/>
        <v>0</v>
      </c>
    </row>
    <row r="21111" spans="1:3" x14ac:dyDescent="0.25">
      <c r="A21111" t="s">
        <v>26052</v>
      </c>
      <c r="C21111" t="b">
        <f t="shared" si="329"/>
        <v>0</v>
      </c>
    </row>
    <row r="21112" spans="1:3" x14ac:dyDescent="0.25">
      <c r="A21112" t="s">
        <v>26053</v>
      </c>
      <c r="C21112" t="b">
        <f t="shared" si="329"/>
        <v>0</v>
      </c>
    </row>
    <row r="21113" spans="1:3" x14ac:dyDescent="0.25">
      <c r="A21113" t="s">
        <v>26054</v>
      </c>
      <c r="C21113" t="b">
        <f t="shared" si="329"/>
        <v>0</v>
      </c>
    </row>
    <row r="21114" spans="1:3" x14ac:dyDescent="0.25">
      <c r="A21114" t="s">
        <v>26055</v>
      </c>
      <c r="C21114" t="b">
        <f t="shared" si="329"/>
        <v>0</v>
      </c>
    </row>
    <row r="21115" spans="1:3" x14ac:dyDescent="0.25">
      <c r="A21115" t="s">
        <v>26056</v>
      </c>
      <c r="C21115" t="b">
        <f t="shared" si="329"/>
        <v>0</v>
      </c>
    </row>
    <row r="21116" spans="1:3" x14ac:dyDescent="0.25">
      <c r="A21116" t="s">
        <v>26057</v>
      </c>
      <c r="C21116" t="b">
        <f t="shared" si="329"/>
        <v>0</v>
      </c>
    </row>
    <row r="21117" spans="1:3" x14ac:dyDescent="0.25">
      <c r="A21117" t="s">
        <v>26058</v>
      </c>
      <c r="C21117" t="b">
        <f t="shared" si="329"/>
        <v>0</v>
      </c>
    </row>
    <row r="21118" spans="1:3" x14ac:dyDescent="0.25">
      <c r="A21118" t="s">
        <v>26059</v>
      </c>
      <c r="C21118" t="b">
        <f t="shared" si="329"/>
        <v>0</v>
      </c>
    </row>
    <row r="21119" spans="1:3" x14ac:dyDescent="0.25">
      <c r="A21119" t="s">
        <v>26060</v>
      </c>
      <c r="C21119" t="b">
        <f t="shared" si="329"/>
        <v>0</v>
      </c>
    </row>
    <row r="21120" spans="1:3" x14ac:dyDescent="0.25">
      <c r="A21120" t="s">
        <v>26061</v>
      </c>
      <c r="C21120" t="b">
        <f t="shared" si="329"/>
        <v>0</v>
      </c>
    </row>
    <row r="21121" spans="1:3" x14ac:dyDescent="0.25">
      <c r="A21121" t="s">
        <v>26062</v>
      </c>
      <c r="C21121" t="b">
        <f t="shared" si="329"/>
        <v>0</v>
      </c>
    </row>
    <row r="21122" spans="1:3" x14ac:dyDescent="0.25">
      <c r="A21122" t="s">
        <v>26063</v>
      </c>
      <c r="C21122" t="b">
        <f t="shared" si="329"/>
        <v>0</v>
      </c>
    </row>
    <row r="21123" spans="1:3" x14ac:dyDescent="0.25">
      <c r="A21123" t="s">
        <v>26064</v>
      </c>
      <c r="C21123" t="b">
        <f t="shared" ref="C21123:C21186" si="330">A21123=B21123</f>
        <v>0</v>
      </c>
    </row>
    <row r="21124" spans="1:3" x14ac:dyDescent="0.25">
      <c r="A21124" t="s">
        <v>26065</v>
      </c>
      <c r="C21124" t="b">
        <f t="shared" si="330"/>
        <v>0</v>
      </c>
    </row>
    <row r="21125" spans="1:3" x14ac:dyDescent="0.25">
      <c r="A21125" t="s">
        <v>26066</v>
      </c>
      <c r="C21125" t="b">
        <f t="shared" si="330"/>
        <v>0</v>
      </c>
    </row>
    <row r="21126" spans="1:3" x14ac:dyDescent="0.25">
      <c r="A21126" t="s">
        <v>26067</v>
      </c>
      <c r="C21126" t="b">
        <f t="shared" si="330"/>
        <v>0</v>
      </c>
    </row>
    <row r="21127" spans="1:3" x14ac:dyDescent="0.25">
      <c r="A21127" t="s">
        <v>26068</v>
      </c>
      <c r="C21127" t="b">
        <f t="shared" si="330"/>
        <v>0</v>
      </c>
    </row>
    <row r="21128" spans="1:3" x14ac:dyDescent="0.25">
      <c r="A21128" t="s">
        <v>26069</v>
      </c>
      <c r="C21128" t="b">
        <f t="shared" si="330"/>
        <v>0</v>
      </c>
    </row>
    <row r="21129" spans="1:3" x14ac:dyDescent="0.25">
      <c r="A21129" t="s">
        <v>26070</v>
      </c>
      <c r="C21129" t="b">
        <f t="shared" si="330"/>
        <v>0</v>
      </c>
    </row>
    <row r="21130" spans="1:3" x14ac:dyDescent="0.25">
      <c r="A21130" t="s">
        <v>26071</v>
      </c>
      <c r="C21130" t="b">
        <f t="shared" si="330"/>
        <v>0</v>
      </c>
    </row>
    <row r="21131" spans="1:3" x14ac:dyDescent="0.25">
      <c r="A21131" t="s">
        <v>26072</v>
      </c>
      <c r="C21131" t="b">
        <f t="shared" si="330"/>
        <v>0</v>
      </c>
    </row>
    <row r="21132" spans="1:3" x14ac:dyDescent="0.25">
      <c r="A21132" t="s">
        <v>26073</v>
      </c>
      <c r="C21132" t="b">
        <f t="shared" si="330"/>
        <v>0</v>
      </c>
    </row>
    <row r="21133" spans="1:3" x14ac:dyDescent="0.25">
      <c r="A21133" t="s">
        <v>26074</v>
      </c>
      <c r="C21133" t="b">
        <f t="shared" si="330"/>
        <v>0</v>
      </c>
    </row>
    <row r="21134" spans="1:3" x14ac:dyDescent="0.25">
      <c r="A21134" t="s">
        <v>26075</v>
      </c>
      <c r="C21134" t="b">
        <f t="shared" si="330"/>
        <v>0</v>
      </c>
    </row>
    <row r="21135" spans="1:3" x14ac:dyDescent="0.25">
      <c r="A21135" t="s">
        <v>26076</v>
      </c>
      <c r="C21135" t="b">
        <f t="shared" si="330"/>
        <v>0</v>
      </c>
    </row>
    <row r="21136" spans="1:3" x14ac:dyDescent="0.25">
      <c r="A21136" t="s">
        <v>26077</v>
      </c>
      <c r="C21136" t="b">
        <f t="shared" si="330"/>
        <v>0</v>
      </c>
    </row>
    <row r="21137" spans="1:3" x14ac:dyDescent="0.25">
      <c r="A21137" t="s">
        <v>26078</v>
      </c>
      <c r="C21137" t="b">
        <f t="shared" si="330"/>
        <v>0</v>
      </c>
    </row>
    <row r="21138" spans="1:3" x14ac:dyDescent="0.25">
      <c r="A21138" t="s">
        <v>26079</v>
      </c>
      <c r="C21138" t="b">
        <f t="shared" si="330"/>
        <v>0</v>
      </c>
    </row>
    <row r="21139" spans="1:3" x14ac:dyDescent="0.25">
      <c r="A21139" t="s">
        <v>26080</v>
      </c>
      <c r="C21139" t="b">
        <f t="shared" si="330"/>
        <v>0</v>
      </c>
    </row>
    <row r="21140" spans="1:3" x14ac:dyDescent="0.25">
      <c r="A21140" t="s">
        <v>26081</v>
      </c>
      <c r="C21140" t="b">
        <f t="shared" si="330"/>
        <v>0</v>
      </c>
    </row>
    <row r="21141" spans="1:3" x14ac:dyDescent="0.25">
      <c r="A21141" t="s">
        <v>26082</v>
      </c>
      <c r="C21141" t="b">
        <f t="shared" si="330"/>
        <v>0</v>
      </c>
    </row>
    <row r="21142" spans="1:3" x14ac:dyDescent="0.25">
      <c r="A21142" t="s">
        <v>26083</v>
      </c>
      <c r="C21142" t="b">
        <f t="shared" si="330"/>
        <v>0</v>
      </c>
    </row>
    <row r="21143" spans="1:3" x14ac:dyDescent="0.25">
      <c r="A21143" t="s">
        <v>26084</v>
      </c>
      <c r="C21143" t="b">
        <f t="shared" si="330"/>
        <v>0</v>
      </c>
    </row>
    <row r="21144" spans="1:3" x14ac:dyDescent="0.25">
      <c r="A21144" t="s">
        <v>26085</v>
      </c>
      <c r="C21144" t="b">
        <f t="shared" si="330"/>
        <v>0</v>
      </c>
    </row>
    <row r="21145" spans="1:3" x14ac:dyDescent="0.25">
      <c r="A21145" t="s">
        <v>26086</v>
      </c>
      <c r="C21145" t="b">
        <f t="shared" si="330"/>
        <v>0</v>
      </c>
    </row>
    <row r="21146" spans="1:3" x14ac:dyDescent="0.25">
      <c r="A21146" t="s">
        <v>26087</v>
      </c>
      <c r="C21146" t="b">
        <f t="shared" si="330"/>
        <v>0</v>
      </c>
    </row>
    <row r="21147" spans="1:3" x14ac:dyDescent="0.25">
      <c r="A21147" t="s">
        <v>26088</v>
      </c>
      <c r="C21147" t="b">
        <f t="shared" si="330"/>
        <v>0</v>
      </c>
    </row>
    <row r="21148" spans="1:3" x14ac:dyDescent="0.25">
      <c r="A21148" t="s">
        <v>26089</v>
      </c>
      <c r="C21148" t="b">
        <f t="shared" si="330"/>
        <v>0</v>
      </c>
    </row>
    <row r="21149" spans="1:3" x14ac:dyDescent="0.25">
      <c r="A21149" t="s">
        <v>26090</v>
      </c>
      <c r="C21149" t="b">
        <f t="shared" si="330"/>
        <v>0</v>
      </c>
    </row>
    <row r="21150" spans="1:3" x14ac:dyDescent="0.25">
      <c r="A21150" t="s">
        <v>26091</v>
      </c>
      <c r="C21150" t="b">
        <f t="shared" si="330"/>
        <v>0</v>
      </c>
    </row>
    <row r="21151" spans="1:3" x14ac:dyDescent="0.25">
      <c r="A21151" t="s">
        <v>26092</v>
      </c>
      <c r="C21151" t="b">
        <f t="shared" si="330"/>
        <v>0</v>
      </c>
    </row>
    <row r="21152" spans="1:3" x14ac:dyDescent="0.25">
      <c r="A21152" t="s">
        <v>26093</v>
      </c>
      <c r="C21152" t="b">
        <f t="shared" si="330"/>
        <v>0</v>
      </c>
    </row>
    <row r="21153" spans="1:3" x14ac:dyDescent="0.25">
      <c r="A21153" t="s">
        <v>26094</v>
      </c>
      <c r="C21153" t="b">
        <f t="shared" si="330"/>
        <v>0</v>
      </c>
    </row>
    <row r="21154" spans="1:3" x14ac:dyDescent="0.25">
      <c r="A21154" t="s">
        <v>26095</v>
      </c>
      <c r="C21154" t="b">
        <f t="shared" si="330"/>
        <v>0</v>
      </c>
    </row>
    <row r="21155" spans="1:3" x14ac:dyDescent="0.25">
      <c r="A21155" t="s">
        <v>26096</v>
      </c>
      <c r="C21155" t="b">
        <f t="shared" si="330"/>
        <v>0</v>
      </c>
    </row>
    <row r="21156" spans="1:3" x14ac:dyDescent="0.25">
      <c r="A21156" t="s">
        <v>26097</v>
      </c>
      <c r="C21156" t="b">
        <f t="shared" si="330"/>
        <v>0</v>
      </c>
    </row>
    <row r="21157" spans="1:3" x14ac:dyDescent="0.25">
      <c r="A21157" t="s">
        <v>26098</v>
      </c>
      <c r="C21157" t="b">
        <f t="shared" si="330"/>
        <v>0</v>
      </c>
    </row>
    <row r="21158" spans="1:3" x14ac:dyDescent="0.25">
      <c r="A21158" t="s">
        <v>26099</v>
      </c>
      <c r="C21158" t="b">
        <f t="shared" si="330"/>
        <v>0</v>
      </c>
    </row>
    <row r="21159" spans="1:3" x14ac:dyDescent="0.25">
      <c r="A21159" t="s">
        <v>26100</v>
      </c>
      <c r="C21159" t="b">
        <f t="shared" si="330"/>
        <v>0</v>
      </c>
    </row>
    <row r="21160" spans="1:3" x14ac:dyDescent="0.25">
      <c r="A21160" t="s">
        <v>26101</v>
      </c>
      <c r="C21160" t="b">
        <f t="shared" si="330"/>
        <v>0</v>
      </c>
    </row>
    <row r="21161" spans="1:3" x14ac:dyDescent="0.25">
      <c r="A21161" t="s">
        <v>26102</v>
      </c>
      <c r="C21161" t="b">
        <f t="shared" si="330"/>
        <v>0</v>
      </c>
    </row>
    <row r="21162" spans="1:3" x14ac:dyDescent="0.25">
      <c r="A21162" t="s">
        <v>26103</v>
      </c>
      <c r="C21162" t="b">
        <f t="shared" si="330"/>
        <v>0</v>
      </c>
    </row>
    <row r="21163" spans="1:3" x14ac:dyDescent="0.25">
      <c r="A21163" t="s">
        <v>26104</v>
      </c>
      <c r="C21163" t="b">
        <f t="shared" si="330"/>
        <v>0</v>
      </c>
    </row>
    <row r="21164" spans="1:3" x14ac:dyDescent="0.25">
      <c r="A21164" t="s">
        <v>26105</v>
      </c>
      <c r="C21164" t="b">
        <f t="shared" si="330"/>
        <v>0</v>
      </c>
    </row>
    <row r="21165" spans="1:3" x14ac:dyDescent="0.25">
      <c r="A21165" t="s">
        <v>26106</v>
      </c>
      <c r="C21165" t="b">
        <f t="shared" si="330"/>
        <v>0</v>
      </c>
    </row>
    <row r="21166" spans="1:3" x14ac:dyDescent="0.25">
      <c r="A21166" t="s">
        <v>26107</v>
      </c>
      <c r="C21166" t="b">
        <f t="shared" si="330"/>
        <v>0</v>
      </c>
    </row>
    <row r="21167" spans="1:3" x14ac:dyDescent="0.25">
      <c r="A21167" t="s">
        <v>26108</v>
      </c>
      <c r="C21167" t="b">
        <f t="shared" si="330"/>
        <v>0</v>
      </c>
    </row>
    <row r="21168" spans="1:3" x14ac:dyDescent="0.25">
      <c r="A21168" t="s">
        <v>26109</v>
      </c>
      <c r="C21168" t="b">
        <f t="shared" si="330"/>
        <v>0</v>
      </c>
    </row>
    <row r="21169" spans="1:3" x14ac:dyDescent="0.25">
      <c r="A21169" t="s">
        <v>26110</v>
      </c>
      <c r="C21169" t="b">
        <f t="shared" si="330"/>
        <v>0</v>
      </c>
    </row>
    <row r="21170" spans="1:3" x14ac:dyDescent="0.25">
      <c r="A21170" t="s">
        <v>26111</v>
      </c>
      <c r="C21170" t="b">
        <f t="shared" si="330"/>
        <v>0</v>
      </c>
    </row>
    <row r="21171" spans="1:3" x14ac:dyDescent="0.25">
      <c r="A21171" t="s">
        <v>26112</v>
      </c>
      <c r="C21171" t="b">
        <f t="shared" si="330"/>
        <v>0</v>
      </c>
    </row>
    <row r="21172" spans="1:3" x14ac:dyDescent="0.25">
      <c r="A21172" t="s">
        <v>26113</v>
      </c>
      <c r="C21172" t="b">
        <f t="shared" si="330"/>
        <v>0</v>
      </c>
    </row>
    <row r="21173" spans="1:3" x14ac:dyDescent="0.25">
      <c r="A21173" t="s">
        <v>26114</v>
      </c>
      <c r="C21173" t="b">
        <f t="shared" si="330"/>
        <v>0</v>
      </c>
    </row>
    <row r="21174" spans="1:3" x14ac:dyDescent="0.25">
      <c r="A21174" t="s">
        <v>26115</v>
      </c>
      <c r="C21174" t="b">
        <f t="shared" si="330"/>
        <v>0</v>
      </c>
    </row>
    <row r="21175" spans="1:3" x14ac:dyDescent="0.25">
      <c r="A21175" t="s">
        <v>26116</v>
      </c>
      <c r="C21175" t="b">
        <f t="shared" si="330"/>
        <v>0</v>
      </c>
    </row>
    <row r="21176" spans="1:3" x14ac:dyDescent="0.25">
      <c r="A21176" t="s">
        <v>26117</v>
      </c>
      <c r="C21176" t="b">
        <f t="shared" si="330"/>
        <v>0</v>
      </c>
    </row>
    <row r="21177" spans="1:3" x14ac:dyDescent="0.25">
      <c r="A21177" t="s">
        <v>26118</v>
      </c>
      <c r="C21177" t="b">
        <f t="shared" si="330"/>
        <v>0</v>
      </c>
    </row>
    <row r="21178" spans="1:3" x14ac:dyDescent="0.25">
      <c r="A21178" t="s">
        <v>26119</v>
      </c>
      <c r="C21178" t="b">
        <f t="shared" si="330"/>
        <v>0</v>
      </c>
    </row>
    <row r="21179" spans="1:3" x14ac:dyDescent="0.25">
      <c r="A21179" t="s">
        <v>26120</v>
      </c>
      <c r="C21179" t="b">
        <f t="shared" si="330"/>
        <v>0</v>
      </c>
    </row>
    <row r="21180" spans="1:3" x14ac:dyDescent="0.25">
      <c r="A21180" t="s">
        <v>26121</v>
      </c>
      <c r="C21180" t="b">
        <f t="shared" si="330"/>
        <v>0</v>
      </c>
    </row>
    <row r="21181" spans="1:3" x14ac:dyDescent="0.25">
      <c r="A21181" t="s">
        <v>26122</v>
      </c>
      <c r="C21181" t="b">
        <f t="shared" si="330"/>
        <v>0</v>
      </c>
    </row>
    <row r="21182" spans="1:3" x14ac:dyDescent="0.25">
      <c r="A21182" t="s">
        <v>26123</v>
      </c>
      <c r="C21182" t="b">
        <f t="shared" si="330"/>
        <v>0</v>
      </c>
    </row>
    <row r="21183" spans="1:3" x14ac:dyDescent="0.25">
      <c r="A21183" t="s">
        <v>26124</v>
      </c>
      <c r="C21183" t="b">
        <f t="shared" si="330"/>
        <v>0</v>
      </c>
    </row>
    <row r="21184" spans="1:3" x14ac:dyDescent="0.25">
      <c r="A21184" t="s">
        <v>26125</v>
      </c>
      <c r="C21184" t="b">
        <f t="shared" si="330"/>
        <v>0</v>
      </c>
    </row>
    <row r="21185" spans="1:3" x14ac:dyDescent="0.25">
      <c r="A21185" t="s">
        <v>26126</v>
      </c>
      <c r="C21185" t="b">
        <f t="shared" si="330"/>
        <v>0</v>
      </c>
    </row>
    <row r="21186" spans="1:3" x14ac:dyDescent="0.25">
      <c r="A21186" t="s">
        <v>26127</v>
      </c>
      <c r="C21186" t="b">
        <f t="shared" si="330"/>
        <v>0</v>
      </c>
    </row>
    <row r="21187" spans="1:3" x14ac:dyDescent="0.25">
      <c r="A21187" t="s">
        <v>26128</v>
      </c>
      <c r="C21187" t="b">
        <f t="shared" ref="C21187:C21250" si="331">A21187=B21187</f>
        <v>0</v>
      </c>
    </row>
    <row r="21188" spans="1:3" x14ac:dyDescent="0.25">
      <c r="A21188" t="s">
        <v>26129</v>
      </c>
      <c r="C21188" t="b">
        <f t="shared" si="331"/>
        <v>0</v>
      </c>
    </row>
    <row r="21189" spans="1:3" x14ac:dyDescent="0.25">
      <c r="A21189" t="s">
        <v>26130</v>
      </c>
      <c r="C21189" t="b">
        <f t="shared" si="331"/>
        <v>0</v>
      </c>
    </row>
    <row r="21190" spans="1:3" x14ac:dyDescent="0.25">
      <c r="A21190" t="s">
        <v>26131</v>
      </c>
      <c r="C21190" t="b">
        <f t="shared" si="331"/>
        <v>0</v>
      </c>
    </row>
    <row r="21191" spans="1:3" x14ac:dyDescent="0.25">
      <c r="A21191" t="s">
        <v>26132</v>
      </c>
      <c r="C21191" t="b">
        <f t="shared" si="331"/>
        <v>0</v>
      </c>
    </row>
    <row r="21192" spans="1:3" x14ac:dyDescent="0.25">
      <c r="A21192" t="s">
        <v>26133</v>
      </c>
      <c r="C21192" t="b">
        <f t="shared" si="331"/>
        <v>0</v>
      </c>
    </row>
    <row r="21193" spans="1:3" x14ac:dyDescent="0.25">
      <c r="A21193" t="s">
        <v>26134</v>
      </c>
      <c r="C21193" t="b">
        <f t="shared" si="331"/>
        <v>0</v>
      </c>
    </row>
    <row r="21194" spans="1:3" x14ac:dyDescent="0.25">
      <c r="A21194" t="s">
        <v>26135</v>
      </c>
      <c r="C21194" t="b">
        <f t="shared" si="331"/>
        <v>0</v>
      </c>
    </row>
    <row r="21195" spans="1:3" x14ac:dyDescent="0.25">
      <c r="A21195" t="s">
        <v>26136</v>
      </c>
      <c r="C21195" t="b">
        <f t="shared" si="331"/>
        <v>0</v>
      </c>
    </row>
    <row r="21196" spans="1:3" x14ac:dyDescent="0.25">
      <c r="A21196" t="s">
        <v>26137</v>
      </c>
      <c r="C21196" t="b">
        <f t="shared" si="331"/>
        <v>0</v>
      </c>
    </row>
    <row r="21197" spans="1:3" x14ac:dyDescent="0.25">
      <c r="A21197" t="s">
        <v>26138</v>
      </c>
      <c r="C21197" t="b">
        <f t="shared" si="331"/>
        <v>0</v>
      </c>
    </row>
    <row r="21198" spans="1:3" x14ac:dyDescent="0.25">
      <c r="A21198" t="s">
        <v>26139</v>
      </c>
      <c r="C21198" t="b">
        <f t="shared" si="331"/>
        <v>0</v>
      </c>
    </row>
    <row r="21199" spans="1:3" x14ac:dyDescent="0.25">
      <c r="A21199" t="s">
        <v>26140</v>
      </c>
      <c r="C21199" t="b">
        <f t="shared" si="331"/>
        <v>0</v>
      </c>
    </row>
    <row r="21200" spans="1:3" x14ac:dyDescent="0.25">
      <c r="A21200" t="s">
        <v>26141</v>
      </c>
      <c r="C21200" t="b">
        <f t="shared" si="331"/>
        <v>0</v>
      </c>
    </row>
    <row r="21201" spans="1:3" x14ac:dyDescent="0.25">
      <c r="A21201" t="s">
        <v>26142</v>
      </c>
      <c r="C21201" t="b">
        <f t="shared" si="331"/>
        <v>0</v>
      </c>
    </row>
    <row r="21202" spans="1:3" x14ac:dyDescent="0.25">
      <c r="A21202" t="s">
        <v>26143</v>
      </c>
      <c r="C21202" t="b">
        <f t="shared" si="331"/>
        <v>0</v>
      </c>
    </row>
    <row r="21203" spans="1:3" x14ac:dyDescent="0.25">
      <c r="A21203" t="s">
        <v>26144</v>
      </c>
      <c r="C21203" t="b">
        <f t="shared" si="331"/>
        <v>0</v>
      </c>
    </row>
    <row r="21204" spans="1:3" x14ac:dyDescent="0.25">
      <c r="A21204" t="s">
        <v>26145</v>
      </c>
      <c r="C21204" t="b">
        <f t="shared" si="331"/>
        <v>0</v>
      </c>
    </row>
    <row r="21205" spans="1:3" x14ac:dyDescent="0.25">
      <c r="A21205" t="s">
        <v>26146</v>
      </c>
      <c r="C21205" t="b">
        <f t="shared" si="331"/>
        <v>0</v>
      </c>
    </row>
    <row r="21206" spans="1:3" x14ac:dyDescent="0.25">
      <c r="A21206" t="s">
        <v>26147</v>
      </c>
      <c r="C21206" t="b">
        <f t="shared" si="331"/>
        <v>0</v>
      </c>
    </row>
    <row r="21207" spans="1:3" x14ac:dyDescent="0.25">
      <c r="A21207" t="s">
        <v>26148</v>
      </c>
      <c r="C21207" t="b">
        <f t="shared" si="331"/>
        <v>0</v>
      </c>
    </row>
    <row r="21208" spans="1:3" x14ac:dyDescent="0.25">
      <c r="A21208" t="s">
        <v>26149</v>
      </c>
      <c r="C21208" t="b">
        <f t="shared" si="331"/>
        <v>0</v>
      </c>
    </row>
    <row r="21209" spans="1:3" x14ac:dyDescent="0.25">
      <c r="A21209" t="s">
        <v>26150</v>
      </c>
      <c r="C21209" t="b">
        <f t="shared" si="331"/>
        <v>0</v>
      </c>
    </row>
    <row r="21210" spans="1:3" x14ac:dyDescent="0.25">
      <c r="A21210" t="s">
        <v>26151</v>
      </c>
      <c r="C21210" t="b">
        <f t="shared" si="331"/>
        <v>0</v>
      </c>
    </row>
    <row r="21211" spans="1:3" x14ac:dyDescent="0.25">
      <c r="A21211" t="s">
        <v>26152</v>
      </c>
      <c r="C21211" t="b">
        <f t="shared" si="331"/>
        <v>0</v>
      </c>
    </row>
    <row r="21212" spans="1:3" x14ac:dyDescent="0.25">
      <c r="A21212" t="s">
        <v>26153</v>
      </c>
      <c r="C21212" t="b">
        <f t="shared" si="331"/>
        <v>0</v>
      </c>
    </row>
    <row r="21213" spans="1:3" x14ac:dyDescent="0.25">
      <c r="A21213" t="s">
        <v>26154</v>
      </c>
      <c r="C21213" t="b">
        <f t="shared" si="331"/>
        <v>0</v>
      </c>
    </row>
    <row r="21214" spans="1:3" x14ac:dyDescent="0.25">
      <c r="A21214" t="s">
        <v>26155</v>
      </c>
      <c r="C21214" t="b">
        <f t="shared" si="331"/>
        <v>0</v>
      </c>
    </row>
    <row r="21215" spans="1:3" x14ac:dyDescent="0.25">
      <c r="A21215" t="s">
        <v>26156</v>
      </c>
      <c r="C21215" t="b">
        <f t="shared" si="331"/>
        <v>0</v>
      </c>
    </row>
    <row r="21216" spans="1:3" x14ac:dyDescent="0.25">
      <c r="A21216" t="s">
        <v>26157</v>
      </c>
      <c r="C21216" t="b">
        <f t="shared" si="331"/>
        <v>0</v>
      </c>
    </row>
    <row r="21217" spans="1:3" x14ac:dyDescent="0.25">
      <c r="A21217" t="s">
        <v>26158</v>
      </c>
      <c r="C21217" t="b">
        <f t="shared" si="331"/>
        <v>0</v>
      </c>
    </row>
    <row r="21218" spans="1:3" x14ac:dyDescent="0.25">
      <c r="A21218" t="s">
        <v>26159</v>
      </c>
      <c r="C21218" t="b">
        <f t="shared" si="331"/>
        <v>0</v>
      </c>
    </row>
    <row r="21219" spans="1:3" x14ac:dyDescent="0.25">
      <c r="A21219" t="s">
        <v>26160</v>
      </c>
      <c r="C21219" t="b">
        <f t="shared" si="331"/>
        <v>0</v>
      </c>
    </row>
    <row r="21220" spans="1:3" x14ac:dyDescent="0.25">
      <c r="A21220" t="s">
        <v>26161</v>
      </c>
      <c r="C21220" t="b">
        <f t="shared" si="331"/>
        <v>0</v>
      </c>
    </row>
    <row r="21221" spans="1:3" x14ac:dyDescent="0.25">
      <c r="A21221" t="s">
        <v>26162</v>
      </c>
      <c r="C21221" t="b">
        <f t="shared" si="331"/>
        <v>0</v>
      </c>
    </row>
    <row r="21222" spans="1:3" x14ac:dyDescent="0.25">
      <c r="A21222" t="s">
        <v>26163</v>
      </c>
      <c r="C21222" t="b">
        <f t="shared" si="331"/>
        <v>0</v>
      </c>
    </row>
    <row r="21223" spans="1:3" x14ac:dyDescent="0.25">
      <c r="A21223" t="s">
        <v>26164</v>
      </c>
      <c r="C21223" t="b">
        <f t="shared" si="331"/>
        <v>0</v>
      </c>
    </row>
    <row r="21224" spans="1:3" x14ac:dyDescent="0.25">
      <c r="A21224" t="s">
        <v>26165</v>
      </c>
      <c r="C21224" t="b">
        <f t="shared" si="331"/>
        <v>0</v>
      </c>
    </row>
    <row r="21225" spans="1:3" x14ac:dyDescent="0.25">
      <c r="A21225" t="s">
        <v>26166</v>
      </c>
      <c r="C21225" t="b">
        <f t="shared" si="331"/>
        <v>0</v>
      </c>
    </row>
    <row r="21226" spans="1:3" x14ac:dyDescent="0.25">
      <c r="A21226" t="s">
        <v>26167</v>
      </c>
      <c r="C21226" t="b">
        <f t="shared" si="331"/>
        <v>0</v>
      </c>
    </row>
    <row r="21227" spans="1:3" x14ac:dyDescent="0.25">
      <c r="A21227" t="s">
        <v>26168</v>
      </c>
      <c r="C21227" t="b">
        <f t="shared" si="331"/>
        <v>0</v>
      </c>
    </row>
    <row r="21228" spans="1:3" x14ac:dyDescent="0.25">
      <c r="A21228" t="s">
        <v>26169</v>
      </c>
      <c r="C21228" t="b">
        <f t="shared" si="331"/>
        <v>0</v>
      </c>
    </row>
    <row r="21229" spans="1:3" x14ac:dyDescent="0.25">
      <c r="A21229" t="s">
        <v>26170</v>
      </c>
      <c r="C21229" t="b">
        <f t="shared" si="331"/>
        <v>0</v>
      </c>
    </row>
    <row r="21230" spans="1:3" x14ac:dyDescent="0.25">
      <c r="A21230" t="s">
        <v>26171</v>
      </c>
      <c r="C21230" t="b">
        <f t="shared" si="331"/>
        <v>0</v>
      </c>
    </row>
    <row r="21231" spans="1:3" x14ac:dyDescent="0.25">
      <c r="A21231" t="s">
        <v>26172</v>
      </c>
      <c r="C21231" t="b">
        <f t="shared" si="331"/>
        <v>0</v>
      </c>
    </row>
    <row r="21232" spans="1:3" x14ac:dyDescent="0.25">
      <c r="A21232" t="s">
        <v>26173</v>
      </c>
      <c r="C21232" t="b">
        <f t="shared" si="331"/>
        <v>0</v>
      </c>
    </row>
    <row r="21233" spans="1:3" x14ac:dyDescent="0.25">
      <c r="A21233" t="s">
        <v>26174</v>
      </c>
      <c r="C21233" t="b">
        <f t="shared" si="331"/>
        <v>0</v>
      </c>
    </row>
    <row r="21234" spans="1:3" x14ac:dyDescent="0.25">
      <c r="A21234" t="s">
        <v>26175</v>
      </c>
      <c r="C21234" t="b">
        <f t="shared" si="331"/>
        <v>0</v>
      </c>
    </row>
    <row r="21235" spans="1:3" x14ac:dyDescent="0.25">
      <c r="A21235" t="s">
        <v>26176</v>
      </c>
      <c r="C21235" t="b">
        <f t="shared" si="331"/>
        <v>0</v>
      </c>
    </row>
    <row r="21236" spans="1:3" x14ac:dyDescent="0.25">
      <c r="A21236" t="s">
        <v>26177</v>
      </c>
      <c r="C21236" t="b">
        <f t="shared" si="331"/>
        <v>0</v>
      </c>
    </row>
    <row r="21237" spans="1:3" x14ac:dyDescent="0.25">
      <c r="A21237" t="s">
        <v>26178</v>
      </c>
      <c r="C21237" t="b">
        <f t="shared" si="331"/>
        <v>0</v>
      </c>
    </row>
    <row r="21238" spans="1:3" x14ac:dyDescent="0.25">
      <c r="A21238" t="s">
        <v>26179</v>
      </c>
      <c r="C21238" t="b">
        <f t="shared" si="331"/>
        <v>0</v>
      </c>
    </row>
    <row r="21239" spans="1:3" x14ac:dyDescent="0.25">
      <c r="A21239" t="s">
        <v>26180</v>
      </c>
      <c r="C21239" t="b">
        <f t="shared" si="331"/>
        <v>0</v>
      </c>
    </row>
    <row r="21240" spans="1:3" x14ac:dyDescent="0.25">
      <c r="A21240" t="s">
        <v>26181</v>
      </c>
      <c r="C21240" t="b">
        <f t="shared" si="331"/>
        <v>0</v>
      </c>
    </row>
    <row r="21241" spans="1:3" x14ac:dyDescent="0.25">
      <c r="A21241" t="s">
        <v>26182</v>
      </c>
      <c r="C21241" t="b">
        <f t="shared" si="331"/>
        <v>0</v>
      </c>
    </row>
    <row r="21242" spans="1:3" x14ac:dyDescent="0.25">
      <c r="A21242" t="s">
        <v>26183</v>
      </c>
      <c r="C21242" t="b">
        <f t="shared" si="331"/>
        <v>0</v>
      </c>
    </row>
    <row r="21243" spans="1:3" x14ac:dyDescent="0.25">
      <c r="A21243" t="s">
        <v>26184</v>
      </c>
      <c r="C21243" t="b">
        <f t="shared" si="331"/>
        <v>0</v>
      </c>
    </row>
    <row r="21244" spans="1:3" x14ac:dyDescent="0.25">
      <c r="A21244" t="s">
        <v>26185</v>
      </c>
      <c r="C21244" t="b">
        <f t="shared" si="331"/>
        <v>0</v>
      </c>
    </row>
    <row r="21245" spans="1:3" x14ac:dyDescent="0.25">
      <c r="A21245" t="s">
        <v>26186</v>
      </c>
      <c r="C21245" t="b">
        <f t="shared" si="331"/>
        <v>0</v>
      </c>
    </row>
    <row r="21246" spans="1:3" x14ac:dyDescent="0.25">
      <c r="A21246" t="s">
        <v>26187</v>
      </c>
      <c r="C21246" t="b">
        <f t="shared" si="331"/>
        <v>0</v>
      </c>
    </row>
    <row r="21247" spans="1:3" x14ac:dyDescent="0.25">
      <c r="A21247" t="s">
        <v>26188</v>
      </c>
      <c r="C21247" t="b">
        <f t="shared" si="331"/>
        <v>0</v>
      </c>
    </row>
    <row r="21248" spans="1:3" x14ac:dyDescent="0.25">
      <c r="A21248" t="s">
        <v>26189</v>
      </c>
      <c r="C21248" t="b">
        <f t="shared" si="331"/>
        <v>0</v>
      </c>
    </row>
    <row r="21249" spans="1:3" x14ac:dyDescent="0.25">
      <c r="A21249" t="s">
        <v>26190</v>
      </c>
      <c r="C21249" t="b">
        <f t="shared" si="331"/>
        <v>0</v>
      </c>
    </row>
    <row r="21250" spans="1:3" x14ac:dyDescent="0.25">
      <c r="A21250" t="s">
        <v>26191</v>
      </c>
      <c r="C21250" t="b">
        <f t="shared" si="331"/>
        <v>0</v>
      </c>
    </row>
    <row r="21251" spans="1:3" x14ac:dyDescent="0.25">
      <c r="A21251" t="s">
        <v>26192</v>
      </c>
      <c r="C21251" t="b">
        <f t="shared" ref="C21251:C21314" si="332">A21251=B21251</f>
        <v>0</v>
      </c>
    </row>
    <row r="21252" spans="1:3" x14ac:dyDescent="0.25">
      <c r="A21252" t="s">
        <v>26193</v>
      </c>
      <c r="C21252" t="b">
        <f t="shared" si="332"/>
        <v>0</v>
      </c>
    </row>
    <row r="21253" spans="1:3" x14ac:dyDescent="0.25">
      <c r="A21253" t="s">
        <v>26194</v>
      </c>
      <c r="C21253" t="b">
        <f t="shared" si="332"/>
        <v>0</v>
      </c>
    </row>
    <row r="21254" spans="1:3" x14ac:dyDescent="0.25">
      <c r="A21254" t="s">
        <v>26195</v>
      </c>
      <c r="C21254" t="b">
        <f t="shared" si="332"/>
        <v>0</v>
      </c>
    </row>
    <row r="21255" spans="1:3" x14ac:dyDescent="0.25">
      <c r="A21255" t="s">
        <v>26196</v>
      </c>
      <c r="C21255" t="b">
        <f t="shared" si="332"/>
        <v>0</v>
      </c>
    </row>
    <row r="21256" spans="1:3" x14ac:dyDescent="0.25">
      <c r="A21256" t="s">
        <v>26197</v>
      </c>
      <c r="C21256" t="b">
        <f t="shared" si="332"/>
        <v>0</v>
      </c>
    </row>
    <row r="21257" spans="1:3" x14ac:dyDescent="0.25">
      <c r="A21257" t="s">
        <v>26198</v>
      </c>
      <c r="C21257" t="b">
        <f t="shared" si="332"/>
        <v>0</v>
      </c>
    </row>
    <row r="21258" spans="1:3" x14ac:dyDescent="0.25">
      <c r="A21258" t="s">
        <v>26199</v>
      </c>
      <c r="C21258" t="b">
        <f t="shared" si="332"/>
        <v>0</v>
      </c>
    </row>
    <row r="21259" spans="1:3" x14ac:dyDescent="0.25">
      <c r="A21259" t="s">
        <v>26200</v>
      </c>
      <c r="C21259" t="b">
        <f t="shared" si="332"/>
        <v>0</v>
      </c>
    </row>
    <row r="21260" spans="1:3" x14ac:dyDescent="0.25">
      <c r="A21260" t="s">
        <v>26201</v>
      </c>
      <c r="C21260" t="b">
        <f t="shared" si="332"/>
        <v>0</v>
      </c>
    </row>
    <row r="21261" spans="1:3" x14ac:dyDescent="0.25">
      <c r="A21261" t="s">
        <v>26202</v>
      </c>
      <c r="C21261" t="b">
        <f t="shared" si="332"/>
        <v>0</v>
      </c>
    </row>
    <row r="21262" spans="1:3" x14ac:dyDescent="0.25">
      <c r="A21262" t="s">
        <v>26203</v>
      </c>
      <c r="C21262" t="b">
        <f t="shared" si="332"/>
        <v>0</v>
      </c>
    </row>
    <row r="21263" spans="1:3" x14ac:dyDescent="0.25">
      <c r="A21263" t="s">
        <v>26204</v>
      </c>
      <c r="C21263" t="b">
        <f t="shared" si="332"/>
        <v>0</v>
      </c>
    </row>
    <row r="21264" spans="1:3" x14ac:dyDescent="0.25">
      <c r="A21264" t="s">
        <v>26205</v>
      </c>
      <c r="C21264" t="b">
        <f t="shared" si="332"/>
        <v>0</v>
      </c>
    </row>
    <row r="21265" spans="1:3" x14ac:dyDescent="0.25">
      <c r="A21265" t="s">
        <v>26206</v>
      </c>
      <c r="C21265" t="b">
        <f t="shared" si="332"/>
        <v>0</v>
      </c>
    </row>
    <row r="21266" spans="1:3" x14ac:dyDescent="0.25">
      <c r="A21266" t="s">
        <v>26207</v>
      </c>
      <c r="C21266" t="b">
        <f t="shared" si="332"/>
        <v>0</v>
      </c>
    </row>
    <row r="21267" spans="1:3" x14ac:dyDescent="0.25">
      <c r="A21267" t="s">
        <v>26208</v>
      </c>
      <c r="C21267" t="b">
        <f t="shared" si="332"/>
        <v>0</v>
      </c>
    </row>
    <row r="21268" spans="1:3" x14ac:dyDescent="0.25">
      <c r="A21268" t="s">
        <v>26209</v>
      </c>
      <c r="C21268" t="b">
        <f t="shared" si="332"/>
        <v>0</v>
      </c>
    </row>
    <row r="21269" spans="1:3" x14ac:dyDescent="0.25">
      <c r="A21269" t="s">
        <v>26210</v>
      </c>
      <c r="C21269" t="b">
        <f t="shared" si="332"/>
        <v>0</v>
      </c>
    </row>
    <row r="21270" spans="1:3" x14ac:dyDescent="0.25">
      <c r="A21270" t="s">
        <v>26211</v>
      </c>
      <c r="C21270" t="b">
        <f t="shared" si="332"/>
        <v>0</v>
      </c>
    </row>
    <row r="21271" spans="1:3" x14ac:dyDescent="0.25">
      <c r="A21271" t="s">
        <v>26212</v>
      </c>
      <c r="C21271" t="b">
        <f t="shared" si="332"/>
        <v>0</v>
      </c>
    </row>
    <row r="21272" spans="1:3" x14ac:dyDescent="0.25">
      <c r="A21272" t="s">
        <v>26213</v>
      </c>
      <c r="C21272" t="b">
        <f t="shared" si="332"/>
        <v>0</v>
      </c>
    </row>
    <row r="21273" spans="1:3" x14ac:dyDescent="0.25">
      <c r="A21273" t="s">
        <v>26214</v>
      </c>
      <c r="C21273" t="b">
        <f t="shared" si="332"/>
        <v>0</v>
      </c>
    </row>
    <row r="21274" spans="1:3" x14ac:dyDescent="0.25">
      <c r="A21274" t="s">
        <v>26215</v>
      </c>
      <c r="C21274" t="b">
        <f t="shared" si="332"/>
        <v>0</v>
      </c>
    </row>
    <row r="21275" spans="1:3" x14ac:dyDescent="0.25">
      <c r="A21275" t="s">
        <v>26216</v>
      </c>
      <c r="C21275" t="b">
        <f t="shared" si="332"/>
        <v>0</v>
      </c>
    </row>
    <row r="21276" spans="1:3" x14ac:dyDescent="0.25">
      <c r="A21276" t="s">
        <v>26217</v>
      </c>
      <c r="C21276" t="b">
        <f t="shared" si="332"/>
        <v>0</v>
      </c>
    </row>
    <row r="21277" spans="1:3" x14ac:dyDescent="0.25">
      <c r="A21277" t="s">
        <v>26218</v>
      </c>
      <c r="C21277" t="b">
        <f t="shared" si="332"/>
        <v>0</v>
      </c>
    </row>
    <row r="21278" spans="1:3" x14ac:dyDescent="0.25">
      <c r="A21278" t="s">
        <v>26219</v>
      </c>
      <c r="C21278" t="b">
        <f t="shared" si="332"/>
        <v>0</v>
      </c>
    </row>
    <row r="21279" spans="1:3" x14ac:dyDescent="0.25">
      <c r="A21279" t="s">
        <v>26220</v>
      </c>
      <c r="C21279" t="b">
        <f t="shared" si="332"/>
        <v>0</v>
      </c>
    </row>
    <row r="21280" spans="1:3" x14ac:dyDescent="0.25">
      <c r="A21280" t="s">
        <v>26221</v>
      </c>
      <c r="C21280" t="b">
        <f t="shared" si="332"/>
        <v>0</v>
      </c>
    </row>
    <row r="21281" spans="1:3" x14ac:dyDescent="0.25">
      <c r="A21281" t="s">
        <v>26222</v>
      </c>
      <c r="C21281" t="b">
        <f t="shared" si="332"/>
        <v>0</v>
      </c>
    </row>
    <row r="21282" spans="1:3" x14ac:dyDescent="0.25">
      <c r="A21282" t="s">
        <v>26223</v>
      </c>
      <c r="C21282" t="b">
        <f t="shared" si="332"/>
        <v>0</v>
      </c>
    </row>
    <row r="21283" spans="1:3" x14ac:dyDescent="0.25">
      <c r="A21283" t="s">
        <v>26224</v>
      </c>
      <c r="C21283" t="b">
        <f t="shared" si="332"/>
        <v>0</v>
      </c>
    </row>
    <row r="21284" spans="1:3" x14ac:dyDescent="0.25">
      <c r="A21284" t="s">
        <v>26225</v>
      </c>
      <c r="C21284" t="b">
        <f t="shared" si="332"/>
        <v>0</v>
      </c>
    </row>
    <row r="21285" spans="1:3" x14ac:dyDescent="0.25">
      <c r="A21285" t="s">
        <v>26226</v>
      </c>
      <c r="C21285" t="b">
        <f t="shared" si="332"/>
        <v>0</v>
      </c>
    </row>
    <row r="21286" spans="1:3" x14ac:dyDescent="0.25">
      <c r="A21286" t="s">
        <v>26227</v>
      </c>
      <c r="C21286" t="b">
        <f t="shared" si="332"/>
        <v>0</v>
      </c>
    </row>
    <row r="21287" spans="1:3" x14ac:dyDescent="0.25">
      <c r="A21287" t="s">
        <v>26228</v>
      </c>
      <c r="C21287" t="b">
        <f t="shared" si="332"/>
        <v>0</v>
      </c>
    </row>
    <row r="21288" spans="1:3" x14ac:dyDescent="0.25">
      <c r="A21288" t="s">
        <v>26229</v>
      </c>
      <c r="C21288" t="b">
        <f t="shared" si="332"/>
        <v>0</v>
      </c>
    </row>
    <row r="21289" spans="1:3" x14ac:dyDescent="0.25">
      <c r="A21289" t="s">
        <v>26230</v>
      </c>
      <c r="C21289" t="b">
        <f t="shared" si="332"/>
        <v>0</v>
      </c>
    </row>
    <row r="21290" spans="1:3" x14ac:dyDescent="0.25">
      <c r="A21290" t="s">
        <v>26231</v>
      </c>
      <c r="C21290" t="b">
        <f t="shared" si="332"/>
        <v>0</v>
      </c>
    </row>
    <row r="21291" spans="1:3" x14ac:dyDescent="0.25">
      <c r="A21291" t="s">
        <v>26232</v>
      </c>
      <c r="C21291" t="b">
        <f t="shared" si="332"/>
        <v>0</v>
      </c>
    </row>
    <row r="21292" spans="1:3" x14ac:dyDescent="0.25">
      <c r="A21292" t="s">
        <v>26233</v>
      </c>
      <c r="C21292" t="b">
        <f t="shared" si="332"/>
        <v>0</v>
      </c>
    </row>
    <row r="21293" spans="1:3" x14ac:dyDescent="0.25">
      <c r="A21293" t="s">
        <v>26234</v>
      </c>
      <c r="C21293" t="b">
        <f t="shared" si="332"/>
        <v>0</v>
      </c>
    </row>
    <row r="21294" spans="1:3" x14ac:dyDescent="0.25">
      <c r="A21294" t="s">
        <v>26235</v>
      </c>
      <c r="C21294" t="b">
        <f t="shared" si="332"/>
        <v>0</v>
      </c>
    </row>
    <row r="21295" spans="1:3" x14ac:dyDescent="0.25">
      <c r="A21295" t="s">
        <v>26236</v>
      </c>
      <c r="C21295" t="b">
        <f t="shared" si="332"/>
        <v>0</v>
      </c>
    </row>
    <row r="21296" spans="1:3" x14ac:dyDescent="0.25">
      <c r="A21296" t="s">
        <v>26237</v>
      </c>
      <c r="C21296" t="b">
        <f t="shared" si="332"/>
        <v>0</v>
      </c>
    </row>
    <row r="21297" spans="1:3" x14ac:dyDescent="0.25">
      <c r="A21297" t="s">
        <v>26238</v>
      </c>
      <c r="C21297" t="b">
        <f t="shared" si="332"/>
        <v>0</v>
      </c>
    </row>
    <row r="21298" spans="1:3" x14ac:dyDescent="0.25">
      <c r="A21298" t="s">
        <v>26239</v>
      </c>
      <c r="C21298" t="b">
        <f t="shared" si="332"/>
        <v>0</v>
      </c>
    </row>
    <row r="21299" spans="1:3" x14ac:dyDescent="0.25">
      <c r="A21299" t="s">
        <v>26240</v>
      </c>
      <c r="C21299" t="b">
        <f t="shared" si="332"/>
        <v>0</v>
      </c>
    </row>
    <row r="21300" spans="1:3" x14ac:dyDescent="0.25">
      <c r="A21300" t="s">
        <v>26241</v>
      </c>
      <c r="C21300" t="b">
        <f t="shared" si="332"/>
        <v>0</v>
      </c>
    </row>
    <row r="21301" spans="1:3" x14ac:dyDescent="0.25">
      <c r="A21301" t="s">
        <v>26242</v>
      </c>
      <c r="C21301" t="b">
        <f t="shared" si="332"/>
        <v>0</v>
      </c>
    </row>
    <row r="21302" spans="1:3" x14ac:dyDescent="0.25">
      <c r="A21302" t="s">
        <v>26243</v>
      </c>
      <c r="C21302" t="b">
        <f t="shared" si="332"/>
        <v>0</v>
      </c>
    </row>
    <row r="21303" spans="1:3" x14ac:dyDescent="0.25">
      <c r="A21303" t="s">
        <v>26244</v>
      </c>
      <c r="C21303" t="b">
        <f t="shared" si="332"/>
        <v>0</v>
      </c>
    </row>
    <row r="21304" spans="1:3" x14ac:dyDescent="0.25">
      <c r="A21304" t="s">
        <v>26245</v>
      </c>
      <c r="C21304" t="b">
        <f t="shared" si="332"/>
        <v>0</v>
      </c>
    </row>
    <row r="21305" spans="1:3" x14ac:dyDescent="0.25">
      <c r="A21305" t="s">
        <v>26246</v>
      </c>
      <c r="C21305" t="b">
        <f t="shared" si="332"/>
        <v>0</v>
      </c>
    </row>
    <row r="21306" spans="1:3" x14ac:dyDescent="0.25">
      <c r="A21306" t="s">
        <v>26247</v>
      </c>
      <c r="C21306" t="b">
        <f t="shared" si="332"/>
        <v>0</v>
      </c>
    </row>
    <row r="21307" spans="1:3" x14ac:dyDescent="0.25">
      <c r="A21307" t="s">
        <v>26248</v>
      </c>
      <c r="C21307" t="b">
        <f t="shared" si="332"/>
        <v>0</v>
      </c>
    </row>
    <row r="21308" spans="1:3" x14ac:dyDescent="0.25">
      <c r="A21308" t="s">
        <v>26249</v>
      </c>
      <c r="C21308" t="b">
        <f t="shared" si="332"/>
        <v>0</v>
      </c>
    </row>
    <row r="21309" spans="1:3" x14ac:dyDescent="0.25">
      <c r="A21309" t="s">
        <v>26250</v>
      </c>
      <c r="C21309" t="b">
        <f t="shared" si="332"/>
        <v>0</v>
      </c>
    </row>
    <row r="21310" spans="1:3" x14ac:dyDescent="0.25">
      <c r="A21310" t="s">
        <v>26251</v>
      </c>
      <c r="C21310" t="b">
        <f t="shared" si="332"/>
        <v>0</v>
      </c>
    </row>
    <row r="21311" spans="1:3" x14ac:dyDescent="0.25">
      <c r="A21311" t="s">
        <v>26252</v>
      </c>
      <c r="C21311" t="b">
        <f t="shared" si="332"/>
        <v>0</v>
      </c>
    </row>
    <row r="21312" spans="1:3" x14ac:dyDescent="0.25">
      <c r="A21312" t="s">
        <v>26253</v>
      </c>
      <c r="C21312" t="b">
        <f t="shared" si="332"/>
        <v>0</v>
      </c>
    </row>
    <row r="21313" spans="1:3" x14ac:dyDescent="0.25">
      <c r="A21313" t="s">
        <v>26254</v>
      </c>
      <c r="C21313" t="b">
        <f t="shared" si="332"/>
        <v>0</v>
      </c>
    </row>
    <row r="21314" spans="1:3" x14ac:dyDescent="0.25">
      <c r="A21314" t="s">
        <v>26255</v>
      </c>
      <c r="C21314" t="b">
        <f t="shared" si="332"/>
        <v>0</v>
      </c>
    </row>
    <row r="21315" spans="1:3" x14ac:dyDescent="0.25">
      <c r="A21315" t="s">
        <v>26256</v>
      </c>
      <c r="C21315" t="b">
        <f t="shared" ref="C21315:C21378" si="333">A21315=B21315</f>
        <v>0</v>
      </c>
    </row>
    <row r="21316" spans="1:3" x14ac:dyDescent="0.25">
      <c r="A21316" t="s">
        <v>26257</v>
      </c>
      <c r="C21316" t="b">
        <f t="shared" si="333"/>
        <v>0</v>
      </c>
    </row>
    <row r="21317" spans="1:3" x14ac:dyDescent="0.25">
      <c r="A21317" t="s">
        <v>26258</v>
      </c>
      <c r="C21317" t="b">
        <f t="shared" si="333"/>
        <v>0</v>
      </c>
    </row>
    <row r="21318" spans="1:3" x14ac:dyDescent="0.25">
      <c r="A21318" t="s">
        <v>26259</v>
      </c>
      <c r="C21318" t="b">
        <f t="shared" si="333"/>
        <v>0</v>
      </c>
    </row>
    <row r="21319" spans="1:3" x14ac:dyDescent="0.25">
      <c r="A21319" t="s">
        <v>26260</v>
      </c>
      <c r="C21319" t="b">
        <f t="shared" si="333"/>
        <v>0</v>
      </c>
    </row>
    <row r="21320" spans="1:3" x14ac:dyDescent="0.25">
      <c r="A21320" t="s">
        <v>26261</v>
      </c>
      <c r="C21320" t="b">
        <f t="shared" si="333"/>
        <v>0</v>
      </c>
    </row>
    <row r="21321" spans="1:3" x14ac:dyDescent="0.25">
      <c r="A21321" t="s">
        <v>26262</v>
      </c>
      <c r="C21321" t="b">
        <f t="shared" si="333"/>
        <v>0</v>
      </c>
    </row>
    <row r="21322" spans="1:3" x14ac:dyDescent="0.25">
      <c r="A21322" t="s">
        <v>26263</v>
      </c>
      <c r="C21322" t="b">
        <f t="shared" si="333"/>
        <v>0</v>
      </c>
    </row>
    <row r="21323" spans="1:3" x14ac:dyDescent="0.25">
      <c r="A21323" t="s">
        <v>26264</v>
      </c>
      <c r="C21323" t="b">
        <f t="shared" si="333"/>
        <v>0</v>
      </c>
    </row>
    <row r="21324" spans="1:3" x14ac:dyDescent="0.25">
      <c r="A21324" t="s">
        <v>26265</v>
      </c>
      <c r="C21324" t="b">
        <f t="shared" si="333"/>
        <v>0</v>
      </c>
    </row>
    <row r="21325" spans="1:3" x14ac:dyDescent="0.25">
      <c r="A21325" t="s">
        <v>26266</v>
      </c>
      <c r="C21325" t="b">
        <f t="shared" si="333"/>
        <v>0</v>
      </c>
    </row>
    <row r="21326" spans="1:3" x14ac:dyDescent="0.25">
      <c r="A21326" t="s">
        <v>26267</v>
      </c>
      <c r="C21326" t="b">
        <f t="shared" si="333"/>
        <v>0</v>
      </c>
    </row>
    <row r="21327" spans="1:3" x14ac:dyDescent="0.25">
      <c r="A21327" t="s">
        <v>26268</v>
      </c>
      <c r="C21327" t="b">
        <f t="shared" si="333"/>
        <v>0</v>
      </c>
    </row>
    <row r="21328" spans="1:3" x14ac:dyDescent="0.25">
      <c r="A21328" t="s">
        <v>26269</v>
      </c>
      <c r="C21328" t="b">
        <f t="shared" si="333"/>
        <v>0</v>
      </c>
    </row>
    <row r="21329" spans="1:3" x14ac:dyDescent="0.25">
      <c r="A21329" t="s">
        <v>26270</v>
      </c>
      <c r="C21329" t="b">
        <f t="shared" si="333"/>
        <v>0</v>
      </c>
    </row>
    <row r="21330" spans="1:3" x14ac:dyDescent="0.25">
      <c r="A21330" t="s">
        <v>26271</v>
      </c>
      <c r="C21330" t="b">
        <f t="shared" si="333"/>
        <v>0</v>
      </c>
    </row>
    <row r="21331" spans="1:3" x14ac:dyDescent="0.25">
      <c r="A21331" t="s">
        <v>26272</v>
      </c>
      <c r="C21331" t="b">
        <f t="shared" si="333"/>
        <v>0</v>
      </c>
    </row>
    <row r="21332" spans="1:3" x14ac:dyDescent="0.25">
      <c r="A21332" t="s">
        <v>26273</v>
      </c>
      <c r="C21332" t="b">
        <f t="shared" si="333"/>
        <v>0</v>
      </c>
    </row>
    <row r="21333" spans="1:3" x14ac:dyDescent="0.25">
      <c r="A21333" t="s">
        <v>26274</v>
      </c>
      <c r="C21333" t="b">
        <f t="shared" si="333"/>
        <v>0</v>
      </c>
    </row>
    <row r="21334" spans="1:3" x14ac:dyDescent="0.25">
      <c r="A21334" t="s">
        <v>26275</v>
      </c>
      <c r="C21334" t="b">
        <f t="shared" si="333"/>
        <v>0</v>
      </c>
    </row>
    <row r="21335" spans="1:3" x14ac:dyDescent="0.25">
      <c r="A21335" t="s">
        <v>26276</v>
      </c>
      <c r="C21335" t="b">
        <f t="shared" si="333"/>
        <v>0</v>
      </c>
    </row>
    <row r="21336" spans="1:3" x14ac:dyDescent="0.25">
      <c r="A21336" t="s">
        <v>26277</v>
      </c>
      <c r="C21336" t="b">
        <f t="shared" si="333"/>
        <v>0</v>
      </c>
    </row>
    <row r="21337" spans="1:3" x14ac:dyDescent="0.25">
      <c r="A21337" t="s">
        <v>26278</v>
      </c>
      <c r="C21337" t="b">
        <f t="shared" si="333"/>
        <v>0</v>
      </c>
    </row>
    <row r="21338" spans="1:3" x14ac:dyDescent="0.25">
      <c r="A21338" t="s">
        <v>26279</v>
      </c>
      <c r="C21338" t="b">
        <f t="shared" si="333"/>
        <v>0</v>
      </c>
    </row>
    <row r="21339" spans="1:3" x14ac:dyDescent="0.25">
      <c r="A21339" t="s">
        <v>26280</v>
      </c>
      <c r="C21339" t="b">
        <f t="shared" si="333"/>
        <v>0</v>
      </c>
    </row>
    <row r="21340" spans="1:3" x14ac:dyDescent="0.25">
      <c r="A21340" t="s">
        <v>26281</v>
      </c>
      <c r="C21340" t="b">
        <f t="shared" si="333"/>
        <v>0</v>
      </c>
    </row>
    <row r="21341" spans="1:3" x14ac:dyDescent="0.25">
      <c r="A21341" t="s">
        <v>26282</v>
      </c>
      <c r="C21341" t="b">
        <f t="shared" si="333"/>
        <v>0</v>
      </c>
    </row>
    <row r="21342" spans="1:3" x14ac:dyDescent="0.25">
      <c r="A21342" t="s">
        <v>26283</v>
      </c>
      <c r="C21342" t="b">
        <f t="shared" si="333"/>
        <v>0</v>
      </c>
    </row>
    <row r="21343" spans="1:3" x14ac:dyDescent="0.25">
      <c r="A21343" t="s">
        <v>26284</v>
      </c>
      <c r="C21343" t="b">
        <f t="shared" si="333"/>
        <v>0</v>
      </c>
    </row>
    <row r="21344" spans="1:3" x14ac:dyDescent="0.25">
      <c r="A21344" t="s">
        <v>26285</v>
      </c>
      <c r="C21344" t="b">
        <f t="shared" si="333"/>
        <v>0</v>
      </c>
    </row>
    <row r="21345" spans="1:3" x14ac:dyDescent="0.25">
      <c r="A21345" t="s">
        <v>26286</v>
      </c>
      <c r="C21345" t="b">
        <f t="shared" si="333"/>
        <v>0</v>
      </c>
    </row>
    <row r="21346" spans="1:3" x14ac:dyDescent="0.25">
      <c r="A21346" t="s">
        <v>26287</v>
      </c>
      <c r="C21346" t="b">
        <f t="shared" si="333"/>
        <v>0</v>
      </c>
    </row>
    <row r="21347" spans="1:3" x14ac:dyDescent="0.25">
      <c r="A21347" t="s">
        <v>26288</v>
      </c>
      <c r="C21347" t="b">
        <f t="shared" si="333"/>
        <v>0</v>
      </c>
    </row>
    <row r="21348" spans="1:3" x14ac:dyDescent="0.25">
      <c r="A21348" t="s">
        <v>26289</v>
      </c>
      <c r="C21348" t="b">
        <f t="shared" si="333"/>
        <v>0</v>
      </c>
    </row>
    <row r="21349" spans="1:3" x14ac:dyDescent="0.25">
      <c r="A21349" t="s">
        <v>26290</v>
      </c>
      <c r="C21349" t="b">
        <f t="shared" si="333"/>
        <v>0</v>
      </c>
    </row>
    <row r="21350" spans="1:3" x14ac:dyDescent="0.25">
      <c r="A21350" t="s">
        <v>26291</v>
      </c>
      <c r="C21350" t="b">
        <f t="shared" si="333"/>
        <v>0</v>
      </c>
    </row>
    <row r="21351" spans="1:3" x14ac:dyDescent="0.25">
      <c r="A21351" t="s">
        <v>26292</v>
      </c>
      <c r="C21351" t="b">
        <f t="shared" si="333"/>
        <v>0</v>
      </c>
    </row>
    <row r="21352" spans="1:3" x14ac:dyDescent="0.25">
      <c r="A21352" t="s">
        <v>26293</v>
      </c>
      <c r="C21352" t="b">
        <f t="shared" si="333"/>
        <v>0</v>
      </c>
    </row>
    <row r="21353" spans="1:3" x14ac:dyDescent="0.25">
      <c r="A21353" t="s">
        <v>26294</v>
      </c>
      <c r="C21353" t="b">
        <f t="shared" si="333"/>
        <v>0</v>
      </c>
    </row>
    <row r="21354" spans="1:3" x14ac:dyDescent="0.25">
      <c r="A21354" t="s">
        <v>26295</v>
      </c>
      <c r="C21354" t="b">
        <f t="shared" si="333"/>
        <v>0</v>
      </c>
    </row>
    <row r="21355" spans="1:3" x14ac:dyDescent="0.25">
      <c r="A21355" t="s">
        <v>26296</v>
      </c>
      <c r="C21355" t="b">
        <f t="shared" si="333"/>
        <v>0</v>
      </c>
    </row>
    <row r="21356" spans="1:3" x14ac:dyDescent="0.25">
      <c r="A21356" t="s">
        <v>26297</v>
      </c>
      <c r="C21356" t="b">
        <f t="shared" si="333"/>
        <v>0</v>
      </c>
    </row>
    <row r="21357" spans="1:3" x14ac:dyDescent="0.25">
      <c r="A21357" t="s">
        <v>26298</v>
      </c>
      <c r="C21357" t="b">
        <f t="shared" si="333"/>
        <v>0</v>
      </c>
    </row>
    <row r="21358" spans="1:3" x14ac:dyDescent="0.25">
      <c r="A21358" t="s">
        <v>26299</v>
      </c>
      <c r="C21358" t="b">
        <f t="shared" si="333"/>
        <v>0</v>
      </c>
    </row>
    <row r="21359" spans="1:3" x14ac:dyDescent="0.25">
      <c r="A21359" t="s">
        <v>26300</v>
      </c>
      <c r="C21359" t="b">
        <f t="shared" si="333"/>
        <v>0</v>
      </c>
    </row>
    <row r="21360" spans="1:3" x14ac:dyDescent="0.25">
      <c r="A21360" t="s">
        <v>26301</v>
      </c>
      <c r="C21360" t="b">
        <f t="shared" si="333"/>
        <v>0</v>
      </c>
    </row>
    <row r="21361" spans="1:3" x14ac:dyDescent="0.25">
      <c r="A21361" t="s">
        <v>26302</v>
      </c>
      <c r="C21361" t="b">
        <f t="shared" si="333"/>
        <v>0</v>
      </c>
    </row>
    <row r="21362" spans="1:3" x14ac:dyDescent="0.25">
      <c r="A21362" t="s">
        <v>26303</v>
      </c>
      <c r="C21362" t="b">
        <f t="shared" si="333"/>
        <v>0</v>
      </c>
    </row>
    <row r="21363" spans="1:3" x14ac:dyDescent="0.25">
      <c r="A21363" t="s">
        <v>26304</v>
      </c>
      <c r="C21363" t="b">
        <f t="shared" si="333"/>
        <v>0</v>
      </c>
    </row>
    <row r="21364" spans="1:3" x14ac:dyDescent="0.25">
      <c r="A21364" t="s">
        <v>26305</v>
      </c>
      <c r="C21364" t="b">
        <f t="shared" si="333"/>
        <v>0</v>
      </c>
    </row>
    <row r="21365" spans="1:3" x14ac:dyDescent="0.25">
      <c r="A21365" t="s">
        <v>26306</v>
      </c>
      <c r="C21365" t="b">
        <f t="shared" si="333"/>
        <v>0</v>
      </c>
    </row>
    <row r="21366" spans="1:3" x14ac:dyDescent="0.25">
      <c r="A21366" t="s">
        <v>26307</v>
      </c>
      <c r="C21366" t="b">
        <f t="shared" si="333"/>
        <v>0</v>
      </c>
    </row>
    <row r="21367" spans="1:3" x14ac:dyDescent="0.25">
      <c r="A21367" t="s">
        <v>26308</v>
      </c>
      <c r="C21367" t="b">
        <f t="shared" si="333"/>
        <v>0</v>
      </c>
    </row>
    <row r="21368" spans="1:3" x14ac:dyDescent="0.25">
      <c r="A21368" t="s">
        <v>26309</v>
      </c>
      <c r="C21368" t="b">
        <f t="shared" si="333"/>
        <v>0</v>
      </c>
    </row>
    <row r="21369" spans="1:3" x14ac:dyDescent="0.25">
      <c r="A21369" t="s">
        <v>26310</v>
      </c>
      <c r="C21369" t="b">
        <f t="shared" si="333"/>
        <v>0</v>
      </c>
    </row>
    <row r="21370" spans="1:3" x14ac:dyDescent="0.25">
      <c r="A21370" t="s">
        <v>26311</v>
      </c>
      <c r="C21370" t="b">
        <f t="shared" si="333"/>
        <v>0</v>
      </c>
    </row>
    <row r="21371" spans="1:3" x14ac:dyDescent="0.25">
      <c r="A21371" t="s">
        <v>26312</v>
      </c>
      <c r="C21371" t="b">
        <f t="shared" si="333"/>
        <v>0</v>
      </c>
    </row>
    <row r="21372" spans="1:3" x14ac:dyDescent="0.25">
      <c r="A21372" t="s">
        <v>26313</v>
      </c>
      <c r="C21372" t="b">
        <f t="shared" si="333"/>
        <v>0</v>
      </c>
    </row>
    <row r="21373" spans="1:3" x14ac:dyDescent="0.25">
      <c r="A21373" t="s">
        <v>26314</v>
      </c>
      <c r="C21373" t="b">
        <f t="shared" si="333"/>
        <v>0</v>
      </c>
    </row>
    <row r="21374" spans="1:3" x14ac:dyDescent="0.25">
      <c r="A21374" t="s">
        <v>26315</v>
      </c>
      <c r="C21374" t="b">
        <f t="shared" si="333"/>
        <v>0</v>
      </c>
    </row>
    <row r="21375" spans="1:3" x14ac:dyDescent="0.25">
      <c r="A21375" t="s">
        <v>26316</v>
      </c>
      <c r="C21375" t="b">
        <f t="shared" si="333"/>
        <v>0</v>
      </c>
    </row>
    <row r="21376" spans="1:3" x14ac:dyDescent="0.25">
      <c r="A21376" t="s">
        <v>26317</v>
      </c>
      <c r="C21376" t="b">
        <f t="shared" si="333"/>
        <v>0</v>
      </c>
    </row>
    <row r="21377" spans="1:3" x14ac:dyDescent="0.25">
      <c r="A21377" t="s">
        <v>26318</v>
      </c>
      <c r="C21377" t="b">
        <f t="shared" si="333"/>
        <v>0</v>
      </c>
    </row>
    <row r="21378" spans="1:3" x14ac:dyDescent="0.25">
      <c r="A21378" t="s">
        <v>26319</v>
      </c>
      <c r="C21378" t="b">
        <f t="shared" si="333"/>
        <v>0</v>
      </c>
    </row>
    <row r="21379" spans="1:3" x14ac:dyDescent="0.25">
      <c r="A21379" t="s">
        <v>26320</v>
      </c>
      <c r="C21379" t="b">
        <f t="shared" ref="C21379:C21442" si="334">A21379=B21379</f>
        <v>0</v>
      </c>
    </row>
    <row r="21380" spans="1:3" x14ac:dyDescent="0.25">
      <c r="A21380" t="s">
        <v>26321</v>
      </c>
      <c r="C21380" t="b">
        <f t="shared" si="334"/>
        <v>0</v>
      </c>
    </row>
    <row r="21381" spans="1:3" x14ac:dyDescent="0.25">
      <c r="A21381" t="s">
        <v>26322</v>
      </c>
      <c r="C21381" t="b">
        <f t="shared" si="334"/>
        <v>0</v>
      </c>
    </row>
    <row r="21382" spans="1:3" x14ac:dyDescent="0.25">
      <c r="A21382" t="s">
        <v>26323</v>
      </c>
      <c r="C21382" t="b">
        <f t="shared" si="334"/>
        <v>0</v>
      </c>
    </row>
    <row r="21383" spans="1:3" x14ac:dyDescent="0.25">
      <c r="A21383" t="s">
        <v>26324</v>
      </c>
      <c r="C21383" t="b">
        <f t="shared" si="334"/>
        <v>0</v>
      </c>
    </row>
    <row r="21384" spans="1:3" x14ac:dyDescent="0.25">
      <c r="A21384" t="s">
        <v>26325</v>
      </c>
      <c r="C21384" t="b">
        <f t="shared" si="334"/>
        <v>0</v>
      </c>
    </row>
    <row r="21385" spans="1:3" x14ac:dyDescent="0.25">
      <c r="A21385" t="s">
        <v>26326</v>
      </c>
      <c r="C21385" t="b">
        <f t="shared" si="334"/>
        <v>0</v>
      </c>
    </row>
    <row r="21386" spans="1:3" x14ac:dyDescent="0.25">
      <c r="A21386" t="s">
        <v>26327</v>
      </c>
      <c r="C21386" t="b">
        <f t="shared" si="334"/>
        <v>0</v>
      </c>
    </row>
    <row r="21387" spans="1:3" x14ac:dyDescent="0.25">
      <c r="A21387" t="s">
        <v>26328</v>
      </c>
      <c r="C21387" t="b">
        <f t="shared" si="334"/>
        <v>0</v>
      </c>
    </row>
    <row r="21388" spans="1:3" x14ac:dyDescent="0.25">
      <c r="A21388" t="s">
        <v>26329</v>
      </c>
      <c r="C21388" t="b">
        <f t="shared" si="334"/>
        <v>0</v>
      </c>
    </row>
    <row r="21389" spans="1:3" x14ac:dyDescent="0.25">
      <c r="A21389" t="s">
        <v>26330</v>
      </c>
      <c r="C21389" t="b">
        <f t="shared" si="334"/>
        <v>0</v>
      </c>
    </row>
    <row r="21390" spans="1:3" x14ac:dyDescent="0.25">
      <c r="A21390" t="s">
        <v>26331</v>
      </c>
      <c r="C21390" t="b">
        <f t="shared" si="334"/>
        <v>0</v>
      </c>
    </row>
    <row r="21391" spans="1:3" x14ac:dyDescent="0.25">
      <c r="A21391" t="s">
        <v>26332</v>
      </c>
      <c r="C21391" t="b">
        <f t="shared" si="334"/>
        <v>0</v>
      </c>
    </row>
    <row r="21392" spans="1:3" x14ac:dyDescent="0.25">
      <c r="A21392" t="s">
        <v>26333</v>
      </c>
      <c r="C21392" t="b">
        <f t="shared" si="334"/>
        <v>0</v>
      </c>
    </row>
    <row r="21393" spans="1:3" x14ac:dyDescent="0.25">
      <c r="A21393" t="s">
        <v>26334</v>
      </c>
      <c r="C21393" t="b">
        <f t="shared" si="334"/>
        <v>0</v>
      </c>
    </row>
    <row r="21394" spans="1:3" x14ac:dyDescent="0.25">
      <c r="A21394" t="s">
        <v>26335</v>
      </c>
      <c r="C21394" t="b">
        <f t="shared" si="334"/>
        <v>0</v>
      </c>
    </row>
    <row r="21395" spans="1:3" x14ac:dyDescent="0.25">
      <c r="A21395" t="s">
        <v>26336</v>
      </c>
      <c r="C21395" t="b">
        <f t="shared" si="334"/>
        <v>0</v>
      </c>
    </row>
    <row r="21396" spans="1:3" x14ac:dyDescent="0.25">
      <c r="A21396" t="s">
        <v>26337</v>
      </c>
      <c r="C21396" t="b">
        <f t="shared" si="334"/>
        <v>0</v>
      </c>
    </row>
    <row r="21397" spans="1:3" x14ac:dyDescent="0.25">
      <c r="A21397" t="s">
        <v>26338</v>
      </c>
      <c r="C21397" t="b">
        <f t="shared" si="334"/>
        <v>0</v>
      </c>
    </row>
    <row r="21398" spans="1:3" x14ac:dyDescent="0.25">
      <c r="A21398" t="s">
        <v>26339</v>
      </c>
      <c r="C21398" t="b">
        <f t="shared" si="334"/>
        <v>0</v>
      </c>
    </row>
    <row r="21399" spans="1:3" x14ac:dyDescent="0.25">
      <c r="A21399" t="s">
        <v>26340</v>
      </c>
      <c r="C21399" t="b">
        <f t="shared" si="334"/>
        <v>0</v>
      </c>
    </row>
    <row r="21400" spans="1:3" x14ac:dyDescent="0.25">
      <c r="A21400" t="s">
        <v>26341</v>
      </c>
      <c r="C21400" t="b">
        <f t="shared" si="334"/>
        <v>0</v>
      </c>
    </row>
    <row r="21401" spans="1:3" x14ac:dyDescent="0.25">
      <c r="A21401" t="s">
        <v>26342</v>
      </c>
      <c r="C21401" t="b">
        <f t="shared" si="334"/>
        <v>0</v>
      </c>
    </row>
    <row r="21402" spans="1:3" x14ac:dyDescent="0.25">
      <c r="A21402" t="s">
        <v>26343</v>
      </c>
      <c r="C21402" t="b">
        <f t="shared" si="334"/>
        <v>0</v>
      </c>
    </row>
    <row r="21403" spans="1:3" x14ac:dyDescent="0.25">
      <c r="A21403" t="s">
        <v>26344</v>
      </c>
      <c r="C21403" t="b">
        <f t="shared" si="334"/>
        <v>0</v>
      </c>
    </row>
    <row r="21404" spans="1:3" x14ac:dyDescent="0.25">
      <c r="A21404" t="s">
        <v>26345</v>
      </c>
      <c r="C21404" t="b">
        <f t="shared" si="334"/>
        <v>0</v>
      </c>
    </row>
    <row r="21405" spans="1:3" x14ac:dyDescent="0.25">
      <c r="A21405" t="s">
        <v>26346</v>
      </c>
      <c r="C21405" t="b">
        <f t="shared" si="334"/>
        <v>0</v>
      </c>
    </row>
    <row r="21406" spans="1:3" x14ac:dyDescent="0.25">
      <c r="A21406" t="s">
        <v>26347</v>
      </c>
      <c r="C21406" t="b">
        <f t="shared" si="334"/>
        <v>0</v>
      </c>
    </row>
    <row r="21407" spans="1:3" x14ac:dyDescent="0.25">
      <c r="A21407" t="s">
        <v>26348</v>
      </c>
      <c r="C21407" t="b">
        <f t="shared" si="334"/>
        <v>0</v>
      </c>
    </row>
    <row r="21408" spans="1:3" x14ac:dyDescent="0.25">
      <c r="A21408" t="s">
        <v>26349</v>
      </c>
      <c r="C21408" t="b">
        <f t="shared" si="334"/>
        <v>0</v>
      </c>
    </row>
    <row r="21409" spans="1:3" x14ac:dyDescent="0.25">
      <c r="A21409" t="s">
        <v>26350</v>
      </c>
      <c r="C21409" t="b">
        <f t="shared" si="334"/>
        <v>0</v>
      </c>
    </row>
    <row r="21410" spans="1:3" x14ac:dyDescent="0.25">
      <c r="A21410" t="s">
        <v>26351</v>
      </c>
      <c r="C21410" t="b">
        <f t="shared" si="334"/>
        <v>0</v>
      </c>
    </row>
    <row r="21411" spans="1:3" x14ac:dyDescent="0.25">
      <c r="A21411" t="s">
        <v>26352</v>
      </c>
      <c r="C21411" t="b">
        <f t="shared" si="334"/>
        <v>0</v>
      </c>
    </row>
    <row r="21412" spans="1:3" x14ac:dyDescent="0.25">
      <c r="A21412" t="s">
        <v>26353</v>
      </c>
      <c r="C21412" t="b">
        <f t="shared" si="334"/>
        <v>0</v>
      </c>
    </row>
    <row r="21413" spans="1:3" x14ac:dyDescent="0.25">
      <c r="A21413" t="s">
        <v>26354</v>
      </c>
      <c r="C21413" t="b">
        <f t="shared" si="334"/>
        <v>0</v>
      </c>
    </row>
    <row r="21414" spans="1:3" x14ac:dyDescent="0.25">
      <c r="A21414" t="s">
        <v>26355</v>
      </c>
      <c r="C21414" t="b">
        <f t="shared" si="334"/>
        <v>0</v>
      </c>
    </row>
    <row r="21415" spans="1:3" x14ac:dyDescent="0.25">
      <c r="A21415" t="s">
        <v>26356</v>
      </c>
      <c r="C21415" t="b">
        <f t="shared" si="334"/>
        <v>0</v>
      </c>
    </row>
    <row r="21416" spans="1:3" x14ac:dyDescent="0.25">
      <c r="A21416" t="s">
        <v>26357</v>
      </c>
      <c r="C21416" t="b">
        <f t="shared" si="334"/>
        <v>0</v>
      </c>
    </row>
    <row r="21417" spans="1:3" x14ac:dyDescent="0.25">
      <c r="A21417" t="s">
        <v>26358</v>
      </c>
      <c r="C21417" t="b">
        <f t="shared" si="334"/>
        <v>0</v>
      </c>
    </row>
    <row r="21418" spans="1:3" x14ac:dyDescent="0.25">
      <c r="A21418" t="s">
        <v>26359</v>
      </c>
      <c r="C21418" t="b">
        <f t="shared" si="334"/>
        <v>0</v>
      </c>
    </row>
    <row r="21419" spans="1:3" x14ac:dyDescent="0.25">
      <c r="A21419" t="s">
        <v>26360</v>
      </c>
      <c r="C21419" t="b">
        <f t="shared" si="334"/>
        <v>0</v>
      </c>
    </row>
    <row r="21420" spans="1:3" x14ac:dyDescent="0.25">
      <c r="A21420" t="s">
        <v>26361</v>
      </c>
      <c r="C21420" t="b">
        <f t="shared" si="334"/>
        <v>0</v>
      </c>
    </row>
    <row r="21421" spans="1:3" x14ac:dyDescent="0.25">
      <c r="A21421" t="s">
        <v>26362</v>
      </c>
      <c r="C21421" t="b">
        <f t="shared" si="334"/>
        <v>0</v>
      </c>
    </row>
    <row r="21422" spans="1:3" x14ac:dyDescent="0.25">
      <c r="A21422" t="s">
        <v>26363</v>
      </c>
      <c r="C21422" t="b">
        <f t="shared" si="334"/>
        <v>0</v>
      </c>
    </row>
    <row r="21423" spans="1:3" x14ac:dyDescent="0.25">
      <c r="A21423" t="s">
        <v>26364</v>
      </c>
      <c r="C21423" t="b">
        <f t="shared" si="334"/>
        <v>0</v>
      </c>
    </row>
    <row r="21424" spans="1:3" x14ac:dyDescent="0.25">
      <c r="A21424" t="s">
        <v>26365</v>
      </c>
      <c r="C21424" t="b">
        <f t="shared" si="334"/>
        <v>0</v>
      </c>
    </row>
    <row r="21425" spans="1:3" x14ac:dyDescent="0.25">
      <c r="A21425" t="s">
        <v>26366</v>
      </c>
      <c r="C21425" t="b">
        <f t="shared" si="334"/>
        <v>0</v>
      </c>
    </row>
    <row r="21426" spans="1:3" x14ac:dyDescent="0.25">
      <c r="A21426" t="s">
        <v>26367</v>
      </c>
      <c r="C21426" t="b">
        <f t="shared" si="334"/>
        <v>0</v>
      </c>
    </row>
    <row r="21427" spans="1:3" x14ac:dyDescent="0.25">
      <c r="A21427" t="s">
        <v>26368</v>
      </c>
      <c r="C21427" t="b">
        <f t="shared" si="334"/>
        <v>0</v>
      </c>
    </row>
    <row r="21428" spans="1:3" x14ac:dyDescent="0.25">
      <c r="A21428" t="s">
        <v>26369</v>
      </c>
      <c r="C21428" t="b">
        <f t="shared" si="334"/>
        <v>0</v>
      </c>
    </row>
    <row r="21429" spans="1:3" x14ac:dyDescent="0.25">
      <c r="A21429" t="s">
        <v>26370</v>
      </c>
      <c r="C21429" t="b">
        <f t="shared" si="334"/>
        <v>0</v>
      </c>
    </row>
    <row r="21430" spans="1:3" x14ac:dyDescent="0.25">
      <c r="A21430" t="s">
        <v>26371</v>
      </c>
      <c r="C21430" t="b">
        <f t="shared" si="334"/>
        <v>0</v>
      </c>
    </row>
    <row r="21431" spans="1:3" x14ac:dyDescent="0.25">
      <c r="A21431" t="s">
        <v>26372</v>
      </c>
      <c r="C21431" t="b">
        <f t="shared" si="334"/>
        <v>0</v>
      </c>
    </row>
    <row r="21432" spans="1:3" x14ac:dyDescent="0.25">
      <c r="A21432" t="s">
        <v>26373</v>
      </c>
      <c r="C21432" t="b">
        <f t="shared" si="334"/>
        <v>0</v>
      </c>
    </row>
    <row r="21433" spans="1:3" x14ac:dyDescent="0.25">
      <c r="A21433" t="s">
        <v>26374</v>
      </c>
      <c r="C21433" t="b">
        <f t="shared" si="334"/>
        <v>0</v>
      </c>
    </row>
    <row r="21434" spans="1:3" x14ac:dyDescent="0.25">
      <c r="A21434" t="s">
        <v>26375</v>
      </c>
      <c r="C21434" t="b">
        <f t="shared" si="334"/>
        <v>0</v>
      </c>
    </row>
    <row r="21435" spans="1:3" x14ac:dyDescent="0.25">
      <c r="A21435" t="s">
        <v>26376</v>
      </c>
      <c r="C21435" t="b">
        <f t="shared" si="334"/>
        <v>0</v>
      </c>
    </row>
    <row r="21436" spans="1:3" x14ac:dyDescent="0.25">
      <c r="A21436" t="s">
        <v>26377</v>
      </c>
      <c r="C21436" t="b">
        <f t="shared" si="334"/>
        <v>0</v>
      </c>
    </row>
    <row r="21437" spans="1:3" x14ac:dyDescent="0.25">
      <c r="A21437" t="s">
        <v>26378</v>
      </c>
      <c r="C21437" t="b">
        <f t="shared" si="334"/>
        <v>0</v>
      </c>
    </row>
    <row r="21438" spans="1:3" x14ac:dyDescent="0.25">
      <c r="A21438" t="s">
        <v>26379</v>
      </c>
      <c r="C21438" t="b">
        <f t="shared" si="334"/>
        <v>0</v>
      </c>
    </row>
    <row r="21439" spans="1:3" x14ac:dyDescent="0.25">
      <c r="A21439" t="s">
        <v>26380</v>
      </c>
      <c r="C21439" t="b">
        <f t="shared" si="334"/>
        <v>0</v>
      </c>
    </row>
    <row r="21440" spans="1:3" x14ac:dyDescent="0.25">
      <c r="A21440" t="s">
        <v>26381</v>
      </c>
      <c r="C21440" t="b">
        <f t="shared" si="334"/>
        <v>0</v>
      </c>
    </row>
    <row r="21441" spans="1:3" x14ac:dyDescent="0.25">
      <c r="A21441" t="s">
        <v>26382</v>
      </c>
      <c r="C21441" t="b">
        <f t="shared" si="334"/>
        <v>0</v>
      </c>
    </row>
    <row r="21442" spans="1:3" x14ac:dyDescent="0.25">
      <c r="A21442" t="s">
        <v>26383</v>
      </c>
      <c r="C21442" t="b">
        <f t="shared" si="334"/>
        <v>0</v>
      </c>
    </row>
    <row r="21443" spans="1:3" x14ac:dyDescent="0.25">
      <c r="A21443" t="s">
        <v>26384</v>
      </c>
      <c r="C21443" t="b">
        <f t="shared" ref="C21443:C21506" si="335">A21443=B21443</f>
        <v>0</v>
      </c>
    </row>
    <row r="21444" spans="1:3" x14ac:dyDescent="0.25">
      <c r="A21444" t="s">
        <v>26385</v>
      </c>
      <c r="C21444" t="b">
        <f t="shared" si="335"/>
        <v>0</v>
      </c>
    </row>
    <row r="21445" spans="1:3" x14ac:dyDescent="0.25">
      <c r="A21445" t="s">
        <v>26386</v>
      </c>
      <c r="C21445" t="b">
        <f t="shared" si="335"/>
        <v>0</v>
      </c>
    </row>
    <row r="21446" spans="1:3" x14ac:dyDescent="0.25">
      <c r="A21446" t="s">
        <v>26387</v>
      </c>
      <c r="C21446" t="b">
        <f t="shared" si="335"/>
        <v>0</v>
      </c>
    </row>
    <row r="21447" spans="1:3" x14ac:dyDescent="0.25">
      <c r="A21447" t="s">
        <v>26388</v>
      </c>
      <c r="C21447" t="b">
        <f t="shared" si="335"/>
        <v>0</v>
      </c>
    </row>
    <row r="21448" spans="1:3" x14ac:dyDescent="0.25">
      <c r="A21448" t="s">
        <v>26389</v>
      </c>
      <c r="C21448" t="b">
        <f t="shared" si="335"/>
        <v>0</v>
      </c>
    </row>
    <row r="21449" spans="1:3" x14ac:dyDescent="0.25">
      <c r="A21449" t="s">
        <v>26390</v>
      </c>
      <c r="C21449" t="b">
        <f t="shared" si="335"/>
        <v>0</v>
      </c>
    </row>
    <row r="21450" spans="1:3" x14ac:dyDescent="0.25">
      <c r="A21450" t="s">
        <v>26391</v>
      </c>
      <c r="C21450" t="b">
        <f t="shared" si="335"/>
        <v>0</v>
      </c>
    </row>
    <row r="21451" spans="1:3" x14ac:dyDescent="0.25">
      <c r="A21451" t="s">
        <v>26392</v>
      </c>
      <c r="C21451" t="b">
        <f t="shared" si="335"/>
        <v>0</v>
      </c>
    </row>
    <row r="21452" spans="1:3" x14ac:dyDescent="0.25">
      <c r="A21452" t="s">
        <v>26393</v>
      </c>
      <c r="C21452" t="b">
        <f t="shared" si="335"/>
        <v>0</v>
      </c>
    </row>
    <row r="21453" spans="1:3" x14ac:dyDescent="0.25">
      <c r="A21453" t="s">
        <v>26394</v>
      </c>
      <c r="C21453" t="b">
        <f t="shared" si="335"/>
        <v>0</v>
      </c>
    </row>
    <row r="21454" spans="1:3" x14ac:dyDescent="0.25">
      <c r="A21454" t="s">
        <v>26395</v>
      </c>
      <c r="C21454" t="b">
        <f t="shared" si="335"/>
        <v>0</v>
      </c>
    </row>
    <row r="21455" spans="1:3" x14ac:dyDescent="0.25">
      <c r="A21455" t="s">
        <v>26396</v>
      </c>
      <c r="C21455" t="b">
        <f t="shared" si="335"/>
        <v>0</v>
      </c>
    </row>
    <row r="21456" spans="1:3" x14ac:dyDescent="0.25">
      <c r="A21456" t="s">
        <v>26397</v>
      </c>
      <c r="C21456" t="b">
        <f t="shared" si="335"/>
        <v>0</v>
      </c>
    </row>
    <row r="21457" spans="1:3" x14ac:dyDescent="0.25">
      <c r="A21457" t="s">
        <v>26398</v>
      </c>
      <c r="C21457" t="b">
        <f t="shared" si="335"/>
        <v>0</v>
      </c>
    </row>
    <row r="21458" spans="1:3" x14ac:dyDescent="0.25">
      <c r="A21458" t="s">
        <v>26399</v>
      </c>
      <c r="C21458" t="b">
        <f t="shared" si="335"/>
        <v>0</v>
      </c>
    </row>
    <row r="21459" spans="1:3" x14ac:dyDescent="0.25">
      <c r="A21459" t="s">
        <v>26400</v>
      </c>
      <c r="C21459" t="b">
        <f t="shared" si="335"/>
        <v>0</v>
      </c>
    </row>
    <row r="21460" spans="1:3" x14ac:dyDescent="0.25">
      <c r="A21460" t="s">
        <v>26401</v>
      </c>
      <c r="C21460" t="b">
        <f t="shared" si="335"/>
        <v>0</v>
      </c>
    </row>
    <row r="21461" spans="1:3" x14ac:dyDescent="0.25">
      <c r="A21461" t="s">
        <v>26402</v>
      </c>
      <c r="C21461" t="b">
        <f t="shared" si="335"/>
        <v>0</v>
      </c>
    </row>
    <row r="21462" spans="1:3" x14ac:dyDescent="0.25">
      <c r="A21462" t="s">
        <v>14206</v>
      </c>
      <c r="C21462" t="b">
        <f t="shared" si="335"/>
        <v>0</v>
      </c>
    </row>
    <row r="21463" spans="1:3" x14ac:dyDescent="0.25">
      <c r="A21463" t="s">
        <v>14207</v>
      </c>
      <c r="C21463" t="b">
        <f t="shared" si="335"/>
        <v>0</v>
      </c>
    </row>
    <row r="21464" spans="1:3" x14ac:dyDescent="0.25">
      <c r="A21464" t="s">
        <v>14208</v>
      </c>
      <c r="C21464" t="b">
        <f t="shared" si="335"/>
        <v>0</v>
      </c>
    </row>
    <row r="21465" spans="1:3" x14ac:dyDescent="0.25">
      <c r="A21465" t="s">
        <v>14209</v>
      </c>
      <c r="C21465" t="b">
        <f t="shared" si="335"/>
        <v>0</v>
      </c>
    </row>
    <row r="21466" spans="1:3" x14ac:dyDescent="0.25">
      <c r="A21466" t="s">
        <v>14210</v>
      </c>
      <c r="C21466" t="b">
        <f t="shared" si="335"/>
        <v>0</v>
      </c>
    </row>
    <row r="21467" spans="1:3" x14ac:dyDescent="0.25">
      <c r="A21467" t="s">
        <v>14211</v>
      </c>
      <c r="C21467" t="b">
        <f t="shared" si="335"/>
        <v>0</v>
      </c>
    </row>
    <row r="21468" spans="1:3" x14ac:dyDescent="0.25">
      <c r="A21468" t="s">
        <v>14212</v>
      </c>
      <c r="C21468" t="b">
        <f t="shared" si="335"/>
        <v>0</v>
      </c>
    </row>
    <row r="21469" spans="1:3" x14ac:dyDescent="0.25">
      <c r="A21469" t="s">
        <v>14213</v>
      </c>
      <c r="C21469" t="b">
        <f t="shared" si="335"/>
        <v>0</v>
      </c>
    </row>
    <row r="21470" spans="1:3" x14ac:dyDescent="0.25">
      <c r="A21470" t="s">
        <v>14214</v>
      </c>
      <c r="C21470" t="b">
        <f t="shared" si="335"/>
        <v>0</v>
      </c>
    </row>
    <row r="21471" spans="1:3" x14ac:dyDescent="0.25">
      <c r="A21471" t="s">
        <v>14215</v>
      </c>
      <c r="C21471" t="b">
        <f t="shared" si="335"/>
        <v>0</v>
      </c>
    </row>
    <row r="21472" spans="1:3" x14ac:dyDescent="0.25">
      <c r="A21472" t="s">
        <v>14216</v>
      </c>
      <c r="C21472" t="b">
        <f t="shared" si="335"/>
        <v>0</v>
      </c>
    </row>
    <row r="21473" spans="1:3" x14ac:dyDescent="0.25">
      <c r="A21473" t="s">
        <v>14217</v>
      </c>
      <c r="C21473" t="b">
        <f t="shared" si="335"/>
        <v>0</v>
      </c>
    </row>
    <row r="21474" spans="1:3" x14ac:dyDescent="0.25">
      <c r="A21474" t="s">
        <v>14218</v>
      </c>
      <c r="C21474" t="b">
        <f t="shared" si="335"/>
        <v>0</v>
      </c>
    </row>
    <row r="21475" spans="1:3" x14ac:dyDescent="0.25">
      <c r="A21475" t="s">
        <v>14219</v>
      </c>
      <c r="C21475" t="b">
        <f t="shared" si="335"/>
        <v>0</v>
      </c>
    </row>
    <row r="21476" spans="1:3" x14ac:dyDescent="0.25">
      <c r="A21476" t="s">
        <v>14220</v>
      </c>
      <c r="C21476" t="b">
        <f t="shared" si="335"/>
        <v>0</v>
      </c>
    </row>
    <row r="21477" spans="1:3" x14ac:dyDescent="0.25">
      <c r="A21477" t="s">
        <v>14221</v>
      </c>
      <c r="C21477" t="b">
        <f t="shared" si="335"/>
        <v>0</v>
      </c>
    </row>
    <row r="21478" spans="1:3" x14ac:dyDescent="0.25">
      <c r="A21478" t="s">
        <v>14222</v>
      </c>
      <c r="C21478" t="b">
        <f t="shared" si="335"/>
        <v>0</v>
      </c>
    </row>
    <row r="21479" spans="1:3" x14ac:dyDescent="0.25">
      <c r="A21479" t="s">
        <v>14223</v>
      </c>
      <c r="C21479" t="b">
        <f t="shared" si="335"/>
        <v>0</v>
      </c>
    </row>
    <row r="21480" spans="1:3" x14ac:dyDescent="0.25">
      <c r="A21480" t="s">
        <v>14224</v>
      </c>
      <c r="C21480" t="b">
        <f t="shared" si="335"/>
        <v>0</v>
      </c>
    </row>
    <row r="21481" spans="1:3" x14ac:dyDescent="0.25">
      <c r="A21481" t="s">
        <v>14225</v>
      </c>
      <c r="C21481" t="b">
        <f t="shared" si="335"/>
        <v>0</v>
      </c>
    </row>
    <row r="21482" spans="1:3" x14ac:dyDescent="0.25">
      <c r="A21482" t="s">
        <v>26403</v>
      </c>
      <c r="C21482" t="b">
        <f t="shared" si="335"/>
        <v>0</v>
      </c>
    </row>
    <row r="21483" spans="1:3" x14ac:dyDescent="0.25">
      <c r="A21483" t="s">
        <v>26404</v>
      </c>
      <c r="C21483" t="b">
        <f t="shared" si="335"/>
        <v>0</v>
      </c>
    </row>
    <row r="21484" spans="1:3" x14ac:dyDescent="0.25">
      <c r="A21484" t="s">
        <v>26405</v>
      </c>
      <c r="C21484" t="b">
        <f t="shared" si="335"/>
        <v>0</v>
      </c>
    </row>
    <row r="21485" spans="1:3" x14ac:dyDescent="0.25">
      <c r="A21485" t="s">
        <v>26406</v>
      </c>
      <c r="C21485" t="b">
        <f t="shared" si="335"/>
        <v>0</v>
      </c>
    </row>
    <row r="21486" spans="1:3" x14ac:dyDescent="0.25">
      <c r="A21486" t="s">
        <v>26407</v>
      </c>
      <c r="C21486" t="b">
        <f t="shared" si="335"/>
        <v>0</v>
      </c>
    </row>
    <row r="21487" spans="1:3" x14ac:dyDescent="0.25">
      <c r="A21487" t="s">
        <v>26408</v>
      </c>
      <c r="C21487" t="b">
        <f t="shared" si="335"/>
        <v>0</v>
      </c>
    </row>
    <row r="21488" spans="1:3" x14ac:dyDescent="0.25">
      <c r="A21488" t="s">
        <v>26409</v>
      </c>
      <c r="C21488" t="b">
        <f t="shared" si="335"/>
        <v>0</v>
      </c>
    </row>
    <row r="21489" spans="1:3" x14ac:dyDescent="0.25">
      <c r="A21489" t="s">
        <v>26410</v>
      </c>
      <c r="C21489" t="b">
        <f t="shared" si="335"/>
        <v>0</v>
      </c>
    </row>
    <row r="21490" spans="1:3" x14ac:dyDescent="0.25">
      <c r="A21490" t="s">
        <v>26411</v>
      </c>
      <c r="C21490" t="b">
        <f t="shared" si="335"/>
        <v>0</v>
      </c>
    </row>
    <row r="21491" spans="1:3" x14ac:dyDescent="0.25">
      <c r="A21491" t="s">
        <v>26412</v>
      </c>
      <c r="C21491" t="b">
        <f t="shared" si="335"/>
        <v>0</v>
      </c>
    </row>
    <row r="21492" spans="1:3" x14ac:dyDescent="0.25">
      <c r="A21492" t="s">
        <v>26413</v>
      </c>
      <c r="C21492" t="b">
        <f t="shared" si="335"/>
        <v>0</v>
      </c>
    </row>
    <row r="21493" spans="1:3" x14ac:dyDescent="0.25">
      <c r="A21493" t="s">
        <v>26414</v>
      </c>
      <c r="C21493" t="b">
        <f t="shared" si="335"/>
        <v>0</v>
      </c>
    </row>
    <row r="21494" spans="1:3" x14ac:dyDescent="0.25">
      <c r="A21494" t="s">
        <v>26415</v>
      </c>
      <c r="C21494" t="b">
        <f t="shared" si="335"/>
        <v>0</v>
      </c>
    </row>
    <row r="21495" spans="1:3" x14ac:dyDescent="0.25">
      <c r="A21495" t="s">
        <v>26416</v>
      </c>
      <c r="C21495" t="b">
        <f t="shared" si="335"/>
        <v>0</v>
      </c>
    </row>
    <row r="21496" spans="1:3" x14ac:dyDescent="0.25">
      <c r="A21496" t="s">
        <v>26417</v>
      </c>
      <c r="C21496" t="b">
        <f t="shared" si="335"/>
        <v>0</v>
      </c>
    </row>
    <row r="21497" spans="1:3" x14ac:dyDescent="0.25">
      <c r="A21497" t="s">
        <v>26418</v>
      </c>
      <c r="C21497" t="b">
        <f t="shared" si="335"/>
        <v>0</v>
      </c>
    </row>
    <row r="21498" spans="1:3" x14ac:dyDescent="0.25">
      <c r="A21498" t="s">
        <v>26419</v>
      </c>
      <c r="C21498" t="b">
        <f t="shared" si="335"/>
        <v>0</v>
      </c>
    </row>
    <row r="21499" spans="1:3" x14ac:dyDescent="0.25">
      <c r="A21499" t="s">
        <v>26420</v>
      </c>
      <c r="C21499" t="b">
        <f t="shared" si="335"/>
        <v>0</v>
      </c>
    </row>
    <row r="21500" spans="1:3" x14ac:dyDescent="0.25">
      <c r="A21500" t="s">
        <v>26421</v>
      </c>
      <c r="C21500" t="b">
        <f t="shared" si="335"/>
        <v>0</v>
      </c>
    </row>
    <row r="21501" spans="1:3" x14ac:dyDescent="0.25">
      <c r="A21501" t="s">
        <v>26422</v>
      </c>
      <c r="C21501" t="b">
        <f t="shared" si="335"/>
        <v>0</v>
      </c>
    </row>
    <row r="21502" spans="1:3" x14ac:dyDescent="0.25">
      <c r="A21502" t="s">
        <v>26423</v>
      </c>
      <c r="C21502" t="b">
        <f t="shared" si="335"/>
        <v>0</v>
      </c>
    </row>
    <row r="21503" spans="1:3" x14ac:dyDescent="0.25">
      <c r="A21503" t="s">
        <v>26424</v>
      </c>
      <c r="C21503" t="b">
        <f t="shared" si="335"/>
        <v>0</v>
      </c>
    </row>
    <row r="21504" spans="1:3" x14ac:dyDescent="0.25">
      <c r="A21504" t="s">
        <v>26425</v>
      </c>
      <c r="C21504" t="b">
        <f t="shared" si="335"/>
        <v>0</v>
      </c>
    </row>
    <row r="21505" spans="1:3" x14ac:dyDescent="0.25">
      <c r="A21505" t="s">
        <v>26426</v>
      </c>
      <c r="C21505" t="b">
        <f t="shared" si="335"/>
        <v>0</v>
      </c>
    </row>
    <row r="21506" spans="1:3" x14ac:dyDescent="0.25">
      <c r="A21506" t="s">
        <v>26427</v>
      </c>
      <c r="C21506" t="b">
        <f t="shared" si="335"/>
        <v>0</v>
      </c>
    </row>
    <row r="21507" spans="1:3" x14ac:dyDescent="0.25">
      <c r="A21507" t="s">
        <v>26428</v>
      </c>
      <c r="C21507" t="b">
        <f t="shared" ref="C21507:C21570" si="336">A21507=B21507</f>
        <v>0</v>
      </c>
    </row>
    <row r="21508" spans="1:3" x14ac:dyDescent="0.25">
      <c r="A21508" t="s">
        <v>26429</v>
      </c>
      <c r="C21508" t="b">
        <f t="shared" si="336"/>
        <v>0</v>
      </c>
    </row>
    <row r="21509" spans="1:3" x14ac:dyDescent="0.25">
      <c r="A21509" t="s">
        <v>26430</v>
      </c>
      <c r="C21509" t="b">
        <f t="shared" si="336"/>
        <v>0</v>
      </c>
    </row>
    <row r="21510" spans="1:3" x14ac:dyDescent="0.25">
      <c r="A21510" t="s">
        <v>26431</v>
      </c>
      <c r="C21510" t="b">
        <f t="shared" si="336"/>
        <v>0</v>
      </c>
    </row>
    <row r="21511" spans="1:3" x14ac:dyDescent="0.25">
      <c r="A21511" t="s">
        <v>26432</v>
      </c>
      <c r="C21511" t="b">
        <f t="shared" si="336"/>
        <v>0</v>
      </c>
    </row>
    <row r="21512" spans="1:3" x14ac:dyDescent="0.25">
      <c r="A21512" t="s">
        <v>26433</v>
      </c>
      <c r="C21512" t="b">
        <f t="shared" si="336"/>
        <v>0</v>
      </c>
    </row>
    <row r="21513" spans="1:3" x14ac:dyDescent="0.25">
      <c r="A21513" t="s">
        <v>26434</v>
      </c>
      <c r="C21513" t="b">
        <f t="shared" si="336"/>
        <v>0</v>
      </c>
    </row>
    <row r="21514" spans="1:3" x14ac:dyDescent="0.25">
      <c r="A21514" t="s">
        <v>26435</v>
      </c>
      <c r="C21514" t="b">
        <f t="shared" si="336"/>
        <v>0</v>
      </c>
    </row>
    <row r="21515" spans="1:3" x14ac:dyDescent="0.25">
      <c r="A21515" t="s">
        <v>26436</v>
      </c>
      <c r="C21515" t="b">
        <f t="shared" si="336"/>
        <v>0</v>
      </c>
    </row>
    <row r="21516" spans="1:3" x14ac:dyDescent="0.25">
      <c r="A21516" t="s">
        <v>26437</v>
      </c>
      <c r="C21516" t="b">
        <f t="shared" si="336"/>
        <v>0</v>
      </c>
    </row>
    <row r="21517" spans="1:3" x14ac:dyDescent="0.25">
      <c r="A21517" t="s">
        <v>26438</v>
      </c>
      <c r="C21517" t="b">
        <f t="shared" si="336"/>
        <v>0</v>
      </c>
    </row>
    <row r="21518" spans="1:3" x14ac:dyDescent="0.25">
      <c r="A21518" t="s">
        <v>26439</v>
      </c>
      <c r="C21518" t="b">
        <f t="shared" si="336"/>
        <v>0</v>
      </c>
    </row>
    <row r="21519" spans="1:3" x14ac:dyDescent="0.25">
      <c r="A21519" t="s">
        <v>26440</v>
      </c>
      <c r="C21519" t="b">
        <f t="shared" si="336"/>
        <v>0</v>
      </c>
    </row>
    <row r="21520" spans="1:3" x14ac:dyDescent="0.25">
      <c r="A21520" t="s">
        <v>26441</v>
      </c>
      <c r="C21520" t="b">
        <f t="shared" si="336"/>
        <v>0</v>
      </c>
    </row>
    <row r="21521" spans="1:3" x14ac:dyDescent="0.25">
      <c r="A21521" t="s">
        <v>26442</v>
      </c>
      <c r="C21521" t="b">
        <f t="shared" si="336"/>
        <v>0</v>
      </c>
    </row>
    <row r="21522" spans="1:3" x14ac:dyDescent="0.25">
      <c r="A21522" t="s">
        <v>26443</v>
      </c>
      <c r="C21522" t="b">
        <f t="shared" si="336"/>
        <v>0</v>
      </c>
    </row>
    <row r="21523" spans="1:3" x14ac:dyDescent="0.25">
      <c r="A21523" t="s">
        <v>26444</v>
      </c>
      <c r="C21523" t="b">
        <f t="shared" si="336"/>
        <v>0</v>
      </c>
    </row>
    <row r="21524" spans="1:3" x14ac:dyDescent="0.25">
      <c r="A21524" t="s">
        <v>26445</v>
      </c>
      <c r="C21524" t="b">
        <f t="shared" si="336"/>
        <v>0</v>
      </c>
    </row>
    <row r="21525" spans="1:3" x14ac:dyDescent="0.25">
      <c r="A21525" t="s">
        <v>26446</v>
      </c>
      <c r="C21525" t="b">
        <f t="shared" si="336"/>
        <v>0</v>
      </c>
    </row>
    <row r="21526" spans="1:3" x14ac:dyDescent="0.25">
      <c r="A21526" t="s">
        <v>26447</v>
      </c>
      <c r="C21526" t="b">
        <f t="shared" si="336"/>
        <v>0</v>
      </c>
    </row>
    <row r="21527" spans="1:3" x14ac:dyDescent="0.25">
      <c r="A21527" t="s">
        <v>26448</v>
      </c>
      <c r="C21527" t="b">
        <f t="shared" si="336"/>
        <v>0</v>
      </c>
    </row>
    <row r="21528" spans="1:3" x14ac:dyDescent="0.25">
      <c r="A21528" t="s">
        <v>26449</v>
      </c>
      <c r="C21528" t="b">
        <f t="shared" si="336"/>
        <v>0</v>
      </c>
    </row>
    <row r="21529" spans="1:3" x14ac:dyDescent="0.25">
      <c r="A21529" t="s">
        <v>26450</v>
      </c>
      <c r="C21529" t="b">
        <f t="shared" si="336"/>
        <v>0</v>
      </c>
    </row>
    <row r="21530" spans="1:3" x14ac:dyDescent="0.25">
      <c r="A21530" t="s">
        <v>26451</v>
      </c>
      <c r="C21530" t="b">
        <f t="shared" si="336"/>
        <v>0</v>
      </c>
    </row>
    <row r="21531" spans="1:3" x14ac:dyDescent="0.25">
      <c r="A21531" t="s">
        <v>26452</v>
      </c>
      <c r="C21531" t="b">
        <f t="shared" si="336"/>
        <v>0</v>
      </c>
    </row>
    <row r="21532" spans="1:3" x14ac:dyDescent="0.25">
      <c r="A21532" t="s">
        <v>26453</v>
      </c>
      <c r="C21532" t="b">
        <f t="shared" si="336"/>
        <v>0</v>
      </c>
    </row>
    <row r="21533" spans="1:3" x14ac:dyDescent="0.25">
      <c r="A21533" t="s">
        <v>26454</v>
      </c>
      <c r="C21533" t="b">
        <f t="shared" si="336"/>
        <v>0</v>
      </c>
    </row>
    <row r="21534" spans="1:3" x14ac:dyDescent="0.25">
      <c r="A21534" t="s">
        <v>26455</v>
      </c>
      <c r="C21534" t="b">
        <f t="shared" si="336"/>
        <v>0</v>
      </c>
    </row>
    <row r="21535" spans="1:3" x14ac:dyDescent="0.25">
      <c r="A21535" t="s">
        <v>26456</v>
      </c>
      <c r="C21535" t="b">
        <f t="shared" si="336"/>
        <v>0</v>
      </c>
    </row>
    <row r="21536" spans="1:3" x14ac:dyDescent="0.25">
      <c r="A21536" t="s">
        <v>26457</v>
      </c>
      <c r="C21536" t="b">
        <f t="shared" si="336"/>
        <v>0</v>
      </c>
    </row>
    <row r="21537" spans="1:3" x14ac:dyDescent="0.25">
      <c r="A21537" t="s">
        <v>26458</v>
      </c>
      <c r="C21537" t="b">
        <f t="shared" si="336"/>
        <v>0</v>
      </c>
    </row>
    <row r="21538" spans="1:3" x14ac:dyDescent="0.25">
      <c r="A21538" t="s">
        <v>26459</v>
      </c>
      <c r="C21538" t="b">
        <f t="shared" si="336"/>
        <v>0</v>
      </c>
    </row>
    <row r="21539" spans="1:3" x14ac:dyDescent="0.25">
      <c r="A21539" t="s">
        <v>26460</v>
      </c>
      <c r="C21539" t="b">
        <f t="shared" si="336"/>
        <v>0</v>
      </c>
    </row>
    <row r="21540" spans="1:3" x14ac:dyDescent="0.25">
      <c r="A21540" t="s">
        <v>26461</v>
      </c>
      <c r="C21540" t="b">
        <f t="shared" si="336"/>
        <v>0</v>
      </c>
    </row>
    <row r="21541" spans="1:3" x14ac:dyDescent="0.25">
      <c r="A21541" t="s">
        <v>26462</v>
      </c>
      <c r="C21541" t="b">
        <f t="shared" si="336"/>
        <v>0</v>
      </c>
    </row>
    <row r="21542" spans="1:3" x14ac:dyDescent="0.25">
      <c r="A21542" t="s">
        <v>26463</v>
      </c>
      <c r="C21542" t="b">
        <f t="shared" si="336"/>
        <v>0</v>
      </c>
    </row>
    <row r="21543" spans="1:3" x14ac:dyDescent="0.25">
      <c r="A21543" t="s">
        <v>26464</v>
      </c>
      <c r="C21543" t="b">
        <f t="shared" si="336"/>
        <v>0</v>
      </c>
    </row>
    <row r="21544" spans="1:3" x14ac:dyDescent="0.25">
      <c r="A21544" t="s">
        <v>26465</v>
      </c>
      <c r="C21544" t="b">
        <f t="shared" si="336"/>
        <v>0</v>
      </c>
    </row>
    <row r="21545" spans="1:3" x14ac:dyDescent="0.25">
      <c r="A21545" t="s">
        <v>26466</v>
      </c>
      <c r="C21545" t="b">
        <f t="shared" si="336"/>
        <v>0</v>
      </c>
    </row>
    <row r="21546" spans="1:3" x14ac:dyDescent="0.25">
      <c r="A21546" t="s">
        <v>26467</v>
      </c>
      <c r="C21546" t="b">
        <f t="shared" si="336"/>
        <v>0</v>
      </c>
    </row>
    <row r="21547" spans="1:3" x14ac:dyDescent="0.25">
      <c r="A21547" t="s">
        <v>26468</v>
      </c>
      <c r="C21547" t="b">
        <f t="shared" si="336"/>
        <v>0</v>
      </c>
    </row>
    <row r="21548" spans="1:3" x14ac:dyDescent="0.25">
      <c r="A21548" t="s">
        <v>26469</v>
      </c>
      <c r="C21548" t="b">
        <f t="shared" si="336"/>
        <v>0</v>
      </c>
    </row>
    <row r="21549" spans="1:3" x14ac:dyDescent="0.25">
      <c r="A21549" t="s">
        <v>26470</v>
      </c>
      <c r="C21549" t="b">
        <f t="shared" si="336"/>
        <v>0</v>
      </c>
    </row>
    <row r="21550" spans="1:3" x14ac:dyDescent="0.25">
      <c r="A21550" t="s">
        <v>26471</v>
      </c>
      <c r="C21550" t="b">
        <f t="shared" si="336"/>
        <v>0</v>
      </c>
    </row>
    <row r="21551" spans="1:3" x14ac:dyDescent="0.25">
      <c r="A21551" t="s">
        <v>26472</v>
      </c>
      <c r="C21551" t="b">
        <f t="shared" si="336"/>
        <v>0</v>
      </c>
    </row>
    <row r="21552" spans="1:3" x14ac:dyDescent="0.25">
      <c r="A21552" t="s">
        <v>26473</v>
      </c>
      <c r="C21552" t="b">
        <f t="shared" si="336"/>
        <v>0</v>
      </c>
    </row>
    <row r="21553" spans="1:3" x14ac:dyDescent="0.25">
      <c r="A21553" t="s">
        <v>26474</v>
      </c>
      <c r="C21553" t="b">
        <f t="shared" si="336"/>
        <v>0</v>
      </c>
    </row>
    <row r="21554" spans="1:3" x14ac:dyDescent="0.25">
      <c r="A21554" t="s">
        <v>26475</v>
      </c>
      <c r="C21554" t="b">
        <f t="shared" si="336"/>
        <v>0</v>
      </c>
    </row>
    <row r="21555" spans="1:3" x14ac:dyDescent="0.25">
      <c r="A21555" t="s">
        <v>26476</v>
      </c>
      <c r="C21555" t="b">
        <f t="shared" si="336"/>
        <v>0</v>
      </c>
    </row>
    <row r="21556" spans="1:3" x14ac:dyDescent="0.25">
      <c r="A21556" t="s">
        <v>26477</v>
      </c>
      <c r="C21556" t="b">
        <f t="shared" si="336"/>
        <v>0</v>
      </c>
    </row>
    <row r="21557" spans="1:3" x14ac:dyDescent="0.25">
      <c r="A21557" t="s">
        <v>26478</v>
      </c>
      <c r="C21557" t="b">
        <f t="shared" si="336"/>
        <v>0</v>
      </c>
    </row>
    <row r="21558" spans="1:3" x14ac:dyDescent="0.25">
      <c r="A21558" t="s">
        <v>26479</v>
      </c>
      <c r="C21558" t="b">
        <f t="shared" si="336"/>
        <v>0</v>
      </c>
    </row>
    <row r="21559" spans="1:3" x14ac:dyDescent="0.25">
      <c r="A21559" t="s">
        <v>26480</v>
      </c>
      <c r="C21559" t="b">
        <f t="shared" si="336"/>
        <v>0</v>
      </c>
    </row>
    <row r="21560" spans="1:3" x14ac:dyDescent="0.25">
      <c r="A21560" t="s">
        <v>26481</v>
      </c>
      <c r="C21560" t="b">
        <f t="shared" si="336"/>
        <v>0</v>
      </c>
    </row>
    <row r="21561" spans="1:3" x14ac:dyDescent="0.25">
      <c r="A21561" t="s">
        <v>26482</v>
      </c>
      <c r="C21561" t="b">
        <f t="shared" si="336"/>
        <v>0</v>
      </c>
    </row>
    <row r="21562" spans="1:3" x14ac:dyDescent="0.25">
      <c r="A21562" t="s">
        <v>26483</v>
      </c>
      <c r="C21562" t="b">
        <f t="shared" si="336"/>
        <v>0</v>
      </c>
    </row>
    <row r="21563" spans="1:3" x14ac:dyDescent="0.25">
      <c r="A21563" t="s">
        <v>14226</v>
      </c>
      <c r="C21563" t="b">
        <f t="shared" si="336"/>
        <v>0</v>
      </c>
    </row>
    <row r="21564" spans="1:3" x14ac:dyDescent="0.25">
      <c r="A21564" t="s">
        <v>14227</v>
      </c>
      <c r="C21564" t="b">
        <f t="shared" si="336"/>
        <v>0</v>
      </c>
    </row>
    <row r="21565" spans="1:3" x14ac:dyDescent="0.25">
      <c r="A21565" t="s">
        <v>14229</v>
      </c>
      <c r="C21565" t="b">
        <f t="shared" si="336"/>
        <v>0</v>
      </c>
    </row>
    <row r="21566" spans="1:3" x14ac:dyDescent="0.25">
      <c r="A21566" t="s">
        <v>14230</v>
      </c>
      <c r="C21566" t="b">
        <f t="shared" si="336"/>
        <v>0</v>
      </c>
    </row>
    <row r="21567" spans="1:3" x14ac:dyDescent="0.25">
      <c r="A21567" t="s">
        <v>14231</v>
      </c>
      <c r="C21567" t="b">
        <f t="shared" si="336"/>
        <v>0</v>
      </c>
    </row>
    <row r="21568" spans="1:3" x14ac:dyDescent="0.25">
      <c r="A21568" t="s">
        <v>14232</v>
      </c>
      <c r="C21568" t="b">
        <f t="shared" si="336"/>
        <v>0</v>
      </c>
    </row>
    <row r="21569" spans="1:3" x14ac:dyDescent="0.25">
      <c r="A21569" t="s">
        <v>14233</v>
      </c>
      <c r="C21569" t="b">
        <f t="shared" si="336"/>
        <v>0</v>
      </c>
    </row>
    <row r="21570" spans="1:3" x14ac:dyDescent="0.25">
      <c r="A21570" t="s">
        <v>14234</v>
      </c>
      <c r="C21570" t="b">
        <f t="shared" si="336"/>
        <v>0</v>
      </c>
    </row>
    <row r="21571" spans="1:3" x14ac:dyDescent="0.25">
      <c r="A21571" t="s">
        <v>14235</v>
      </c>
      <c r="C21571" t="b">
        <f t="shared" ref="C21571:C21634" si="337">A21571=B21571</f>
        <v>0</v>
      </c>
    </row>
    <row r="21572" spans="1:3" x14ac:dyDescent="0.25">
      <c r="A21572" t="s">
        <v>14236</v>
      </c>
      <c r="C21572" t="b">
        <f t="shared" si="337"/>
        <v>0</v>
      </c>
    </row>
    <row r="21573" spans="1:3" x14ac:dyDescent="0.25">
      <c r="A21573" t="s">
        <v>14237</v>
      </c>
      <c r="C21573" t="b">
        <f t="shared" si="337"/>
        <v>0</v>
      </c>
    </row>
    <row r="21574" spans="1:3" x14ac:dyDescent="0.25">
      <c r="A21574" t="s">
        <v>14238</v>
      </c>
      <c r="C21574" t="b">
        <f t="shared" si="337"/>
        <v>0</v>
      </c>
    </row>
    <row r="21575" spans="1:3" x14ac:dyDescent="0.25">
      <c r="A21575" t="s">
        <v>14239</v>
      </c>
      <c r="C21575" t="b">
        <f t="shared" si="337"/>
        <v>0</v>
      </c>
    </row>
    <row r="21576" spans="1:3" x14ac:dyDescent="0.25">
      <c r="A21576" t="s">
        <v>14240</v>
      </c>
      <c r="C21576" t="b">
        <f t="shared" si="337"/>
        <v>0</v>
      </c>
    </row>
    <row r="21577" spans="1:3" x14ac:dyDescent="0.25">
      <c r="A21577" t="s">
        <v>14241</v>
      </c>
      <c r="C21577" t="b">
        <f t="shared" si="337"/>
        <v>0</v>
      </c>
    </row>
    <row r="21578" spans="1:3" x14ac:dyDescent="0.25">
      <c r="A21578" t="s">
        <v>14242</v>
      </c>
      <c r="C21578" t="b">
        <f t="shared" si="337"/>
        <v>0</v>
      </c>
    </row>
    <row r="21579" spans="1:3" x14ac:dyDescent="0.25">
      <c r="A21579" t="s">
        <v>14243</v>
      </c>
      <c r="C21579" t="b">
        <f t="shared" si="337"/>
        <v>0</v>
      </c>
    </row>
    <row r="21580" spans="1:3" x14ac:dyDescent="0.25">
      <c r="A21580" t="s">
        <v>14244</v>
      </c>
      <c r="C21580" t="b">
        <f t="shared" si="337"/>
        <v>0</v>
      </c>
    </row>
    <row r="21581" spans="1:3" x14ac:dyDescent="0.25">
      <c r="A21581" t="s">
        <v>14245</v>
      </c>
      <c r="C21581" t="b">
        <f t="shared" si="337"/>
        <v>0</v>
      </c>
    </row>
    <row r="21582" spans="1:3" x14ac:dyDescent="0.25">
      <c r="A21582" t="s">
        <v>14246</v>
      </c>
      <c r="C21582" t="b">
        <f t="shared" si="337"/>
        <v>0</v>
      </c>
    </row>
    <row r="21583" spans="1:3" x14ac:dyDescent="0.25">
      <c r="A21583" t="s">
        <v>14247</v>
      </c>
      <c r="C21583" t="b">
        <f t="shared" si="337"/>
        <v>0</v>
      </c>
    </row>
    <row r="21584" spans="1:3" x14ac:dyDescent="0.25">
      <c r="A21584" t="s">
        <v>14248</v>
      </c>
      <c r="C21584" t="b">
        <f t="shared" si="337"/>
        <v>0</v>
      </c>
    </row>
    <row r="21585" spans="1:3" x14ac:dyDescent="0.25">
      <c r="A21585" t="s">
        <v>14249</v>
      </c>
      <c r="C21585" t="b">
        <f t="shared" si="337"/>
        <v>0</v>
      </c>
    </row>
    <row r="21586" spans="1:3" x14ac:dyDescent="0.25">
      <c r="A21586" t="s">
        <v>14250</v>
      </c>
      <c r="C21586" t="b">
        <f t="shared" si="337"/>
        <v>0</v>
      </c>
    </row>
    <row r="21587" spans="1:3" x14ac:dyDescent="0.25">
      <c r="A21587" t="s">
        <v>14251</v>
      </c>
      <c r="C21587" t="b">
        <f t="shared" si="337"/>
        <v>0</v>
      </c>
    </row>
    <row r="21588" spans="1:3" x14ac:dyDescent="0.25">
      <c r="A21588" t="s">
        <v>14252</v>
      </c>
      <c r="C21588" t="b">
        <f t="shared" si="337"/>
        <v>0</v>
      </c>
    </row>
    <row r="21589" spans="1:3" x14ac:dyDescent="0.25">
      <c r="A21589" t="s">
        <v>14253</v>
      </c>
      <c r="C21589" t="b">
        <f t="shared" si="337"/>
        <v>0</v>
      </c>
    </row>
    <row r="21590" spans="1:3" x14ac:dyDescent="0.25">
      <c r="A21590" t="s">
        <v>14255</v>
      </c>
      <c r="C21590" t="b">
        <f t="shared" si="337"/>
        <v>0</v>
      </c>
    </row>
    <row r="21591" spans="1:3" x14ac:dyDescent="0.25">
      <c r="A21591" t="s">
        <v>14256</v>
      </c>
      <c r="C21591" t="b">
        <f t="shared" si="337"/>
        <v>0</v>
      </c>
    </row>
    <row r="21592" spans="1:3" x14ac:dyDescent="0.25">
      <c r="A21592" t="s">
        <v>14257</v>
      </c>
      <c r="C21592" t="b">
        <f t="shared" si="337"/>
        <v>0</v>
      </c>
    </row>
    <row r="21593" spans="1:3" x14ac:dyDescent="0.25">
      <c r="A21593" t="s">
        <v>14258</v>
      </c>
      <c r="C21593" t="b">
        <f t="shared" si="337"/>
        <v>0</v>
      </c>
    </row>
    <row r="21594" spans="1:3" x14ac:dyDescent="0.25">
      <c r="A21594" t="s">
        <v>14259</v>
      </c>
      <c r="C21594" t="b">
        <f t="shared" si="337"/>
        <v>0</v>
      </c>
    </row>
    <row r="21595" spans="1:3" x14ac:dyDescent="0.25">
      <c r="A21595" t="s">
        <v>14260</v>
      </c>
      <c r="C21595" t="b">
        <f t="shared" si="337"/>
        <v>0</v>
      </c>
    </row>
    <row r="21596" spans="1:3" x14ac:dyDescent="0.25">
      <c r="A21596" t="s">
        <v>14261</v>
      </c>
      <c r="C21596" t="b">
        <f t="shared" si="337"/>
        <v>0</v>
      </c>
    </row>
    <row r="21597" spans="1:3" x14ac:dyDescent="0.25">
      <c r="A21597" t="s">
        <v>14262</v>
      </c>
      <c r="C21597" t="b">
        <f t="shared" si="337"/>
        <v>0</v>
      </c>
    </row>
    <row r="21598" spans="1:3" x14ac:dyDescent="0.25">
      <c r="A21598" t="s">
        <v>14263</v>
      </c>
      <c r="C21598" t="b">
        <f t="shared" si="337"/>
        <v>0</v>
      </c>
    </row>
    <row r="21599" spans="1:3" x14ac:dyDescent="0.25">
      <c r="A21599" t="s">
        <v>14264</v>
      </c>
      <c r="C21599" t="b">
        <f t="shared" si="337"/>
        <v>0</v>
      </c>
    </row>
    <row r="21600" spans="1:3" x14ac:dyDescent="0.25">
      <c r="A21600" t="s">
        <v>14265</v>
      </c>
      <c r="C21600" t="b">
        <f t="shared" si="337"/>
        <v>0</v>
      </c>
    </row>
    <row r="21601" spans="1:3" x14ac:dyDescent="0.25">
      <c r="A21601" t="s">
        <v>14266</v>
      </c>
      <c r="C21601" t="b">
        <f t="shared" si="337"/>
        <v>0</v>
      </c>
    </row>
    <row r="21602" spans="1:3" x14ac:dyDescent="0.25">
      <c r="A21602" t="s">
        <v>14267</v>
      </c>
      <c r="C21602" t="b">
        <f t="shared" si="337"/>
        <v>0</v>
      </c>
    </row>
    <row r="21603" spans="1:3" x14ac:dyDescent="0.25">
      <c r="A21603" t="s">
        <v>14268</v>
      </c>
      <c r="C21603" t="b">
        <f t="shared" si="337"/>
        <v>0</v>
      </c>
    </row>
    <row r="21604" spans="1:3" x14ac:dyDescent="0.25">
      <c r="A21604" t="s">
        <v>14269</v>
      </c>
      <c r="C21604" t="b">
        <f t="shared" si="337"/>
        <v>0</v>
      </c>
    </row>
    <row r="21605" spans="1:3" x14ac:dyDescent="0.25">
      <c r="A21605" t="s">
        <v>14270</v>
      </c>
      <c r="C21605" t="b">
        <f t="shared" si="337"/>
        <v>0</v>
      </c>
    </row>
    <row r="21606" spans="1:3" x14ac:dyDescent="0.25">
      <c r="A21606" t="s">
        <v>14271</v>
      </c>
      <c r="C21606" t="b">
        <f t="shared" si="337"/>
        <v>0</v>
      </c>
    </row>
    <row r="21607" spans="1:3" x14ac:dyDescent="0.25">
      <c r="A21607" t="s">
        <v>14272</v>
      </c>
      <c r="C21607" t="b">
        <f t="shared" si="337"/>
        <v>0</v>
      </c>
    </row>
    <row r="21608" spans="1:3" x14ac:dyDescent="0.25">
      <c r="A21608" t="s">
        <v>14273</v>
      </c>
      <c r="C21608" t="b">
        <f t="shared" si="337"/>
        <v>0</v>
      </c>
    </row>
    <row r="21609" spans="1:3" x14ac:dyDescent="0.25">
      <c r="A21609" t="s">
        <v>14274</v>
      </c>
      <c r="C21609" t="b">
        <f t="shared" si="337"/>
        <v>0</v>
      </c>
    </row>
    <row r="21610" spans="1:3" x14ac:dyDescent="0.25">
      <c r="A21610" t="s">
        <v>14275</v>
      </c>
      <c r="C21610" t="b">
        <f t="shared" si="337"/>
        <v>0</v>
      </c>
    </row>
    <row r="21611" spans="1:3" x14ac:dyDescent="0.25">
      <c r="A21611" t="s">
        <v>14276</v>
      </c>
      <c r="C21611" t="b">
        <f t="shared" si="337"/>
        <v>0</v>
      </c>
    </row>
    <row r="21612" spans="1:3" x14ac:dyDescent="0.25">
      <c r="A21612" t="s">
        <v>14277</v>
      </c>
      <c r="C21612" t="b">
        <f t="shared" si="337"/>
        <v>0</v>
      </c>
    </row>
    <row r="21613" spans="1:3" x14ac:dyDescent="0.25">
      <c r="A21613" t="s">
        <v>14278</v>
      </c>
      <c r="C21613" t="b">
        <f t="shared" si="337"/>
        <v>0</v>
      </c>
    </row>
    <row r="21614" spans="1:3" x14ac:dyDescent="0.25">
      <c r="A21614" t="s">
        <v>14279</v>
      </c>
      <c r="C21614" t="b">
        <f t="shared" si="337"/>
        <v>0</v>
      </c>
    </row>
    <row r="21615" spans="1:3" x14ac:dyDescent="0.25">
      <c r="A21615" t="s">
        <v>14280</v>
      </c>
      <c r="C21615" t="b">
        <f t="shared" si="337"/>
        <v>0</v>
      </c>
    </row>
    <row r="21616" spans="1:3" x14ac:dyDescent="0.25">
      <c r="A21616" t="s">
        <v>14281</v>
      </c>
      <c r="C21616" t="b">
        <f t="shared" si="337"/>
        <v>0</v>
      </c>
    </row>
    <row r="21617" spans="1:3" x14ac:dyDescent="0.25">
      <c r="A21617" t="s">
        <v>14282</v>
      </c>
      <c r="C21617" t="b">
        <f t="shared" si="337"/>
        <v>0</v>
      </c>
    </row>
    <row r="21618" spans="1:3" x14ac:dyDescent="0.25">
      <c r="A21618" t="s">
        <v>14283</v>
      </c>
      <c r="C21618" t="b">
        <f t="shared" si="337"/>
        <v>0</v>
      </c>
    </row>
    <row r="21619" spans="1:3" x14ac:dyDescent="0.25">
      <c r="A21619" t="s">
        <v>14284</v>
      </c>
      <c r="C21619" t="b">
        <f t="shared" si="337"/>
        <v>0</v>
      </c>
    </row>
    <row r="21620" spans="1:3" x14ac:dyDescent="0.25">
      <c r="A21620" t="s">
        <v>14285</v>
      </c>
      <c r="C21620" t="b">
        <f t="shared" si="337"/>
        <v>0</v>
      </c>
    </row>
    <row r="21621" spans="1:3" x14ac:dyDescent="0.25">
      <c r="A21621" t="s">
        <v>14286</v>
      </c>
      <c r="C21621" t="b">
        <f t="shared" si="337"/>
        <v>0</v>
      </c>
    </row>
    <row r="21622" spans="1:3" x14ac:dyDescent="0.25">
      <c r="A21622" t="s">
        <v>14287</v>
      </c>
      <c r="C21622" t="b">
        <f t="shared" si="337"/>
        <v>0</v>
      </c>
    </row>
    <row r="21623" spans="1:3" x14ac:dyDescent="0.25">
      <c r="A21623" t="s">
        <v>14288</v>
      </c>
      <c r="C21623" t="b">
        <f t="shared" si="337"/>
        <v>0</v>
      </c>
    </row>
    <row r="21624" spans="1:3" x14ac:dyDescent="0.25">
      <c r="A21624" t="s">
        <v>14289</v>
      </c>
      <c r="C21624" t="b">
        <f t="shared" si="337"/>
        <v>0</v>
      </c>
    </row>
    <row r="21625" spans="1:3" x14ac:dyDescent="0.25">
      <c r="A21625" t="s">
        <v>14290</v>
      </c>
      <c r="C21625" t="b">
        <f t="shared" si="337"/>
        <v>0</v>
      </c>
    </row>
    <row r="21626" spans="1:3" x14ac:dyDescent="0.25">
      <c r="A21626" t="s">
        <v>14291</v>
      </c>
      <c r="C21626" t="b">
        <f t="shared" si="337"/>
        <v>0</v>
      </c>
    </row>
    <row r="21627" spans="1:3" x14ac:dyDescent="0.25">
      <c r="A21627" t="s">
        <v>26484</v>
      </c>
      <c r="C21627" t="b">
        <f t="shared" si="337"/>
        <v>0</v>
      </c>
    </row>
    <row r="21628" spans="1:3" x14ac:dyDescent="0.25">
      <c r="A21628" t="s">
        <v>26485</v>
      </c>
      <c r="C21628" t="b">
        <f t="shared" si="337"/>
        <v>0</v>
      </c>
    </row>
    <row r="21629" spans="1:3" x14ac:dyDescent="0.25">
      <c r="A21629" t="s">
        <v>26486</v>
      </c>
      <c r="C21629" t="b">
        <f t="shared" si="337"/>
        <v>0</v>
      </c>
    </row>
    <row r="21630" spans="1:3" x14ac:dyDescent="0.25">
      <c r="A21630" t="s">
        <v>26487</v>
      </c>
      <c r="C21630" t="b">
        <f t="shared" si="337"/>
        <v>0</v>
      </c>
    </row>
    <row r="21631" spans="1:3" x14ac:dyDescent="0.25">
      <c r="A21631" t="s">
        <v>26488</v>
      </c>
      <c r="C21631" t="b">
        <f t="shared" si="337"/>
        <v>0</v>
      </c>
    </row>
    <row r="21632" spans="1:3" x14ac:dyDescent="0.25">
      <c r="A21632" t="s">
        <v>26489</v>
      </c>
      <c r="C21632" t="b">
        <f t="shared" si="337"/>
        <v>0</v>
      </c>
    </row>
    <row r="21633" spans="1:3" x14ac:dyDescent="0.25">
      <c r="A21633" t="s">
        <v>26490</v>
      </c>
      <c r="C21633" t="b">
        <f t="shared" si="337"/>
        <v>0</v>
      </c>
    </row>
    <row r="21634" spans="1:3" x14ac:dyDescent="0.25">
      <c r="A21634" t="s">
        <v>26491</v>
      </c>
      <c r="C21634" t="b">
        <f t="shared" si="337"/>
        <v>0</v>
      </c>
    </row>
    <row r="21635" spans="1:3" x14ac:dyDescent="0.25">
      <c r="A21635" t="s">
        <v>26492</v>
      </c>
      <c r="C21635" t="b">
        <f t="shared" ref="C21635:C21698" si="338">A21635=B21635</f>
        <v>0</v>
      </c>
    </row>
    <row r="21636" spans="1:3" x14ac:dyDescent="0.25">
      <c r="A21636" t="s">
        <v>26493</v>
      </c>
      <c r="C21636" t="b">
        <f t="shared" si="338"/>
        <v>0</v>
      </c>
    </row>
    <row r="21637" spans="1:3" x14ac:dyDescent="0.25">
      <c r="A21637" t="s">
        <v>26494</v>
      </c>
      <c r="C21637" t="b">
        <f t="shared" si="338"/>
        <v>0</v>
      </c>
    </row>
    <row r="21638" spans="1:3" x14ac:dyDescent="0.25">
      <c r="A21638" t="s">
        <v>26495</v>
      </c>
      <c r="C21638" t="b">
        <f t="shared" si="338"/>
        <v>0</v>
      </c>
    </row>
    <row r="21639" spans="1:3" x14ac:dyDescent="0.25">
      <c r="A21639" t="s">
        <v>26496</v>
      </c>
      <c r="C21639" t="b">
        <f t="shared" si="338"/>
        <v>0</v>
      </c>
    </row>
    <row r="21640" spans="1:3" x14ac:dyDescent="0.25">
      <c r="A21640" t="s">
        <v>26497</v>
      </c>
      <c r="C21640" t="b">
        <f t="shared" si="338"/>
        <v>0</v>
      </c>
    </row>
    <row r="21641" spans="1:3" x14ac:dyDescent="0.25">
      <c r="A21641" t="s">
        <v>26498</v>
      </c>
      <c r="C21641" t="b">
        <f t="shared" si="338"/>
        <v>0</v>
      </c>
    </row>
    <row r="21642" spans="1:3" x14ac:dyDescent="0.25">
      <c r="A21642" t="s">
        <v>26499</v>
      </c>
      <c r="C21642" t="b">
        <f t="shared" si="338"/>
        <v>0</v>
      </c>
    </row>
    <row r="21643" spans="1:3" x14ac:dyDescent="0.25">
      <c r="A21643" t="s">
        <v>26500</v>
      </c>
      <c r="C21643" t="b">
        <f t="shared" si="338"/>
        <v>0</v>
      </c>
    </row>
    <row r="21644" spans="1:3" x14ac:dyDescent="0.25">
      <c r="A21644" t="s">
        <v>26501</v>
      </c>
      <c r="C21644" t="b">
        <f t="shared" si="338"/>
        <v>0</v>
      </c>
    </row>
    <row r="21645" spans="1:3" x14ac:dyDescent="0.25">
      <c r="A21645" t="s">
        <v>26502</v>
      </c>
      <c r="C21645" t="b">
        <f t="shared" si="338"/>
        <v>0</v>
      </c>
    </row>
    <row r="21646" spans="1:3" x14ac:dyDescent="0.25">
      <c r="A21646" t="s">
        <v>26503</v>
      </c>
      <c r="C21646" t="b">
        <f t="shared" si="338"/>
        <v>0</v>
      </c>
    </row>
    <row r="21647" spans="1:3" x14ac:dyDescent="0.25">
      <c r="A21647" t="s">
        <v>26504</v>
      </c>
      <c r="C21647" t="b">
        <f t="shared" si="338"/>
        <v>0</v>
      </c>
    </row>
    <row r="21648" spans="1:3" x14ac:dyDescent="0.25">
      <c r="A21648" t="s">
        <v>26505</v>
      </c>
      <c r="C21648" t="b">
        <f t="shared" si="338"/>
        <v>0</v>
      </c>
    </row>
    <row r="21649" spans="1:3" x14ac:dyDescent="0.25">
      <c r="A21649" t="s">
        <v>26506</v>
      </c>
      <c r="C21649" t="b">
        <f t="shared" si="338"/>
        <v>0</v>
      </c>
    </row>
    <row r="21650" spans="1:3" x14ac:dyDescent="0.25">
      <c r="A21650" t="s">
        <v>26507</v>
      </c>
      <c r="C21650" t="b">
        <f t="shared" si="338"/>
        <v>0</v>
      </c>
    </row>
    <row r="21651" spans="1:3" x14ac:dyDescent="0.25">
      <c r="A21651" t="s">
        <v>26508</v>
      </c>
      <c r="C21651" t="b">
        <f t="shared" si="338"/>
        <v>0</v>
      </c>
    </row>
    <row r="21652" spans="1:3" x14ac:dyDescent="0.25">
      <c r="A21652" t="s">
        <v>26509</v>
      </c>
      <c r="C21652" t="b">
        <f t="shared" si="338"/>
        <v>0</v>
      </c>
    </row>
    <row r="21653" spans="1:3" x14ac:dyDescent="0.25">
      <c r="A21653" t="s">
        <v>26510</v>
      </c>
      <c r="C21653" t="b">
        <f t="shared" si="338"/>
        <v>0</v>
      </c>
    </row>
    <row r="21654" spans="1:3" x14ac:dyDescent="0.25">
      <c r="A21654" t="s">
        <v>26511</v>
      </c>
      <c r="C21654" t="b">
        <f t="shared" si="338"/>
        <v>0</v>
      </c>
    </row>
    <row r="21655" spans="1:3" x14ac:dyDescent="0.25">
      <c r="A21655" t="s">
        <v>26512</v>
      </c>
      <c r="C21655" t="b">
        <f t="shared" si="338"/>
        <v>0</v>
      </c>
    </row>
    <row r="21656" spans="1:3" x14ac:dyDescent="0.25">
      <c r="A21656" t="s">
        <v>26513</v>
      </c>
      <c r="C21656" t="b">
        <f t="shared" si="338"/>
        <v>0</v>
      </c>
    </row>
    <row r="21657" spans="1:3" x14ac:dyDescent="0.25">
      <c r="A21657" t="s">
        <v>26514</v>
      </c>
      <c r="C21657" t="b">
        <f t="shared" si="338"/>
        <v>0</v>
      </c>
    </row>
    <row r="21658" spans="1:3" x14ac:dyDescent="0.25">
      <c r="A21658" t="s">
        <v>26515</v>
      </c>
      <c r="C21658" t="b">
        <f t="shared" si="338"/>
        <v>0</v>
      </c>
    </row>
    <row r="21659" spans="1:3" x14ac:dyDescent="0.25">
      <c r="A21659" t="s">
        <v>26516</v>
      </c>
      <c r="C21659" t="b">
        <f t="shared" si="338"/>
        <v>0</v>
      </c>
    </row>
    <row r="21660" spans="1:3" x14ac:dyDescent="0.25">
      <c r="A21660" t="s">
        <v>26517</v>
      </c>
      <c r="C21660" t="b">
        <f t="shared" si="338"/>
        <v>0</v>
      </c>
    </row>
    <row r="21661" spans="1:3" x14ac:dyDescent="0.25">
      <c r="A21661" t="s">
        <v>26518</v>
      </c>
      <c r="C21661" t="b">
        <f t="shared" si="338"/>
        <v>0</v>
      </c>
    </row>
    <row r="21662" spans="1:3" x14ac:dyDescent="0.25">
      <c r="A21662" t="s">
        <v>26519</v>
      </c>
      <c r="C21662" t="b">
        <f t="shared" si="338"/>
        <v>0</v>
      </c>
    </row>
    <row r="21663" spans="1:3" x14ac:dyDescent="0.25">
      <c r="A21663" t="s">
        <v>26520</v>
      </c>
      <c r="C21663" t="b">
        <f t="shared" si="338"/>
        <v>0</v>
      </c>
    </row>
    <row r="21664" spans="1:3" x14ac:dyDescent="0.25">
      <c r="A21664" t="s">
        <v>26521</v>
      </c>
      <c r="C21664" t="b">
        <f t="shared" si="338"/>
        <v>0</v>
      </c>
    </row>
    <row r="21665" spans="1:3" x14ac:dyDescent="0.25">
      <c r="A21665" t="s">
        <v>26522</v>
      </c>
      <c r="C21665" t="b">
        <f t="shared" si="338"/>
        <v>0</v>
      </c>
    </row>
    <row r="21666" spans="1:3" x14ac:dyDescent="0.25">
      <c r="A21666" t="s">
        <v>26523</v>
      </c>
      <c r="C21666" t="b">
        <f t="shared" si="338"/>
        <v>0</v>
      </c>
    </row>
    <row r="21667" spans="1:3" x14ac:dyDescent="0.25">
      <c r="A21667" t="s">
        <v>26524</v>
      </c>
      <c r="C21667" t="b">
        <f t="shared" si="338"/>
        <v>0</v>
      </c>
    </row>
    <row r="21668" spans="1:3" x14ac:dyDescent="0.25">
      <c r="A21668" t="s">
        <v>26525</v>
      </c>
      <c r="C21668" t="b">
        <f t="shared" si="338"/>
        <v>0</v>
      </c>
    </row>
    <row r="21669" spans="1:3" x14ac:dyDescent="0.25">
      <c r="A21669" t="s">
        <v>26526</v>
      </c>
      <c r="C21669" t="b">
        <f t="shared" si="338"/>
        <v>0</v>
      </c>
    </row>
    <row r="21670" spans="1:3" x14ac:dyDescent="0.25">
      <c r="A21670" t="s">
        <v>26527</v>
      </c>
      <c r="C21670" t="b">
        <f t="shared" si="338"/>
        <v>0</v>
      </c>
    </row>
    <row r="21671" spans="1:3" x14ac:dyDescent="0.25">
      <c r="A21671" t="s">
        <v>26528</v>
      </c>
      <c r="C21671" t="b">
        <f t="shared" si="338"/>
        <v>0</v>
      </c>
    </row>
    <row r="21672" spans="1:3" x14ac:dyDescent="0.25">
      <c r="A21672" t="s">
        <v>26529</v>
      </c>
      <c r="C21672" t="b">
        <f t="shared" si="338"/>
        <v>0</v>
      </c>
    </row>
    <row r="21673" spans="1:3" x14ac:dyDescent="0.25">
      <c r="A21673" t="s">
        <v>26530</v>
      </c>
      <c r="C21673" t="b">
        <f t="shared" si="338"/>
        <v>0</v>
      </c>
    </row>
    <row r="21674" spans="1:3" x14ac:dyDescent="0.25">
      <c r="A21674" t="s">
        <v>26531</v>
      </c>
      <c r="C21674" t="b">
        <f t="shared" si="338"/>
        <v>0</v>
      </c>
    </row>
    <row r="21675" spans="1:3" x14ac:dyDescent="0.25">
      <c r="A21675" t="s">
        <v>26532</v>
      </c>
      <c r="C21675" t="b">
        <f t="shared" si="338"/>
        <v>0</v>
      </c>
    </row>
    <row r="21676" spans="1:3" x14ac:dyDescent="0.25">
      <c r="A21676" t="s">
        <v>26533</v>
      </c>
      <c r="C21676" t="b">
        <f t="shared" si="338"/>
        <v>0</v>
      </c>
    </row>
    <row r="21677" spans="1:3" x14ac:dyDescent="0.25">
      <c r="A21677" t="s">
        <v>26534</v>
      </c>
      <c r="C21677" t="b">
        <f t="shared" si="338"/>
        <v>0</v>
      </c>
    </row>
    <row r="21678" spans="1:3" x14ac:dyDescent="0.25">
      <c r="A21678" t="s">
        <v>26535</v>
      </c>
      <c r="C21678" t="b">
        <f t="shared" si="338"/>
        <v>0</v>
      </c>
    </row>
    <row r="21679" spans="1:3" x14ac:dyDescent="0.25">
      <c r="A21679" t="s">
        <v>26536</v>
      </c>
      <c r="C21679" t="b">
        <f t="shared" si="338"/>
        <v>0</v>
      </c>
    </row>
    <row r="21680" spans="1:3" x14ac:dyDescent="0.25">
      <c r="A21680" t="s">
        <v>26537</v>
      </c>
      <c r="C21680" t="b">
        <f t="shared" si="338"/>
        <v>0</v>
      </c>
    </row>
    <row r="21681" spans="1:3" x14ac:dyDescent="0.25">
      <c r="A21681" t="s">
        <v>26538</v>
      </c>
      <c r="C21681" t="b">
        <f t="shared" si="338"/>
        <v>0</v>
      </c>
    </row>
    <row r="21682" spans="1:3" x14ac:dyDescent="0.25">
      <c r="A21682" t="s">
        <v>26539</v>
      </c>
      <c r="C21682" t="b">
        <f t="shared" si="338"/>
        <v>0</v>
      </c>
    </row>
    <row r="21683" spans="1:3" x14ac:dyDescent="0.25">
      <c r="A21683" t="s">
        <v>26540</v>
      </c>
      <c r="C21683" t="b">
        <f t="shared" si="338"/>
        <v>0</v>
      </c>
    </row>
    <row r="21684" spans="1:3" x14ac:dyDescent="0.25">
      <c r="A21684" t="s">
        <v>26541</v>
      </c>
      <c r="C21684" t="b">
        <f t="shared" si="338"/>
        <v>0</v>
      </c>
    </row>
    <row r="21685" spans="1:3" x14ac:dyDescent="0.25">
      <c r="A21685" t="s">
        <v>26542</v>
      </c>
      <c r="C21685" t="b">
        <f t="shared" si="338"/>
        <v>0</v>
      </c>
    </row>
    <row r="21686" spans="1:3" x14ac:dyDescent="0.25">
      <c r="A21686" t="s">
        <v>26543</v>
      </c>
      <c r="C21686" t="b">
        <f t="shared" si="338"/>
        <v>0</v>
      </c>
    </row>
    <row r="21687" spans="1:3" x14ac:dyDescent="0.25">
      <c r="A21687" t="s">
        <v>26544</v>
      </c>
      <c r="C21687" t="b">
        <f t="shared" si="338"/>
        <v>0</v>
      </c>
    </row>
    <row r="21688" spans="1:3" x14ac:dyDescent="0.25">
      <c r="A21688" t="s">
        <v>26545</v>
      </c>
      <c r="C21688" t="b">
        <f t="shared" si="338"/>
        <v>0</v>
      </c>
    </row>
    <row r="21689" spans="1:3" x14ac:dyDescent="0.25">
      <c r="A21689" t="s">
        <v>26546</v>
      </c>
      <c r="C21689" t="b">
        <f t="shared" si="338"/>
        <v>0</v>
      </c>
    </row>
    <row r="21690" spans="1:3" x14ac:dyDescent="0.25">
      <c r="A21690" t="s">
        <v>26547</v>
      </c>
      <c r="C21690" t="b">
        <f t="shared" si="338"/>
        <v>0</v>
      </c>
    </row>
    <row r="21691" spans="1:3" x14ac:dyDescent="0.25">
      <c r="A21691" t="s">
        <v>26548</v>
      </c>
      <c r="C21691" t="b">
        <f t="shared" si="338"/>
        <v>0</v>
      </c>
    </row>
    <row r="21692" spans="1:3" x14ac:dyDescent="0.25">
      <c r="A21692" t="s">
        <v>26549</v>
      </c>
      <c r="C21692" t="b">
        <f t="shared" si="338"/>
        <v>0</v>
      </c>
    </row>
    <row r="21693" spans="1:3" x14ac:dyDescent="0.25">
      <c r="A21693" t="s">
        <v>26550</v>
      </c>
      <c r="C21693" t="b">
        <f t="shared" si="338"/>
        <v>0</v>
      </c>
    </row>
    <row r="21694" spans="1:3" x14ac:dyDescent="0.25">
      <c r="A21694" t="s">
        <v>26551</v>
      </c>
      <c r="C21694" t="b">
        <f t="shared" si="338"/>
        <v>0</v>
      </c>
    </row>
    <row r="21695" spans="1:3" x14ac:dyDescent="0.25">
      <c r="A21695" t="s">
        <v>26552</v>
      </c>
      <c r="C21695" t="b">
        <f t="shared" si="338"/>
        <v>0</v>
      </c>
    </row>
    <row r="21696" spans="1:3" x14ac:dyDescent="0.25">
      <c r="A21696" t="s">
        <v>26553</v>
      </c>
      <c r="C21696" t="b">
        <f t="shared" si="338"/>
        <v>0</v>
      </c>
    </row>
    <row r="21697" spans="1:3" x14ac:dyDescent="0.25">
      <c r="A21697" t="s">
        <v>26554</v>
      </c>
      <c r="C21697" t="b">
        <f t="shared" si="338"/>
        <v>0</v>
      </c>
    </row>
    <row r="21698" spans="1:3" x14ac:dyDescent="0.25">
      <c r="A21698" t="s">
        <v>26555</v>
      </c>
      <c r="C21698" t="b">
        <f t="shared" si="338"/>
        <v>0</v>
      </c>
    </row>
    <row r="21699" spans="1:3" x14ac:dyDescent="0.25">
      <c r="A21699" t="s">
        <v>26556</v>
      </c>
      <c r="C21699" t="b">
        <f t="shared" ref="C21699:C21762" si="339">A21699=B21699</f>
        <v>0</v>
      </c>
    </row>
    <row r="21700" spans="1:3" x14ac:dyDescent="0.25">
      <c r="A21700" t="s">
        <v>26557</v>
      </c>
      <c r="C21700" t="b">
        <f t="shared" si="339"/>
        <v>0</v>
      </c>
    </row>
    <row r="21701" spans="1:3" x14ac:dyDescent="0.25">
      <c r="A21701" t="s">
        <v>26558</v>
      </c>
      <c r="C21701" t="b">
        <f t="shared" si="339"/>
        <v>0</v>
      </c>
    </row>
    <row r="21702" spans="1:3" x14ac:dyDescent="0.25">
      <c r="A21702" t="s">
        <v>26559</v>
      </c>
      <c r="C21702" t="b">
        <f t="shared" si="339"/>
        <v>0</v>
      </c>
    </row>
    <row r="21703" spans="1:3" x14ac:dyDescent="0.25">
      <c r="A21703" t="s">
        <v>26560</v>
      </c>
      <c r="C21703" t="b">
        <f t="shared" si="339"/>
        <v>0</v>
      </c>
    </row>
    <row r="21704" spans="1:3" x14ac:dyDescent="0.25">
      <c r="A21704" t="s">
        <v>26561</v>
      </c>
      <c r="C21704" t="b">
        <f t="shared" si="339"/>
        <v>0</v>
      </c>
    </row>
    <row r="21705" spans="1:3" x14ac:dyDescent="0.25">
      <c r="A21705" t="s">
        <v>26562</v>
      </c>
      <c r="C21705" t="b">
        <f t="shared" si="339"/>
        <v>0</v>
      </c>
    </row>
    <row r="21706" spans="1:3" x14ac:dyDescent="0.25">
      <c r="A21706" t="s">
        <v>26563</v>
      </c>
      <c r="C21706" t="b">
        <f t="shared" si="339"/>
        <v>0</v>
      </c>
    </row>
    <row r="21707" spans="1:3" x14ac:dyDescent="0.25">
      <c r="A21707" t="s">
        <v>26564</v>
      </c>
      <c r="C21707" t="b">
        <f t="shared" si="339"/>
        <v>0</v>
      </c>
    </row>
    <row r="21708" spans="1:3" x14ac:dyDescent="0.25">
      <c r="A21708" t="s">
        <v>26565</v>
      </c>
      <c r="C21708" t="b">
        <f t="shared" si="339"/>
        <v>0</v>
      </c>
    </row>
    <row r="21709" spans="1:3" x14ac:dyDescent="0.25">
      <c r="A21709" t="s">
        <v>26566</v>
      </c>
      <c r="C21709" t="b">
        <f t="shared" si="339"/>
        <v>0</v>
      </c>
    </row>
    <row r="21710" spans="1:3" x14ac:dyDescent="0.25">
      <c r="A21710" t="s">
        <v>26567</v>
      </c>
      <c r="C21710" t="b">
        <f t="shared" si="339"/>
        <v>0</v>
      </c>
    </row>
    <row r="21711" spans="1:3" x14ac:dyDescent="0.25">
      <c r="A21711" t="s">
        <v>26568</v>
      </c>
      <c r="C21711" t="b">
        <f t="shared" si="339"/>
        <v>0</v>
      </c>
    </row>
    <row r="21712" spans="1:3" x14ac:dyDescent="0.25">
      <c r="A21712" t="s">
        <v>26569</v>
      </c>
      <c r="C21712" t="b">
        <f t="shared" si="339"/>
        <v>0</v>
      </c>
    </row>
    <row r="21713" spans="1:3" x14ac:dyDescent="0.25">
      <c r="A21713" t="s">
        <v>26570</v>
      </c>
      <c r="C21713" t="b">
        <f t="shared" si="339"/>
        <v>0</v>
      </c>
    </row>
    <row r="21714" spans="1:3" x14ac:dyDescent="0.25">
      <c r="A21714" t="s">
        <v>26571</v>
      </c>
      <c r="C21714" t="b">
        <f t="shared" si="339"/>
        <v>0</v>
      </c>
    </row>
    <row r="21715" spans="1:3" x14ac:dyDescent="0.25">
      <c r="A21715" t="s">
        <v>26572</v>
      </c>
      <c r="C21715" t="b">
        <f t="shared" si="339"/>
        <v>0</v>
      </c>
    </row>
    <row r="21716" spans="1:3" x14ac:dyDescent="0.25">
      <c r="A21716" t="s">
        <v>26573</v>
      </c>
      <c r="C21716" t="b">
        <f t="shared" si="339"/>
        <v>0</v>
      </c>
    </row>
    <row r="21717" spans="1:3" x14ac:dyDescent="0.25">
      <c r="A21717" t="s">
        <v>26574</v>
      </c>
      <c r="C21717" t="b">
        <f t="shared" si="339"/>
        <v>0</v>
      </c>
    </row>
    <row r="21718" spans="1:3" x14ac:dyDescent="0.25">
      <c r="A21718" t="s">
        <v>26575</v>
      </c>
      <c r="C21718" t="b">
        <f t="shared" si="339"/>
        <v>0</v>
      </c>
    </row>
    <row r="21719" spans="1:3" x14ac:dyDescent="0.25">
      <c r="A21719" t="s">
        <v>26576</v>
      </c>
      <c r="C21719" t="b">
        <f t="shared" si="339"/>
        <v>0</v>
      </c>
    </row>
    <row r="21720" spans="1:3" x14ac:dyDescent="0.25">
      <c r="A21720" t="s">
        <v>26577</v>
      </c>
      <c r="C21720" t="b">
        <f t="shared" si="339"/>
        <v>0</v>
      </c>
    </row>
    <row r="21721" spans="1:3" x14ac:dyDescent="0.25">
      <c r="A21721" t="s">
        <v>26578</v>
      </c>
      <c r="C21721" t="b">
        <f t="shared" si="339"/>
        <v>0</v>
      </c>
    </row>
    <row r="21722" spans="1:3" x14ac:dyDescent="0.25">
      <c r="A21722" t="s">
        <v>26579</v>
      </c>
      <c r="C21722" t="b">
        <f t="shared" si="339"/>
        <v>0</v>
      </c>
    </row>
    <row r="21723" spans="1:3" x14ac:dyDescent="0.25">
      <c r="A21723" t="s">
        <v>26580</v>
      </c>
      <c r="C21723" t="b">
        <f t="shared" si="339"/>
        <v>0</v>
      </c>
    </row>
    <row r="21724" spans="1:3" x14ac:dyDescent="0.25">
      <c r="A21724" t="s">
        <v>26581</v>
      </c>
      <c r="C21724" t="b">
        <f t="shared" si="339"/>
        <v>0</v>
      </c>
    </row>
    <row r="21725" spans="1:3" x14ac:dyDescent="0.25">
      <c r="A21725" t="s">
        <v>26582</v>
      </c>
      <c r="C21725" t="b">
        <f t="shared" si="339"/>
        <v>0</v>
      </c>
    </row>
    <row r="21726" spans="1:3" x14ac:dyDescent="0.25">
      <c r="A21726" t="s">
        <v>26583</v>
      </c>
      <c r="C21726" t="b">
        <f t="shared" si="339"/>
        <v>0</v>
      </c>
    </row>
    <row r="21727" spans="1:3" x14ac:dyDescent="0.25">
      <c r="A21727" t="s">
        <v>26584</v>
      </c>
      <c r="C21727" t="b">
        <f t="shared" si="339"/>
        <v>0</v>
      </c>
    </row>
    <row r="21728" spans="1:3" x14ac:dyDescent="0.25">
      <c r="A21728" t="s">
        <v>26585</v>
      </c>
      <c r="C21728" t="b">
        <f t="shared" si="339"/>
        <v>0</v>
      </c>
    </row>
    <row r="21729" spans="1:3" x14ac:dyDescent="0.25">
      <c r="A21729" t="s">
        <v>26586</v>
      </c>
      <c r="C21729" t="b">
        <f t="shared" si="339"/>
        <v>0</v>
      </c>
    </row>
    <row r="21730" spans="1:3" x14ac:dyDescent="0.25">
      <c r="A21730" t="s">
        <v>26587</v>
      </c>
      <c r="C21730" t="b">
        <f t="shared" si="339"/>
        <v>0</v>
      </c>
    </row>
    <row r="21731" spans="1:3" x14ac:dyDescent="0.25">
      <c r="A21731" t="s">
        <v>26588</v>
      </c>
      <c r="C21731" t="b">
        <f t="shared" si="339"/>
        <v>0</v>
      </c>
    </row>
    <row r="21732" spans="1:3" x14ac:dyDescent="0.25">
      <c r="A21732" t="s">
        <v>26589</v>
      </c>
      <c r="C21732" t="b">
        <f t="shared" si="339"/>
        <v>0</v>
      </c>
    </row>
    <row r="21733" spans="1:3" x14ac:dyDescent="0.25">
      <c r="A21733" t="s">
        <v>26590</v>
      </c>
      <c r="C21733" t="b">
        <f t="shared" si="339"/>
        <v>0</v>
      </c>
    </row>
    <row r="21734" spans="1:3" x14ac:dyDescent="0.25">
      <c r="A21734" t="s">
        <v>26591</v>
      </c>
      <c r="C21734" t="b">
        <f t="shared" si="339"/>
        <v>0</v>
      </c>
    </row>
    <row r="21735" spans="1:3" x14ac:dyDescent="0.25">
      <c r="A21735" t="s">
        <v>26592</v>
      </c>
      <c r="C21735" t="b">
        <f t="shared" si="339"/>
        <v>0</v>
      </c>
    </row>
    <row r="21736" spans="1:3" x14ac:dyDescent="0.25">
      <c r="A21736" t="s">
        <v>26593</v>
      </c>
      <c r="C21736" t="b">
        <f t="shared" si="339"/>
        <v>0</v>
      </c>
    </row>
    <row r="21737" spans="1:3" x14ac:dyDescent="0.25">
      <c r="A21737" t="s">
        <v>26594</v>
      </c>
      <c r="C21737" t="b">
        <f t="shared" si="339"/>
        <v>0</v>
      </c>
    </row>
    <row r="21738" spans="1:3" x14ac:dyDescent="0.25">
      <c r="A21738" t="s">
        <v>26595</v>
      </c>
      <c r="C21738" t="b">
        <f t="shared" si="339"/>
        <v>0</v>
      </c>
    </row>
    <row r="21739" spans="1:3" x14ac:dyDescent="0.25">
      <c r="A21739" t="s">
        <v>26596</v>
      </c>
      <c r="C21739" t="b">
        <f t="shared" si="339"/>
        <v>0</v>
      </c>
    </row>
    <row r="21740" spans="1:3" x14ac:dyDescent="0.25">
      <c r="A21740" t="s">
        <v>26597</v>
      </c>
      <c r="C21740" t="b">
        <f t="shared" si="339"/>
        <v>0</v>
      </c>
    </row>
    <row r="21741" spans="1:3" x14ac:dyDescent="0.25">
      <c r="A21741" t="s">
        <v>26598</v>
      </c>
      <c r="C21741" t="b">
        <f t="shared" si="339"/>
        <v>0</v>
      </c>
    </row>
    <row r="21742" spans="1:3" x14ac:dyDescent="0.25">
      <c r="A21742" t="s">
        <v>26599</v>
      </c>
      <c r="C21742" t="b">
        <f t="shared" si="339"/>
        <v>0</v>
      </c>
    </row>
    <row r="21743" spans="1:3" x14ac:dyDescent="0.25">
      <c r="A21743" t="s">
        <v>26600</v>
      </c>
      <c r="C21743" t="b">
        <f t="shared" si="339"/>
        <v>0</v>
      </c>
    </row>
    <row r="21744" spans="1:3" x14ac:dyDescent="0.25">
      <c r="A21744" t="s">
        <v>26601</v>
      </c>
      <c r="C21744" t="b">
        <f t="shared" si="339"/>
        <v>0</v>
      </c>
    </row>
    <row r="21745" spans="1:3" x14ac:dyDescent="0.25">
      <c r="A21745" t="s">
        <v>26602</v>
      </c>
      <c r="C21745" t="b">
        <f t="shared" si="339"/>
        <v>0</v>
      </c>
    </row>
    <row r="21746" spans="1:3" x14ac:dyDescent="0.25">
      <c r="A21746" t="s">
        <v>26603</v>
      </c>
      <c r="C21746" t="b">
        <f t="shared" si="339"/>
        <v>0</v>
      </c>
    </row>
    <row r="21747" spans="1:3" x14ac:dyDescent="0.25">
      <c r="A21747" t="s">
        <v>26604</v>
      </c>
      <c r="C21747" t="b">
        <f t="shared" si="339"/>
        <v>0</v>
      </c>
    </row>
    <row r="21748" spans="1:3" x14ac:dyDescent="0.25">
      <c r="A21748" t="s">
        <v>26605</v>
      </c>
      <c r="C21748" t="b">
        <f t="shared" si="339"/>
        <v>0</v>
      </c>
    </row>
    <row r="21749" spans="1:3" x14ac:dyDescent="0.25">
      <c r="A21749" t="s">
        <v>26606</v>
      </c>
      <c r="C21749" t="b">
        <f t="shared" si="339"/>
        <v>0</v>
      </c>
    </row>
    <row r="21750" spans="1:3" x14ac:dyDescent="0.25">
      <c r="A21750" t="s">
        <v>26607</v>
      </c>
      <c r="C21750" t="b">
        <f t="shared" si="339"/>
        <v>0</v>
      </c>
    </row>
    <row r="21751" spans="1:3" x14ac:dyDescent="0.25">
      <c r="A21751" t="s">
        <v>26608</v>
      </c>
      <c r="C21751" t="b">
        <f t="shared" si="339"/>
        <v>0</v>
      </c>
    </row>
    <row r="21752" spans="1:3" x14ac:dyDescent="0.25">
      <c r="A21752" t="s">
        <v>26609</v>
      </c>
      <c r="C21752" t="b">
        <f t="shared" si="339"/>
        <v>0</v>
      </c>
    </row>
    <row r="21753" spans="1:3" x14ac:dyDescent="0.25">
      <c r="A21753" t="s">
        <v>26610</v>
      </c>
      <c r="C21753" t="b">
        <f t="shared" si="339"/>
        <v>0</v>
      </c>
    </row>
    <row r="21754" spans="1:3" x14ac:dyDescent="0.25">
      <c r="A21754" t="s">
        <v>26611</v>
      </c>
      <c r="C21754" t="b">
        <f t="shared" si="339"/>
        <v>0</v>
      </c>
    </row>
    <row r="21755" spans="1:3" x14ac:dyDescent="0.25">
      <c r="A21755" t="s">
        <v>26612</v>
      </c>
      <c r="C21755" t="b">
        <f t="shared" si="339"/>
        <v>0</v>
      </c>
    </row>
    <row r="21756" spans="1:3" x14ac:dyDescent="0.25">
      <c r="A21756" t="s">
        <v>26613</v>
      </c>
      <c r="C21756" t="b">
        <f t="shared" si="339"/>
        <v>0</v>
      </c>
    </row>
    <row r="21757" spans="1:3" x14ac:dyDescent="0.25">
      <c r="A21757" t="s">
        <v>26614</v>
      </c>
      <c r="C21757" t="b">
        <f t="shared" si="339"/>
        <v>0</v>
      </c>
    </row>
    <row r="21758" spans="1:3" x14ac:dyDescent="0.25">
      <c r="A21758" t="s">
        <v>26615</v>
      </c>
      <c r="C21758" t="b">
        <f t="shared" si="339"/>
        <v>0</v>
      </c>
    </row>
    <row r="21759" spans="1:3" x14ac:dyDescent="0.25">
      <c r="A21759" t="s">
        <v>26616</v>
      </c>
      <c r="C21759" t="b">
        <f t="shared" si="339"/>
        <v>0</v>
      </c>
    </row>
    <row r="21760" spans="1:3" x14ac:dyDescent="0.25">
      <c r="A21760" t="s">
        <v>26617</v>
      </c>
      <c r="C21760" t="b">
        <f t="shared" si="339"/>
        <v>0</v>
      </c>
    </row>
    <row r="21761" spans="1:3" x14ac:dyDescent="0.25">
      <c r="A21761" t="s">
        <v>26618</v>
      </c>
      <c r="C21761" t="b">
        <f t="shared" si="339"/>
        <v>0</v>
      </c>
    </row>
    <row r="21762" spans="1:3" x14ac:dyDescent="0.25">
      <c r="A21762" t="s">
        <v>26619</v>
      </c>
      <c r="C21762" t="b">
        <f t="shared" si="339"/>
        <v>0</v>
      </c>
    </row>
    <row r="21763" spans="1:3" x14ac:dyDescent="0.25">
      <c r="A21763" t="s">
        <v>26620</v>
      </c>
      <c r="C21763" t="b">
        <f t="shared" ref="C21763:C21826" si="340">A21763=B21763</f>
        <v>0</v>
      </c>
    </row>
    <row r="21764" spans="1:3" x14ac:dyDescent="0.25">
      <c r="A21764" t="s">
        <v>26621</v>
      </c>
      <c r="C21764" t="b">
        <f t="shared" si="340"/>
        <v>0</v>
      </c>
    </row>
    <row r="21765" spans="1:3" x14ac:dyDescent="0.25">
      <c r="A21765" t="s">
        <v>26622</v>
      </c>
      <c r="C21765" t="b">
        <f t="shared" si="340"/>
        <v>0</v>
      </c>
    </row>
    <row r="21766" spans="1:3" x14ac:dyDescent="0.25">
      <c r="A21766" t="s">
        <v>26623</v>
      </c>
      <c r="C21766" t="b">
        <f t="shared" si="340"/>
        <v>0</v>
      </c>
    </row>
    <row r="21767" spans="1:3" x14ac:dyDescent="0.25">
      <c r="A21767" t="s">
        <v>26624</v>
      </c>
      <c r="C21767" t="b">
        <f t="shared" si="340"/>
        <v>0</v>
      </c>
    </row>
    <row r="21768" spans="1:3" x14ac:dyDescent="0.25">
      <c r="A21768" t="s">
        <v>26625</v>
      </c>
      <c r="C21768" t="b">
        <f t="shared" si="340"/>
        <v>0</v>
      </c>
    </row>
    <row r="21769" spans="1:3" x14ac:dyDescent="0.25">
      <c r="A21769" t="s">
        <v>26626</v>
      </c>
      <c r="C21769" t="b">
        <f t="shared" si="340"/>
        <v>0</v>
      </c>
    </row>
    <row r="21770" spans="1:3" x14ac:dyDescent="0.25">
      <c r="A21770" t="s">
        <v>26627</v>
      </c>
      <c r="C21770" t="b">
        <f t="shared" si="340"/>
        <v>0</v>
      </c>
    </row>
    <row r="21771" spans="1:3" x14ac:dyDescent="0.25">
      <c r="A21771" t="s">
        <v>26628</v>
      </c>
      <c r="C21771" t="b">
        <f t="shared" si="340"/>
        <v>0</v>
      </c>
    </row>
    <row r="21772" spans="1:3" x14ac:dyDescent="0.25">
      <c r="A21772" t="s">
        <v>26629</v>
      </c>
      <c r="C21772" t="b">
        <f t="shared" si="340"/>
        <v>0</v>
      </c>
    </row>
    <row r="21773" spans="1:3" x14ac:dyDescent="0.25">
      <c r="A21773" t="s">
        <v>26630</v>
      </c>
      <c r="C21773" t="b">
        <f t="shared" si="340"/>
        <v>0</v>
      </c>
    </row>
    <row r="21774" spans="1:3" x14ac:dyDescent="0.25">
      <c r="A21774" t="s">
        <v>26631</v>
      </c>
      <c r="C21774" t="b">
        <f t="shared" si="340"/>
        <v>0</v>
      </c>
    </row>
    <row r="21775" spans="1:3" x14ac:dyDescent="0.25">
      <c r="A21775" t="s">
        <v>26632</v>
      </c>
      <c r="C21775" t="b">
        <f t="shared" si="340"/>
        <v>0</v>
      </c>
    </row>
    <row r="21776" spans="1:3" x14ac:dyDescent="0.25">
      <c r="A21776" t="s">
        <v>26633</v>
      </c>
      <c r="C21776" t="b">
        <f t="shared" si="340"/>
        <v>0</v>
      </c>
    </row>
    <row r="21777" spans="1:3" x14ac:dyDescent="0.25">
      <c r="A21777" t="s">
        <v>26634</v>
      </c>
      <c r="C21777" t="b">
        <f t="shared" si="340"/>
        <v>0</v>
      </c>
    </row>
    <row r="21778" spans="1:3" x14ac:dyDescent="0.25">
      <c r="A21778" t="s">
        <v>26635</v>
      </c>
      <c r="C21778" t="b">
        <f t="shared" si="340"/>
        <v>0</v>
      </c>
    </row>
    <row r="21779" spans="1:3" x14ac:dyDescent="0.25">
      <c r="A21779" t="s">
        <v>26636</v>
      </c>
      <c r="C21779" t="b">
        <f t="shared" si="340"/>
        <v>0</v>
      </c>
    </row>
    <row r="21780" spans="1:3" x14ac:dyDescent="0.25">
      <c r="A21780" t="s">
        <v>26637</v>
      </c>
      <c r="C21780" t="b">
        <f t="shared" si="340"/>
        <v>0</v>
      </c>
    </row>
    <row r="21781" spans="1:3" x14ac:dyDescent="0.25">
      <c r="A21781" t="s">
        <v>26638</v>
      </c>
      <c r="C21781" t="b">
        <f t="shared" si="340"/>
        <v>0</v>
      </c>
    </row>
    <row r="21782" spans="1:3" x14ac:dyDescent="0.25">
      <c r="A21782" t="s">
        <v>26639</v>
      </c>
      <c r="C21782" t="b">
        <f t="shared" si="340"/>
        <v>0</v>
      </c>
    </row>
    <row r="21783" spans="1:3" x14ac:dyDescent="0.25">
      <c r="A21783" t="s">
        <v>26640</v>
      </c>
      <c r="C21783" t="b">
        <f t="shared" si="340"/>
        <v>0</v>
      </c>
    </row>
    <row r="21784" spans="1:3" x14ac:dyDescent="0.25">
      <c r="A21784" t="s">
        <v>26641</v>
      </c>
      <c r="C21784" t="b">
        <f t="shared" si="340"/>
        <v>0</v>
      </c>
    </row>
    <row r="21785" spans="1:3" x14ac:dyDescent="0.25">
      <c r="A21785" t="s">
        <v>26642</v>
      </c>
      <c r="C21785" t="b">
        <f t="shared" si="340"/>
        <v>0</v>
      </c>
    </row>
    <row r="21786" spans="1:3" x14ac:dyDescent="0.25">
      <c r="A21786" t="s">
        <v>26643</v>
      </c>
      <c r="C21786" t="b">
        <f t="shared" si="340"/>
        <v>0</v>
      </c>
    </row>
    <row r="21787" spans="1:3" x14ac:dyDescent="0.25">
      <c r="A21787" t="s">
        <v>26644</v>
      </c>
      <c r="C21787" t="b">
        <f t="shared" si="340"/>
        <v>0</v>
      </c>
    </row>
    <row r="21788" spans="1:3" x14ac:dyDescent="0.25">
      <c r="A21788" t="s">
        <v>26645</v>
      </c>
      <c r="C21788" t="b">
        <f t="shared" si="340"/>
        <v>0</v>
      </c>
    </row>
    <row r="21789" spans="1:3" x14ac:dyDescent="0.25">
      <c r="A21789" t="s">
        <v>26646</v>
      </c>
      <c r="C21789" t="b">
        <f t="shared" si="340"/>
        <v>0</v>
      </c>
    </row>
    <row r="21790" spans="1:3" x14ac:dyDescent="0.25">
      <c r="A21790" t="s">
        <v>26647</v>
      </c>
      <c r="C21790" t="b">
        <f t="shared" si="340"/>
        <v>0</v>
      </c>
    </row>
    <row r="21791" spans="1:3" x14ac:dyDescent="0.25">
      <c r="A21791" t="s">
        <v>26648</v>
      </c>
      <c r="C21791" t="b">
        <f t="shared" si="340"/>
        <v>0</v>
      </c>
    </row>
    <row r="21792" spans="1:3" x14ac:dyDescent="0.25">
      <c r="A21792" t="s">
        <v>26649</v>
      </c>
      <c r="C21792" t="b">
        <f t="shared" si="340"/>
        <v>0</v>
      </c>
    </row>
    <row r="21793" spans="1:3" x14ac:dyDescent="0.25">
      <c r="A21793" t="s">
        <v>26650</v>
      </c>
      <c r="C21793" t="b">
        <f t="shared" si="340"/>
        <v>0</v>
      </c>
    </row>
    <row r="21794" spans="1:3" x14ac:dyDescent="0.25">
      <c r="A21794" t="s">
        <v>26651</v>
      </c>
      <c r="C21794" t="b">
        <f t="shared" si="340"/>
        <v>0</v>
      </c>
    </row>
    <row r="21795" spans="1:3" x14ac:dyDescent="0.25">
      <c r="A21795" t="s">
        <v>26652</v>
      </c>
      <c r="C21795" t="b">
        <f t="shared" si="340"/>
        <v>0</v>
      </c>
    </row>
    <row r="21796" spans="1:3" x14ac:dyDescent="0.25">
      <c r="A21796" t="s">
        <v>26653</v>
      </c>
      <c r="C21796" t="b">
        <f t="shared" si="340"/>
        <v>0</v>
      </c>
    </row>
    <row r="21797" spans="1:3" x14ac:dyDescent="0.25">
      <c r="A21797" t="s">
        <v>26654</v>
      </c>
      <c r="C21797" t="b">
        <f t="shared" si="340"/>
        <v>0</v>
      </c>
    </row>
    <row r="21798" spans="1:3" x14ac:dyDescent="0.25">
      <c r="A21798" t="s">
        <v>26655</v>
      </c>
      <c r="C21798" t="b">
        <f t="shared" si="340"/>
        <v>0</v>
      </c>
    </row>
    <row r="21799" spans="1:3" x14ac:dyDescent="0.25">
      <c r="A21799" t="s">
        <v>26656</v>
      </c>
      <c r="C21799" t="b">
        <f t="shared" si="340"/>
        <v>0</v>
      </c>
    </row>
    <row r="21800" spans="1:3" x14ac:dyDescent="0.25">
      <c r="A21800" t="s">
        <v>26657</v>
      </c>
      <c r="C21800" t="b">
        <f t="shared" si="340"/>
        <v>0</v>
      </c>
    </row>
    <row r="21801" spans="1:3" x14ac:dyDescent="0.25">
      <c r="A21801" t="s">
        <v>26658</v>
      </c>
      <c r="C21801" t="b">
        <f t="shared" si="340"/>
        <v>0</v>
      </c>
    </row>
    <row r="21802" spans="1:3" x14ac:dyDescent="0.25">
      <c r="A21802" t="s">
        <v>26659</v>
      </c>
      <c r="C21802" t="b">
        <f t="shared" si="340"/>
        <v>0</v>
      </c>
    </row>
    <row r="21803" spans="1:3" x14ac:dyDescent="0.25">
      <c r="A21803" t="s">
        <v>26660</v>
      </c>
      <c r="C21803" t="b">
        <f t="shared" si="340"/>
        <v>0</v>
      </c>
    </row>
    <row r="21804" spans="1:3" x14ac:dyDescent="0.25">
      <c r="A21804" t="s">
        <v>26661</v>
      </c>
      <c r="C21804" t="b">
        <f t="shared" si="340"/>
        <v>0</v>
      </c>
    </row>
    <row r="21805" spans="1:3" x14ac:dyDescent="0.25">
      <c r="A21805" t="s">
        <v>26662</v>
      </c>
      <c r="C21805" t="b">
        <f t="shared" si="340"/>
        <v>0</v>
      </c>
    </row>
    <row r="21806" spans="1:3" x14ac:dyDescent="0.25">
      <c r="A21806" t="s">
        <v>26663</v>
      </c>
      <c r="C21806" t="b">
        <f t="shared" si="340"/>
        <v>0</v>
      </c>
    </row>
    <row r="21807" spans="1:3" x14ac:dyDescent="0.25">
      <c r="A21807" t="s">
        <v>26664</v>
      </c>
      <c r="C21807" t="b">
        <f t="shared" si="340"/>
        <v>0</v>
      </c>
    </row>
    <row r="21808" spans="1:3" x14ac:dyDescent="0.25">
      <c r="A21808" t="s">
        <v>26665</v>
      </c>
      <c r="C21808" t="b">
        <f t="shared" si="340"/>
        <v>0</v>
      </c>
    </row>
    <row r="21809" spans="1:3" x14ac:dyDescent="0.25">
      <c r="A21809" t="s">
        <v>26666</v>
      </c>
      <c r="C21809" t="b">
        <f t="shared" si="340"/>
        <v>0</v>
      </c>
    </row>
    <row r="21810" spans="1:3" x14ac:dyDescent="0.25">
      <c r="A21810" t="s">
        <v>26667</v>
      </c>
      <c r="C21810" t="b">
        <f t="shared" si="340"/>
        <v>0</v>
      </c>
    </row>
    <row r="21811" spans="1:3" x14ac:dyDescent="0.25">
      <c r="A21811" t="s">
        <v>26668</v>
      </c>
      <c r="C21811" t="b">
        <f t="shared" si="340"/>
        <v>0</v>
      </c>
    </row>
    <row r="21812" spans="1:3" x14ac:dyDescent="0.25">
      <c r="A21812" t="s">
        <v>26669</v>
      </c>
      <c r="C21812" t="b">
        <f t="shared" si="340"/>
        <v>0</v>
      </c>
    </row>
    <row r="21813" spans="1:3" x14ac:dyDescent="0.25">
      <c r="A21813" t="s">
        <v>26670</v>
      </c>
      <c r="C21813" t="b">
        <f t="shared" si="340"/>
        <v>0</v>
      </c>
    </row>
    <row r="21814" spans="1:3" x14ac:dyDescent="0.25">
      <c r="A21814" t="s">
        <v>26671</v>
      </c>
      <c r="C21814" t="b">
        <f t="shared" si="340"/>
        <v>0</v>
      </c>
    </row>
    <row r="21815" spans="1:3" x14ac:dyDescent="0.25">
      <c r="A21815" t="s">
        <v>26672</v>
      </c>
      <c r="C21815" t="b">
        <f t="shared" si="340"/>
        <v>0</v>
      </c>
    </row>
    <row r="21816" spans="1:3" x14ac:dyDescent="0.25">
      <c r="A21816" t="s">
        <v>26673</v>
      </c>
      <c r="C21816" t="b">
        <f t="shared" si="340"/>
        <v>0</v>
      </c>
    </row>
    <row r="21817" spans="1:3" x14ac:dyDescent="0.25">
      <c r="A21817" t="s">
        <v>26674</v>
      </c>
      <c r="C21817" t="b">
        <f t="shared" si="340"/>
        <v>0</v>
      </c>
    </row>
    <row r="21818" spans="1:3" x14ac:dyDescent="0.25">
      <c r="A21818" t="s">
        <v>26675</v>
      </c>
      <c r="C21818" t="b">
        <f t="shared" si="340"/>
        <v>0</v>
      </c>
    </row>
    <row r="21819" spans="1:3" x14ac:dyDescent="0.25">
      <c r="A21819" t="s">
        <v>26676</v>
      </c>
      <c r="C21819" t="b">
        <f t="shared" si="340"/>
        <v>0</v>
      </c>
    </row>
    <row r="21820" spans="1:3" x14ac:dyDescent="0.25">
      <c r="A21820" t="s">
        <v>26677</v>
      </c>
      <c r="C21820" t="b">
        <f t="shared" si="340"/>
        <v>0</v>
      </c>
    </row>
    <row r="21821" spans="1:3" x14ac:dyDescent="0.25">
      <c r="A21821" t="s">
        <v>26678</v>
      </c>
      <c r="C21821" t="b">
        <f t="shared" si="340"/>
        <v>0</v>
      </c>
    </row>
    <row r="21822" spans="1:3" x14ac:dyDescent="0.25">
      <c r="A21822" t="s">
        <v>26679</v>
      </c>
      <c r="C21822" t="b">
        <f t="shared" si="340"/>
        <v>0</v>
      </c>
    </row>
    <row r="21823" spans="1:3" x14ac:dyDescent="0.25">
      <c r="A21823" t="s">
        <v>26680</v>
      </c>
      <c r="C21823" t="b">
        <f t="shared" si="340"/>
        <v>0</v>
      </c>
    </row>
    <row r="21824" spans="1:3" x14ac:dyDescent="0.25">
      <c r="A21824" t="s">
        <v>26681</v>
      </c>
      <c r="C21824" t="b">
        <f t="shared" si="340"/>
        <v>0</v>
      </c>
    </row>
    <row r="21825" spans="1:3" x14ac:dyDescent="0.25">
      <c r="A21825" t="s">
        <v>26682</v>
      </c>
      <c r="C21825" t="b">
        <f t="shared" si="340"/>
        <v>0</v>
      </c>
    </row>
    <row r="21826" spans="1:3" x14ac:dyDescent="0.25">
      <c r="A21826" t="s">
        <v>26683</v>
      </c>
      <c r="C21826" t="b">
        <f t="shared" si="340"/>
        <v>0</v>
      </c>
    </row>
    <row r="21827" spans="1:3" x14ac:dyDescent="0.25">
      <c r="A21827" t="s">
        <v>26684</v>
      </c>
      <c r="C21827" t="b">
        <f t="shared" ref="C21827:C21890" si="341">A21827=B21827</f>
        <v>0</v>
      </c>
    </row>
    <row r="21828" spans="1:3" x14ac:dyDescent="0.25">
      <c r="A21828" t="s">
        <v>26685</v>
      </c>
      <c r="C21828" t="b">
        <f t="shared" si="341"/>
        <v>0</v>
      </c>
    </row>
    <row r="21829" spans="1:3" x14ac:dyDescent="0.25">
      <c r="A21829" t="s">
        <v>26686</v>
      </c>
      <c r="C21829" t="b">
        <f t="shared" si="341"/>
        <v>0</v>
      </c>
    </row>
    <row r="21830" spans="1:3" x14ac:dyDescent="0.25">
      <c r="A21830" t="s">
        <v>26687</v>
      </c>
      <c r="C21830" t="b">
        <f t="shared" si="341"/>
        <v>0</v>
      </c>
    </row>
    <row r="21831" spans="1:3" x14ac:dyDescent="0.25">
      <c r="A21831" t="s">
        <v>26688</v>
      </c>
      <c r="C21831" t="b">
        <f t="shared" si="341"/>
        <v>0</v>
      </c>
    </row>
    <row r="21832" spans="1:3" x14ac:dyDescent="0.25">
      <c r="A21832" t="s">
        <v>26689</v>
      </c>
      <c r="C21832" t="b">
        <f t="shared" si="341"/>
        <v>0</v>
      </c>
    </row>
    <row r="21833" spans="1:3" x14ac:dyDescent="0.25">
      <c r="A21833" t="s">
        <v>26690</v>
      </c>
      <c r="C21833" t="b">
        <f t="shared" si="341"/>
        <v>0</v>
      </c>
    </row>
    <row r="21834" spans="1:3" x14ac:dyDescent="0.25">
      <c r="A21834" t="s">
        <v>26691</v>
      </c>
      <c r="C21834" t="b">
        <f t="shared" si="341"/>
        <v>0</v>
      </c>
    </row>
    <row r="21835" spans="1:3" x14ac:dyDescent="0.25">
      <c r="A21835" t="s">
        <v>26692</v>
      </c>
      <c r="C21835" t="b">
        <f t="shared" si="341"/>
        <v>0</v>
      </c>
    </row>
    <row r="21836" spans="1:3" x14ac:dyDescent="0.25">
      <c r="A21836" t="s">
        <v>26693</v>
      </c>
      <c r="C21836" t="b">
        <f t="shared" si="341"/>
        <v>0</v>
      </c>
    </row>
    <row r="21837" spans="1:3" x14ac:dyDescent="0.25">
      <c r="A21837" t="s">
        <v>26694</v>
      </c>
      <c r="C21837" t="b">
        <f t="shared" si="341"/>
        <v>0</v>
      </c>
    </row>
    <row r="21838" spans="1:3" x14ac:dyDescent="0.25">
      <c r="A21838" t="s">
        <v>26695</v>
      </c>
      <c r="C21838" t="b">
        <f t="shared" si="341"/>
        <v>0</v>
      </c>
    </row>
    <row r="21839" spans="1:3" x14ac:dyDescent="0.25">
      <c r="A21839" t="s">
        <v>26696</v>
      </c>
      <c r="C21839" t="b">
        <f t="shared" si="341"/>
        <v>0</v>
      </c>
    </row>
    <row r="21840" spans="1:3" x14ac:dyDescent="0.25">
      <c r="A21840" t="s">
        <v>26697</v>
      </c>
      <c r="C21840" t="b">
        <f t="shared" si="341"/>
        <v>0</v>
      </c>
    </row>
    <row r="21841" spans="1:3" x14ac:dyDescent="0.25">
      <c r="A21841" t="s">
        <v>26698</v>
      </c>
      <c r="C21841" t="b">
        <f t="shared" si="341"/>
        <v>0</v>
      </c>
    </row>
    <row r="21842" spans="1:3" x14ac:dyDescent="0.25">
      <c r="A21842" t="s">
        <v>26699</v>
      </c>
      <c r="C21842" t="b">
        <f t="shared" si="341"/>
        <v>0</v>
      </c>
    </row>
    <row r="21843" spans="1:3" x14ac:dyDescent="0.25">
      <c r="A21843" t="s">
        <v>26700</v>
      </c>
      <c r="C21843" t="b">
        <f t="shared" si="341"/>
        <v>0</v>
      </c>
    </row>
    <row r="21844" spans="1:3" x14ac:dyDescent="0.25">
      <c r="A21844" t="s">
        <v>26701</v>
      </c>
      <c r="C21844" t="b">
        <f t="shared" si="341"/>
        <v>0</v>
      </c>
    </row>
    <row r="21845" spans="1:3" x14ac:dyDescent="0.25">
      <c r="A21845" t="s">
        <v>26702</v>
      </c>
      <c r="C21845" t="b">
        <f t="shared" si="341"/>
        <v>0</v>
      </c>
    </row>
    <row r="21846" spans="1:3" x14ac:dyDescent="0.25">
      <c r="A21846" t="s">
        <v>26703</v>
      </c>
      <c r="C21846" t="b">
        <f t="shared" si="341"/>
        <v>0</v>
      </c>
    </row>
    <row r="21847" spans="1:3" x14ac:dyDescent="0.25">
      <c r="A21847" t="s">
        <v>26704</v>
      </c>
      <c r="C21847" t="b">
        <f t="shared" si="341"/>
        <v>0</v>
      </c>
    </row>
    <row r="21848" spans="1:3" x14ac:dyDescent="0.25">
      <c r="A21848" t="s">
        <v>26705</v>
      </c>
      <c r="C21848" t="b">
        <f t="shared" si="341"/>
        <v>0</v>
      </c>
    </row>
    <row r="21849" spans="1:3" x14ac:dyDescent="0.25">
      <c r="A21849" t="s">
        <v>26706</v>
      </c>
      <c r="C21849" t="b">
        <f t="shared" si="341"/>
        <v>0</v>
      </c>
    </row>
    <row r="21850" spans="1:3" x14ac:dyDescent="0.25">
      <c r="A21850" t="s">
        <v>26707</v>
      </c>
      <c r="C21850" t="b">
        <f t="shared" si="341"/>
        <v>0</v>
      </c>
    </row>
    <row r="21851" spans="1:3" x14ac:dyDescent="0.25">
      <c r="A21851" t="s">
        <v>26708</v>
      </c>
      <c r="C21851" t="b">
        <f t="shared" si="341"/>
        <v>0</v>
      </c>
    </row>
    <row r="21852" spans="1:3" x14ac:dyDescent="0.25">
      <c r="A21852" t="s">
        <v>26709</v>
      </c>
      <c r="C21852" t="b">
        <f t="shared" si="341"/>
        <v>0</v>
      </c>
    </row>
    <row r="21853" spans="1:3" x14ac:dyDescent="0.25">
      <c r="A21853" t="s">
        <v>26710</v>
      </c>
      <c r="C21853" t="b">
        <f t="shared" si="341"/>
        <v>0</v>
      </c>
    </row>
    <row r="21854" spans="1:3" x14ac:dyDescent="0.25">
      <c r="A21854" t="s">
        <v>14292</v>
      </c>
      <c r="C21854" t="b">
        <f t="shared" si="341"/>
        <v>0</v>
      </c>
    </row>
    <row r="21855" spans="1:3" x14ac:dyDescent="0.25">
      <c r="A21855" t="s">
        <v>14294</v>
      </c>
      <c r="C21855" t="b">
        <f t="shared" si="341"/>
        <v>0</v>
      </c>
    </row>
    <row r="21856" spans="1:3" x14ac:dyDescent="0.25">
      <c r="A21856" t="s">
        <v>14295</v>
      </c>
      <c r="C21856" t="b">
        <f t="shared" si="341"/>
        <v>0</v>
      </c>
    </row>
    <row r="21857" spans="1:3" x14ac:dyDescent="0.25">
      <c r="A21857" t="s">
        <v>14296</v>
      </c>
      <c r="C21857" t="b">
        <f t="shared" si="341"/>
        <v>0</v>
      </c>
    </row>
    <row r="21858" spans="1:3" x14ac:dyDescent="0.25">
      <c r="A21858" t="s">
        <v>14297</v>
      </c>
      <c r="C21858" t="b">
        <f t="shared" si="341"/>
        <v>0</v>
      </c>
    </row>
    <row r="21859" spans="1:3" x14ac:dyDescent="0.25">
      <c r="A21859" t="s">
        <v>14298</v>
      </c>
      <c r="C21859" t="b">
        <f t="shared" si="341"/>
        <v>0</v>
      </c>
    </row>
    <row r="21860" spans="1:3" x14ac:dyDescent="0.25">
      <c r="A21860" t="s">
        <v>14299</v>
      </c>
      <c r="C21860" t="b">
        <f t="shared" si="341"/>
        <v>0</v>
      </c>
    </row>
    <row r="21861" spans="1:3" x14ac:dyDescent="0.25">
      <c r="A21861" t="s">
        <v>14300</v>
      </c>
      <c r="C21861" t="b">
        <f t="shared" si="341"/>
        <v>0</v>
      </c>
    </row>
    <row r="21862" spans="1:3" x14ac:dyDescent="0.25">
      <c r="A21862" t="s">
        <v>14301</v>
      </c>
      <c r="C21862" t="b">
        <f t="shared" si="341"/>
        <v>0</v>
      </c>
    </row>
    <row r="21863" spans="1:3" x14ac:dyDescent="0.25">
      <c r="A21863" t="s">
        <v>14302</v>
      </c>
      <c r="C21863" t="b">
        <f t="shared" si="341"/>
        <v>0</v>
      </c>
    </row>
    <row r="21864" spans="1:3" x14ac:dyDescent="0.25">
      <c r="A21864" t="s">
        <v>14303</v>
      </c>
      <c r="C21864" t="b">
        <f t="shared" si="341"/>
        <v>0</v>
      </c>
    </row>
    <row r="21865" spans="1:3" x14ac:dyDescent="0.25">
      <c r="A21865" t="s">
        <v>14304</v>
      </c>
      <c r="C21865" t="b">
        <f t="shared" si="341"/>
        <v>0</v>
      </c>
    </row>
    <row r="21866" spans="1:3" x14ac:dyDescent="0.25">
      <c r="A21866" t="s">
        <v>14305</v>
      </c>
      <c r="C21866" t="b">
        <f t="shared" si="341"/>
        <v>0</v>
      </c>
    </row>
    <row r="21867" spans="1:3" x14ac:dyDescent="0.25">
      <c r="A21867" t="s">
        <v>14306</v>
      </c>
      <c r="C21867" t="b">
        <f t="shared" si="341"/>
        <v>0</v>
      </c>
    </row>
    <row r="21868" spans="1:3" x14ac:dyDescent="0.25">
      <c r="A21868" t="s">
        <v>14307</v>
      </c>
      <c r="C21868" t="b">
        <f t="shared" si="341"/>
        <v>0</v>
      </c>
    </row>
    <row r="21869" spans="1:3" x14ac:dyDescent="0.25">
      <c r="A21869" t="s">
        <v>14308</v>
      </c>
      <c r="C21869" t="b">
        <f t="shared" si="341"/>
        <v>0</v>
      </c>
    </row>
    <row r="21870" spans="1:3" x14ac:dyDescent="0.25">
      <c r="A21870" t="s">
        <v>14309</v>
      </c>
      <c r="C21870" t="b">
        <f t="shared" si="341"/>
        <v>0</v>
      </c>
    </row>
    <row r="21871" spans="1:3" x14ac:dyDescent="0.25">
      <c r="A21871" t="s">
        <v>14310</v>
      </c>
      <c r="C21871" t="b">
        <f t="shared" si="341"/>
        <v>0</v>
      </c>
    </row>
    <row r="21872" spans="1:3" x14ac:dyDescent="0.25">
      <c r="A21872" t="s">
        <v>14311</v>
      </c>
      <c r="C21872" t="b">
        <f t="shared" si="341"/>
        <v>0</v>
      </c>
    </row>
    <row r="21873" spans="1:3" x14ac:dyDescent="0.25">
      <c r="A21873" t="s">
        <v>14312</v>
      </c>
      <c r="C21873" t="b">
        <f t="shared" si="341"/>
        <v>0</v>
      </c>
    </row>
    <row r="21874" spans="1:3" x14ac:dyDescent="0.25">
      <c r="A21874" t="s">
        <v>14313</v>
      </c>
      <c r="C21874" t="b">
        <f t="shared" si="341"/>
        <v>0</v>
      </c>
    </row>
    <row r="21875" spans="1:3" x14ac:dyDescent="0.25">
      <c r="A21875" t="s">
        <v>14314</v>
      </c>
      <c r="C21875" t="b">
        <f t="shared" si="341"/>
        <v>0</v>
      </c>
    </row>
    <row r="21876" spans="1:3" x14ac:dyDescent="0.25">
      <c r="A21876" t="s">
        <v>14315</v>
      </c>
      <c r="C21876" t="b">
        <f t="shared" si="341"/>
        <v>0</v>
      </c>
    </row>
    <row r="21877" spans="1:3" x14ac:dyDescent="0.25">
      <c r="A21877" t="s">
        <v>14316</v>
      </c>
      <c r="C21877" t="b">
        <f t="shared" si="341"/>
        <v>0</v>
      </c>
    </row>
    <row r="21878" spans="1:3" x14ac:dyDescent="0.25">
      <c r="A21878" t="s">
        <v>14317</v>
      </c>
      <c r="C21878" t="b">
        <f t="shared" si="341"/>
        <v>0</v>
      </c>
    </row>
    <row r="21879" spans="1:3" x14ac:dyDescent="0.25">
      <c r="A21879" t="s">
        <v>14318</v>
      </c>
      <c r="C21879" t="b">
        <f t="shared" si="341"/>
        <v>0</v>
      </c>
    </row>
    <row r="21880" spans="1:3" x14ac:dyDescent="0.25">
      <c r="A21880" t="s">
        <v>14319</v>
      </c>
      <c r="C21880" t="b">
        <f t="shared" si="341"/>
        <v>0</v>
      </c>
    </row>
    <row r="21881" spans="1:3" x14ac:dyDescent="0.25">
      <c r="A21881" t="s">
        <v>14320</v>
      </c>
      <c r="C21881" t="b">
        <f t="shared" si="341"/>
        <v>0</v>
      </c>
    </row>
    <row r="21882" spans="1:3" x14ac:dyDescent="0.25">
      <c r="A21882" t="s">
        <v>14321</v>
      </c>
      <c r="C21882" t="b">
        <f t="shared" si="341"/>
        <v>0</v>
      </c>
    </row>
    <row r="21883" spans="1:3" x14ac:dyDescent="0.25">
      <c r="A21883" t="s">
        <v>14322</v>
      </c>
      <c r="C21883" t="b">
        <f t="shared" si="341"/>
        <v>0</v>
      </c>
    </row>
    <row r="21884" spans="1:3" x14ac:dyDescent="0.25">
      <c r="A21884" t="s">
        <v>14323</v>
      </c>
      <c r="C21884" t="b">
        <f t="shared" si="341"/>
        <v>0</v>
      </c>
    </row>
    <row r="21885" spans="1:3" x14ac:dyDescent="0.25">
      <c r="A21885" t="s">
        <v>14324</v>
      </c>
      <c r="C21885" t="b">
        <f t="shared" si="341"/>
        <v>0</v>
      </c>
    </row>
    <row r="21886" spans="1:3" x14ac:dyDescent="0.25">
      <c r="A21886" t="s">
        <v>14325</v>
      </c>
      <c r="C21886" t="b">
        <f t="shared" si="341"/>
        <v>0</v>
      </c>
    </row>
    <row r="21887" spans="1:3" x14ac:dyDescent="0.25">
      <c r="A21887" t="s">
        <v>14326</v>
      </c>
      <c r="C21887" t="b">
        <f t="shared" si="341"/>
        <v>0</v>
      </c>
    </row>
    <row r="21888" spans="1:3" x14ac:dyDescent="0.25">
      <c r="A21888" t="s">
        <v>14327</v>
      </c>
      <c r="C21888" t="b">
        <f t="shared" si="341"/>
        <v>0</v>
      </c>
    </row>
    <row r="21889" spans="1:3" x14ac:dyDescent="0.25">
      <c r="A21889" t="s">
        <v>14328</v>
      </c>
      <c r="C21889" t="b">
        <f t="shared" si="341"/>
        <v>0</v>
      </c>
    </row>
    <row r="21890" spans="1:3" x14ac:dyDescent="0.25">
      <c r="A21890" t="s">
        <v>14329</v>
      </c>
      <c r="C21890" t="b">
        <f t="shared" si="341"/>
        <v>0</v>
      </c>
    </row>
    <row r="21891" spans="1:3" x14ac:dyDescent="0.25">
      <c r="A21891" t="s">
        <v>14330</v>
      </c>
      <c r="C21891" t="b">
        <f t="shared" ref="C21891:C21954" si="342">A21891=B21891</f>
        <v>0</v>
      </c>
    </row>
    <row r="21892" spans="1:3" x14ac:dyDescent="0.25">
      <c r="A21892" t="s">
        <v>14332</v>
      </c>
      <c r="C21892" t="b">
        <f t="shared" si="342"/>
        <v>0</v>
      </c>
    </row>
    <row r="21893" spans="1:3" x14ac:dyDescent="0.25">
      <c r="A21893" t="s">
        <v>14333</v>
      </c>
      <c r="C21893" t="b">
        <f t="shared" si="342"/>
        <v>0</v>
      </c>
    </row>
    <row r="21894" spans="1:3" x14ac:dyDescent="0.25">
      <c r="A21894" t="s">
        <v>14334</v>
      </c>
      <c r="C21894" t="b">
        <f t="shared" si="342"/>
        <v>0</v>
      </c>
    </row>
    <row r="21895" spans="1:3" x14ac:dyDescent="0.25">
      <c r="A21895" t="s">
        <v>14335</v>
      </c>
      <c r="C21895" t="b">
        <f t="shared" si="342"/>
        <v>0</v>
      </c>
    </row>
    <row r="21896" spans="1:3" x14ac:dyDescent="0.25">
      <c r="A21896" t="s">
        <v>14336</v>
      </c>
      <c r="C21896" t="b">
        <f t="shared" si="342"/>
        <v>0</v>
      </c>
    </row>
    <row r="21897" spans="1:3" x14ac:dyDescent="0.25">
      <c r="A21897" t="s">
        <v>14337</v>
      </c>
      <c r="C21897" t="b">
        <f t="shared" si="342"/>
        <v>0</v>
      </c>
    </row>
    <row r="21898" spans="1:3" x14ac:dyDescent="0.25">
      <c r="A21898" t="s">
        <v>14338</v>
      </c>
      <c r="C21898" t="b">
        <f t="shared" si="342"/>
        <v>0</v>
      </c>
    </row>
    <row r="21899" spans="1:3" x14ac:dyDescent="0.25">
      <c r="A21899" t="s">
        <v>14339</v>
      </c>
      <c r="C21899" t="b">
        <f t="shared" si="342"/>
        <v>0</v>
      </c>
    </row>
    <row r="21900" spans="1:3" x14ac:dyDescent="0.25">
      <c r="A21900" t="s">
        <v>14340</v>
      </c>
      <c r="C21900" t="b">
        <f t="shared" si="342"/>
        <v>0</v>
      </c>
    </row>
    <row r="21901" spans="1:3" x14ac:dyDescent="0.25">
      <c r="A21901" t="s">
        <v>14341</v>
      </c>
      <c r="C21901" t="b">
        <f t="shared" si="342"/>
        <v>0</v>
      </c>
    </row>
    <row r="21902" spans="1:3" x14ac:dyDescent="0.25">
      <c r="A21902" t="s">
        <v>14342</v>
      </c>
      <c r="C21902" t="b">
        <f t="shared" si="342"/>
        <v>0</v>
      </c>
    </row>
    <row r="21903" spans="1:3" x14ac:dyDescent="0.25">
      <c r="A21903" t="s">
        <v>14343</v>
      </c>
      <c r="C21903" t="b">
        <f t="shared" si="342"/>
        <v>0</v>
      </c>
    </row>
    <row r="21904" spans="1:3" x14ac:dyDescent="0.25">
      <c r="A21904" t="s">
        <v>14344</v>
      </c>
      <c r="C21904" t="b">
        <f t="shared" si="342"/>
        <v>0</v>
      </c>
    </row>
    <row r="21905" spans="1:3" x14ac:dyDescent="0.25">
      <c r="A21905" t="s">
        <v>14345</v>
      </c>
      <c r="C21905" t="b">
        <f t="shared" si="342"/>
        <v>0</v>
      </c>
    </row>
    <row r="21906" spans="1:3" x14ac:dyDescent="0.25">
      <c r="A21906" t="s">
        <v>14346</v>
      </c>
      <c r="C21906" t="b">
        <f t="shared" si="342"/>
        <v>0</v>
      </c>
    </row>
    <row r="21907" spans="1:3" x14ac:dyDescent="0.25">
      <c r="A21907" t="s">
        <v>14347</v>
      </c>
      <c r="C21907" t="b">
        <f t="shared" si="342"/>
        <v>0</v>
      </c>
    </row>
    <row r="21908" spans="1:3" x14ac:dyDescent="0.25">
      <c r="A21908" t="s">
        <v>14348</v>
      </c>
      <c r="C21908" t="b">
        <f t="shared" si="342"/>
        <v>0</v>
      </c>
    </row>
    <row r="21909" spans="1:3" x14ac:dyDescent="0.25">
      <c r="A21909" t="s">
        <v>14349</v>
      </c>
      <c r="C21909" t="b">
        <f t="shared" si="342"/>
        <v>0</v>
      </c>
    </row>
    <row r="21910" spans="1:3" x14ac:dyDescent="0.25">
      <c r="A21910" t="s">
        <v>14350</v>
      </c>
      <c r="C21910" t="b">
        <f t="shared" si="342"/>
        <v>0</v>
      </c>
    </row>
    <row r="21911" spans="1:3" x14ac:dyDescent="0.25">
      <c r="A21911" t="s">
        <v>14351</v>
      </c>
      <c r="C21911" t="b">
        <f t="shared" si="342"/>
        <v>0</v>
      </c>
    </row>
    <row r="21912" spans="1:3" x14ac:dyDescent="0.25">
      <c r="A21912" t="s">
        <v>14352</v>
      </c>
      <c r="C21912" t="b">
        <f t="shared" si="342"/>
        <v>0</v>
      </c>
    </row>
    <row r="21913" spans="1:3" x14ac:dyDescent="0.25">
      <c r="A21913" t="s">
        <v>14353</v>
      </c>
      <c r="C21913" t="b">
        <f t="shared" si="342"/>
        <v>0</v>
      </c>
    </row>
    <row r="21914" spans="1:3" x14ac:dyDescent="0.25">
      <c r="A21914" t="s">
        <v>14354</v>
      </c>
      <c r="C21914" t="b">
        <f t="shared" si="342"/>
        <v>0</v>
      </c>
    </row>
    <row r="21915" spans="1:3" x14ac:dyDescent="0.25">
      <c r="A21915" t="s">
        <v>14355</v>
      </c>
      <c r="C21915" t="b">
        <f t="shared" si="342"/>
        <v>0</v>
      </c>
    </row>
    <row r="21916" spans="1:3" x14ac:dyDescent="0.25">
      <c r="A21916" t="s">
        <v>14356</v>
      </c>
      <c r="C21916" t="b">
        <f t="shared" si="342"/>
        <v>0</v>
      </c>
    </row>
    <row r="21917" spans="1:3" x14ac:dyDescent="0.25">
      <c r="A21917" t="s">
        <v>14357</v>
      </c>
      <c r="C21917" t="b">
        <f t="shared" si="342"/>
        <v>0</v>
      </c>
    </row>
    <row r="21918" spans="1:3" x14ac:dyDescent="0.25">
      <c r="A21918" t="s">
        <v>14358</v>
      </c>
      <c r="C21918" t="b">
        <f t="shared" si="342"/>
        <v>0</v>
      </c>
    </row>
    <row r="21919" spans="1:3" x14ac:dyDescent="0.25">
      <c r="A21919" t="s">
        <v>14359</v>
      </c>
      <c r="C21919" t="b">
        <f t="shared" si="342"/>
        <v>0</v>
      </c>
    </row>
    <row r="21920" spans="1:3" x14ac:dyDescent="0.25">
      <c r="A21920" t="s">
        <v>14360</v>
      </c>
      <c r="C21920" t="b">
        <f t="shared" si="342"/>
        <v>0</v>
      </c>
    </row>
    <row r="21921" spans="1:3" x14ac:dyDescent="0.25">
      <c r="A21921" t="s">
        <v>14361</v>
      </c>
      <c r="C21921" t="b">
        <f t="shared" si="342"/>
        <v>0</v>
      </c>
    </row>
    <row r="21922" spans="1:3" x14ac:dyDescent="0.25">
      <c r="A21922" t="s">
        <v>14362</v>
      </c>
      <c r="C21922" t="b">
        <f t="shared" si="342"/>
        <v>0</v>
      </c>
    </row>
    <row r="21923" spans="1:3" x14ac:dyDescent="0.25">
      <c r="A21923" t="s">
        <v>14363</v>
      </c>
      <c r="C21923" t="b">
        <f t="shared" si="342"/>
        <v>0</v>
      </c>
    </row>
    <row r="21924" spans="1:3" x14ac:dyDescent="0.25">
      <c r="A21924" t="s">
        <v>14364</v>
      </c>
      <c r="C21924" t="b">
        <f t="shared" si="342"/>
        <v>0</v>
      </c>
    </row>
    <row r="21925" spans="1:3" x14ac:dyDescent="0.25">
      <c r="A21925" t="s">
        <v>14365</v>
      </c>
      <c r="C21925" t="b">
        <f t="shared" si="342"/>
        <v>0</v>
      </c>
    </row>
    <row r="21926" spans="1:3" x14ac:dyDescent="0.25">
      <c r="A21926" t="s">
        <v>14366</v>
      </c>
      <c r="C21926" t="b">
        <f t="shared" si="342"/>
        <v>0</v>
      </c>
    </row>
    <row r="21927" spans="1:3" x14ac:dyDescent="0.25">
      <c r="A21927" t="s">
        <v>14367</v>
      </c>
      <c r="C21927" t="b">
        <f t="shared" si="342"/>
        <v>0</v>
      </c>
    </row>
    <row r="21928" spans="1:3" x14ac:dyDescent="0.25">
      <c r="A21928" t="s">
        <v>14369</v>
      </c>
      <c r="C21928" t="b">
        <f t="shared" si="342"/>
        <v>0</v>
      </c>
    </row>
    <row r="21929" spans="1:3" x14ac:dyDescent="0.25">
      <c r="A21929" t="s">
        <v>14370</v>
      </c>
      <c r="C21929" t="b">
        <f t="shared" si="342"/>
        <v>0</v>
      </c>
    </row>
    <row r="21930" spans="1:3" x14ac:dyDescent="0.25">
      <c r="A21930" t="s">
        <v>14371</v>
      </c>
      <c r="C21930" t="b">
        <f t="shared" si="342"/>
        <v>0</v>
      </c>
    </row>
    <row r="21931" spans="1:3" x14ac:dyDescent="0.25">
      <c r="A21931" t="s">
        <v>14372</v>
      </c>
      <c r="C21931" t="b">
        <f t="shared" si="342"/>
        <v>0</v>
      </c>
    </row>
    <row r="21932" spans="1:3" x14ac:dyDescent="0.25">
      <c r="A21932" t="s">
        <v>14373</v>
      </c>
      <c r="C21932" t="b">
        <f t="shared" si="342"/>
        <v>0</v>
      </c>
    </row>
    <row r="21933" spans="1:3" x14ac:dyDescent="0.25">
      <c r="A21933" t="s">
        <v>14374</v>
      </c>
      <c r="C21933" t="b">
        <f t="shared" si="342"/>
        <v>0</v>
      </c>
    </row>
    <row r="21934" spans="1:3" x14ac:dyDescent="0.25">
      <c r="A21934" t="s">
        <v>14375</v>
      </c>
      <c r="C21934" t="b">
        <f t="shared" si="342"/>
        <v>0</v>
      </c>
    </row>
    <row r="21935" spans="1:3" x14ac:dyDescent="0.25">
      <c r="A21935" t="s">
        <v>14376</v>
      </c>
      <c r="C21935" t="b">
        <f t="shared" si="342"/>
        <v>0</v>
      </c>
    </row>
    <row r="21936" spans="1:3" x14ac:dyDescent="0.25">
      <c r="A21936" t="s">
        <v>14377</v>
      </c>
      <c r="C21936" t="b">
        <f t="shared" si="342"/>
        <v>0</v>
      </c>
    </row>
    <row r="21937" spans="1:3" x14ac:dyDescent="0.25">
      <c r="A21937" t="s">
        <v>26711</v>
      </c>
      <c r="C21937" t="b">
        <f t="shared" si="342"/>
        <v>0</v>
      </c>
    </row>
    <row r="21938" spans="1:3" x14ac:dyDescent="0.25">
      <c r="A21938" t="s">
        <v>14378</v>
      </c>
      <c r="C21938" t="b">
        <f t="shared" si="342"/>
        <v>0</v>
      </c>
    </row>
    <row r="21939" spans="1:3" x14ac:dyDescent="0.25">
      <c r="A21939" t="s">
        <v>14379</v>
      </c>
      <c r="C21939" t="b">
        <f t="shared" si="342"/>
        <v>0</v>
      </c>
    </row>
    <row r="21940" spans="1:3" x14ac:dyDescent="0.25">
      <c r="A21940" t="s">
        <v>14380</v>
      </c>
      <c r="C21940" t="b">
        <f t="shared" si="342"/>
        <v>0</v>
      </c>
    </row>
    <row r="21941" spans="1:3" x14ac:dyDescent="0.25">
      <c r="A21941" t="s">
        <v>14382</v>
      </c>
      <c r="C21941" t="b">
        <f t="shared" si="342"/>
        <v>0</v>
      </c>
    </row>
    <row r="21942" spans="1:3" x14ac:dyDescent="0.25">
      <c r="A21942" t="s">
        <v>14383</v>
      </c>
      <c r="C21942" t="b">
        <f t="shared" si="342"/>
        <v>0</v>
      </c>
    </row>
    <row r="21943" spans="1:3" x14ac:dyDescent="0.25">
      <c r="A21943" t="s">
        <v>14384</v>
      </c>
      <c r="C21943" t="b">
        <f t="shared" si="342"/>
        <v>0</v>
      </c>
    </row>
    <row r="21944" spans="1:3" x14ac:dyDescent="0.25">
      <c r="A21944" t="s">
        <v>14385</v>
      </c>
      <c r="C21944" t="b">
        <f t="shared" si="342"/>
        <v>0</v>
      </c>
    </row>
    <row r="21945" spans="1:3" x14ac:dyDescent="0.25">
      <c r="A21945" t="s">
        <v>14386</v>
      </c>
      <c r="C21945" t="b">
        <f t="shared" si="342"/>
        <v>0</v>
      </c>
    </row>
    <row r="21946" spans="1:3" x14ac:dyDescent="0.25">
      <c r="A21946" t="s">
        <v>14387</v>
      </c>
      <c r="C21946" t="b">
        <f t="shared" si="342"/>
        <v>0</v>
      </c>
    </row>
    <row r="21947" spans="1:3" x14ac:dyDescent="0.25">
      <c r="A21947" t="s">
        <v>14388</v>
      </c>
      <c r="C21947" t="b">
        <f t="shared" si="342"/>
        <v>0</v>
      </c>
    </row>
    <row r="21948" spans="1:3" x14ac:dyDescent="0.25">
      <c r="A21948" t="s">
        <v>14389</v>
      </c>
      <c r="C21948" t="b">
        <f t="shared" si="342"/>
        <v>0</v>
      </c>
    </row>
    <row r="21949" spans="1:3" x14ac:dyDescent="0.25">
      <c r="A21949" t="s">
        <v>14390</v>
      </c>
      <c r="C21949" t="b">
        <f t="shared" si="342"/>
        <v>0</v>
      </c>
    </row>
    <row r="21950" spans="1:3" x14ac:dyDescent="0.25">
      <c r="A21950" t="s">
        <v>14391</v>
      </c>
      <c r="C21950" t="b">
        <f t="shared" si="342"/>
        <v>0</v>
      </c>
    </row>
    <row r="21951" spans="1:3" x14ac:dyDescent="0.25">
      <c r="A21951" t="s">
        <v>14392</v>
      </c>
      <c r="C21951" t="b">
        <f t="shared" si="342"/>
        <v>0</v>
      </c>
    </row>
    <row r="21952" spans="1:3" x14ac:dyDescent="0.25">
      <c r="A21952" t="s">
        <v>14393</v>
      </c>
      <c r="C21952" t="b">
        <f t="shared" si="342"/>
        <v>0</v>
      </c>
    </row>
    <row r="21953" spans="1:3" x14ac:dyDescent="0.25">
      <c r="A21953" t="s">
        <v>14394</v>
      </c>
      <c r="C21953" t="b">
        <f t="shared" si="342"/>
        <v>0</v>
      </c>
    </row>
    <row r="21954" spans="1:3" x14ac:dyDescent="0.25">
      <c r="A21954" t="s">
        <v>14395</v>
      </c>
      <c r="C21954" t="b">
        <f t="shared" si="342"/>
        <v>0</v>
      </c>
    </row>
    <row r="21955" spans="1:3" x14ac:dyDescent="0.25">
      <c r="A21955" t="s">
        <v>14396</v>
      </c>
      <c r="C21955" t="b">
        <f t="shared" ref="C21955:C22018" si="343">A21955=B21955</f>
        <v>0</v>
      </c>
    </row>
    <row r="21956" spans="1:3" x14ac:dyDescent="0.25">
      <c r="A21956" t="s">
        <v>14397</v>
      </c>
      <c r="C21956" t="b">
        <f t="shared" si="343"/>
        <v>0</v>
      </c>
    </row>
    <row r="21957" spans="1:3" x14ac:dyDescent="0.25">
      <c r="A21957" t="s">
        <v>14398</v>
      </c>
      <c r="C21957" t="b">
        <f t="shared" si="343"/>
        <v>0</v>
      </c>
    </row>
    <row r="21958" spans="1:3" x14ac:dyDescent="0.25">
      <c r="A21958" t="s">
        <v>14399</v>
      </c>
      <c r="C21958" t="b">
        <f t="shared" si="343"/>
        <v>0</v>
      </c>
    </row>
    <row r="21959" spans="1:3" x14ac:dyDescent="0.25">
      <c r="A21959" t="s">
        <v>14400</v>
      </c>
      <c r="C21959" t="b">
        <f t="shared" si="343"/>
        <v>0</v>
      </c>
    </row>
    <row r="21960" spans="1:3" x14ac:dyDescent="0.25">
      <c r="A21960" t="s">
        <v>14401</v>
      </c>
      <c r="C21960" t="b">
        <f t="shared" si="343"/>
        <v>0</v>
      </c>
    </row>
    <row r="21961" spans="1:3" x14ac:dyDescent="0.25">
      <c r="A21961" t="s">
        <v>14402</v>
      </c>
      <c r="C21961" t="b">
        <f t="shared" si="343"/>
        <v>0</v>
      </c>
    </row>
    <row r="21962" spans="1:3" x14ac:dyDescent="0.25">
      <c r="A21962" t="s">
        <v>14403</v>
      </c>
      <c r="C21962" t="b">
        <f t="shared" si="343"/>
        <v>0</v>
      </c>
    </row>
    <row r="21963" spans="1:3" x14ac:dyDescent="0.25">
      <c r="A21963" t="s">
        <v>14404</v>
      </c>
      <c r="C21963" t="b">
        <f t="shared" si="343"/>
        <v>0</v>
      </c>
    </row>
    <row r="21964" spans="1:3" x14ac:dyDescent="0.25">
      <c r="A21964" t="s">
        <v>14405</v>
      </c>
      <c r="C21964" t="b">
        <f t="shared" si="343"/>
        <v>0</v>
      </c>
    </row>
    <row r="21965" spans="1:3" x14ac:dyDescent="0.25">
      <c r="A21965" t="s">
        <v>14406</v>
      </c>
      <c r="C21965" t="b">
        <f t="shared" si="343"/>
        <v>0</v>
      </c>
    </row>
    <row r="21966" spans="1:3" x14ac:dyDescent="0.25">
      <c r="A21966" t="s">
        <v>14407</v>
      </c>
      <c r="C21966" t="b">
        <f t="shared" si="343"/>
        <v>0</v>
      </c>
    </row>
    <row r="21967" spans="1:3" x14ac:dyDescent="0.25">
      <c r="A21967" t="s">
        <v>14408</v>
      </c>
      <c r="C21967" t="b">
        <f t="shared" si="343"/>
        <v>0</v>
      </c>
    </row>
    <row r="21968" spans="1:3" x14ac:dyDescent="0.25">
      <c r="A21968" t="s">
        <v>14409</v>
      </c>
      <c r="C21968" t="b">
        <f t="shared" si="343"/>
        <v>0</v>
      </c>
    </row>
    <row r="21969" spans="1:3" x14ac:dyDescent="0.25">
      <c r="A21969" t="s">
        <v>14410</v>
      </c>
      <c r="C21969" t="b">
        <f t="shared" si="343"/>
        <v>0</v>
      </c>
    </row>
    <row r="21970" spans="1:3" x14ac:dyDescent="0.25">
      <c r="A21970" t="s">
        <v>14411</v>
      </c>
      <c r="C21970" t="b">
        <f t="shared" si="343"/>
        <v>0</v>
      </c>
    </row>
    <row r="21971" spans="1:3" x14ac:dyDescent="0.25">
      <c r="A21971" t="s">
        <v>14413</v>
      </c>
      <c r="C21971" t="b">
        <f t="shared" si="343"/>
        <v>0</v>
      </c>
    </row>
    <row r="21972" spans="1:3" x14ac:dyDescent="0.25">
      <c r="A21972" t="s">
        <v>14414</v>
      </c>
      <c r="C21972" t="b">
        <f t="shared" si="343"/>
        <v>0</v>
      </c>
    </row>
    <row r="21973" spans="1:3" x14ac:dyDescent="0.25">
      <c r="A21973" t="s">
        <v>14415</v>
      </c>
      <c r="C21973" t="b">
        <f t="shared" si="343"/>
        <v>0</v>
      </c>
    </row>
    <row r="21974" spans="1:3" x14ac:dyDescent="0.25">
      <c r="A21974" t="s">
        <v>14416</v>
      </c>
      <c r="C21974" t="b">
        <f t="shared" si="343"/>
        <v>0</v>
      </c>
    </row>
    <row r="21975" spans="1:3" x14ac:dyDescent="0.25">
      <c r="A21975" t="s">
        <v>14417</v>
      </c>
      <c r="C21975" t="b">
        <f t="shared" si="343"/>
        <v>0</v>
      </c>
    </row>
    <row r="21976" spans="1:3" x14ac:dyDescent="0.25">
      <c r="A21976" t="s">
        <v>14418</v>
      </c>
      <c r="C21976" t="b">
        <f t="shared" si="343"/>
        <v>0</v>
      </c>
    </row>
    <row r="21977" spans="1:3" x14ac:dyDescent="0.25">
      <c r="A21977" t="s">
        <v>14419</v>
      </c>
      <c r="C21977" t="b">
        <f t="shared" si="343"/>
        <v>0</v>
      </c>
    </row>
    <row r="21978" spans="1:3" x14ac:dyDescent="0.25">
      <c r="A21978" t="s">
        <v>14420</v>
      </c>
      <c r="C21978" t="b">
        <f t="shared" si="343"/>
        <v>0</v>
      </c>
    </row>
    <row r="21979" spans="1:3" x14ac:dyDescent="0.25">
      <c r="A21979" t="s">
        <v>14421</v>
      </c>
      <c r="C21979" t="b">
        <f t="shared" si="343"/>
        <v>0</v>
      </c>
    </row>
    <row r="21980" spans="1:3" x14ac:dyDescent="0.25">
      <c r="A21980" t="s">
        <v>14422</v>
      </c>
      <c r="C21980" t="b">
        <f t="shared" si="343"/>
        <v>0</v>
      </c>
    </row>
    <row r="21981" spans="1:3" x14ac:dyDescent="0.25">
      <c r="A21981" t="s">
        <v>14423</v>
      </c>
      <c r="C21981" t="b">
        <f t="shared" si="343"/>
        <v>0</v>
      </c>
    </row>
    <row r="21982" spans="1:3" x14ac:dyDescent="0.25">
      <c r="A21982" t="s">
        <v>14425</v>
      </c>
      <c r="C21982" t="b">
        <f t="shared" si="343"/>
        <v>0</v>
      </c>
    </row>
    <row r="21983" spans="1:3" x14ac:dyDescent="0.25">
      <c r="A21983" t="s">
        <v>14426</v>
      </c>
      <c r="C21983" t="b">
        <f t="shared" si="343"/>
        <v>0</v>
      </c>
    </row>
    <row r="21984" spans="1:3" x14ac:dyDescent="0.25">
      <c r="A21984" t="s">
        <v>14427</v>
      </c>
      <c r="C21984" t="b">
        <f t="shared" si="343"/>
        <v>0</v>
      </c>
    </row>
    <row r="21985" spans="1:3" x14ac:dyDescent="0.25">
      <c r="A21985" t="s">
        <v>14428</v>
      </c>
      <c r="C21985" t="b">
        <f t="shared" si="343"/>
        <v>0</v>
      </c>
    </row>
    <row r="21986" spans="1:3" x14ac:dyDescent="0.25">
      <c r="A21986" t="s">
        <v>14430</v>
      </c>
      <c r="C21986" t="b">
        <f t="shared" si="343"/>
        <v>0</v>
      </c>
    </row>
    <row r="21987" spans="1:3" x14ac:dyDescent="0.25">
      <c r="A21987" t="s">
        <v>14431</v>
      </c>
      <c r="C21987" t="b">
        <f t="shared" si="343"/>
        <v>0</v>
      </c>
    </row>
    <row r="21988" spans="1:3" x14ac:dyDescent="0.25">
      <c r="A21988" t="s">
        <v>14432</v>
      </c>
      <c r="C21988" t="b">
        <f t="shared" si="343"/>
        <v>0</v>
      </c>
    </row>
    <row r="21989" spans="1:3" x14ac:dyDescent="0.25">
      <c r="A21989" t="s">
        <v>14433</v>
      </c>
      <c r="C21989" t="b">
        <f t="shared" si="343"/>
        <v>0</v>
      </c>
    </row>
    <row r="21990" spans="1:3" x14ac:dyDescent="0.25">
      <c r="A21990" t="s">
        <v>14434</v>
      </c>
      <c r="C21990" t="b">
        <f t="shared" si="343"/>
        <v>0</v>
      </c>
    </row>
    <row r="21991" spans="1:3" x14ac:dyDescent="0.25">
      <c r="A21991" t="s">
        <v>14435</v>
      </c>
      <c r="C21991" t="b">
        <f t="shared" si="343"/>
        <v>0</v>
      </c>
    </row>
    <row r="21992" spans="1:3" x14ac:dyDescent="0.25">
      <c r="A21992" t="s">
        <v>14436</v>
      </c>
      <c r="C21992" t="b">
        <f t="shared" si="343"/>
        <v>0</v>
      </c>
    </row>
    <row r="21993" spans="1:3" x14ac:dyDescent="0.25">
      <c r="A21993" t="s">
        <v>14437</v>
      </c>
      <c r="C21993" t="b">
        <f t="shared" si="343"/>
        <v>0</v>
      </c>
    </row>
    <row r="21994" spans="1:3" x14ac:dyDescent="0.25">
      <c r="A21994" t="s">
        <v>14438</v>
      </c>
      <c r="C21994" t="b">
        <f t="shared" si="343"/>
        <v>0</v>
      </c>
    </row>
    <row r="21995" spans="1:3" x14ac:dyDescent="0.25">
      <c r="A21995" t="s">
        <v>14439</v>
      </c>
      <c r="C21995" t="b">
        <f t="shared" si="343"/>
        <v>0</v>
      </c>
    </row>
    <row r="21996" spans="1:3" x14ac:dyDescent="0.25">
      <c r="A21996" t="s">
        <v>14440</v>
      </c>
      <c r="C21996" t="b">
        <f t="shared" si="343"/>
        <v>0</v>
      </c>
    </row>
    <row r="21997" spans="1:3" x14ac:dyDescent="0.25">
      <c r="A21997" t="s">
        <v>14441</v>
      </c>
      <c r="C21997" t="b">
        <f t="shared" si="343"/>
        <v>0</v>
      </c>
    </row>
    <row r="21998" spans="1:3" x14ac:dyDescent="0.25">
      <c r="A21998" t="s">
        <v>14442</v>
      </c>
      <c r="C21998" t="b">
        <f t="shared" si="343"/>
        <v>0</v>
      </c>
    </row>
    <row r="21999" spans="1:3" x14ac:dyDescent="0.25">
      <c r="A21999" t="s">
        <v>14445</v>
      </c>
      <c r="C21999" t="b">
        <f t="shared" si="343"/>
        <v>0</v>
      </c>
    </row>
    <row r="22000" spans="1:3" x14ac:dyDescent="0.25">
      <c r="A22000" t="s">
        <v>14446</v>
      </c>
      <c r="C22000" t="b">
        <f t="shared" si="343"/>
        <v>0</v>
      </c>
    </row>
    <row r="22001" spans="1:3" x14ac:dyDescent="0.25">
      <c r="A22001" t="s">
        <v>14447</v>
      </c>
      <c r="C22001" t="b">
        <f t="shared" si="343"/>
        <v>0</v>
      </c>
    </row>
    <row r="22002" spans="1:3" x14ac:dyDescent="0.25">
      <c r="A22002" t="s">
        <v>14448</v>
      </c>
      <c r="C22002" t="b">
        <f t="shared" si="343"/>
        <v>0</v>
      </c>
    </row>
    <row r="22003" spans="1:3" x14ac:dyDescent="0.25">
      <c r="A22003" t="s">
        <v>14449</v>
      </c>
      <c r="C22003" t="b">
        <f t="shared" si="343"/>
        <v>0</v>
      </c>
    </row>
    <row r="22004" spans="1:3" x14ac:dyDescent="0.25">
      <c r="A22004" t="s">
        <v>14450</v>
      </c>
      <c r="C22004" t="b">
        <f t="shared" si="343"/>
        <v>0</v>
      </c>
    </row>
    <row r="22005" spans="1:3" x14ac:dyDescent="0.25">
      <c r="A22005" t="s">
        <v>14451</v>
      </c>
      <c r="C22005" t="b">
        <f t="shared" si="343"/>
        <v>0</v>
      </c>
    </row>
    <row r="22006" spans="1:3" x14ac:dyDescent="0.25">
      <c r="A22006" t="s">
        <v>14452</v>
      </c>
      <c r="C22006" t="b">
        <f t="shared" si="343"/>
        <v>0</v>
      </c>
    </row>
    <row r="22007" spans="1:3" x14ac:dyDescent="0.25">
      <c r="A22007" t="s">
        <v>14453</v>
      </c>
      <c r="C22007" t="b">
        <f t="shared" si="343"/>
        <v>0</v>
      </c>
    </row>
    <row r="22008" spans="1:3" x14ac:dyDescent="0.25">
      <c r="A22008" t="s">
        <v>14454</v>
      </c>
      <c r="C22008" t="b">
        <f t="shared" si="343"/>
        <v>0</v>
      </c>
    </row>
    <row r="22009" spans="1:3" x14ac:dyDescent="0.25">
      <c r="A22009" t="s">
        <v>14455</v>
      </c>
      <c r="C22009" t="b">
        <f t="shared" si="343"/>
        <v>0</v>
      </c>
    </row>
    <row r="22010" spans="1:3" x14ac:dyDescent="0.25">
      <c r="A22010" t="s">
        <v>14456</v>
      </c>
      <c r="C22010" t="b">
        <f t="shared" si="343"/>
        <v>0</v>
      </c>
    </row>
    <row r="22011" spans="1:3" x14ac:dyDescent="0.25">
      <c r="A22011" t="s">
        <v>14457</v>
      </c>
      <c r="C22011" t="b">
        <f t="shared" si="343"/>
        <v>0</v>
      </c>
    </row>
    <row r="22012" spans="1:3" x14ac:dyDescent="0.25">
      <c r="A22012" t="s">
        <v>14458</v>
      </c>
      <c r="C22012" t="b">
        <f t="shared" si="343"/>
        <v>0</v>
      </c>
    </row>
    <row r="22013" spans="1:3" x14ac:dyDescent="0.25">
      <c r="A22013" t="s">
        <v>14459</v>
      </c>
      <c r="C22013" t="b">
        <f t="shared" si="343"/>
        <v>0</v>
      </c>
    </row>
    <row r="22014" spans="1:3" x14ac:dyDescent="0.25">
      <c r="A22014" t="s">
        <v>14460</v>
      </c>
      <c r="C22014" t="b">
        <f t="shared" si="343"/>
        <v>0</v>
      </c>
    </row>
    <row r="22015" spans="1:3" x14ac:dyDescent="0.25">
      <c r="A22015" t="s">
        <v>14461</v>
      </c>
      <c r="C22015" t="b">
        <f t="shared" si="343"/>
        <v>0</v>
      </c>
    </row>
    <row r="22016" spans="1:3" x14ac:dyDescent="0.25">
      <c r="A22016" t="s">
        <v>14462</v>
      </c>
      <c r="C22016" t="b">
        <f t="shared" si="343"/>
        <v>0</v>
      </c>
    </row>
    <row r="22017" spans="1:3" x14ac:dyDescent="0.25">
      <c r="A22017" t="s">
        <v>14463</v>
      </c>
      <c r="C22017" t="b">
        <f t="shared" si="343"/>
        <v>0</v>
      </c>
    </row>
    <row r="22018" spans="1:3" x14ac:dyDescent="0.25">
      <c r="A22018" t="s">
        <v>14464</v>
      </c>
      <c r="C22018" t="b">
        <f t="shared" si="343"/>
        <v>0</v>
      </c>
    </row>
    <row r="22019" spans="1:3" x14ac:dyDescent="0.25">
      <c r="A22019" t="s">
        <v>14465</v>
      </c>
      <c r="C22019" t="b">
        <f t="shared" ref="C22019:C22082" si="344">A22019=B22019</f>
        <v>0</v>
      </c>
    </row>
    <row r="22020" spans="1:3" x14ac:dyDescent="0.25">
      <c r="A22020" t="s">
        <v>14466</v>
      </c>
      <c r="C22020" t="b">
        <f t="shared" si="344"/>
        <v>0</v>
      </c>
    </row>
    <row r="22021" spans="1:3" x14ac:dyDescent="0.25">
      <c r="A22021" t="s">
        <v>14467</v>
      </c>
      <c r="C22021" t="b">
        <f t="shared" si="344"/>
        <v>0</v>
      </c>
    </row>
    <row r="22022" spans="1:3" x14ac:dyDescent="0.25">
      <c r="A22022" t="s">
        <v>14468</v>
      </c>
      <c r="C22022" t="b">
        <f t="shared" si="344"/>
        <v>0</v>
      </c>
    </row>
    <row r="22023" spans="1:3" x14ac:dyDescent="0.25">
      <c r="A22023" t="s">
        <v>14469</v>
      </c>
      <c r="C22023" t="b">
        <f t="shared" si="344"/>
        <v>0</v>
      </c>
    </row>
    <row r="22024" spans="1:3" x14ac:dyDescent="0.25">
      <c r="A22024" t="s">
        <v>14470</v>
      </c>
      <c r="C22024" t="b">
        <f t="shared" si="344"/>
        <v>0</v>
      </c>
    </row>
    <row r="22025" spans="1:3" x14ac:dyDescent="0.25">
      <c r="A22025" t="s">
        <v>14471</v>
      </c>
      <c r="C22025" t="b">
        <f t="shared" si="344"/>
        <v>0</v>
      </c>
    </row>
    <row r="22026" spans="1:3" x14ac:dyDescent="0.25">
      <c r="A22026" t="s">
        <v>14472</v>
      </c>
      <c r="C22026" t="b">
        <f t="shared" si="344"/>
        <v>0</v>
      </c>
    </row>
    <row r="22027" spans="1:3" x14ac:dyDescent="0.25">
      <c r="A22027" t="s">
        <v>14473</v>
      </c>
      <c r="C22027" t="b">
        <f t="shared" si="344"/>
        <v>0</v>
      </c>
    </row>
    <row r="22028" spans="1:3" x14ac:dyDescent="0.25">
      <c r="A22028" t="s">
        <v>14474</v>
      </c>
      <c r="C22028" t="b">
        <f t="shared" si="344"/>
        <v>0</v>
      </c>
    </row>
    <row r="22029" spans="1:3" x14ac:dyDescent="0.25">
      <c r="A22029" t="s">
        <v>14475</v>
      </c>
      <c r="C22029" t="b">
        <f t="shared" si="344"/>
        <v>0</v>
      </c>
    </row>
    <row r="22030" spans="1:3" x14ac:dyDescent="0.25">
      <c r="A22030" t="s">
        <v>14476</v>
      </c>
      <c r="C22030" t="b">
        <f t="shared" si="344"/>
        <v>0</v>
      </c>
    </row>
    <row r="22031" spans="1:3" x14ac:dyDescent="0.25">
      <c r="A22031" t="s">
        <v>14477</v>
      </c>
      <c r="C22031" t="b">
        <f t="shared" si="344"/>
        <v>0</v>
      </c>
    </row>
    <row r="22032" spans="1:3" x14ac:dyDescent="0.25">
      <c r="A22032" t="s">
        <v>14479</v>
      </c>
      <c r="C22032" t="b">
        <f t="shared" si="344"/>
        <v>0</v>
      </c>
    </row>
    <row r="22033" spans="1:3" x14ac:dyDescent="0.25">
      <c r="A22033" t="s">
        <v>14480</v>
      </c>
      <c r="C22033" t="b">
        <f t="shared" si="344"/>
        <v>0</v>
      </c>
    </row>
    <row r="22034" spans="1:3" x14ac:dyDescent="0.25">
      <c r="A22034" t="s">
        <v>14481</v>
      </c>
      <c r="C22034" t="b">
        <f t="shared" si="344"/>
        <v>0</v>
      </c>
    </row>
    <row r="22035" spans="1:3" x14ac:dyDescent="0.25">
      <c r="A22035" t="s">
        <v>14482</v>
      </c>
      <c r="C22035" t="b">
        <f t="shared" si="344"/>
        <v>0</v>
      </c>
    </row>
    <row r="22036" spans="1:3" x14ac:dyDescent="0.25">
      <c r="A22036" t="s">
        <v>14483</v>
      </c>
      <c r="C22036" t="b">
        <f t="shared" si="344"/>
        <v>0</v>
      </c>
    </row>
    <row r="22037" spans="1:3" x14ac:dyDescent="0.25">
      <c r="A22037" t="s">
        <v>14484</v>
      </c>
      <c r="C22037" t="b">
        <f t="shared" si="344"/>
        <v>0</v>
      </c>
    </row>
    <row r="22038" spans="1:3" x14ac:dyDescent="0.25">
      <c r="A22038" t="s">
        <v>14485</v>
      </c>
      <c r="C22038" t="b">
        <f t="shared" si="344"/>
        <v>0</v>
      </c>
    </row>
    <row r="22039" spans="1:3" x14ac:dyDescent="0.25">
      <c r="A22039" t="s">
        <v>14486</v>
      </c>
      <c r="C22039" t="b">
        <f t="shared" si="344"/>
        <v>0</v>
      </c>
    </row>
    <row r="22040" spans="1:3" x14ac:dyDescent="0.25">
      <c r="A22040" t="s">
        <v>14487</v>
      </c>
      <c r="C22040" t="b">
        <f t="shared" si="344"/>
        <v>0</v>
      </c>
    </row>
    <row r="22041" spans="1:3" x14ac:dyDescent="0.25">
      <c r="A22041" t="s">
        <v>14488</v>
      </c>
      <c r="C22041" t="b">
        <f t="shared" si="344"/>
        <v>0</v>
      </c>
    </row>
    <row r="22042" spans="1:3" x14ac:dyDescent="0.25">
      <c r="A22042" t="s">
        <v>14489</v>
      </c>
      <c r="C22042" t="b">
        <f t="shared" si="344"/>
        <v>0</v>
      </c>
    </row>
    <row r="22043" spans="1:3" x14ac:dyDescent="0.25">
      <c r="A22043" t="s">
        <v>14490</v>
      </c>
      <c r="C22043" t="b">
        <f t="shared" si="344"/>
        <v>0</v>
      </c>
    </row>
    <row r="22044" spans="1:3" x14ac:dyDescent="0.25">
      <c r="A22044" t="s">
        <v>14491</v>
      </c>
      <c r="C22044" t="b">
        <f t="shared" si="344"/>
        <v>0</v>
      </c>
    </row>
    <row r="22045" spans="1:3" x14ac:dyDescent="0.25">
      <c r="A22045" t="s">
        <v>14492</v>
      </c>
      <c r="C22045" t="b">
        <f t="shared" si="344"/>
        <v>0</v>
      </c>
    </row>
    <row r="22046" spans="1:3" x14ac:dyDescent="0.25">
      <c r="A22046" t="s">
        <v>14493</v>
      </c>
      <c r="C22046" t="b">
        <f t="shared" si="344"/>
        <v>0</v>
      </c>
    </row>
    <row r="22047" spans="1:3" x14ac:dyDescent="0.25">
      <c r="A22047" t="s">
        <v>14494</v>
      </c>
      <c r="C22047" t="b">
        <f t="shared" si="344"/>
        <v>0</v>
      </c>
    </row>
    <row r="22048" spans="1:3" x14ac:dyDescent="0.25">
      <c r="A22048" t="s">
        <v>14495</v>
      </c>
      <c r="C22048" t="b">
        <f t="shared" si="344"/>
        <v>0</v>
      </c>
    </row>
    <row r="22049" spans="1:3" x14ac:dyDescent="0.25">
      <c r="A22049" t="s">
        <v>14496</v>
      </c>
      <c r="C22049" t="b">
        <f t="shared" si="344"/>
        <v>0</v>
      </c>
    </row>
    <row r="22050" spans="1:3" x14ac:dyDescent="0.25">
      <c r="A22050" t="s">
        <v>14497</v>
      </c>
      <c r="C22050" t="b">
        <f t="shared" si="344"/>
        <v>0</v>
      </c>
    </row>
    <row r="22051" spans="1:3" x14ac:dyDescent="0.25">
      <c r="A22051" t="s">
        <v>14498</v>
      </c>
      <c r="C22051" t="b">
        <f t="shared" si="344"/>
        <v>0</v>
      </c>
    </row>
    <row r="22052" spans="1:3" x14ac:dyDescent="0.25">
      <c r="A22052" t="s">
        <v>14499</v>
      </c>
      <c r="C22052" t="b">
        <f t="shared" si="344"/>
        <v>0</v>
      </c>
    </row>
    <row r="22053" spans="1:3" x14ac:dyDescent="0.25">
      <c r="A22053" t="s">
        <v>14500</v>
      </c>
      <c r="C22053" t="b">
        <f t="shared" si="344"/>
        <v>0</v>
      </c>
    </row>
    <row r="22054" spans="1:3" x14ac:dyDescent="0.25">
      <c r="A22054" t="s">
        <v>14501</v>
      </c>
      <c r="C22054" t="b">
        <f t="shared" si="344"/>
        <v>0</v>
      </c>
    </row>
    <row r="22055" spans="1:3" x14ac:dyDescent="0.25">
      <c r="A22055" t="s">
        <v>14502</v>
      </c>
      <c r="C22055" t="b">
        <f t="shared" si="344"/>
        <v>0</v>
      </c>
    </row>
    <row r="22056" spans="1:3" x14ac:dyDescent="0.25">
      <c r="A22056" t="s">
        <v>14503</v>
      </c>
      <c r="C22056" t="b">
        <f t="shared" si="344"/>
        <v>0</v>
      </c>
    </row>
    <row r="22057" spans="1:3" x14ac:dyDescent="0.25">
      <c r="A22057" t="s">
        <v>14504</v>
      </c>
      <c r="C22057" t="b">
        <f t="shared" si="344"/>
        <v>0</v>
      </c>
    </row>
    <row r="22058" spans="1:3" x14ac:dyDescent="0.25">
      <c r="A22058" t="s">
        <v>14505</v>
      </c>
      <c r="C22058" t="b">
        <f t="shared" si="344"/>
        <v>0</v>
      </c>
    </row>
    <row r="22059" spans="1:3" x14ac:dyDescent="0.25">
      <c r="A22059" t="s">
        <v>14506</v>
      </c>
      <c r="C22059" t="b">
        <f t="shared" si="344"/>
        <v>0</v>
      </c>
    </row>
    <row r="22060" spans="1:3" x14ac:dyDescent="0.25">
      <c r="A22060" t="s">
        <v>14507</v>
      </c>
      <c r="C22060" t="b">
        <f t="shared" si="344"/>
        <v>0</v>
      </c>
    </row>
    <row r="22061" spans="1:3" x14ac:dyDescent="0.25">
      <c r="A22061" t="s">
        <v>14508</v>
      </c>
      <c r="C22061" t="b">
        <f t="shared" si="344"/>
        <v>0</v>
      </c>
    </row>
    <row r="22062" spans="1:3" x14ac:dyDescent="0.25">
      <c r="A22062" t="s">
        <v>14509</v>
      </c>
      <c r="C22062" t="b">
        <f t="shared" si="344"/>
        <v>0</v>
      </c>
    </row>
    <row r="22063" spans="1:3" x14ac:dyDescent="0.25">
      <c r="A22063" t="s">
        <v>14510</v>
      </c>
      <c r="C22063" t="b">
        <f t="shared" si="344"/>
        <v>0</v>
      </c>
    </row>
    <row r="22064" spans="1:3" x14ac:dyDescent="0.25">
      <c r="A22064" t="s">
        <v>14511</v>
      </c>
      <c r="C22064" t="b">
        <f t="shared" si="344"/>
        <v>0</v>
      </c>
    </row>
    <row r="22065" spans="1:3" x14ac:dyDescent="0.25">
      <c r="A22065" t="s">
        <v>14512</v>
      </c>
      <c r="C22065" t="b">
        <f t="shared" si="344"/>
        <v>0</v>
      </c>
    </row>
    <row r="22066" spans="1:3" x14ac:dyDescent="0.25">
      <c r="A22066" t="s">
        <v>14513</v>
      </c>
      <c r="C22066" t="b">
        <f t="shared" si="344"/>
        <v>0</v>
      </c>
    </row>
    <row r="22067" spans="1:3" x14ac:dyDescent="0.25">
      <c r="A22067" t="s">
        <v>14514</v>
      </c>
      <c r="C22067" t="b">
        <f t="shared" si="344"/>
        <v>0</v>
      </c>
    </row>
    <row r="22068" spans="1:3" x14ac:dyDescent="0.25">
      <c r="A22068" t="s">
        <v>14515</v>
      </c>
      <c r="C22068" t="b">
        <f t="shared" si="344"/>
        <v>0</v>
      </c>
    </row>
    <row r="22069" spans="1:3" x14ac:dyDescent="0.25">
      <c r="A22069" t="s">
        <v>14516</v>
      </c>
      <c r="C22069" t="b">
        <f t="shared" si="344"/>
        <v>0</v>
      </c>
    </row>
    <row r="22070" spans="1:3" x14ac:dyDescent="0.25">
      <c r="A22070" t="s">
        <v>14517</v>
      </c>
      <c r="C22070" t="b">
        <f t="shared" si="344"/>
        <v>0</v>
      </c>
    </row>
    <row r="22071" spans="1:3" x14ac:dyDescent="0.25">
      <c r="A22071" t="s">
        <v>14518</v>
      </c>
      <c r="C22071" t="b">
        <f t="shared" si="344"/>
        <v>0</v>
      </c>
    </row>
    <row r="22072" spans="1:3" x14ac:dyDescent="0.25">
      <c r="A22072" t="s">
        <v>14519</v>
      </c>
      <c r="C22072" t="b">
        <f t="shared" si="344"/>
        <v>0</v>
      </c>
    </row>
    <row r="22073" spans="1:3" x14ac:dyDescent="0.25">
      <c r="A22073" t="s">
        <v>14520</v>
      </c>
      <c r="C22073" t="b">
        <f t="shared" si="344"/>
        <v>0</v>
      </c>
    </row>
    <row r="22074" spans="1:3" x14ac:dyDescent="0.25">
      <c r="A22074" t="s">
        <v>14521</v>
      </c>
      <c r="C22074" t="b">
        <f t="shared" si="344"/>
        <v>0</v>
      </c>
    </row>
    <row r="22075" spans="1:3" x14ac:dyDescent="0.25">
      <c r="A22075" t="s">
        <v>14522</v>
      </c>
      <c r="C22075" t="b">
        <f t="shared" si="344"/>
        <v>0</v>
      </c>
    </row>
    <row r="22076" spans="1:3" x14ac:dyDescent="0.25">
      <c r="A22076" t="s">
        <v>14523</v>
      </c>
      <c r="C22076" t="b">
        <f t="shared" si="344"/>
        <v>0</v>
      </c>
    </row>
    <row r="22077" spans="1:3" x14ac:dyDescent="0.25">
      <c r="A22077" t="s">
        <v>14524</v>
      </c>
      <c r="C22077" t="b">
        <f t="shared" si="344"/>
        <v>0</v>
      </c>
    </row>
    <row r="22078" spans="1:3" x14ac:dyDescent="0.25">
      <c r="A22078" t="s">
        <v>14525</v>
      </c>
      <c r="C22078" t="b">
        <f t="shared" si="344"/>
        <v>0</v>
      </c>
    </row>
    <row r="22079" spans="1:3" x14ac:dyDescent="0.25">
      <c r="A22079" t="s">
        <v>14526</v>
      </c>
      <c r="C22079" t="b">
        <f t="shared" si="344"/>
        <v>0</v>
      </c>
    </row>
    <row r="22080" spans="1:3" x14ac:dyDescent="0.25">
      <c r="A22080" t="s">
        <v>14527</v>
      </c>
      <c r="C22080" t="b">
        <f t="shared" si="344"/>
        <v>0</v>
      </c>
    </row>
    <row r="22081" spans="1:3" x14ac:dyDescent="0.25">
      <c r="A22081" t="s">
        <v>14528</v>
      </c>
      <c r="C22081" t="b">
        <f t="shared" si="344"/>
        <v>0</v>
      </c>
    </row>
    <row r="22082" spans="1:3" x14ac:dyDescent="0.25">
      <c r="A22082" t="s">
        <v>14529</v>
      </c>
      <c r="C22082" t="b">
        <f t="shared" si="344"/>
        <v>0</v>
      </c>
    </row>
    <row r="22083" spans="1:3" x14ac:dyDescent="0.25">
      <c r="A22083" t="s">
        <v>26712</v>
      </c>
      <c r="C22083" t="b">
        <f t="shared" ref="C22083:C22146" si="345">A22083=B22083</f>
        <v>0</v>
      </c>
    </row>
    <row r="22084" spans="1:3" x14ac:dyDescent="0.25">
      <c r="A22084" t="s">
        <v>26713</v>
      </c>
      <c r="C22084" t="b">
        <f t="shared" si="345"/>
        <v>0</v>
      </c>
    </row>
    <row r="22085" spans="1:3" x14ac:dyDescent="0.25">
      <c r="A22085" t="s">
        <v>26714</v>
      </c>
      <c r="C22085" t="b">
        <f t="shared" si="345"/>
        <v>0</v>
      </c>
    </row>
    <row r="22086" spans="1:3" x14ac:dyDescent="0.25">
      <c r="A22086" t="s">
        <v>26715</v>
      </c>
      <c r="C22086" t="b">
        <f t="shared" si="345"/>
        <v>0</v>
      </c>
    </row>
    <row r="22087" spans="1:3" x14ac:dyDescent="0.25">
      <c r="A22087" t="s">
        <v>26716</v>
      </c>
      <c r="C22087" t="b">
        <f t="shared" si="345"/>
        <v>0</v>
      </c>
    </row>
    <row r="22088" spans="1:3" x14ac:dyDescent="0.25">
      <c r="A22088" t="s">
        <v>26717</v>
      </c>
      <c r="C22088" t="b">
        <f t="shared" si="345"/>
        <v>0</v>
      </c>
    </row>
    <row r="22089" spans="1:3" x14ac:dyDescent="0.25">
      <c r="A22089" t="s">
        <v>26718</v>
      </c>
      <c r="C22089" t="b">
        <f t="shared" si="345"/>
        <v>0</v>
      </c>
    </row>
    <row r="22090" spans="1:3" x14ac:dyDescent="0.25">
      <c r="A22090" t="s">
        <v>26719</v>
      </c>
      <c r="C22090" t="b">
        <f t="shared" si="345"/>
        <v>0</v>
      </c>
    </row>
    <row r="22091" spans="1:3" x14ac:dyDescent="0.25">
      <c r="A22091" t="s">
        <v>26720</v>
      </c>
      <c r="C22091" t="b">
        <f t="shared" si="345"/>
        <v>0</v>
      </c>
    </row>
    <row r="22092" spans="1:3" x14ac:dyDescent="0.25">
      <c r="A22092" t="s">
        <v>26721</v>
      </c>
      <c r="C22092" t="b">
        <f t="shared" si="345"/>
        <v>0</v>
      </c>
    </row>
    <row r="22093" spans="1:3" x14ac:dyDescent="0.25">
      <c r="A22093" t="s">
        <v>26722</v>
      </c>
      <c r="C22093" t="b">
        <f t="shared" si="345"/>
        <v>0</v>
      </c>
    </row>
    <row r="22094" spans="1:3" x14ac:dyDescent="0.25">
      <c r="A22094" t="s">
        <v>26723</v>
      </c>
      <c r="C22094" t="b">
        <f t="shared" si="345"/>
        <v>0</v>
      </c>
    </row>
    <row r="22095" spans="1:3" x14ac:dyDescent="0.25">
      <c r="A22095" t="s">
        <v>26724</v>
      </c>
      <c r="C22095" t="b">
        <f t="shared" si="345"/>
        <v>0</v>
      </c>
    </row>
    <row r="22096" spans="1:3" x14ac:dyDescent="0.25">
      <c r="A22096" t="s">
        <v>26725</v>
      </c>
      <c r="C22096" t="b">
        <f t="shared" si="345"/>
        <v>0</v>
      </c>
    </row>
    <row r="22097" spans="1:3" x14ac:dyDescent="0.25">
      <c r="A22097" t="s">
        <v>26726</v>
      </c>
      <c r="C22097" t="b">
        <f t="shared" si="345"/>
        <v>0</v>
      </c>
    </row>
    <row r="22098" spans="1:3" x14ac:dyDescent="0.25">
      <c r="A22098" t="s">
        <v>26727</v>
      </c>
      <c r="C22098" t="b">
        <f t="shared" si="345"/>
        <v>0</v>
      </c>
    </row>
    <row r="22099" spans="1:3" x14ac:dyDescent="0.25">
      <c r="A22099" t="s">
        <v>26728</v>
      </c>
      <c r="C22099" t="b">
        <f t="shared" si="345"/>
        <v>0</v>
      </c>
    </row>
    <row r="22100" spans="1:3" x14ac:dyDescent="0.25">
      <c r="A22100" t="s">
        <v>26729</v>
      </c>
      <c r="C22100" t="b">
        <f t="shared" si="345"/>
        <v>0</v>
      </c>
    </row>
    <row r="22101" spans="1:3" x14ac:dyDescent="0.25">
      <c r="A22101" t="s">
        <v>26730</v>
      </c>
      <c r="C22101" t="b">
        <f t="shared" si="345"/>
        <v>0</v>
      </c>
    </row>
    <row r="22102" spans="1:3" x14ac:dyDescent="0.25">
      <c r="A22102" t="s">
        <v>26731</v>
      </c>
      <c r="C22102" t="b">
        <f t="shared" si="345"/>
        <v>0</v>
      </c>
    </row>
    <row r="22103" spans="1:3" x14ac:dyDescent="0.25">
      <c r="A22103" t="s">
        <v>26732</v>
      </c>
      <c r="C22103" t="b">
        <f t="shared" si="345"/>
        <v>0</v>
      </c>
    </row>
    <row r="22104" spans="1:3" x14ac:dyDescent="0.25">
      <c r="A22104" t="s">
        <v>26733</v>
      </c>
      <c r="C22104" t="b">
        <f t="shared" si="345"/>
        <v>0</v>
      </c>
    </row>
    <row r="22105" spans="1:3" x14ac:dyDescent="0.25">
      <c r="A22105" t="s">
        <v>26734</v>
      </c>
      <c r="C22105" t="b">
        <f t="shared" si="345"/>
        <v>0</v>
      </c>
    </row>
    <row r="22106" spans="1:3" x14ac:dyDescent="0.25">
      <c r="A22106" t="s">
        <v>26735</v>
      </c>
      <c r="C22106" t="b">
        <f t="shared" si="345"/>
        <v>0</v>
      </c>
    </row>
    <row r="22107" spans="1:3" x14ac:dyDescent="0.25">
      <c r="A22107" t="s">
        <v>26736</v>
      </c>
      <c r="C22107" t="b">
        <f t="shared" si="345"/>
        <v>0</v>
      </c>
    </row>
    <row r="22108" spans="1:3" x14ac:dyDescent="0.25">
      <c r="A22108" t="s">
        <v>26737</v>
      </c>
      <c r="C22108" t="b">
        <f t="shared" si="345"/>
        <v>0</v>
      </c>
    </row>
    <row r="22109" spans="1:3" x14ac:dyDescent="0.25">
      <c r="A22109" t="s">
        <v>26738</v>
      </c>
      <c r="C22109" t="b">
        <f t="shared" si="345"/>
        <v>0</v>
      </c>
    </row>
    <row r="22110" spans="1:3" x14ac:dyDescent="0.25">
      <c r="A22110" t="s">
        <v>26739</v>
      </c>
      <c r="C22110" t="b">
        <f t="shared" si="345"/>
        <v>0</v>
      </c>
    </row>
    <row r="22111" spans="1:3" x14ac:dyDescent="0.25">
      <c r="A22111" t="s">
        <v>26740</v>
      </c>
      <c r="C22111" t="b">
        <f t="shared" si="345"/>
        <v>0</v>
      </c>
    </row>
    <row r="22112" spans="1:3" x14ac:dyDescent="0.25">
      <c r="A22112" t="s">
        <v>26741</v>
      </c>
      <c r="C22112" t="b">
        <f t="shared" si="345"/>
        <v>0</v>
      </c>
    </row>
    <row r="22113" spans="1:3" x14ac:dyDescent="0.25">
      <c r="A22113" t="s">
        <v>26742</v>
      </c>
      <c r="C22113" t="b">
        <f t="shared" si="345"/>
        <v>0</v>
      </c>
    </row>
    <row r="22114" spans="1:3" x14ac:dyDescent="0.25">
      <c r="A22114" t="s">
        <v>26743</v>
      </c>
      <c r="C22114" t="b">
        <f t="shared" si="345"/>
        <v>0</v>
      </c>
    </row>
    <row r="22115" spans="1:3" x14ac:dyDescent="0.25">
      <c r="A22115" t="s">
        <v>26744</v>
      </c>
      <c r="C22115" t="b">
        <f t="shared" si="345"/>
        <v>0</v>
      </c>
    </row>
    <row r="22116" spans="1:3" x14ac:dyDescent="0.25">
      <c r="A22116" t="s">
        <v>26745</v>
      </c>
      <c r="C22116" t="b">
        <f t="shared" si="345"/>
        <v>0</v>
      </c>
    </row>
    <row r="22117" spans="1:3" x14ac:dyDescent="0.25">
      <c r="A22117" t="s">
        <v>26746</v>
      </c>
      <c r="C22117" t="b">
        <f t="shared" si="345"/>
        <v>0</v>
      </c>
    </row>
    <row r="22118" spans="1:3" x14ac:dyDescent="0.25">
      <c r="A22118" t="s">
        <v>26747</v>
      </c>
      <c r="C22118" t="b">
        <f t="shared" si="345"/>
        <v>0</v>
      </c>
    </row>
    <row r="22119" spans="1:3" x14ac:dyDescent="0.25">
      <c r="A22119" t="s">
        <v>14570</v>
      </c>
      <c r="C22119" t="b">
        <f t="shared" si="345"/>
        <v>0</v>
      </c>
    </row>
    <row r="22120" spans="1:3" x14ac:dyDescent="0.25">
      <c r="A22120" t="s">
        <v>14572</v>
      </c>
      <c r="C22120" t="b">
        <f t="shared" si="345"/>
        <v>0</v>
      </c>
    </row>
    <row r="22121" spans="1:3" x14ac:dyDescent="0.25">
      <c r="A22121" t="s">
        <v>14573</v>
      </c>
      <c r="C22121" t="b">
        <f t="shared" si="345"/>
        <v>0</v>
      </c>
    </row>
    <row r="22122" spans="1:3" x14ac:dyDescent="0.25">
      <c r="A22122" t="s">
        <v>14574</v>
      </c>
      <c r="C22122" t="b">
        <f t="shared" si="345"/>
        <v>0</v>
      </c>
    </row>
    <row r="22123" spans="1:3" x14ac:dyDescent="0.25">
      <c r="A22123" t="s">
        <v>14575</v>
      </c>
      <c r="C22123" t="b">
        <f t="shared" si="345"/>
        <v>0</v>
      </c>
    </row>
    <row r="22124" spans="1:3" x14ac:dyDescent="0.25">
      <c r="A22124" t="s">
        <v>14576</v>
      </c>
      <c r="C22124" t="b">
        <f t="shared" si="345"/>
        <v>0</v>
      </c>
    </row>
    <row r="22125" spans="1:3" x14ac:dyDescent="0.25">
      <c r="A22125" t="s">
        <v>14577</v>
      </c>
      <c r="C22125" t="b">
        <f t="shared" si="345"/>
        <v>0</v>
      </c>
    </row>
    <row r="22126" spans="1:3" x14ac:dyDescent="0.25">
      <c r="A22126" t="s">
        <v>14578</v>
      </c>
      <c r="C22126" t="b">
        <f t="shared" si="345"/>
        <v>0</v>
      </c>
    </row>
    <row r="22127" spans="1:3" x14ac:dyDescent="0.25">
      <c r="A22127" t="s">
        <v>14579</v>
      </c>
      <c r="C22127" t="b">
        <f t="shared" si="345"/>
        <v>0</v>
      </c>
    </row>
    <row r="22128" spans="1:3" x14ac:dyDescent="0.25">
      <c r="A22128" t="s">
        <v>14580</v>
      </c>
      <c r="C22128" t="b">
        <f t="shared" si="345"/>
        <v>0</v>
      </c>
    </row>
    <row r="22129" spans="1:3" x14ac:dyDescent="0.25">
      <c r="A22129" t="s">
        <v>14581</v>
      </c>
      <c r="C22129" t="b">
        <f t="shared" si="345"/>
        <v>0</v>
      </c>
    </row>
    <row r="22130" spans="1:3" x14ac:dyDescent="0.25">
      <c r="A22130" t="s">
        <v>14582</v>
      </c>
      <c r="C22130" t="b">
        <f t="shared" si="345"/>
        <v>0</v>
      </c>
    </row>
    <row r="22131" spans="1:3" x14ac:dyDescent="0.25">
      <c r="A22131" t="s">
        <v>14583</v>
      </c>
      <c r="C22131" t="b">
        <f t="shared" si="345"/>
        <v>0</v>
      </c>
    </row>
    <row r="22132" spans="1:3" x14ac:dyDescent="0.25">
      <c r="A22132" t="s">
        <v>14584</v>
      </c>
      <c r="C22132" t="b">
        <f t="shared" si="345"/>
        <v>0</v>
      </c>
    </row>
    <row r="22133" spans="1:3" x14ac:dyDescent="0.25">
      <c r="A22133" t="s">
        <v>14585</v>
      </c>
      <c r="C22133" t="b">
        <f t="shared" si="345"/>
        <v>0</v>
      </c>
    </row>
    <row r="22134" spans="1:3" x14ac:dyDescent="0.25">
      <c r="A22134" t="s">
        <v>14586</v>
      </c>
      <c r="C22134" t="b">
        <f t="shared" si="345"/>
        <v>0</v>
      </c>
    </row>
    <row r="22135" spans="1:3" x14ac:dyDescent="0.25">
      <c r="A22135" t="s">
        <v>14587</v>
      </c>
      <c r="C22135" t="b">
        <f t="shared" si="345"/>
        <v>0</v>
      </c>
    </row>
    <row r="22136" spans="1:3" x14ac:dyDescent="0.25">
      <c r="A22136" t="s">
        <v>14588</v>
      </c>
      <c r="C22136" t="b">
        <f t="shared" si="345"/>
        <v>0</v>
      </c>
    </row>
    <row r="22137" spans="1:3" x14ac:dyDescent="0.25">
      <c r="A22137" t="s">
        <v>14590</v>
      </c>
      <c r="C22137" t="b">
        <f t="shared" si="345"/>
        <v>0</v>
      </c>
    </row>
    <row r="22138" spans="1:3" x14ac:dyDescent="0.25">
      <c r="A22138" t="s">
        <v>14591</v>
      </c>
      <c r="C22138" t="b">
        <f t="shared" si="345"/>
        <v>0</v>
      </c>
    </row>
    <row r="22139" spans="1:3" x14ac:dyDescent="0.25">
      <c r="A22139" t="s">
        <v>14592</v>
      </c>
      <c r="C22139" t="b">
        <f t="shared" si="345"/>
        <v>0</v>
      </c>
    </row>
    <row r="22140" spans="1:3" x14ac:dyDescent="0.25">
      <c r="A22140" t="s">
        <v>26748</v>
      </c>
      <c r="C22140" t="b">
        <f t="shared" si="345"/>
        <v>0</v>
      </c>
    </row>
    <row r="22141" spans="1:3" x14ac:dyDescent="0.25">
      <c r="A22141" t="s">
        <v>14595</v>
      </c>
      <c r="C22141" t="b">
        <f t="shared" si="345"/>
        <v>0</v>
      </c>
    </row>
    <row r="22142" spans="1:3" x14ac:dyDescent="0.25">
      <c r="A22142" t="s">
        <v>14596</v>
      </c>
      <c r="C22142" t="b">
        <f t="shared" si="345"/>
        <v>0</v>
      </c>
    </row>
    <row r="22143" spans="1:3" x14ac:dyDescent="0.25">
      <c r="A22143" t="s">
        <v>14597</v>
      </c>
      <c r="C22143" t="b">
        <f t="shared" si="345"/>
        <v>0</v>
      </c>
    </row>
    <row r="22144" spans="1:3" x14ac:dyDescent="0.25">
      <c r="A22144" t="s">
        <v>14598</v>
      </c>
      <c r="C22144" t="b">
        <f t="shared" si="345"/>
        <v>0</v>
      </c>
    </row>
    <row r="22145" spans="1:3" x14ac:dyDescent="0.25">
      <c r="A22145" t="s">
        <v>14599</v>
      </c>
      <c r="C22145" t="b">
        <f t="shared" si="345"/>
        <v>0</v>
      </c>
    </row>
    <row r="22146" spans="1:3" x14ac:dyDescent="0.25">
      <c r="A22146" t="s">
        <v>14600</v>
      </c>
      <c r="C22146" t="b">
        <f t="shared" si="345"/>
        <v>0</v>
      </c>
    </row>
    <row r="22147" spans="1:3" x14ac:dyDescent="0.25">
      <c r="A22147" t="s">
        <v>14601</v>
      </c>
      <c r="C22147" t="b">
        <f t="shared" ref="C22147:C22210" si="346">A22147=B22147</f>
        <v>0</v>
      </c>
    </row>
    <row r="22148" spans="1:3" x14ac:dyDescent="0.25">
      <c r="A22148" t="s">
        <v>14602</v>
      </c>
      <c r="C22148" t="b">
        <f t="shared" si="346"/>
        <v>0</v>
      </c>
    </row>
    <row r="22149" spans="1:3" x14ac:dyDescent="0.25">
      <c r="A22149" t="s">
        <v>14603</v>
      </c>
      <c r="C22149" t="b">
        <f t="shared" si="346"/>
        <v>0</v>
      </c>
    </row>
    <row r="22150" spans="1:3" x14ac:dyDescent="0.25">
      <c r="A22150" t="s">
        <v>14604</v>
      </c>
      <c r="C22150" t="b">
        <f t="shared" si="346"/>
        <v>0</v>
      </c>
    </row>
    <row r="22151" spans="1:3" x14ac:dyDescent="0.25">
      <c r="A22151" t="s">
        <v>14605</v>
      </c>
      <c r="C22151" t="b">
        <f t="shared" si="346"/>
        <v>0</v>
      </c>
    </row>
    <row r="22152" spans="1:3" x14ac:dyDescent="0.25">
      <c r="A22152" t="s">
        <v>14606</v>
      </c>
      <c r="C22152" t="b">
        <f t="shared" si="346"/>
        <v>0</v>
      </c>
    </row>
    <row r="22153" spans="1:3" x14ac:dyDescent="0.25">
      <c r="A22153" t="s">
        <v>14607</v>
      </c>
      <c r="C22153" t="b">
        <f t="shared" si="346"/>
        <v>0</v>
      </c>
    </row>
    <row r="22154" spans="1:3" x14ac:dyDescent="0.25">
      <c r="A22154" t="s">
        <v>14608</v>
      </c>
      <c r="C22154" t="b">
        <f t="shared" si="346"/>
        <v>0</v>
      </c>
    </row>
    <row r="22155" spans="1:3" x14ac:dyDescent="0.25">
      <c r="A22155" t="s">
        <v>14609</v>
      </c>
      <c r="C22155" t="b">
        <f t="shared" si="346"/>
        <v>0</v>
      </c>
    </row>
    <row r="22156" spans="1:3" x14ac:dyDescent="0.25">
      <c r="A22156" t="s">
        <v>14610</v>
      </c>
      <c r="C22156" t="b">
        <f t="shared" si="346"/>
        <v>0</v>
      </c>
    </row>
    <row r="22157" spans="1:3" x14ac:dyDescent="0.25">
      <c r="A22157" t="s">
        <v>14611</v>
      </c>
      <c r="C22157" t="b">
        <f t="shared" si="346"/>
        <v>0</v>
      </c>
    </row>
    <row r="22158" spans="1:3" x14ac:dyDescent="0.25">
      <c r="A22158" t="s">
        <v>14613</v>
      </c>
      <c r="C22158" t="b">
        <f t="shared" si="346"/>
        <v>0</v>
      </c>
    </row>
    <row r="22159" spans="1:3" x14ac:dyDescent="0.25">
      <c r="A22159" t="s">
        <v>14614</v>
      </c>
      <c r="C22159" t="b">
        <f t="shared" si="346"/>
        <v>0</v>
      </c>
    </row>
    <row r="22160" spans="1:3" x14ac:dyDescent="0.25">
      <c r="A22160" t="s">
        <v>14615</v>
      </c>
      <c r="C22160" t="b">
        <f t="shared" si="346"/>
        <v>0</v>
      </c>
    </row>
    <row r="22161" spans="1:3" x14ac:dyDescent="0.25">
      <c r="A22161" t="s">
        <v>14616</v>
      </c>
      <c r="C22161" t="b">
        <f t="shared" si="346"/>
        <v>0</v>
      </c>
    </row>
    <row r="22162" spans="1:3" x14ac:dyDescent="0.25">
      <c r="A22162" t="s">
        <v>14617</v>
      </c>
      <c r="C22162" t="b">
        <f t="shared" si="346"/>
        <v>0</v>
      </c>
    </row>
    <row r="22163" spans="1:3" x14ac:dyDescent="0.25">
      <c r="A22163" t="s">
        <v>14618</v>
      </c>
      <c r="C22163" t="b">
        <f t="shared" si="346"/>
        <v>0</v>
      </c>
    </row>
    <row r="22164" spans="1:3" x14ac:dyDescent="0.25">
      <c r="A22164" t="s">
        <v>14619</v>
      </c>
      <c r="C22164" t="b">
        <f t="shared" si="346"/>
        <v>0</v>
      </c>
    </row>
    <row r="22165" spans="1:3" x14ac:dyDescent="0.25">
      <c r="A22165" t="s">
        <v>14620</v>
      </c>
      <c r="C22165" t="b">
        <f t="shared" si="346"/>
        <v>0</v>
      </c>
    </row>
    <row r="22166" spans="1:3" x14ac:dyDescent="0.25">
      <c r="A22166" t="s">
        <v>14621</v>
      </c>
      <c r="C22166" t="b">
        <f t="shared" si="346"/>
        <v>0</v>
      </c>
    </row>
    <row r="22167" spans="1:3" x14ac:dyDescent="0.25">
      <c r="A22167" t="s">
        <v>14622</v>
      </c>
      <c r="C22167" t="b">
        <f t="shared" si="346"/>
        <v>0</v>
      </c>
    </row>
    <row r="22168" spans="1:3" x14ac:dyDescent="0.25">
      <c r="A22168" t="s">
        <v>14623</v>
      </c>
      <c r="C22168" t="b">
        <f t="shared" si="346"/>
        <v>0</v>
      </c>
    </row>
    <row r="22169" spans="1:3" x14ac:dyDescent="0.25">
      <c r="A22169" t="s">
        <v>14624</v>
      </c>
      <c r="C22169" t="b">
        <f t="shared" si="346"/>
        <v>0</v>
      </c>
    </row>
    <row r="22170" spans="1:3" x14ac:dyDescent="0.25">
      <c r="A22170" t="s">
        <v>14625</v>
      </c>
      <c r="C22170" t="b">
        <f t="shared" si="346"/>
        <v>0</v>
      </c>
    </row>
    <row r="22171" spans="1:3" x14ac:dyDescent="0.25">
      <c r="A22171" t="s">
        <v>14626</v>
      </c>
      <c r="C22171" t="b">
        <f t="shared" si="346"/>
        <v>0</v>
      </c>
    </row>
    <row r="22172" spans="1:3" x14ac:dyDescent="0.25">
      <c r="A22172" t="s">
        <v>14627</v>
      </c>
      <c r="C22172" t="b">
        <f t="shared" si="346"/>
        <v>0</v>
      </c>
    </row>
    <row r="22173" spans="1:3" x14ac:dyDescent="0.25">
      <c r="A22173" t="s">
        <v>14628</v>
      </c>
      <c r="C22173" t="b">
        <f t="shared" si="346"/>
        <v>0</v>
      </c>
    </row>
    <row r="22174" spans="1:3" x14ac:dyDescent="0.25">
      <c r="A22174" t="s">
        <v>14629</v>
      </c>
      <c r="C22174" t="b">
        <f t="shared" si="346"/>
        <v>0</v>
      </c>
    </row>
    <row r="22175" spans="1:3" x14ac:dyDescent="0.25">
      <c r="A22175" t="s">
        <v>14630</v>
      </c>
      <c r="C22175" t="b">
        <f t="shared" si="346"/>
        <v>0</v>
      </c>
    </row>
    <row r="22176" spans="1:3" x14ac:dyDescent="0.25">
      <c r="A22176" t="s">
        <v>14631</v>
      </c>
      <c r="C22176" t="b">
        <f t="shared" si="346"/>
        <v>0</v>
      </c>
    </row>
    <row r="22177" spans="1:3" x14ac:dyDescent="0.25">
      <c r="A22177" t="s">
        <v>14632</v>
      </c>
      <c r="C22177" t="b">
        <f t="shared" si="346"/>
        <v>0</v>
      </c>
    </row>
    <row r="22178" spans="1:3" x14ac:dyDescent="0.25">
      <c r="A22178" t="s">
        <v>14633</v>
      </c>
      <c r="C22178" t="b">
        <f t="shared" si="346"/>
        <v>0</v>
      </c>
    </row>
    <row r="22179" spans="1:3" x14ac:dyDescent="0.25">
      <c r="A22179" t="s">
        <v>14634</v>
      </c>
      <c r="C22179" t="b">
        <f t="shared" si="346"/>
        <v>0</v>
      </c>
    </row>
    <row r="22180" spans="1:3" x14ac:dyDescent="0.25">
      <c r="A22180" t="s">
        <v>14635</v>
      </c>
      <c r="C22180" t="b">
        <f t="shared" si="346"/>
        <v>0</v>
      </c>
    </row>
    <row r="22181" spans="1:3" x14ac:dyDescent="0.25">
      <c r="A22181" t="s">
        <v>14636</v>
      </c>
      <c r="C22181" t="b">
        <f t="shared" si="346"/>
        <v>0</v>
      </c>
    </row>
    <row r="22182" spans="1:3" x14ac:dyDescent="0.25">
      <c r="A22182" t="s">
        <v>14637</v>
      </c>
      <c r="C22182" t="b">
        <f t="shared" si="346"/>
        <v>0</v>
      </c>
    </row>
    <row r="22183" spans="1:3" x14ac:dyDescent="0.25">
      <c r="A22183" t="s">
        <v>14638</v>
      </c>
      <c r="C22183" t="b">
        <f t="shared" si="346"/>
        <v>0</v>
      </c>
    </row>
    <row r="22184" spans="1:3" x14ac:dyDescent="0.25">
      <c r="A22184" t="s">
        <v>14639</v>
      </c>
      <c r="C22184" t="b">
        <f t="shared" si="346"/>
        <v>0</v>
      </c>
    </row>
    <row r="22185" spans="1:3" x14ac:dyDescent="0.25">
      <c r="A22185" t="s">
        <v>14640</v>
      </c>
      <c r="C22185" t="b">
        <f t="shared" si="346"/>
        <v>0</v>
      </c>
    </row>
    <row r="22186" spans="1:3" x14ac:dyDescent="0.25">
      <c r="A22186" t="s">
        <v>14641</v>
      </c>
      <c r="C22186" t="b">
        <f t="shared" si="346"/>
        <v>0</v>
      </c>
    </row>
    <row r="22187" spans="1:3" x14ac:dyDescent="0.25">
      <c r="A22187" t="s">
        <v>14642</v>
      </c>
      <c r="C22187" t="b">
        <f t="shared" si="346"/>
        <v>0</v>
      </c>
    </row>
    <row r="22188" spans="1:3" x14ac:dyDescent="0.25">
      <c r="A22188" t="s">
        <v>14643</v>
      </c>
      <c r="C22188" t="b">
        <f t="shared" si="346"/>
        <v>0</v>
      </c>
    </row>
    <row r="22189" spans="1:3" x14ac:dyDescent="0.25">
      <c r="A22189" t="s">
        <v>14644</v>
      </c>
      <c r="C22189" t="b">
        <f t="shared" si="346"/>
        <v>0</v>
      </c>
    </row>
    <row r="22190" spans="1:3" x14ac:dyDescent="0.25">
      <c r="A22190" t="s">
        <v>14646</v>
      </c>
      <c r="C22190" t="b">
        <f t="shared" si="346"/>
        <v>0</v>
      </c>
    </row>
    <row r="22191" spans="1:3" x14ac:dyDescent="0.25">
      <c r="A22191" t="s">
        <v>14647</v>
      </c>
      <c r="C22191" t="b">
        <f t="shared" si="346"/>
        <v>0</v>
      </c>
    </row>
    <row r="22192" spans="1:3" x14ac:dyDescent="0.25">
      <c r="A22192" t="s">
        <v>14648</v>
      </c>
      <c r="C22192" t="b">
        <f t="shared" si="346"/>
        <v>0</v>
      </c>
    </row>
    <row r="22193" spans="1:3" x14ac:dyDescent="0.25">
      <c r="A22193" t="s">
        <v>14649</v>
      </c>
      <c r="C22193" t="b">
        <f t="shared" si="346"/>
        <v>0</v>
      </c>
    </row>
    <row r="22194" spans="1:3" x14ac:dyDescent="0.25">
      <c r="A22194" t="s">
        <v>14650</v>
      </c>
      <c r="C22194" t="b">
        <f t="shared" si="346"/>
        <v>0</v>
      </c>
    </row>
    <row r="22195" spans="1:3" x14ac:dyDescent="0.25">
      <c r="A22195" t="s">
        <v>14651</v>
      </c>
      <c r="C22195" t="b">
        <f t="shared" si="346"/>
        <v>0</v>
      </c>
    </row>
    <row r="22196" spans="1:3" x14ac:dyDescent="0.25">
      <c r="A22196" t="s">
        <v>14652</v>
      </c>
      <c r="C22196" t="b">
        <f t="shared" si="346"/>
        <v>0</v>
      </c>
    </row>
    <row r="22197" spans="1:3" x14ac:dyDescent="0.25">
      <c r="A22197" t="s">
        <v>14653</v>
      </c>
      <c r="C22197" t="b">
        <f t="shared" si="346"/>
        <v>0</v>
      </c>
    </row>
    <row r="22198" spans="1:3" x14ac:dyDescent="0.25">
      <c r="A22198" t="s">
        <v>14654</v>
      </c>
      <c r="C22198" t="b">
        <f t="shared" si="346"/>
        <v>0</v>
      </c>
    </row>
    <row r="22199" spans="1:3" x14ac:dyDescent="0.25">
      <c r="A22199" t="s">
        <v>14655</v>
      </c>
      <c r="C22199" t="b">
        <f t="shared" si="346"/>
        <v>0</v>
      </c>
    </row>
    <row r="22200" spans="1:3" x14ac:dyDescent="0.25">
      <c r="A22200" t="s">
        <v>14656</v>
      </c>
      <c r="C22200" t="b">
        <f t="shared" si="346"/>
        <v>0</v>
      </c>
    </row>
    <row r="22201" spans="1:3" x14ac:dyDescent="0.25">
      <c r="A22201" t="s">
        <v>14657</v>
      </c>
      <c r="C22201" t="b">
        <f t="shared" si="346"/>
        <v>0</v>
      </c>
    </row>
    <row r="22202" spans="1:3" x14ac:dyDescent="0.25">
      <c r="A22202" t="s">
        <v>14658</v>
      </c>
      <c r="C22202" t="b">
        <f t="shared" si="346"/>
        <v>0</v>
      </c>
    </row>
    <row r="22203" spans="1:3" x14ac:dyDescent="0.25">
      <c r="A22203" t="s">
        <v>14659</v>
      </c>
      <c r="C22203" t="b">
        <f t="shared" si="346"/>
        <v>0</v>
      </c>
    </row>
    <row r="22204" spans="1:3" x14ac:dyDescent="0.25">
      <c r="A22204" t="s">
        <v>14660</v>
      </c>
      <c r="C22204" t="b">
        <f t="shared" si="346"/>
        <v>0</v>
      </c>
    </row>
    <row r="22205" spans="1:3" x14ac:dyDescent="0.25">
      <c r="A22205" t="s">
        <v>26749</v>
      </c>
      <c r="C22205" t="b">
        <f t="shared" si="346"/>
        <v>0</v>
      </c>
    </row>
    <row r="22206" spans="1:3" x14ac:dyDescent="0.25">
      <c r="A22206" t="s">
        <v>14661</v>
      </c>
      <c r="C22206" t="b">
        <f t="shared" si="346"/>
        <v>0</v>
      </c>
    </row>
    <row r="22207" spans="1:3" x14ac:dyDescent="0.25">
      <c r="A22207" t="s">
        <v>14662</v>
      </c>
      <c r="C22207" t="b">
        <f t="shared" si="346"/>
        <v>0</v>
      </c>
    </row>
    <row r="22208" spans="1:3" x14ac:dyDescent="0.25">
      <c r="A22208" t="s">
        <v>14663</v>
      </c>
      <c r="C22208" t="b">
        <f t="shared" si="346"/>
        <v>0</v>
      </c>
    </row>
    <row r="22209" spans="1:3" x14ac:dyDescent="0.25">
      <c r="A22209" t="s">
        <v>14664</v>
      </c>
      <c r="C22209" t="b">
        <f t="shared" si="346"/>
        <v>0</v>
      </c>
    </row>
    <row r="22210" spans="1:3" x14ac:dyDescent="0.25">
      <c r="A22210" t="s">
        <v>14665</v>
      </c>
      <c r="C22210" t="b">
        <f t="shared" si="346"/>
        <v>0</v>
      </c>
    </row>
    <row r="22211" spans="1:3" x14ac:dyDescent="0.25">
      <c r="A22211" t="s">
        <v>14666</v>
      </c>
      <c r="C22211" t="b">
        <f t="shared" ref="C22211:C22274" si="347">A22211=B22211</f>
        <v>0</v>
      </c>
    </row>
    <row r="22212" spans="1:3" x14ac:dyDescent="0.25">
      <c r="A22212" t="s">
        <v>14667</v>
      </c>
      <c r="C22212" t="b">
        <f t="shared" si="347"/>
        <v>0</v>
      </c>
    </row>
    <row r="22213" spans="1:3" x14ac:dyDescent="0.25">
      <c r="A22213" t="s">
        <v>14668</v>
      </c>
      <c r="C22213" t="b">
        <f t="shared" si="347"/>
        <v>0</v>
      </c>
    </row>
    <row r="22214" spans="1:3" x14ac:dyDescent="0.25">
      <c r="A22214" t="s">
        <v>14669</v>
      </c>
      <c r="C22214" t="b">
        <f t="shared" si="347"/>
        <v>0</v>
      </c>
    </row>
    <row r="22215" spans="1:3" x14ac:dyDescent="0.25">
      <c r="A22215" t="s">
        <v>14670</v>
      </c>
      <c r="C22215" t="b">
        <f t="shared" si="347"/>
        <v>0</v>
      </c>
    </row>
    <row r="22216" spans="1:3" x14ac:dyDescent="0.25">
      <c r="A22216" t="s">
        <v>14671</v>
      </c>
      <c r="C22216" t="b">
        <f t="shared" si="347"/>
        <v>0</v>
      </c>
    </row>
    <row r="22217" spans="1:3" x14ac:dyDescent="0.25">
      <c r="A22217" t="s">
        <v>14672</v>
      </c>
      <c r="C22217" t="b">
        <f t="shared" si="347"/>
        <v>0</v>
      </c>
    </row>
    <row r="22218" spans="1:3" x14ac:dyDescent="0.25">
      <c r="A22218" t="s">
        <v>14673</v>
      </c>
      <c r="C22218" t="b">
        <f t="shared" si="347"/>
        <v>0</v>
      </c>
    </row>
    <row r="22219" spans="1:3" x14ac:dyDescent="0.25">
      <c r="A22219" t="s">
        <v>14674</v>
      </c>
      <c r="C22219" t="b">
        <f t="shared" si="347"/>
        <v>0</v>
      </c>
    </row>
    <row r="22220" spans="1:3" x14ac:dyDescent="0.25">
      <c r="A22220" t="s">
        <v>14675</v>
      </c>
      <c r="C22220" t="b">
        <f t="shared" si="347"/>
        <v>0</v>
      </c>
    </row>
    <row r="22221" spans="1:3" x14ac:dyDescent="0.25">
      <c r="A22221" t="s">
        <v>14676</v>
      </c>
      <c r="C22221" t="b">
        <f t="shared" si="347"/>
        <v>0</v>
      </c>
    </row>
    <row r="22222" spans="1:3" x14ac:dyDescent="0.25">
      <c r="A22222" t="s">
        <v>14677</v>
      </c>
      <c r="C22222" t="b">
        <f t="shared" si="347"/>
        <v>0</v>
      </c>
    </row>
    <row r="22223" spans="1:3" x14ac:dyDescent="0.25">
      <c r="A22223" t="s">
        <v>14678</v>
      </c>
      <c r="C22223" t="b">
        <f t="shared" si="347"/>
        <v>0</v>
      </c>
    </row>
    <row r="22224" spans="1:3" x14ac:dyDescent="0.25">
      <c r="A22224" t="s">
        <v>14680</v>
      </c>
      <c r="C22224" t="b">
        <f t="shared" si="347"/>
        <v>0</v>
      </c>
    </row>
    <row r="22225" spans="1:3" x14ac:dyDescent="0.25">
      <c r="A22225" t="s">
        <v>14681</v>
      </c>
      <c r="C22225" t="b">
        <f t="shared" si="347"/>
        <v>0</v>
      </c>
    </row>
    <row r="22226" spans="1:3" x14ac:dyDescent="0.25">
      <c r="A22226" t="s">
        <v>14683</v>
      </c>
      <c r="C22226" t="b">
        <f t="shared" si="347"/>
        <v>0</v>
      </c>
    </row>
    <row r="22227" spans="1:3" x14ac:dyDescent="0.25">
      <c r="A22227" t="s">
        <v>14687</v>
      </c>
      <c r="C22227" t="b">
        <f t="shared" si="347"/>
        <v>0</v>
      </c>
    </row>
    <row r="22228" spans="1:3" x14ac:dyDescent="0.25">
      <c r="A22228" t="s">
        <v>14689</v>
      </c>
      <c r="C22228" t="b">
        <f t="shared" si="347"/>
        <v>0</v>
      </c>
    </row>
    <row r="22229" spans="1:3" x14ac:dyDescent="0.25">
      <c r="A22229" t="s">
        <v>14690</v>
      </c>
      <c r="C22229" t="b">
        <f t="shared" si="347"/>
        <v>0</v>
      </c>
    </row>
    <row r="22230" spans="1:3" x14ac:dyDescent="0.25">
      <c r="A22230" t="s">
        <v>14691</v>
      </c>
      <c r="C22230" t="b">
        <f t="shared" si="347"/>
        <v>0</v>
      </c>
    </row>
    <row r="22231" spans="1:3" x14ac:dyDescent="0.25">
      <c r="A22231" t="s">
        <v>14692</v>
      </c>
      <c r="C22231" t="b">
        <f t="shared" si="347"/>
        <v>0</v>
      </c>
    </row>
    <row r="22232" spans="1:3" x14ac:dyDescent="0.25">
      <c r="A22232" t="s">
        <v>14694</v>
      </c>
      <c r="C22232" t="b">
        <f t="shared" si="347"/>
        <v>0</v>
      </c>
    </row>
    <row r="22233" spans="1:3" x14ac:dyDescent="0.25">
      <c r="A22233" t="s">
        <v>14695</v>
      </c>
      <c r="C22233" t="b">
        <f t="shared" si="347"/>
        <v>0</v>
      </c>
    </row>
    <row r="22234" spans="1:3" x14ac:dyDescent="0.25">
      <c r="A22234" t="s">
        <v>14696</v>
      </c>
      <c r="C22234" t="b">
        <f t="shared" si="347"/>
        <v>0</v>
      </c>
    </row>
    <row r="22235" spans="1:3" x14ac:dyDescent="0.25">
      <c r="A22235" t="s">
        <v>14697</v>
      </c>
      <c r="C22235" t="b">
        <f t="shared" si="347"/>
        <v>0</v>
      </c>
    </row>
    <row r="22236" spans="1:3" x14ac:dyDescent="0.25">
      <c r="A22236" t="s">
        <v>14698</v>
      </c>
      <c r="C22236" t="b">
        <f t="shared" si="347"/>
        <v>0</v>
      </c>
    </row>
    <row r="22237" spans="1:3" x14ac:dyDescent="0.25">
      <c r="A22237" t="s">
        <v>14699</v>
      </c>
      <c r="C22237" t="b">
        <f t="shared" si="347"/>
        <v>0</v>
      </c>
    </row>
    <row r="22238" spans="1:3" x14ac:dyDescent="0.25">
      <c r="A22238" t="s">
        <v>14700</v>
      </c>
      <c r="C22238" t="b">
        <f t="shared" si="347"/>
        <v>0</v>
      </c>
    </row>
    <row r="22239" spans="1:3" x14ac:dyDescent="0.25">
      <c r="A22239" t="s">
        <v>14701</v>
      </c>
      <c r="C22239" t="b">
        <f t="shared" si="347"/>
        <v>0</v>
      </c>
    </row>
    <row r="22240" spans="1:3" x14ac:dyDescent="0.25">
      <c r="A22240" t="s">
        <v>14702</v>
      </c>
      <c r="C22240" t="b">
        <f t="shared" si="347"/>
        <v>0</v>
      </c>
    </row>
    <row r="22241" spans="1:3" x14ac:dyDescent="0.25">
      <c r="A22241" t="s">
        <v>14703</v>
      </c>
      <c r="C22241" t="b">
        <f t="shared" si="347"/>
        <v>0</v>
      </c>
    </row>
    <row r="22242" spans="1:3" x14ac:dyDescent="0.25">
      <c r="A22242" t="s">
        <v>14704</v>
      </c>
      <c r="C22242" t="b">
        <f t="shared" si="347"/>
        <v>0</v>
      </c>
    </row>
    <row r="22243" spans="1:3" x14ac:dyDescent="0.25">
      <c r="A22243" t="s">
        <v>14705</v>
      </c>
      <c r="C22243" t="b">
        <f t="shared" si="347"/>
        <v>0</v>
      </c>
    </row>
    <row r="22244" spans="1:3" x14ac:dyDescent="0.25">
      <c r="A22244" t="s">
        <v>14706</v>
      </c>
      <c r="C22244" t="b">
        <f t="shared" si="347"/>
        <v>0</v>
      </c>
    </row>
    <row r="22245" spans="1:3" x14ac:dyDescent="0.25">
      <c r="A22245" t="s">
        <v>14707</v>
      </c>
      <c r="C22245" t="b">
        <f t="shared" si="347"/>
        <v>0</v>
      </c>
    </row>
    <row r="22246" spans="1:3" x14ac:dyDescent="0.25">
      <c r="A22246" t="s">
        <v>14708</v>
      </c>
      <c r="C22246" t="b">
        <f t="shared" si="347"/>
        <v>0</v>
      </c>
    </row>
    <row r="22247" spans="1:3" x14ac:dyDescent="0.25">
      <c r="A22247" t="s">
        <v>14709</v>
      </c>
      <c r="C22247" t="b">
        <f t="shared" si="347"/>
        <v>0</v>
      </c>
    </row>
    <row r="22248" spans="1:3" x14ac:dyDescent="0.25">
      <c r="A22248" t="s">
        <v>14710</v>
      </c>
      <c r="C22248" t="b">
        <f t="shared" si="347"/>
        <v>0</v>
      </c>
    </row>
    <row r="22249" spans="1:3" x14ac:dyDescent="0.25">
      <c r="A22249" t="s">
        <v>14711</v>
      </c>
      <c r="C22249" t="b">
        <f t="shared" si="347"/>
        <v>0</v>
      </c>
    </row>
    <row r="22250" spans="1:3" x14ac:dyDescent="0.25">
      <c r="A22250" t="s">
        <v>14712</v>
      </c>
      <c r="C22250" t="b">
        <f t="shared" si="347"/>
        <v>0</v>
      </c>
    </row>
    <row r="22251" spans="1:3" x14ac:dyDescent="0.25">
      <c r="A22251" t="s">
        <v>14714</v>
      </c>
      <c r="C22251" t="b">
        <f t="shared" si="347"/>
        <v>0</v>
      </c>
    </row>
    <row r="22252" spans="1:3" x14ac:dyDescent="0.25">
      <c r="A22252" t="s">
        <v>14715</v>
      </c>
      <c r="C22252" t="b">
        <f t="shared" si="347"/>
        <v>0</v>
      </c>
    </row>
    <row r="22253" spans="1:3" x14ac:dyDescent="0.25">
      <c r="A22253" t="s">
        <v>14716</v>
      </c>
      <c r="C22253" t="b">
        <f t="shared" si="347"/>
        <v>0</v>
      </c>
    </row>
    <row r="22254" spans="1:3" x14ac:dyDescent="0.25">
      <c r="A22254" t="s">
        <v>14717</v>
      </c>
      <c r="C22254" t="b">
        <f t="shared" si="347"/>
        <v>0</v>
      </c>
    </row>
    <row r="22255" spans="1:3" x14ac:dyDescent="0.25">
      <c r="A22255" t="s">
        <v>14718</v>
      </c>
      <c r="C22255" t="b">
        <f t="shared" si="347"/>
        <v>0</v>
      </c>
    </row>
    <row r="22256" spans="1:3" x14ac:dyDescent="0.25">
      <c r="A22256" t="s">
        <v>14719</v>
      </c>
      <c r="C22256" t="b">
        <f t="shared" si="347"/>
        <v>0</v>
      </c>
    </row>
    <row r="22257" spans="1:3" x14ac:dyDescent="0.25">
      <c r="A22257" t="s">
        <v>14720</v>
      </c>
      <c r="C22257" t="b">
        <f t="shared" si="347"/>
        <v>0</v>
      </c>
    </row>
    <row r="22258" spans="1:3" x14ac:dyDescent="0.25">
      <c r="A22258" t="s">
        <v>14721</v>
      </c>
      <c r="C22258" t="b">
        <f t="shared" si="347"/>
        <v>0</v>
      </c>
    </row>
    <row r="22259" spans="1:3" x14ac:dyDescent="0.25">
      <c r="A22259" t="s">
        <v>14722</v>
      </c>
      <c r="C22259" t="b">
        <f t="shared" si="347"/>
        <v>0</v>
      </c>
    </row>
    <row r="22260" spans="1:3" x14ac:dyDescent="0.25">
      <c r="A22260" t="s">
        <v>14723</v>
      </c>
      <c r="C22260" t="b">
        <f t="shared" si="347"/>
        <v>0</v>
      </c>
    </row>
    <row r="22261" spans="1:3" x14ac:dyDescent="0.25">
      <c r="A22261" t="s">
        <v>14724</v>
      </c>
      <c r="C22261" t="b">
        <f t="shared" si="347"/>
        <v>0</v>
      </c>
    </row>
    <row r="22262" spans="1:3" x14ac:dyDescent="0.25">
      <c r="A22262" t="s">
        <v>14725</v>
      </c>
      <c r="C22262" t="b">
        <f t="shared" si="347"/>
        <v>0</v>
      </c>
    </row>
    <row r="22263" spans="1:3" x14ac:dyDescent="0.25">
      <c r="A22263" t="s">
        <v>14726</v>
      </c>
      <c r="C22263" t="b">
        <f t="shared" si="347"/>
        <v>0</v>
      </c>
    </row>
    <row r="22264" spans="1:3" x14ac:dyDescent="0.25">
      <c r="A22264" t="s">
        <v>14727</v>
      </c>
      <c r="C22264" t="b">
        <f t="shared" si="347"/>
        <v>0</v>
      </c>
    </row>
    <row r="22265" spans="1:3" x14ac:dyDescent="0.25">
      <c r="A22265" t="s">
        <v>14728</v>
      </c>
      <c r="C22265" t="b">
        <f t="shared" si="347"/>
        <v>0</v>
      </c>
    </row>
    <row r="22266" spans="1:3" x14ac:dyDescent="0.25">
      <c r="A22266" t="s">
        <v>14729</v>
      </c>
      <c r="C22266" t="b">
        <f t="shared" si="347"/>
        <v>0</v>
      </c>
    </row>
    <row r="22267" spans="1:3" x14ac:dyDescent="0.25">
      <c r="A22267" t="s">
        <v>14730</v>
      </c>
      <c r="C22267" t="b">
        <f t="shared" si="347"/>
        <v>0</v>
      </c>
    </row>
    <row r="22268" spans="1:3" x14ac:dyDescent="0.25">
      <c r="A22268" t="s">
        <v>14731</v>
      </c>
      <c r="C22268" t="b">
        <f t="shared" si="347"/>
        <v>0</v>
      </c>
    </row>
    <row r="22269" spans="1:3" x14ac:dyDescent="0.25">
      <c r="A22269" t="s">
        <v>14732</v>
      </c>
      <c r="C22269" t="b">
        <f t="shared" si="347"/>
        <v>0</v>
      </c>
    </row>
    <row r="22270" spans="1:3" x14ac:dyDescent="0.25">
      <c r="A22270" t="s">
        <v>14733</v>
      </c>
      <c r="C22270" t="b">
        <f t="shared" si="347"/>
        <v>0</v>
      </c>
    </row>
    <row r="22271" spans="1:3" x14ac:dyDescent="0.25">
      <c r="A22271" t="s">
        <v>14734</v>
      </c>
      <c r="C22271" t="b">
        <f t="shared" si="347"/>
        <v>0</v>
      </c>
    </row>
    <row r="22272" spans="1:3" x14ac:dyDescent="0.25">
      <c r="A22272" t="s">
        <v>14735</v>
      </c>
      <c r="C22272" t="b">
        <f t="shared" si="347"/>
        <v>0</v>
      </c>
    </row>
    <row r="22273" spans="1:3" x14ac:dyDescent="0.25">
      <c r="A22273" t="s">
        <v>14736</v>
      </c>
      <c r="C22273" t="b">
        <f t="shared" si="347"/>
        <v>0</v>
      </c>
    </row>
    <row r="22274" spans="1:3" x14ac:dyDescent="0.25">
      <c r="A22274" t="s">
        <v>14737</v>
      </c>
      <c r="C22274" t="b">
        <f t="shared" si="347"/>
        <v>0</v>
      </c>
    </row>
    <row r="22275" spans="1:3" x14ac:dyDescent="0.25">
      <c r="A22275" t="s">
        <v>14738</v>
      </c>
      <c r="C22275" t="b">
        <f t="shared" ref="C22275:C22338" si="348">A22275=B22275</f>
        <v>0</v>
      </c>
    </row>
    <row r="22276" spans="1:3" x14ac:dyDescent="0.25">
      <c r="A22276" t="s">
        <v>14739</v>
      </c>
      <c r="C22276" t="b">
        <f t="shared" si="348"/>
        <v>0</v>
      </c>
    </row>
    <row r="22277" spans="1:3" x14ac:dyDescent="0.25">
      <c r="A22277" t="s">
        <v>14740</v>
      </c>
      <c r="C22277" t="b">
        <f t="shared" si="348"/>
        <v>0</v>
      </c>
    </row>
    <row r="22278" spans="1:3" x14ac:dyDescent="0.25">
      <c r="A22278" t="s">
        <v>14741</v>
      </c>
      <c r="C22278" t="b">
        <f t="shared" si="348"/>
        <v>0</v>
      </c>
    </row>
    <row r="22279" spans="1:3" x14ac:dyDescent="0.25">
      <c r="A22279" t="s">
        <v>14742</v>
      </c>
      <c r="C22279" t="b">
        <f t="shared" si="348"/>
        <v>0</v>
      </c>
    </row>
    <row r="22280" spans="1:3" x14ac:dyDescent="0.25">
      <c r="A22280" t="s">
        <v>14743</v>
      </c>
      <c r="C22280" t="b">
        <f t="shared" si="348"/>
        <v>0</v>
      </c>
    </row>
    <row r="22281" spans="1:3" x14ac:dyDescent="0.25">
      <c r="A22281" t="s">
        <v>14744</v>
      </c>
      <c r="C22281" t="b">
        <f t="shared" si="348"/>
        <v>0</v>
      </c>
    </row>
    <row r="22282" spans="1:3" x14ac:dyDescent="0.25">
      <c r="A22282" t="s">
        <v>14745</v>
      </c>
      <c r="C22282" t="b">
        <f t="shared" si="348"/>
        <v>0</v>
      </c>
    </row>
    <row r="22283" spans="1:3" x14ac:dyDescent="0.25">
      <c r="A22283" t="s">
        <v>14746</v>
      </c>
      <c r="C22283" t="b">
        <f t="shared" si="348"/>
        <v>0</v>
      </c>
    </row>
    <row r="22284" spans="1:3" x14ac:dyDescent="0.25">
      <c r="A22284" t="s">
        <v>14747</v>
      </c>
      <c r="C22284" t="b">
        <f t="shared" si="348"/>
        <v>0</v>
      </c>
    </row>
    <row r="22285" spans="1:3" x14ac:dyDescent="0.25">
      <c r="A22285" t="s">
        <v>14748</v>
      </c>
      <c r="C22285" t="b">
        <f t="shared" si="348"/>
        <v>0</v>
      </c>
    </row>
    <row r="22286" spans="1:3" x14ac:dyDescent="0.25">
      <c r="A22286" t="s">
        <v>14749</v>
      </c>
      <c r="C22286" t="b">
        <f t="shared" si="348"/>
        <v>0</v>
      </c>
    </row>
    <row r="22287" spans="1:3" x14ac:dyDescent="0.25">
      <c r="A22287" t="s">
        <v>14750</v>
      </c>
      <c r="C22287" t="b">
        <f t="shared" si="348"/>
        <v>0</v>
      </c>
    </row>
    <row r="22288" spans="1:3" x14ac:dyDescent="0.25">
      <c r="A22288" t="s">
        <v>14751</v>
      </c>
      <c r="C22288" t="b">
        <f t="shared" si="348"/>
        <v>0</v>
      </c>
    </row>
    <row r="22289" spans="1:3" x14ac:dyDescent="0.25">
      <c r="A22289" t="s">
        <v>14752</v>
      </c>
      <c r="C22289" t="b">
        <f t="shared" si="348"/>
        <v>0</v>
      </c>
    </row>
    <row r="22290" spans="1:3" x14ac:dyDescent="0.25">
      <c r="A22290" t="s">
        <v>14753</v>
      </c>
      <c r="C22290" t="b">
        <f t="shared" si="348"/>
        <v>0</v>
      </c>
    </row>
    <row r="22291" spans="1:3" x14ac:dyDescent="0.25">
      <c r="A22291" t="s">
        <v>14754</v>
      </c>
      <c r="C22291" t="b">
        <f t="shared" si="348"/>
        <v>0</v>
      </c>
    </row>
    <row r="22292" spans="1:3" x14ac:dyDescent="0.25">
      <c r="A22292" t="s">
        <v>14755</v>
      </c>
      <c r="C22292" t="b">
        <f t="shared" si="348"/>
        <v>0</v>
      </c>
    </row>
    <row r="22293" spans="1:3" x14ac:dyDescent="0.25">
      <c r="A22293" t="s">
        <v>14756</v>
      </c>
      <c r="C22293" t="b">
        <f t="shared" si="348"/>
        <v>0</v>
      </c>
    </row>
    <row r="22294" spans="1:3" x14ac:dyDescent="0.25">
      <c r="A22294" t="s">
        <v>14757</v>
      </c>
      <c r="C22294" t="b">
        <f t="shared" si="348"/>
        <v>0</v>
      </c>
    </row>
    <row r="22295" spans="1:3" x14ac:dyDescent="0.25">
      <c r="A22295" t="s">
        <v>14758</v>
      </c>
      <c r="C22295" t="b">
        <f t="shared" si="348"/>
        <v>0</v>
      </c>
    </row>
    <row r="22296" spans="1:3" x14ac:dyDescent="0.25">
      <c r="A22296" t="s">
        <v>14759</v>
      </c>
      <c r="C22296" t="b">
        <f t="shared" si="348"/>
        <v>0</v>
      </c>
    </row>
    <row r="22297" spans="1:3" x14ac:dyDescent="0.25">
      <c r="A22297" t="s">
        <v>14760</v>
      </c>
      <c r="C22297" t="b">
        <f t="shared" si="348"/>
        <v>0</v>
      </c>
    </row>
    <row r="22298" spans="1:3" x14ac:dyDescent="0.25">
      <c r="A22298" t="s">
        <v>14761</v>
      </c>
      <c r="C22298" t="b">
        <f t="shared" si="348"/>
        <v>0</v>
      </c>
    </row>
    <row r="22299" spans="1:3" x14ac:dyDescent="0.25">
      <c r="A22299" t="s">
        <v>14762</v>
      </c>
      <c r="C22299" t="b">
        <f t="shared" si="348"/>
        <v>0</v>
      </c>
    </row>
    <row r="22300" spans="1:3" x14ac:dyDescent="0.25">
      <c r="A22300" t="s">
        <v>14763</v>
      </c>
      <c r="C22300" t="b">
        <f t="shared" si="348"/>
        <v>0</v>
      </c>
    </row>
    <row r="22301" spans="1:3" x14ac:dyDescent="0.25">
      <c r="A22301" t="s">
        <v>14764</v>
      </c>
      <c r="C22301" t="b">
        <f t="shared" si="348"/>
        <v>0</v>
      </c>
    </row>
    <row r="22302" spans="1:3" x14ac:dyDescent="0.25">
      <c r="A22302" t="s">
        <v>14765</v>
      </c>
      <c r="C22302" t="b">
        <f t="shared" si="348"/>
        <v>0</v>
      </c>
    </row>
    <row r="22303" spans="1:3" x14ac:dyDescent="0.25">
      <c r="A22303" t="s">
        <v>14766</v>
      </c>
      <c r="C22303" t="b">
        <f t="shared" si="348"/>
        <v>0</v>
      </c>
    </row>
    <row r="22304" spans="1:3" x14ac:dyDescent="0.25">
      <c r="A22304" t="s">
        <v>14767</v>
      </c>
      <c r="C22304" t="b">
        <f t="shared" si="348"/>
        <v>0</v>
      </c>
    </row>
    <row r="22305" spans="1:3" x14ac:dyDescent="0.25">
      <c r="A22305" t="s">
        <v>14768</v>
      </c>
      <c r="C22305" t="b">
        <f t="shared" si="348"/>
        <v>0</v>
      </c>
    </row>
    <row r="22306" spans="1:3" x14ac:dyDescent="0.25">
      <c r="A22306" t="s">
        <v>14769</v>
      </c>
      <c r="C22306" t="b">
        <f t="shared" si="348"/>
        <v>0</v>
      </c>
    </row>
    <row r="22307" spans="1:3" x14ac:dyDescent="0.25">
      <c r="A22307" t="s">
        <v>14770</v>
      </c>
      <c r="C22307" t="b">
        <f t="shared" si="348"/>
        <v>0</v>
      </c>
    </row>
    <row r="22308" spans="1:3" x14ac:dyDescent="0.25">
      <c r="A22308" t="s">
        <v>14771</v>
      </c>
      <c r="C22308" t="b">
        <f t="shared" si="348"/>
        <v>0</v>
      </c>
    </row>
    <row r="22309" spans="1:3" x14ac:dyDescent="0.25">
      <c r="A22309" t="s">
        <v>14772</v>
      </c>
      <c r="C22309" t="b">
        <f t="shared" si="348"/>
        <v>0</v>
      </c>
    </row>
    <row r="22310" spans="1:3" x14ac:dyDescent="0.25">
      <c r="A22310" t="s">
        <v>14773</v>
      </c>
      <c r="C22310" t="b">
        <f t="shared" si="348"/>
        <v>0</v>
      </c>
    </row>
    <row r="22311" spans="1:3" x14ac:dyDescent="0.25">
      <c r="A22311" t="s">
        <v>14774</v>
      </c>
      <c r="C22311" t="b">
        <f t="shared" si="348"/>
        <v>0</v>
      </c>
    </row>
    <row r="22312" spans="1:3" x14ac:dyDescent="0.25">
      <c r="A22312" t="s">
        <v>14775</v>
      </c>
      <c r="C22312" t="b">
        <f t="shared" si="348"/>
        <v>0</v>
      </c>
    </row>
    <row r="22313" spans="1:3" x14ac:dyDescent="0.25">
      <c r="A22313" t="s">
        <v>14776</v>
      </c>
      <c r="C22313" t="b">
        <f t="shared" si="348"/>
        <v>0</v>
      </c>
    </row>
    <row r="22314" spans="1:3" x14ac:dyDescent="0.25">
      <c r="A22314" t="s">
        <v>14777</v>
      </c>
      <c r="C22314" t="b">
        <f t="shared" si="348"/>
        <v>0</v>
      </c>
    </row>
    <row r="22315" spans="1:3" x14ac:dyDescent="0.25">
      <c r="A22315" t="s">
        <v>14778</v>
      </c>
      <c r="C22315" t="b">
        <f t="shared" si="348"/>
        <v>0</v>
      </c>
    </row>
    <row r="22316" spans="1:3" x14ac:dyDescent="0.25">
      <c r="A22316" t="s">
        <v>14779</v>
      </c>
      <c r="C22316" t="b">
        <f t="shared" si="348"/>
        <v>0</v>
      </c>
    </row>
    <row r="22317" spans="1:3" x14ac:dyDescent="0.25">
      <c r="A22317" t="s">
        <v>14780</v>
      </c>
      <c r="C22317" t="b">
        <f t="shared" si="348"/>
        <v>0</v>
      </c>
    </row>
    <row r="22318" spans="1:3" x14ac:dyDescent="0.25">
      <c r="A22318" t="s">
        <v>14781</v>
      </c>
      <c r="C22318" t="b">
        <f t="shared" si="348"/>
        <v>0</v>
      </c>
    </row>
    <row r="22319" spans="1:3" x14ac:dyDescent="0.25">
      <c r="A22319" t="s">
        <v>14782</v>
      </c>
      <c r="C22319" t="b">
        <f t="shared" si="348"/>
        <v>0</v>
      </c>
    </row>
    <row r="22320" spans="1:3" x14ac:dyDescent="0.25">
      <c r="A22320" t="s">
        <v>14783</v>
      </c>
      <c r="C22320" t="b">
        <f t="shared" si="348"/>
        <v>0</v>
      </c>
    </row>
    <row r="22321" spans="1:3" x14ac:dyDescent="0.25">
      <c r="A22321" t="s">
        <v>14784</v>
      </c>
      <c r="C22321" t="b">
        <f t="shared" si="348"/>
        <v>0</v>
      </c>
    </row>
    <row r="22322" spans="1:3" x14ac:dyDescent="0.25">
      <c r="A22322" t="s">
        <v>14785</v>
      </c>
      <c r="C22322" t="b">
        <f t="shared" si="348"/>
        <v>0</v>
      </c>
    </row>
    <row r="22323" spans="1:3" x14ac:dyDescent="0.25">
      <c r="A22323" t="s">
        <v>14786</v>
      </c>
      <c r="C22323" t="b">
        <f t="shared" si="348"/>
        <v>0</v>
      </c>
    </row>
    <row r="22324" spans="1:3" x14ac:dyDescent="0.25">
      <c r="A22324" t="s">
        <v>14787</v>
      </c>
      <c r="C22324" t="b">
        <f t="shared" si="348"/>
        <v>0</v>
      </c>
    </row>
    <row r="22325" spans="1:3" x14ac:dyDescent="0.25">
      <c r="A22325" t="s">
        <v>14788</v>
      </c>
      <c r="C22325" t="b">
        <f t="shared" si="348"/>
        <v>0</v>
      </c>
    </row>
    <row r="22326" spans="1:3" x14ac:dyDescent="0.25">
      <c r="A22326" t="s">
        <v>14789</v>
      </c>
      <c r="C22326" t="b">
        <f t="shared" si="348"/>
        <v>0</v>
      </c>
    </row>
    <row r="22327" spans="1:3" x14ac:dyDescent="0.25">
      <c r="A22327" t="s">
        <v>14790</v>
      </c>
      <c r="C22327" t="b">
        <f t="shared" si="348"/>
        <v>0</v>
      </c>
    </row>
    <row r="22328" spans="1:3" x14ac:dyDescent="0.25">
      <c r="A22328" t="s">
        <v>14791</v>
      </c>
      <c r="C22328" t="b">
        <f t="shared" si="348"/>
        <v>0</v>
      </c>
    </row>
    <row r="22329" spans="1:3" x14ac:dyDescent="0.25">
      <c r="A22329" t="s">
        <v>14792</v>
      </c>
      <c r="C22329" t="b">
        <f t="shared" si="348"/>
        <v>0</v>
      </c>
    </row>
    <row r="22330" spans="1:3" x14ac:dyDescent="0.25">
      <c r="A22330" t="s">
        <v>14793</v>
      </c>
      <c r="C22330" t="b">
        <f t="shared" si="348"/>
        <v>0</v>
      </c>
    </row>
    <row r="22331" spans="1:3" x14ac:dyDescent="0.25">
      <c r="A22331" t="s">
        <v>14794</v>
      </c>
      <c r="C22331" t="b">
        <f t="shared" si="348"/>
        <v>0</v>
      </c>
    </row>
    <row r="22332" spans="1:3" x14ac:dyDescent="0.25">
      <c r="A22332" t="s">
        <v>14795</v>
      </c>
      <c r="C22332" t="b">
        <f t="shared" si="348"/>
        <v>0</v>
      </c>
    </row>
    <row r="22333" spans="1:3" x14ac:dyDescent="0.25">
      <c r="A22333" t="s">
        <v>14796</v>
      </c>
      <c r="C22333" t="b">
        <f t="shared" si="348"/>
        <v>0</v>
      </c>
    </row>
    <row r="22334" spans="1:3" x14ac:dyDescent="0.25">
      <c r="A22334" t="s">
        <v>14797</v>
      </c>
      <c r="C22334" t="b">
        <f t="shared" si="348"/>
        <v>0</v>
      </c>
    </row>
    <row r="22335" spans="1:3" x14ac:dyDescent="0.25">
      <c r="A22335" t="s">
        <v>14798</v>
      </c>
      <c r="C22335" t="b">
        <f t="shared" si="348"/>
        <v>0</v>
      </c>
    </row>
    <row r="22336" spans="1:3" x14ac:dyDescent="0.25">
      <c r="A22336" t="s">
        <v>14799</v>
      </c>
      <c r="C22336" t="b">
        <f t="shared" si="348"/>
        <v>0</v>
      </c>
    </row>
    <row r="22337" spans="1:3" x14ac:dyDescent="0.25">
      <c r="A22337" t="s">
        <v>14800</v>
      </c>
      <c r="C22337" t="b">
        <f t="shared" si="348"/>
        <v>0</v>
      </c>
    </row>
    <row r="22338" spans="1:3" x14ac:dyDescent="0.25">
      <c r="A22338" t="s">
        <v>14801</v>
      </c>
      <c r="C22338" t="b">
        <f t="shared" si="348"/>
        <v>0</v>
      </c>
    </row>
    <row r="22339" spans="1:3" x14ac:dyDescent="0.25">
      <c r="A22339" t="s">
        <v>14802</v>
      </c>
      <c r="C22339" t="b">
        <f t="shared" ref="C22339:C22402" si="349">A22339=B22339</f>
        <v>0</v>
      </c>
    </row>
    <row r="22340" spans="1:3" x14ac:dyDescent="0.25">
      <c r="A22340" t="s">
        <v>14803</v>
      </c>
      <c r="C22340" t="b">
        <f t="shared" si="349"/>
        <v>0</v>
      </c>
    </row>
    <row r="22341" spans="1:3" x14ac:dyDescent="0.25">
      <c r="A22341" t="s">
        <v>14838</v>
      </c>
      <c r="C22341" t="b">
        <f t="shared" si="349"/>
        <v>0</v>
      </c>
    </row>
    <row r="22342" spans="1:3" x14ac:dyDescent="0.25">
      <c r="A22342" t="s">
        <v>14839</v>
      </c>
      <c r="C22342" t="b">
        <f t="shared" si="349"/>
        <v>0</v>
      </c>
    </row>
    <row r="22343" spans="1:3" x14ac:dyDescent="0.25">
      <c r="A22343" t="s">
        <v>14840</v>
      </c>
      <c r="C22343" t="b">
        <f t="shared" si="349"/>
        <v>0</v>
      </c>
    </row>
    <row r="22344" spans="1:3" x14ac:dyDescent="0.25">
      <c r="A22344" t="s">
        <v>14841</v>
      </c>
      <c r="C22344" t="b">
        <f t="shared" si="349"/>
        <v>0</v>
      </c>
    </row>
    <row r="22345" spans="1:3" x14ac:dyDescent="0.25">
      <c r="A22345" t="s">
        <v>14842</v>
      </c>
      <c r="C22345" t="b">
        <f t="shared" si="349"/>
        <v>0</v>
      </c>
    </row>
    <row r="22346" spans="1:3" x14ac:dyDescent="0.25">
      <c r="A22346" t="s">
        <v>14843</v>
      </c>
      <c r="C22346" t="b">
        <f t="shared" si="349"/>
        <v>0</v>
      </c>
    </row>
    <row r="22347" spans="1:3" x14ac:dyDescent="0.25">
      <c r="A22347" t="s">
        <v>14844</v>
      </c>
      <c r="C22347" t="b">
        <f t="shared" si="349"/>
        <v>0</v>
      </c>
    </row>
    <row r="22348" spans="1:3" x14ac:dyDescent="0.25">
      <c r="A22348" t="s">
        <v>14845</v>
      </c>
      <c r="C22348" t="b">
        <f t="shared" si="349"/>
        <v>0</v>
      </c>
    </row>
    <row r="22349" spans="1:3" x14ac:dyDescent="0.25">
      <c r="A22349" t="s">
        <v>14846</v>
      </c>
      <c r="C22349" t="b">
        <f t="shared" si="349"/>
        <v>0</v>
      </c>
    </row>
    <row r="22350" spans="1:3" x14ac:dyDescent="0.25">
      <c r="A22350" t="s">
        <v>14847</v>
      </c>
      <c r="C22350" t="b">
        <f t="shared" si="349"/>
        <v>0</v>
      </c>
    </row>
    <row r="22351" spans="1:3" x14ac:dyDescent="0.25">
      <c r="A22351" t="s">
        <v>14848</v>
      </c>
      <c r="C22351" t="b">
        <f t="shared" si="349"/>
        <v>0</v>
      </c>
    </row>
    <row r="22352" spans="1:3" x14ac:dyDescent="0.25">
      <c r="A22352" t="s">
        <v>14849</v>
      </c>
      <c r="C22352" t="b">
        <f t="shared" si="349"/>
        <v>0</v>
      </c>
    </row>
    <row r="22353" spans="1:3" x14ac:dyDescent="0.25">
      <c r="A22353" t="s">
        <v>14850</v>
      </c>
      <c r="C22353" t="b">
        <f t="shared" si="349"/>
        <v>0</v>
      </c>
    </row>
    <row r="22354" spans="1:3" x14ac:dyDescent="0.25">
      <c r="A22354" t="s">
        <v>14851</v>
      </c>
      <c r="C22354" t="b">
        <f t="shared" si="349"/>
        <v>0</v>
      </c>
    </row>
    <row r="22355" spans="1:3" x14ac:dyDescent="0.25">
      <c r="A22355" t="s">
        <v>14852</v>
      </c>
      <c r="C22355" t="b">
        <f t="shared" si="349"/>
        <v>0</v>
      </c>
    </row>
    <row r="22356" spans="1:3" x14ac:dyDescent="0.25">
      <c r="A22356" t="s">
        <v>14853</v>
      </c>
      <c r="C22356" t="b">
        <f t="shared" si="349"/>
        <v>0</v>
      </c>
    </row>
    <row r="22357" spans="1:3" x14ac:dyDescent="0.25">
      <c r="A22357" t="s">
        <v>14854</v>
      </c>
      <c r="C22357" t="b">
        <f t="shared" si="349"/>
        <v>0</v>
      </c>
    </row>
    <row r="22358" spans="1:3" x14ac:dyDescent="0.25">
      <c r="A22358" t="s">
        <v>14855</v>
      </c>
      <c r="C22358" t="b">
        <f t="shared" si="349"/>
        <v>0</v>
      </c>
    </row>
    <row r="22359" spans="1:3" x14ac:dyDescent="0.25">
      <c r="A22359" t="s">
        <v>14856</v>
      </c>
      <c r="C22359" t="b">
        <f t="shared" si="349"/>
        <v>0</v>
      </c>
    </row>
    <row r="22360" spans="1:3" x14ac:dyDescent="0.25">
      <c r="A22360" t="s">
        <v>14857</v>
      </c>
      <c r="C22360" t="b">
        <f t="shared" si="349"/>
        <v>0</v>
      </c>
    </row>
    <row r="22361" spans="1:3" x14ac:dyDescent="0.25">
      <c r="A22361" t="s">
        <v>26750</v>
      </c>
      <c r="C22361" t="b">
        <f t="shared" si="349"/>
        <v>0</v>
      </c>
    </row>
    <row r="22362" spans="1:3" x14ac:dyDescent="0.25">
      <c r="A22362" t="s">
        <v>26751</v>
      </c>
      <c r="C22362" t="b">
        <f t="shared" si="349"/>
        <v>0</v>
      </c>
    </row>
    <row r="22363" spans="1:3" x14ac:dyDescent="0.25">
      <c r="A22363" t="s">
        <v>26752</v>
      </c>
      <c r="C22363" t="b">
        <f t="shared" si="349"/>
        <v>0</v>
      </c>
    </row>
    <row r="22364" spans="1:3" x14ac:dyDescent="0.25">
      <c r="A22364" t="s">
        <v>26753</v>
      </c>
      <c r="C22364" t="b">
        <f t="shared" si="349"/>
        <v>0</v>
      </c>
    </row>
    <row r="22365" spans="1:3" x14ac:dyDescent="0.25">
      <c r="A22365" t="s">
        <v>26754</v>
      </c>
      <c r="C22365" t="b">
        <f t="shared" si="349"/>
        <v>0</v>
      </c>
    </row>
    <row r="22366" spans="1:3" x14ac:dyDescent="0.25">
      <c r="A22366" t="s">
        <v>26755</v>
      </c>
      <c r="C22366" t="b">
        <f t="shared" si="349"/>
        <v>0</v>
      </c>
    </row>
    <row r="22367" spans="1:3" x14ac:dyDescent="0.25">
      <c r="A22367" t="s">
        <v>26756</v>
      </c>
      <c r="C22367" t="b">
        <f t="shared" si="349"/>
        <v>0</v>
      </c>
    </row>
    <row r="22368" spans="1:3" x14ac:dyDescent="0.25">
      <c r="A22368" t="s">
        <v>26757</v>
      </c>
      <c r="C22368" t="b">
        <f t="shared" si="349"/>
        <v>0</v>
      </c>
    </row>
    <row r="22369" spans="1:3" x14ac:dyDescent="0.25">
      <c r="A22369" t="s">
        <v>26758</v>
      </c>
      <c r="C22369" t="b">
        <f t="shared" si="349"/>
        <v>0</v>
      </c>
    </row>
    <row r="22370" spans="1:3" x14ac:dyDescent="0.25">
      <c r="A22370" t="s">
        <v>26759</v>
      </c>
      <c r="C22370" t="b">
        <f t="shared" si="349"/>
        <v>0</v>
      </c>
    </row>
    <row r="22371" spans="1:3" x14ac:dyDescent="0.25">
      <c r="A22371" t="s">
        <v>26760</v>
      </c>
      <c r="C22371" t="b">
        <f t="shared" si="349"/>
        <v>0</v>
      </c>
    </row>
    <row r="22372" spans="1:3" x14ac:dyDescent="0.25">
      <c r="A22372" t="s">
        <v>26761</v>
      </c>
      <c r="C22372" t="b">
        <f t="shared" si="349"/>
        <v>0</v>
      </c>
    </row>
    <row r="22373" spans="1:3" x14ac:dyDescent="0.25">
      <c r="A22373" t="s">
        <v>26762</v>
      </c>
      <c r="C22373" t="b">
        <f t="shared" si="349"/>
        <v>0</v>
      </c>
    </row>
    <row r="22374" spans="1:3" x14ac:dyDescent="0.25">
      <c r="A22374" t="s">
        <v>26763</v>
      </c>
      <c r="C22374" t="b">
        <f t="shared" si="349"/>
        <v>0</v>
      </c>
    </row>
    <row r="22375" spans="1:3" x14ac:dyDescent="0.25">
      <c r="A22375" t="s">
        <v>26764</v>
      </c>
      <c r="C22375" t="b">
        <f t="shared" si="349"/>
        <v>0</v>
      </c>
    </row>
    <row r="22376" spans="1:3" x14ac:dyDescent="0.25">
      <c r="A22376" t="s">
        <v>26765</v>
      </c>
      <c r="C22376" t="b">
        <f t="shared" si="349"/>
        <v>0</v>
      </c>
    </row>
    <row r="22377" spans="1:3" x14ac:dyDescent="0.25">
      <c r="A22377" t="s">
        <v>26766</v>
      </c>
      <c r="C22377" t="b">
        <f t="shared" si="349"/>
        <v>0</v>
      </c>
    </row>
    <row r="22378" spans="1:3" x14ac:dyDescent="0.25">
      <c r="A22378" t="s">
        <v>26767</v>
      </c>
      <c r="C22378" t="b">
        <f t="shared" si="349"/>
        <v>0</v>
      </c>
    </row>
    <row r="22379" spans="1:3" x14ac:dyDescent="0.25">
      <c r="A22379" t="s">
        <v>26768</v>
      </c>
      <c r="C22379" t="b">
        <f t="shared" si="349"/>
        <v>0</v>
      </c>
    </row>
    <row r="22380" spans="1:3" x14ac:dyDescent="0.25">
      <c r="A22380" t="s">
        <v>26769</v>
      </c>
      <c r="C22380" t="b">
        <f t="shared" si="349"/>
        <v>0</v>
      </c>
    </row>
    <row r="22381" spans="1:3" x14ac:dyDescent="0.25">
      <c r="A22381" t="s">
        <v>26770</v>
      </c>
      <c r="C22381" t="b">
        <f t="shared" si="349"/>
        <v>0</v>
      </c>
    </row>
    <row r="22382" spans="1:3" x14ac:dyDescent="0.25">
      <c r="A22382" t="s">
        <v>26771</v>
      </c>
      <c r="C22382" t="b">
        <f t="shared" si="349"/>
        <v>0</v>
      </c>
    </row>
    <row r="22383" spans="1:3" x14ac:dyDescent="0.25">
      <c r="A22383" t="s">
        <v>26772</v>
      </c>
      <c r="C22383" t="b">
        <f t="shared" si="349"/>
        <v>0</v>
      </c>
    </row>
    <row r="22384" spans="1:3" x14ac:dyDescent="0.25">
      <c r="A22384" t="s">
        <v>26773</v>
      </c>
      <c r="C22384" t="b">
        <f t="shared" si="349"/>
        <v>0</v>
      </c>
    </row>
    <row r="22385" spans="1:3" x14ac:dyDescent="0.25">
      <c r="A22385" t="s">
        <v>26774</v>
      </c>
      <c r="C22385" t="b">
        <f t="shared" si="349"/>
        <v>0</v>
      </c>
    </row>
    <row r="22386" spans="1:3" x14ac:dyDescent="0.25">
      <c r="A22386" t="s">
        <v>26775</v>
      </c>
      <c r="C22386" t="b">
        <f t="shared" si="349"/>
        <v>0</v>
      </c>
    </row>
    <row r="22387" spans="1:3" x14ac:dyDescent="0.25">
      <c r="A22387" t="s">
        <v>26776</v>
      </c>
      <c r="C22387" t="b">
        <f t="shared" si="349"/>
        <v>0</v>
      </c>
    </row>
    <row r="22388" spans="1:3" x14ac:dyDescent="0.25">
      <c r="A22388" t="s">
        <v>26777</v>
      </c>
      <c r="C22388" t="b">
        <f t="shared" si="349"/>
        <v>0</v>
      </c>
    </row>
    <row r="22389" spans="1:3" x14ac:dyDescent="0.25">
      <c r="A22389" t="s">
        <v>26778</v>
      </c>
      <c r="C22389" t="b">
        <f t="shared" si="349"/>
        <v>0</v>
      </c>
    </row>
    <row r="22390" spans="1:3" x14ac:dyDescent="0.25">
      <c r="A22390" t="s">
        <v>26779</v>
      </c>
      <c r="C22390" t="b">
        <f t="shared" si="349"/>
        <v>0</v>
      </c>
    </row>
    <row r="22391" spans="1:3" x14ac:dyDescent="0.25">
      <c r="A22391" t="s">
        <v>26780</v>
      </c>
      <c r="C22391" t="b">
        <f t="shared" si="349"/>
        <v>0</v>
      </c>
    </row>
    <row r="22392" spans="1:3" x14ac:dyDescent="0.25">
      <c r="A22392" t="s">
        <v>26781</v>
      </c>
      <c r="C22392" t="b">
        <f t="shared" si="349"/>
        <v>0</v>
      </c>
    </row>
    <row r="22393" spans="1:3" x14ac:dyDescent="0.25">
      <c r="A22393" t="s">
        <v>26782</v>
      </c>
      <c r="C22393" t="b">
        <f t="shared" si="349"/>
        <v>0</v>
      </c>
    </row>
    <row r="22394" spans="1:3" x14ac:dyDescent="0.25">
      <c r="A22394" t="s">
        <v>26783</v>
      </c>
      <c r="C22394" t="b">
        <f t="shared" si="349"/>
        <v>0</v>
      </c>
    </row>
    <row r="22395" spans="1:3" x14ac:dyDescent="0.25">
      <c r="A22395" t="s">
        <v>26784</v>
      </c>
      <c r="C22395" t="b">
        <f t="shared" si="349"/>
        <v>0</v>
      </c>
    </row>
    <row r="22396" spans="1:3" x14ac:dyDescent="0.25">
      <c r="A22396" t="s">
        <v>26785</v>
      </c>
      <c r="C22396" t="b">
        <f t="shared" si="349"/>
        <v>0</v>
      </c>
    </row>
    <row r="22397" spans="1:3" x14ac:dyDescent="0.25">
      <c r="A22397" t="s">
        <v>26786</v>
      </c>
      <c r="C22397" t="b">
        <f t="shared" si="349"/>
        <v>0</v>
      </c>
    </row>
    <row r="22398" spans="1:3" x14ac:dyDescent="0.25">
      <c r="A22398" t="s">
        <v>26787</v>
      </c>
      <c r="C22398" t="b">
        <f t="shared" si="349"/>
        <v>0</v>
      </c>
    </row>
    <row r="22399" spans="1:3" x14ac:dyDescent="0.25">
      <c r="A22399" t="s">
        <v>26788</v>
      </c>
      <c r="C22399" t="b">
        <f t="shared" si="349"/>
        <v>0</v>
      </c>
    </row>
    <row r="22400" spans="1:3" x14ac:dyDescent="0.25">
      <c r="A22400" t="s">
        <v>26789</v>
      </c>
      <c r="C22400" t="b">
        <f t="shared" si="349"/>
        <v>0</v>
      </c>
    </row>
    <row r="22401" spans="1:3" x14ac:dyDescent="0.25">
      <c r="A22401" t="s">
        <v>26790</v>
      </c>
      <c r="C22401" t="b">
        <f t="shared" si="349"/>
        <v>0</v>
      </c>
    </row>
    <row r="22402" spans="1:3" x14ac:dyDescent="0.25">
      <c r="A22402" t="s">
        <v>26791</v>
      </c>
      <c r="C22402" t="b">
        <f t="shared" si="349"/>
        <v>0</v>
      </c>
    </row>
    <row r="22403" spans="1:3" x14ac:dyDescent="0.25">
      <c r="A22403" t="s">
        <v>26792</v>
      </c>
      <c r="C22403" t="b">
        <f t="shared" ref="C22403:C22466" si="350">A22403=B22403</f>
        <v>0</v>
      </c>
    </row>
    <row r="22404" spans="1:3" x14ac:dyDescent="0.25">
      <c r="A22404" t="s">
        <v>26793</v>
      </c>
      <c r="C22404" t="b">
        <f t="shared" si="350"/>
        <v>0</v>
      </c>
    </row>
    <row r="22405" spans="1:3" x14ac:dyDescent="0.25">
      <c r="A22405" t="s">
        <v>26794</v>
      </c>
      <c r="C22405" t="b">
        <f t="shared" si="350"/>
        <v>0</v>
      </c>
    </row>
    <row r="22406" spans="1:3" x14ac:dyDescent="0.25">
      <c r="A22406" t="s">
        <v>26795</v>
      </c>
      <c r="C22406" t="b">
        <f t="shared" si="350"/>
        <v>0</v>
      </c>
    </row>
    <row r="22407" spans="1:3" x14ac:dyDescent="0.25">
      <c r="A22407" t="s">
        <v>26796</v>
      </c>
      <c r="C22407" t="b">
        <f t="shared" si="350"/>
        <v>0</v>
      </c>
    </row>
    <row r="22408" spans="1:3" x14ac:dyDescent="0.25">
      <c r="A22408" t="s">
        <v>26797</v>
      </c>
      <c r="C22408" t="b">
        <f t="shared" si="350"/>
        <v>0</v>
      </c>
    </row>
    <row r="22409" spans="1:3" x14ac:dyDescent="0.25">
      <c r="A22409" t="s">
        <v>26798</v>
      </c>
      <c r="C22409" t="b">
        <f t="shared" si="350"/>
        <v>0</v>
      </c>
    </row>
    <row r="22410" spans="1:3" x14ac:dyDescent="0.25">
      <c r="A22410" t="s">
        <v>26799</v>
      </c>
      <c r="C22410" t="b">
        <f t="shared" si="350"/>
        <v>0</v>
      </c>
    </row>
    <row r="22411" spans="1:3" x14ac:dyDescent="0.25">
      <c r="A22411" t="s">
        <v>26800</v>
      </c>
      <c r="C22411" t="b">
        <f t="shared" si="350"/>
        <v>0</v>
      </c>
    </row>
    <row r="22412" spans="1:3" x14ac:dyDescent="0.25">
      <c r="A22412" t="s">
        <v>26801</v>
      </c>
      <c r="C22412" t="b">
        <f t="shared" si="350"/>
        <v>0</v>
      </c>
    </row>
    <row r="22413" spans="1:3" x14ac:dyDescent="0.25">
      <c r="A22413" t="s">
        <v>26802</v>
      </c>
      <c r="C22413" t="b">
        <f t="shared" si="350"/>
        <v>0</v>
      </c>
    </row>
    <row r="22414" spans="1:3" x14ac:dyDescent="0.25">
      <c r="A22414" t="s">
        <v>26803</v>
      </c>
      <c r="C22414" t="b">
        <f t="shared" si="350"/>
        <v>0</v>
      </c>
    </row>
    <row r="22415" spans="1:3" x14ac:dyDescent="0.25">
      <c r="A22415" t="s">
        <v>26804</v>
      </c>
      <c r="C22415" t="b">
        <f t="shared" si="350"/>
        <v>0</v>
      </c>
    </row>
    <row r="22416" spans="1:3" x14ac:dyDescent="0.25">
      <c r="A22416" t="s">
        <v>26805</v>
      </c>
      <c r="C22416" t="b">
        <f t="shared" si="350"/>
        <v>0</v>
      </c>
    </row>
    <row r="22417" spans="1:3" x14ac:dyDescent="0.25">
      <c r="A22417" t="s">
        <v>26806</v>
      </c>
      <c r="C22417" t="b">
        <f t="shared" si="350"/>
        <v>0</v>
      </c>
    </row>
    <row r="22418" spans="1:3" x14ac:dyDescent="0.25">
      <c r="A22418" t="s">
        <v>26807</v>
      </c>
      <c r="C22418" t="b">
        <f t="shared" si="350"/>
        <v>0</v>
      </c>
    </row>
    <row r="22419" spans="1:3" x14ac:dyDescent="0.25">
      <c r="A22419" t="s">
        <v>26808</v>
      </c>
      <c r="C22419" t="b">
        <f t="shared" si="350"/>
        <v>0</v>
      </c>
    </row>
    <row r="22420" spans="1:3" x14ac:dyDescent="0.25">
      <c r="A22420" t="s">
        <v>26809</v>
      </c>
      <c r="C22420" t="b">
        <f t="shared" si="350"/>
        <v>0</v>
      </c>
    </row>
    <row r="22421" spans="1:3" x14ac:dyDescent="0.25">
      <c r="A22421" t="s">
        <v>26810</v>
      </c>
      <c r="C22421" t="b">
        <f t="shared" si="350"/>
        <v>0</v>
      </c>
    </row>
    <row r="22422" spans="1:3" x14ac:dyDescent="0.25">
      <c r="A22422" t="s">
        <v>26811</v>
      </c>
      <c r="C22422" t="b">
        <f t="shared" si="350"/>
        <v>0</v>
      </c>
    </row>
    <row r="22423" spans="1:3" x14ac:dyDescent="0.25">
      <c r="A22423" t="s">
        <v>26812</v>
      </c>
      <c r="C22423" t="b">
        <f t="shared" si="350"/>
        <v>0</v>
      </c>
    </row>
    <row r="22424" spans="1:3" x14ac:dyDescent="0.25">
      <c r="A22424" t="s">
        <v>26813</v>
      </c>
      <c r="C22424" t="b">
        <f t="shared" si="350"/>
        <v>0</v>
      </c>
    </row>
    <row r="22425" spans="1:3" x14ac:dyDescent="0.25">
      <c r="A22425" t="s">
        <v>26814</v>
      </c>
      <c r="C22425" t="b">
        <f t="shared" si="350"/>
        <v>0</v>
      </c>
    </row>
    <row r="22426" spans="1:3" x14ac:dyDescent="0.25">
      <c r="A22426" t="s">
        <v>26815</v>
      </c>
      <c r="C22426" t="b">
        <f t="shared" si="350"/>
        <v>0</v>
      </c>
    </row>
    <row r="22427" spans="1:3" x14ac:dyDescent="0.25">
      <c r="A22427" t="s">
        <v>26816</v>
      </c>
      <c r="C22427" t="b">
        <f t="shared" si="350"/>
        <v>0</v>
      </c>
    </row>
    <row r="22428" spans="1:3" x14ac:dyDescent="0.25">
      <c r="A22428" t="s">
        <v>26817</v>
      </c>
      <c r="C22428" t="b">
        <f t="shared" si="350"/>
        <v>0</v>
      </c>
    </row>
    <row r="22429" spans="1:3" x14ac:dyDescent="0.25">
      <c r="A22429" t="s">
        <v>26818</v>
      </c>
      <c r="C22429" t="b">
        <f t="shared" si="350"/>
        <v>0</v>
      </c>
    </row>
    <row r="22430" spans="1:3" x14ac:dyDescent="0.25">
      <c r="A22430" t="s">
        <v>26819</v>
      </c>
      <c r="C22430" t="b">
        <f t="shared" si="350"/>
        <v>0</v>
      </c>
    </row>
    <row r="22431" spans="1:3" x14ac:dyDescent="0.25">
      <c r="A22431" t="s">
        <v>26820</v>
      </c>
      <c r="C22431" t="b">
        <f t="shared" si="350"/>
        <v>0</v>
      </c>
    </row>
    <row r="22432" spans="1:3" x14ac:dyDescent="0.25">
      <c r="A22432" t="s">
        <v>26821</v>
      </c>
      <c r="C22432" t="b">
        <f t="shared" si="350"/>
        <v>0</v>
      </c>
    </row>
    <row r="22433" spans="1:3" x14ac:dyDescent="0.25">
      <c r="A22433" t="s">
        <v>26822</v>
      </c>
      <c r="C22433" t="b">
        <f t="shared" si="350"/>
        <v>0</v>
      </c>
    </row>
    <row r="22434" spans="1:3" x14ac:dyDescent="0.25">
      <c r="A22434" t="s">
        <v>26823</v>
      </c>
      <c r="C22434" t="b">
        <f t="shared" si="350"/>
        <v>0</v>
      </c>
    </row>
    <row r="22435" spans="1:3" x14ac:dyDescent="0.25">
      <c r="A22435" t="s">
        <v>26824</v>
      </c>
      <c r="C22435" t="b">
        <f t="shared" si="350"/>
        <v>0</v>
      </c>
    </row>
    <row r="22436" spans="1:3" x14ac:dyDescent="0.25">
      <c r="A22436" t="s">
        <v>26825</v>
      </c>
      <c r="C22436" t="b">
        <f t="shared" si="350"/>
        <v>0</v>
      </c>
    </row>
    <row r="22437" spans="1:3" x14ac:dyDescent="0.25">
      <c r="A22437" t="s">
        <v>26826</v>
      </c>
      <c r="C22437" t="b">
        <f t="shared" si="350"/>
        <v>0</v>
      </c>
    </row>
    <row r="22438" spans="1:3" x14ac:dyDescent="0.25">
      <c r="A22438" t="s">
        <v>26827</v>
      </c>
      <c r="C22438" t="b">
        <f t="shared" si="350"/>
        <v>0</v>
      </c>
    </row>
    <row r="22439" spans="1:3" x14ac:dyDescent="0.25">
      <c r="A22439" t="s">
        <v>26828</v>
      </c>
      <c r="C22439" t="b">
        <f t="shared" si="350"/>
        <v>0</v>
      </c>
    </row>
    <row r="22440" spans="1:3" x14ac:dyDescent="0.25">
      <c r="A22440" t="s">
        <v>26829</v>
      </c>
      <c r="C22440" t="b">
        <f t="shared" si="350"/>
        <v>0</v>
      </c>
    </row>
    <row r="22441" spans="1:3" x14ac:dyDescent="0.25">
      <c r="A22441" t="s">
        <v>26830</v>
      </c>
      <c r="C22441" t="b">
        <f t="shared" si="350"/>
        <v>0</v>
      </c>
    </row>
    <row r="22442" spans="1:3" x14ac:dyDescent="0.25">
      <c r="A22442" t="s">
        <v>26831</v>
      </c>
      <c r="C22442" t="b">
        <f t="shared" si="350"/>
        <v>0</v>
      </c>
    </row>
    <row r="22443" spans="1:3" x14ac:dyDescent="0.25">
      <c r="A22443" t="s">
        <v>26832</v>
      </c>
      <c r="C22443" t="b">
        <f t="shared" si="350"/>
        <v>0</v>
      </c>
    </row>
    <row r="22444" spans="1:3" x14ac:dyDescent="0.25">
      <c r="A22444" t="s">
        <v>26833</v>
      </c>
      <c r="C22444" t="b">
        <f t="shared" si="350"/>
        <v>0</v>
      </c>
    </row>
    <row r="22445" spans="1:3" x14ac:dyDescent="0.25">
      <c r="A22445" t="s">
        <v>26834</v>
      </c>
      <c r="C22445" t="b">
        <f t="shared" si="350"/>
        <v>0</v>
      </c>
    </row>
    <row r="22446" spans="1:3" x14ac:dyDescent="0.25">
      <c r="A22446" t="s">
        <v>26835</v>
      </c>
      <c r="C22446" t="b">
        <f t="shared" si="350"/>
        <v>0</v>
      </c>
    </row>
    <row r="22447" spans="1:3" x14ac:dyDescent="0.25">
      <c r="A22447" t="s">
        <v>26836</v>
      </c>
      <c r="C22447" t="b">
        <f t="shared" si="350"/>
        <v>0</v>
      </c>
    </row>
    <row r="22448" spans="1:3" x14ac:dyDescent="0.25">
      <c r="A22448" t="s">
        <v>26837</v>
      </c>
      <c r="C22448" t="b">
        <f t="shared" si="350"/>
        <v>0</v>
      </c>
    </row>
    <row r="22449" spans="1:3" x14ac:dyDescent="0.25">
      <c r="A22449" t="s">
        <v>26838</v>
      </c>
      <c r="C22449" t="b">
        <f t="shared" si="350"/>
        <v>0</v>
      </c>
    </row>
    <row r="22450" spans="1:3" x14ac:dyDescent="0.25">
      <c r="A22450" t="s">
        <v>26839</v>
      </c>
      <c r="C22450" t="b">
        <f t="shared" si="350"/>
        <v>0</v>
      </c>
    </row>
    <row r="22451" spans="1:3" x14ac:dyDescent="0.25">
      <c r="A22451" t="s">
        <v>26840</v>
      </c>
      <c r="C22451" t="b">
        <f t="shared" si="350"/>
        <v>0</v>
      </c>
    </row>
    <row r="22452" spans="1:3" x14ac:dyDescent="0.25">
      <c r="A22452" t="s">
        <v>26841</v>
      </c>
      <c r="C22452" t="b">
        <f t="shared" si="350"/>
        <v>0</v>
      </c>
    </row>
    <row r="22453" spans="1:3" x14ac:dyDescent="0.25">
      <c r="A22453" t="s">
        <v>26842</v>
      </c>
      <c r="C22453" t="b">
        <f t="shared" si="350"/>
        <v>0</v>
      </c>
    </row>
    <row r="22454" spans="1:3" x14ac:dyDescent="0.25">
      <c r="A22454" t="s">
        <v>26843</v>
      </c>
      <c r="C22454" t="b">
        <f t="shared" si="350"/>
        <v>0</v>
      </c>
    </row>
    <row r="22455" spans="1:3" x14ac:dyDescent="0.25">
      <c r="A22455" t="s">
        <v>26844</v>
      </c>
      <c r="C22455" t="b">
        <f t="shared" si="350"/>
        <v>0</v>
      </c>
    </row>
    <row r="22456" spans="1:3" x14ac:dyDescent="0.25">
      <c r="A22456" t="s">
        <v>26845</v>
      </c>
      <c r="C22456" t="b">
        <f t="shared" si="350"/>
        <v>0</v>
      </c>
    </row>
    <row r="22457" spans="1:3" x14ac:dyDescent="0.25">
      <c r="A22457" t="s">
        <v>26846</v>
      </c>
      <c r="C22457" t="b">
        <f t="shared" si="350"/>
        <v>0</v>
      </c>
    </row>
    <row r="22458" spans="1:3" x14ac:dyDescent="0.25">
      <c r="A22458" t="s">
        <v>26847</v>
      </c>
      <c r="C22458" t="b">
        <f t="shared" si="350"/>
        <v>0</v>
      </c>
    </row>
    <row r="22459" spans="1:3" x14ac:dyDescent="0.25">
      <c r="A22459" t="s">
        <v>26848</v>
      </c>
      <c r="C22459" t="b">
        <f t="shared" si="350"/>
        <v>0</v>
      </c>
    </row>
    <row r="22460" spans="1:3" x14ac:dyDescent="0.25">
      <c r="A22460" t="s">
        <v>26849</v>
      </c>
      <c r="C22460" t="b">
        <f t="shared" si="350"/>
        <v>0</v>
      </c>
    </row>
    <row r="22461" spans="1:3" x14ac:dyDescent="0.25">
      <c r="A22461" t="s">
        <v>26850</v>
      </c>
      <c r="C22461" t="b">
        <f t="shared" si="350"/>
        <v>0</v>
      </c>
    </row>
    <row r="22462" spans="1:3" x14ac:dyDescent="0.25">
      <c r="A22462" t="s">
        <v>26851</v>
      </c>
      <c r="C22462" t="b">
        <f t="shared" si="350"/>
        <v>0</v>
      </c>
    </row>
    <row r="22463" spans="1:3" x14ac:dyDescent="0.25">
      <c r="A22463" t="s">
        <v>26852</v>
      </c>
      <c r="C22463" t="b">
        <f t="shared" si="350"/>
        <v>0</v>
      </c>
    </row>
    <row r="22464" spans="1:3" x14ac:dyDescent="0.25">
      <c r="A22464" t="s">
        <v>26853</v>
      </c>
      <c r="C22464" t="b">
        <f t="shared" si="350"/>
        <v>0</v>
      </c>
    </row>
    <row r="22465" spans="1:3" x14ac:dyDescent="0.25">
      <c r="A22465" t="s">
        <v>26854</v>
      </c>
      <c r="C22465" t="b">
        <f t="shared" si="350"/>
        <v>0</v>
      </c>
    </row>
    <row r="22466" spans="1:3" x14ac:dyDescent="0.25">
      <c r="A22466" t="s">
        <v>26855</v>
      </c>
      <c r="C22466" t="b">
        <f t="shared" si="350"/>
        <v>0</v>
      </c>
    </row>
    <row r="22467" spans="1:3" x14ac:dyDescent="0.25">
      <c r="A22467" t="s">
        <v>26856</v>
      </c>
      <c r="C22467" t="b">
        <f t="shared" ref="C22467:C22530" si="351">A22467=B22467</f>
        <v>0</v>
      </c>
    </row>
    <row r="22468" spans="1:3" x14ac:dyDescent="0.25">
      <c r="A22468" t="s">
        <v>26857</v>
      </c>
      <c r="C22468" t="b">
        <f t="shared" si="351"/>
        <v>0</v>
      </c>
    </row>
    <row r="22469" spans="1:3" x14ac:dyDescent="0.25">
      <c r="A22469" t="s">
        <v>26858</v>
      </c>
      <c r="C22469" t="b">
        <f t="shared" si="351"/>
        <v>0</v>
      </c>
    </row>
    <row r="22470" spans="1:3" x14ac:dyDescent="0.25">
      <c r="A22470" t="s">
        <v>26859</v>
      </c>
      <c r="C22470" t="b">
        <f t="shared" si="351"/>
        <v>0</v>
      </c>
    </row>
    <row r="22471" spans="1:3" x14ac:dyDescent="0.25">
      <c r="A22471" t="s">
        <v>26860</v>
      </c>
      <c r="C22471" t="b">
        <f t="shared" si="351"/>
        <v>0</v>
      </c>
    </row>
    <row r="22472" spans="1:3" x14ac:dyDescent="0.25">
      <c r="A22472" t="s">
        <v>26861</v>
      </c>
      <c r="C22472" t="b">
        <f t="shared" si="351"/>
        <v>0</v>
      </c>
    </row>
    <row r="22473" spans="1:3" x14ac:dyDescent="0.25">
      <c r="A22473" t="s">
        <v>26862</v>
      </c>
      <c r="C22473" t="b">
        <f t="shared" si="351"/>
        <v>0</v>
      </c>
    </row>
    <row r="22474" spans="1:3" x14ac:dyDescent="0.25">
      <c r="A22474" t="s">
        <v>26863</v>
      </c>
      <c r="C22474" t="b">
        <f t="shared" si="351"/>
        <v>0</v>
      </c>
    </row>
    <row r="22475" spans="1:3" x14ac:dyDescent="0.25">
      <c r="A22475" t="s">
        <v>26864</v>
      </c>
      <c r="C22475" t="b">
        <f t="shared" si="351"/>
        <v>0</v>
      </c>
    </row>
    <row r="22476" spans="1:3" x14ac:dyDescent="0.25">
      <c r="A22476" t="s">
        <v>26865</v>
      </c>
      <c r="C22476" t="b">
        <f t="shared" si="351"/>
        <v>0</v>
      </c>
    </row>
    <row r="22477" spans="1:3" x14ac:dyDescent="0.25">
      <c r="A22477" t="s">
        <v>26866</v>
      </c>
      <c r="C22477" t="b">
        <f t="shared" si="351"/>
        <v>0</v>
      </c>
    </row>
    <row r="22478" spans="1:3" x14ac:dyDescent="0.25">
      <c r="A22478" t="s">
        <v>26867</v>
      </c>
      <c r="C22478" t="b">
        <f t="shared" si="351"/>
        <v>0</v>
      </c>
    </row>
    <row r="22479" spans="1:3" x14ac:dyDescent="0.25">
      <c r="A22479" t="s">
        <v>26868</v>
      </c>
      <c r="C22479" t="b">
        <f t="shared" si="351"/>
        <v>0</v>
      </c>
    </row>
    <row r="22480" spans="1:3" x14ac:dyDescent="0.25">
      <c r="A22480" t="s">
        <v>26869</v>
      </c>
      <c r="C22480" t="b">
        <f t="shared" si="351"/>
        <v>0</v>
      </c>
    </row>
    <row r="22481" spans="1:3" x14ac:dyDescent="0.25">
      <c r="A22481" t="s">
        <v>26870</v>
      </c>
      <c r="C22481" t="b">
        <f t="shared" si="351"/>
        <v>0</v>
      </c>
    </row>
    <row r="22482" spans="1:3" x14ac:dyDescent="0.25">
      <c r="A22482" t="s">
        <v>26871</v>
      </c>
      <c r="C22482" t="b">
        <f t="shared" si="351"/>
        <v>0</v>
      </c>
    </row>
    <row r="22483" spans="1:3" x14ac:dyDescent="0.25">
      <c r="A22483" t="s">
        <v>26872</v>
      </c>
      <c r="C22483" t="b">
        <f t="shared" si="351"/>
        <v>0</v>
      </c>
    </row>
    <row r="22484" spans="1:3" x14ac:dyDescent="0.25">
      <c r="A22484" t="s">
        <v>26873</v>
      </c>
      <c r="C22484" t="b">
        <f t="shared" si="351"/>
        <v>0</v>
      </c>
    </row>
    <row r="22485" spans="1:3" x14ac:dyDescent="0.25">
      <c r="A22485" t="s">
        <v>26874</v>
      </c>
      <c r="C22485" t="b">
        <f t="shared" si="351"/>
        <v>0</v>
      </c>
    </row>
    <row r="22486" spans="1:3" x14ac:dyDescent="0.25">
      <c r="A22486" t="s">
        <v>26875</v>
      </c>
      <c r="C22486" t="b">
        <f t="shared" si="351"/>
        <v>0</v>
      </c>
    </row>
    <row r="22487" spans="1:3" x14ac:dyDescent="0.25">
      <c r="A22487" t="s">
        <v>26876</v>
      </c>
      <c r="C22487" t="b">
        <f t="shared" si="351"/>
        <v>0</v>
      </c>
    </row>
    <row r="22488" spans="1:3" x14ac:dyDescent="0.25">
      <c r="A22488" t="s">
        <v>26877</v>
      </c>
      <c r="C22488" t="b">
        <f t="shared" si="351"/>
        <v>0</v>
      </c>
    </row>
    <row r="22489" spans="1:3" x14ac:dyDescent="0.25">
      <c r="A22489" t="s">
        <v>26878</v>
      </c>
      <c r="C22489" t="b">
        <f t="shared" si="351"/>
        <v>0</v>
      </c>
    </row>
    <row r="22490" spans="1:3" x14ac:dyDescent="0.25">
      <c r="A22490" t="s">
        <v>26879</v>
      </c>
      <c r="C22490" t="b">
        <f t="shared" si="351"/>
        <v>0</v>
      </c>
    </row>
    <row r="22491" spans="1:3" x14ac:dyDescent="0.25">
      <c r="A22491" t="s">
        <v>26880</v>
      </c>
      <c r="C22491" t="b">
        <f t="shared" si="351"/>
        <v>0</v>
      </c>
    </row>
    <row r="22492" spans="1:3" x14ac:dyDescent="0.25">
      <c r="A22492" t="s">
        <v>26881</v>
      </c>
      <c r="C22492" t="b">
        <f t="shared" si="351"/>
        <v>0</v>
      </c>
    </row>
    <row r="22493" spans="1:3" x14ac:dyDescent="0.25">
      <c r="A22493" t="s">
        <v>26882</v>
      </c>
      <c r="C22493" t="b">
        <f t="shared" si="351"/>
        <v>0</v>
      </c>
    </row>
    <row r="22494" spans="1:3" x14ac:dyDescent="0.25">
      <c r="A22494" t="s">
        <v>26883</v>
      </c>
      <c r="C22494" t="b">
        <f t="shared" si="351"/>
        <v>0</v>
      </c>
    </row>
    <row r="22495" spans="1:3" x14ac:dyDescent="0.25">
      <c r="A22495" t="s">
        <v>26884</v>
      </c>
      <c r="C22495" t="b">
        <f t="shared" si="351"/>
        <v>0</v>
      </c>
    </row>
    <row r="22496" spans="1:3" x14ac:dyDescent="0.25">
      <c r="A22496" t="s">
        <v>26885</v>
      </c>
      <c r="C22496" t="b">
        <f t="shared" si="351"/>
        <v>0</v>
      </c>
    </row>
    <row r="22497" spans="1:3" x14ac:dyDescent="0.25">
      <c r="A22497" t="s">
        <v>26886</v>
      </c>
      <c r="C22497" t="b">
        <f t="shared" si="351"/>
        <v>0</v>
      </c>
    </row>
    <row r="22498" spans="1:3" x14ac:dyDescent="0.25">
      <c r="A22498" t="s">
        <v>26887</v>
      </c>
      <c r="C22498" t="b">
        <f t="shared" si="351"/>
        <v>0</v>
      </c>
    </row>
    <row r="22499" spans="1:3" x14ac:dyDescent="0.25">
      <c r="A22499" t="s">
        <v>26888</v>
      </c>
      <c r="C22499" t="b">
        <f t="shared" si="351"/>
        <v>0</v>
      </c>
    </row>
    <row r="22500" spans="1:3" x14ac:dyDescent="0.25">
      <c r="A22500" t="s">
        <v>26889</v>
      </c>
      <c r="C22500" t="b">
        <f t="shared" si="351"/>
        <v>0</v>
      </c>
    </row>
    <row r="22501" spans="1:3" x14ac:dyDescent="0.25">
      <c r="A22501" t="s">
        <v>26890</v>
      </c>
      <c r="C22501" t="b">
        <f t="shared" si="351"/>
        <v>0</v>
      </c>
    </row>
    <row r="22502" spans="1:3" x14ac:dyDescent="0.25">
      <c r="A22502" t="s">
        <v>26891</v>
      </c>
      <c r="C22502" t="b">
        <f t="shared" si="351"/>
        <v>0</v>
      </c>
    </row>
    <row r="22503" spans="1:3" x14ac:dyDescent="0.25">
      <c r="A22503" t="s">
        <v>26892</v>
      </c>
      <c r="C22503" t="b">
        <f t="shared" si="351"/>
        <v>0</v>
      </c>
    </row>
    <row r="22504" spans="1:3" x14ac:dyDescent="0.25">
      <c r="A22504" t="s">
        <v>26893</v>
      </c>
      <c r="C22504" t="b">
        <f t="shared" si="351"/>
        <v>0</v>
      </c>
    </row>
    <row r="22505" spans="1:3" x14ac:dyDescent="0.25">
      <c r="A22505" t="s">
        <v>26894</v>
      </c>
      <c r="C22505" t="b">
        <f t="shared" si="351"/>
        <v>0</v>
      </c>
    </row>
    <row r="22506" spans="1:3" x14ac:dyDescent="0.25">
      <c r="A22506" t="s">
        <v>26895</v>
      </c>
      <c r="C22506" t="b">
        <f t="shared" si="351"/>
        <v>0</v>
      </c>
    </row>
    <row r="22507" spans="1:3" x14ac:dyDescent="0.25">
      <c r="A22507" t="s">
        <v>26896</v>
      </c>
      <c r="C22507" t="b">
        <f t="shared" si="351"/>
        <v>0</v>
      </c>
    </row>
    <row r="22508" spans="1:3" x14ac:dyDescent="0.25">
      <c r="A22508" t="s">
        <v>26897</v>
      </c>
      <c r="C22508" t="b">
        <f t="shared" si="351"/>
        <v>0</v>
      </c>
    </row>
    <row r="22509" spans="1:3" x14ac:dyDescent="0.25">
      <c r="A22509" t="s">
        <v>26898</v>
      </c>
      <c r="C22509" t="b">
        <f t="shared" si="351"/>
        <v>0</v>
      </c>
    </row>
    <row r="22510" spans="1:3" x14ac:dyDescent="0.25">
      <c r="A22510" t="s">
        <v>26899</v>
      </c>
      <c r="C22510" t="b">
        <f t="shared" si="351"/>
        <v>0</v>
      </c>
    </row>
    <row r="22511" spans="1:3" x14ac:dyDescent="0.25">
      <c r="A22511" t="s">
        <v>26900</v>
      </c>
      <c r="C22511" t="b">
        <f t="shared" si="351"/>
        <v>0</v>
      </c>
    </row>
    <row r="22512" spans="1:3" x14ac:dyDescent="0.25">
      <c r="A22512" t="s">
        <v>26901</v>
      </c>
      <c r="C22512" t="b">
        <f t="shared" si="351"/>
        <v>0</v>
      </c>
    </row>
    <row r="22513" spans="1:3" x14ac:dyDescent="0.25">
      <c r="A22513" t="s">
        <v>26902</v>
      </c>
      <c r="C22513" t="b">
        <f t="shared" si="351"/>
        <v>0</v>
      </c>
    </row>
    <row r="22514" spans="1:3" x14ac:dyDescent="0.25">
      <c r="A22514" t="s">
        <v>26903</v>
      </c>
      <c r="C22514" t="b">
        <f t="shared" si="351"/>
        <v>0</v>
      </c>
    </row>
    <row r="22515" spans="1:3" x14ac:dyDescent="0.25">
      <c r="A22515" t="s">
        <v>26904</v>
      </c>
      <c r="C22515" t="b">
        <f t="shared" si="351"/>
        <v>0</v>
      </c>
    </row>
    <row r="22516" spans="1:3" x14ac:dyDescent="0.25">
      <c r="A22516" t="s">
        <v>26905</v>
      </c>
      <c r="C22516" t="b">
        <f t="shared" si="351"/>
        <v>0</v>
      </c>
    </row>
    <row r="22517" spans="1:3" x14ac:dyDescent="0.25">
      <c r="A22517" t="s">
        <v>26906</v>
      </c>
      <c r="C22517" t="b">
        <f t="shared" si="351"/>
        <v>0</v>
      </c>
    </row>
    <row r="22518" spans="1:3" x14ac:dyDescent="0.25">
      <c r="A22518" t="s">
        <v>26907</v>
      </c>
      <c r="C22518" t="b">
        <f t="shared" si="351"/>
        <v>0</v>
      </c>
    </row>
    <row r="22519" spans="1:3" x14ac:dyDescent="0.25">
      <c r="A22519" t="s">
        <v>26908</v>
      </c>
      <c r="C22519" t="b">
        <f t="shared" si="351"/>
        <v>0</v>
      </c>
    </row>
    <row r="22520" spans="1:3" x14ac:dyDescent="0.25">
      <c r="A22520" t="s">
        <v>26909</v>
      </c>
      <c r="C22520" t="b">
        <f t="shared" si="351"/>
        <v>0</v>
      </c>
    </row>
    <row r="22521" spans="1:3" x14ac:dyDescent="0.25">
      <c r="A22521" t="s">
        <v>26910</v>
      </c>
      <c r="C22521" t="b">
        <f t="shared" si="351"/>
        <v>0</v>
      </c>
    </row>
    <row r="22522" spans="1:3" x14ac:dyDescent="0.25">
      <c r="A22522" t="s">
        <v>26911</v>
      </c>
      <c r="C22522" t="b">
        <f t="shared" si="351"/>
        <v>0</v>
      </c>
    </row>
    <row r="22523" spans="1:3" x14ac:dyDescent="0.25">
      <c r="A22523" t="s">
        <v>26912</v>
      </c>
      <c r="C22523" t="b">
        <f t="shared" si="351"/>
        <v>0</v>
      </c>
    </row>
    <row r="22524" spans="1:3" x14ac:dyDescent="0.25">
      <c r="A22524" t="s">
        <v>26913</v>
      </c>
      <c r="C22524" t="b">
        <f t="shared" si="351"/>
        <v>0</v>
      </c>
    </row>
    <row r="22525" spans="1:3" x14ac:dyDescent="0.25">
      <c r="A22525" t="s">
        <v>26914</v>
      </c>
      <c r="C22525" t="b">
        <f t="shared" si="351"/>
        <v>0</v>
      </c>
    </row>
    <row r="22526" spans="1:3" x14ac:dyDescent="0.25">
      <c r="A22526" t="s">
        <v>26915</v>
      </c>
      <c r="C22526" t="b">
        <f t="shared" si="351"/>
        <v>0</v>
      </c>
    </row>
    <row r="22527" spans="1:3" x14ac:dyDescent="0.25">
      <c r="A22527" t="s">
        <v>26916</v>
      </c>
      <c r="C22527" t="b">
        <f t="shared" si="351"/>
        <v>0</v>
      </c>
    </row>
    <row r="22528" spans="1:3" x14ac:dyDescent="0.25">
      <c r="A22528" t="s">
        <v>26917</v>
      </c>
      <c r="C22528" t="b">
        <f t="shared" si="351"/>
        <v>0</v>
      </c>
    </row>
    <row r="22529" spans="1:3" x14ac:dyDescent="0.25">
      <c r="A22529" t="s">
        <v>26918</v>
      </c>
      <c r="C22529" t="b">
        <f t="shared" si="351"/>
        <v>0</v>
      </c>
    </row>
    <row r="22530" spans="1:3" x14ac:dyDescent="0.25">
      <c r="A22530" t="s">
        <v>26919</v>
      </c>
      <c r="C22530" t="b">
        <f t="shared" si="351"/>
        <v>0</v>
      </c>
    </row>
    <row r="22531" spans="1:3" x14ac:dyDescent="0.25">
      <c r="A22531" t="s">
        <v>26920</v>
      </c>
      <c r="C22531" t="b">
        <f t="shared" ref="C22531:C22594" si="352">A22531=B22531</f>
        <v>0</v>
      </c>
    </row>
    <row r="22532" spans="1:3" x14ac:dyDescent="0.25">
      <c r="A22532" t="s">
        <v>26921</v>
      </c>
      <c r="C22532" t="b">
        <f t="shared" si="352"/>
        <v>0</v>
      </c>
    </row>
    <row r="22533" spans="1:3" x14ac:dyDescent="0.25">
      <c r="A22533" t="s">
        <v>26922</v>
      </c>
      <c r="C22533" t="b">
        <f t="shared" si="352"/>
        <v>0</v>
      </c>
    </row>
    <row r="22534" spans="1:3" x14ac:dyDescent="0.25">
      <c r="A22534" t="s">
        <v>26923</v>
      </c>
      <c r="C22534" t="b">
        <f t="shared" si="352"/>
        <v>0</v>
      </c>
    </row>
    <row r="22535" spans="1:3" x14ac:dyDescent="0.25">
      <c r="A22535" t="s">
        <v>26924</v>
      </c>
      <c r="C22535" t="b">
        <f t="shared" si="352"/>
        <v>0</v>
      </c>
    </row>
    <row r="22536" spans="1:3" x14ac:dyDescent="0.25">
      <c r="A22536" t="s">
        <v>26925</v>
      </c>
      <c r="C22536" t="b">
        <f t="shared" si="352"/>
        <v>0</v>
      </c>
    </row>
    <row r="22537" spans="1:3" x14ac:dyDescent="0.25">
      <c r="A22537" t="s">
        <v>26926</v>
      </c>
      <c r="C22537" t="b">
        <f t="shared" si="352"/>
        <v>0</v>
      </c>
    </row>
    <row r="22538" spans="1:3" x14ac:dyDescent="0.25">
      <c r="A22538" t="s">
        <v>26927</v>
      </c>
      <c r="C22538" t="b">
        <f t="shared" si="352"/>
        <v>0</v>
      </c>
    </row>
    <row r="22539" spans="1:3" x14ac:dyDescent="0.25">
      <c r="A22539" t="s">
        <v>26928</v>
      </c>
      <c r="C22539" t="b">
        <f t="shared" si="352"/>
        <v>0</v>
      </c>
    </row>
    <row r="22540" spans="1:3" x14ac:dyDescent="0.25">
      <c r="A22540" t="s">
        <v>26929</v>
      </c>
      <c r="C22540" t="b">
        <f t="shared" si="352"/>
        <v>0</v>
      </c>
    </row>
    <row r="22541" spans="1:3" x14ac:dyDescent="0.25">
      <c r="A22541" t="s">
        <v>26930</v>
      </c>
      <c r="C22541" t="b">
        <f t="shared" si="352"/>
        <v>0</v>
      </c>
    </row>
    <row r="22542" spans="1:3" x14ac:dyDescent="0.25">
      <c r="A22542" t="s">
        <v>26931</v>
      </c>
      <c r="C22542" t="b">
        <f t="shared" si="352"/>
        <v>0</v>
      </c>
    </row>
    <row r="22543" spans="1:3" x14ac:dyDescent="0.25">
      <c r="A22543" t="s">
        <v>26932</v>
      </c>
      <c r="C22543" t="b">
        <f t="shared" si="352"/>
        <v>0</v>
      </c>
    </row>
    <row r="22544" spans="1:3" x14ac:dyDescent="0.25">
      <c r="A22544" t="s">
        <v>26933</v>
      </c>
      <c r="C22544" t="b">
        <f t="shared" si="352"/>
        <v>0</v>
      </c>
    </row>
    <row r="22545" spans="1:3" x14ac:dyDescent="0.25">
      <c r="A22545" t="s">
        <v>26934</v>
      </c>
      <c r="C22545" t="b">
        <f t="shared" si="352"/>
        <v>0</v>
      </c>
    </row>
    <row r="22546" spans="1:3" x14ac:dyDescent="0.25">
      <c r="A22546" t="s">
        <v>26935</v>
      </c>
      <c r="C22546" t="b">
        <f t="shared" si="352"/>
        <v>0</v>
      </c>
    </row>
    <row r="22547" spans="1:3" x14ac:dyDescent="0.25">
      <c r="A22547" t="s">
        <v>26936</v>
      </c>
      <c r="C22547" t="b">
        <f t="shared" si="352"/>
        <v>0</v>
      </c>
    </row>
    <row r="22548" spans="1:3" x14ac:dyDescent="0.25">
      <c r="A22548" t="s">
        <v>26937</v>
      </c>
      <c r="C22548" t="b">
        <f t="shared" si="352"/>
        <v>0</v>
      </c>
    </row>
    <row r="22549" spans="1:3" x14ac:dyDescent="0.25">
      <c r="A22549" t="s">
        <v>26938</v>
      </c>
      <c r="C22549" t="b">
        <f t="shared" si="352"/>
        <v>0</v>
      </c>
    </row>
    <row r="22550" spans="1:3" x14ac:dyDescent="0.25">
      <c r="A22550" t="s">
        <v>26939</v>
      </c>
      <c r="C22550" t="b">
        <f t="shared" si="352"/>
        <v>0</v>
      </c>
    </row>
    <row r="22551" spans="1:3" x14ac:dyDescent="0.25">
      <c r="A22551" t="s">
        <v>26940</v>
      </c>
      <c r="C22551" t="b">
        <f t="shared" si="352"/>
        <v>0</v>
      </c>
    </row>
    <row r="22552" spans="1:3" x14ac:dyDescent="0.25">
      <c r="A22552" t="s">
        <v>26941</v>
      </c>
      <c r="C22552" t="b">
        <f t="shared" si="352"/>
        <v>0</v>
      </c>
    </row>
    <row r="22553" spans="1:3" x14ac:dyDescent="0.25">
      <c r="A22553" t="s">
        <v>26942</v>
      </c>
      <c r="C22553" t="b">
        <f t="shared" si="352"/>
        <v>0</v>
      </c>
    </row>
    <row r="22554" spans="1:3" x14ac:dyDescent="0.25">
      <c r="A22554" t="s">
        <v>26943</v>
      </c>
      <c r="C22554" t="b">
        <f t="shared" si="352"/>
        <v>0</v>
      </c>
    </row>
    <row r="22555" spans="1:3" x14ac:dyDescent="0.25">
      <c r="A22555" t="s">
        <v>26944</v>
      </c>
      <c r="C22555" t="b">
        <f t="shared" si="352"/>
        <v>0</v>
      </c>
    </row>
    <row r="22556" spans="1:3" x14ac:dyDescent="0.25">
      <c r="A22556" t="s">
        <v>26945</v>
      </c>
      <c r="C22556" t="b">
        <f t="shared" si="352"/>
        <v>0</v>
      </c>
    </row>
    <row r="22557" spans="1:3" x14ac:dyDescent="0.25">
      <c r="A22557" t="s">
        <v>26946</v>
      </c>
      <c r="C22557" t="b">
        <f t="shared" si="352"/>
        <v>0</v>
      </c>
    </row>
    <row r="22558" spans="1:3" x14ac:dyDescent="0.25">
      <c r="A22558" t="s">
        <v>26947</v>
      </c>
      <c r="C22558" t="b">
        <f t="shared" si="352"/>
        <v>0</v>
      </c>
    </row>
    <row r="22559" spans="1:3" x14ac:dyDescent="0.25">
      <c r="A22559" t="s">
        <v>26948</v>
      </c>
      <c r="C22559" t="b">
        <f t="shared" si="352"/>
        <v>0</v>
      </c>
    </row>
    <row r="22560" spans="1:3" x14ac:dyDescent="0.25">
      <c r="A22560" t="s">
        <v>26949</v>
      </c>
      <c r="C22560" t="b">
        <f t="shared" si="352"/>
        <v>0</v>
      </c>
    </row>
    <row r="22561" spans="1:3" x14ac:dyDescent="0.25">
      <c r="A22561" t="s">
        <v>26950</v>
      </c>
      <c r="C22561" t="b">
        <f t="shared" si="352"/>
        <v>0</v>
      </c>
    </row>
    <row r="22562" spans="1:3" x14ac:dyDescent="0.25">
      <c r="A22562" t="s">
        <v>26951</v>
      </c>
      <c r="C22562" t="b">
        <f t="shared" si="352"/>
        <v>0</v>
      </c>
    </row>
    <row r="22563" spans="1:3" x14ac:dyDescent="0.25">
      <c r="A22563" t="s">
        <v>26952</v>
      </c>
      <c r="C22563" t="b">
        <f t="shared" si="352"/>
        <v>0</v>
      </c>
    </row>
    <row r="22564" spans="1:3" x14ac:dyDescent="0.25">
      <c r="A22564" t="s">
        <v>26953</v>
      </c>
      <c r="C22564" t="b">
        <f t="shared" si="352"/>
        <v>0</v>
      </c>
    </row>
    <row r="22565" spans="1:3" x14ac:dyDescent="0.25">
      <c r="A22565" t="s">
        <v>26954</v>
      </c>
      <c r="C22565" t="b">
        <f t="shared" si="352"/>
        <v>0</v>
      </c>
    </row>
    <row r="22566" spans="1:3" x14ac:dyDescent="0.25">
      <c r="A22566" t="s">
        <v>26955</v>
      </c>
      <c r="C22566" t="b">
        <f t="shared" si="352"/>
        <v>0</v>
      </c>
    </row>
    <row r="22567" spans="1:3" x14ac:dyDescent="0.25">
      <c r="A22567" t="s">
        <v>26956</v>
      </c>
      <c r="C22567" t="b">
        <f t="shared" si="352"/>
        <v>0</v>
      </c>
    </row>
    <row r="22568" spans="1:3" x14ac:dyDescent="0.25">
      <c r="A22568" t="s">
        <v>26957</v>
      </c>
      <c r="C22568" t="b">
        <f t="shared" si="352"/>
        <v>0</v>
      </c>
    </row>
    <row r="22569" spans="1:3" x14ac:dyDescent="0.25">
      <c r="A22569" t="s">
        <v>26958</v>
      </c>
      <c r="C22569" t="b">
        <f t="shared" si="352"/>
        <v>0</v>
      </c>
    </row>
    <row r="22570" spans="1:3" x14ac:dyDescent="0.25">
      <c r="A22570" t="s">
        <v>26959</v>
      </c>
      <c r="C22570" t="b">
        <f t="shared" si="352"/>
        <v>0</v>
      </c>
    </row>
    <row r="22571" spans="1:3" x14ac:dyDescent="0.25">
      <c r="A22571" t="s">
        <v>26960</v>
      </c>
      <c r="C22571" t="b">
        <f t="shared" si="352"/>
        <v>0</v>
      </c>
    </row>
    <row r="22572" spans="1:3" x14ac:dyDescent="0.25">
      <c r="A22572" t="s">
        <v>26961</v>
      </c>
      <c r="C22572" t="b">
        <f t="shared" si="352"/>
        <v>0</v>
      </c>
    </row>
    <row r="22573" spans="1:3" x14ac:dyDescent="0.25">
      <c r="A22573" t="s">
        <v>26962</v>
      </c>
      <c r="C22573" t="b">
        <f t="shared" si="352"/>
        <v>0</v>
      </c>
    </row>
    <row r="22574" spans="1:3" x14ac:dyDescent="0.25">
      <c r="A22574" t="s">
        <v>26963</v>
      </c>
      <c r="C22574" t="b">
        <f t="shared" si="352"/>
        <v>0</v>
      </c>
    </row>
    <row r="22575" spans="1:3" x14ac:dyDescent="0.25">
      <c r="A22575" t="s">
        <v>26964</v>
      </c>
      <c r="C22575" t="b">
        <f t="shared" si="352"/>
        <v>0</v>
      </c>
    </row>
    <row r="22576" spans="1:3" x14ac:dyDescent="0.25">
      <c r="A22576" t="s">
        <v>26965</v>
      </c>
      <c r="C22576" t="b">
        <f t="shared" si="352"/>
        <v>0</v>
      </c>
    </row>
    <row r="22577" spans="1:3" x14ac:dyDescent="0.25">
      <c r="A22577" t="s">
        <v>26966</v>
      </c>
      <c r="C22577" t="b">
        <f t="shared" si="352"/>
        <v>0</v>
      </c>
    </row>
    <row r="22578" spans="1:3" x14ac:dyDescent="0.25">
      <c r="A22578" t="s">
        <v>26967</v>
      </c>
      <c r="C22578" t="b">
        <f t="shared" si="352"/>
        <v>0</v>
      </c>
    </row>
    <row r="22579" spans="1:3" x14ac:dyDescent="0.25">
      <c r="A22579" t="s">
        <v>26968</v>
      </c>
      <c r="C22579" t="b">
        <f t="shared" si="352"/>
        <v>0</v>
      </c>
    </row>
    <row r="22580" spans="1:3" x14ac:dyDescent="0.25">
      <c r="A22580" t="s">
        <v>26969</v>
      </c>
      <c r="C22580" t="b">
        <f t="shared" si="352"/>
        <v>0</v>
      </c>
    </row>
    <row r="22581" spans="1:3" x14ac:dyDescent="0.25">
      <c r="A22581" t="s">
        <v>26970</v>
      </c>
      <c r="C22581" t="b">
        <f t="shared" si="352"/>
        <v>0</v>
      </c>
    </row>
    <row r="22582" spans="1:3" x14ac:dyDescent="0.25">
      <c r="A22582" t="s">
        <v>26971</v>
      </c>
      <c r="C22582" t="b">
        <f t="shared" si="352"/>
        <v>0</v>
      </c>
    </row>
    <row r="22583" spans="1:3" x14ac:dyDescent="0.25">
      <c r="A22583" t="s">
        <v>26972</v>
      </c>
      <c r="C22583" t="b">
        <f t="shared" si="352"/>
        <v>0</v>
      </c>
    </row>
    <row r="22584" spans="1:3" x14ac:dyDescent="0.25">
      <c r="A22584" t="s">
        <v>26973</v>
      </c>
      <c r="C22584" t="b">
        <f t="shared" si="352"/>
        <v>0</v>
      </c>
    </row>
    <row r="22585" spans="1:3" x14ac:dyDescent="0.25">
      <c r="A22585" t="s">
        <v>26974</v>
      </c>
      <c r="C22585" t="b">
        <f t="shared" si="352"/>
        <v>0</v>
      </c>
    </row>
    <row r="22586" spans="1:3" x14ac:dyDescent="0.25">
      <c r="A22586" t="s">
        <v>26975</v>
      </c>
      <c r="C22586" t="b">
        <f t="shared" si="352"/>
        <v>0</v>
      </c>
    </row>
    <row r="22587" spans="1:3" x14ac:dyDescent="0.25">
      <c r="A22587" t="s">
        <v>26976</v>
      </c>
      <c r="C22587" t="b">
        <f t="shared" si="352"/>
        <v>0</v>
      </c>
    </row>
    <row r="22588" spans="1:3" x14ac:dyDescent="0.25">
      <c r="A22588" t="s">
        <v>26977</v>
      </c>
      <c r="C22588" t="b">
        <f t="shared" si="352"/>
        <v>0</v>
      </c>
    </row>
    <row r="22589" spans="1:3" x14ac:dyDescent="0.25">
      <c r="A22589" t="s">
        <v>26978</v>
      </c>
      <c r="C22589" t="b">
        <f t="shared" si="352"/>
        <v>0</v>
      </c>
    </row>
    <row r="22590" spans="1:3" x14ac:dyDescent="0.25">
      <c r="A22590" t="s">
        <v>26979</v>
      </c>
      <c r="C22590" t="b">
        <f t="shared" si="352"/>
        <v>0</v>
      </c>
    </row>
    <row r="22591" spans="1:3" x14ac:dyDescent="0.25">
      <c r="A22591" t="s">
        <v>26980</v>
      </c>
      <c r="C22591" t="b">
        <f t="shared" si="352"/>
        <v>0</v>
      </c>
    </row>
    <row r="22592" spans="1:3" x14ac:dyDescent="0.25">
      <c r="A22592" t="s">
        <v>26981</v>
      </c>
      <c r="C22592" t="b">
        <f t="shared" si="352"/>
        <v>0</v>
      </c>
    </row>
    <row r="22593" spans="1:3" x14ac:dyDescent="0.25">
      <c r="A22593" t="s">
        <v>26982</v>
      </c>
      <c r="C22593" t="b">
        <f t="shared" si="352"/>
        <v>0</v>
      </c>
    </row>
    <row r="22594" spans="1:3" x14ac:dyDescent="0.25">
      <c r="A22594" t="s">
        <v>26983</v>
      </c>
      <c r="C22594" t="b">
        <f t="shared" si="352"/>
        <v>0</v>
      </c>
    </row>
    <row r="22595" spans="1:3" x14ac:dyDescent="0.25">
      <c r="A22595" t="s">
        <v>26984</v>
      </c>
      <c r="C22595" t="b">
        <f t="shared" ref="C22595:C22658" si="353">A22595=B22595</f>
        <v>0</v>
      </c>
    </row>
    <row r="22596" spans="1:3" x14ac:dyDescent="0.25">
      <c r="A22596" t="s">
        <v>26985</v>
      </c>
      <c r="C22596" t="b">
        <f t="shared" si="353"/>
        <v>0</v>
      </c>
    </row>
    <row r="22597" spans="1:3" x14ac:dyDescent="0.25">
      <c r="A22597" t="s">
        <v>26986</v>
      </c>
      <c r="C22597" t="b">
        <f t="shared" si="353"/>
        <v>0</v>
      </c>
    </row>
    <row r="22598" spans="1:3" x14ac:dyDescent="0.25">
      <c r="A22598" t="s">
        <v>26987</v>
      </c>
      <c r="C22598" t="b">
        <f t="shared" si="353"/>
        <v>0</v>
      </c>
    </row>
    <row r="22599" spans="1:3" x14ac:dyDescent="0.25">
      <c r="A22599" t="s">
        <v>26988</v>
      </c>
      <c r="C22599" t="b">
        <f t="shared" si="353"/>
        <v>0</v>
      </c>
    </row>
    <row r="22600" spans="1:3" x14ac:dyDescent="0.25">
      <c r="A22600" t="s">
        <v>26989</v>
      </c>
      <c r="C22600" t="b">
        <f t="shared" si="353"/>
        <v>0</v>
      </c>
    </row>
    <row r="22601" spans="1:3" x14ac:dyDescent="0.25">
      <c r="A22601" t="s">
        <v>26990</v>
      </c>
      <c r="C22601" t="b">
        <f t="shared" si="353"/>
        <v>0</v>
      </c>
    </row>
    <row r="22602" spans="1:3" x14ac:dyDescent="0.25">
      <c r="A22602" t="s">
        <v>26991</v>
      </c>
      <c r="C22602" t="b">
        <f t="shared" si="353"/>
        <v>0</v>
      </c>
    </row>
    <row r="22603" spans="1:3" x14ac:dyDescent="0.25">
      <c r="A22603" t="s">
        <v>26992</v>
      </c>
      <c r="C22603" t="b">
        <f t="shared" si="353"/>
        <v>0</v>
      </c>
    </row>
    <row r="22604" spans="1:3" x14ac:dyDescent="0.25">
      <c r="A22604" t="s">
        <v>26993</v>
      </c>
      <c r="C22604" t="b">
        <f t="shared" si="353"/>
        <v>0</v>
      </c>
    </row>
    <row r="22605" spans="1:3" x14ac:dyDescent="0.25">
      <c r="A22605" t="s">
        <v>26994</v>
      </c>
      <c r="C22605" t="b">
        <f t="shared" si="353"/>
        <v>0</v>
      </c>
    </row>
    <row r="22606" spans="1:3" x14ac:dyDescent="0.25">
      <c r="A22606" t="s">
        <v>26995</v>
      </c>
      <c r="C22606" t="b">
        <f t="shared" si="353"/>
        <v>0</v>
      </c>
    </row>
    <row r="22607" spans="1:3" x14ac:dyDescent="0.25">
      <c r="A22607" t="s">
        <v>26996</v>
      </c>
      <c r="C22607" t="b">
        <f t="shared" si="353"/>
        <v>0</v>
      </c>
    </row>
    <row r="22608" spans="1:3" x14ac:dyDescent="0.25">
      <c r="A22608" t="s">
        <v>26997</v>
      </c>
      <c r="C22608" t="b">
        <f t="shared" si="353"/>
        <v>0</v>
      </c>
    </row>
    <row r="22609" spans="1:3" x14ac:dyDescent="0.25">
      <c r="A22609" t="s">
        <v>26998</v>
      </c>
      <c r="C22609" t="b">
        <f t="shared" si="353"/>
        <v>0</v>
      </c>
    </row>
    <row r="22610" spans="1:3" x14ac:dyDescent="0.25">
      <c r="A22610" t="s">
        <v>26999</v>
      </c>
      <c r="C22610" t="b">
        <f t="shared" si="353"/>
        <v>0</v>
      </c>
    </row>
    <row r="22611" spans="1:3" x14ac:dyDescent="0.25">
      <c r="A22611" t="s">
        <v>27000</v>
      </c>
      <c r="C22611" t="b">
        <f t="shared" si="353"/>
        <v>0</v>
      </c>
    </row>
    <row r="22612" spans="1:3" x14ac:dyDescent="0.25">
      <c r="A22612" t="s">
        <v>27001</v>
      </c>
      <c r="C22612" t="b">
        <f t="shared" si="353"/>
        <v>0</v>
      </c>
    </row>
    <row r="22613" spans="1:3" x14ac:dyDescent="0.25">
      <c r="A22613" t="s">
        <v>27002</v>
      </c>
      <c r="C22613" t="b">
        <f t="shared" si="353"/>
        <v>0</v>
      </c>
    </row>
    <row r="22614" spans="1:3" x14ac:dyDescent="0.25">
      <c r="A22614" t="s">
        <v>27003</v>
      </c>
      <c r="C22614" t="b">
        <f t="shared" si="353"/>
        <v>0</v>
      </c>
    </row>
    <row r="22615" spans="1:3" x14ac:dyDescent="0.25">
      <c r="A22615" t="s">
        <v>27004</v>
      </c>
      <c r="C22615" t="b">
        <f t="shared" si="353"/>
        <v>0</v>
      </c>
    </row>
    <row r="22616" spans="1:3" x14ac:dyDescent="0.25">
      <c r="A22616" t="s">
        <v>27005</v>
      </c>
      <c r="C22616" t="b">
        <f t="shared" si="353"/>
        <v>0</v>
      </c>
    </row>
    <row r="22617" spans="1:3" x14ac:dyDescent="0.25">
      <c r="A22617" t="s">
        <v>27006</v>
      </c>
      <c r="C22617" t="b">
        <f t="shared" si="353"/>
        <v>0</v>
      </c>
    </row>
    <row r="22618" spans="1:3" x14ac:dyDescent="0.25">
      <c r="A22618" t="s">
        <v>27007</v>
      </c>
      <c r="C22618" t="b">
        <f t="shared" si="353"/>
        <v>0</v>
      </c>
    </row>
    <row r="22619" spans="1:3" x14ac:dyDescent="0.25">
      <c r="A22619" t="s">
        <v>27008</v>
      </c>
      <c r="C22619" t="b">
        <f t="shared" si="353"/>
        <v>0</v>
      </c>
    </row>
    <row r="22620" spans="1:3" x14ac:dyDescent="0.25">
      <c r="A22620" t="s">
        <v>27009</v>
      </c>
      <c r="C22620" t="b">
        <f t="shared" si="353"/>
        <v>0</v>
      </c>
    </row>
    <row r="22621" spans="1:3" x14ac:dyDescent="0.25">
      <c r="A22621" t="s">
        <v>27010</v>
      </c>
      <c r="C22621" t="b">
        <f t="shared" si="353"/>
        <v>0</v>
      </c>
    </row>
    <row r="22622" spans="1:3" x14ac:dyDescent="0.25">
      <c r="A22622" t="s">
        <v>27011</v>
      </c>
      <c r="C22622" t="b">
        <f t="shared" si="353"/>
        <v>0</v>
      </c>
    </row>
    <row r="22623" spans="1:3" x14ac:dyDescent="0.25">
      <c r="A22623" t="s">
        <v>27012</v>
      </c>
      <c r="C22623" t="b">
        <f t="shared" si="353"/>
        <v>0</v>
      </c>
    </row>
    <row r="22624" spans="1:3" x14ac:dyDescent="0.25">
      <c r="A22624" t="s">
        <v>27013</v>
      </c>
      <c r="C22624" t="b">
        <f t="shared" si="353"/>
        <v>0</v>
      </c>
    </row>
    <row r="22625" spans="1:3" x14ac:dyDescent="0.25">
      <c r="A22625" t="s">
        <v>27014</v>
      </c>
      <c r="C22625" t="b">
        <f t="shared" si="353"/>
        <v>0</v>
      </c>
    </row>
    <row r="22626" spans="1:3" x14ac:dyDescent="0.25">
      <c r="A22626" t="s">
        <v>27015</v>
      </c>
      <c r="C22626" t="b">
        <f t="shared" si="353"/>
        <v>0</v>
      </c>
    </row>
    <row r="22627" spans="1:3" x14ac:dyDescent="0.25">
      <c r="A22627" t="s">
        <v>27016</v>
      </c>
      <c r="C22627" t="b">
        <f t="shared" si="353"/>
        <v>0</v>
      </c>
    </row>
    <row r="22628" spans="1:3" x14ac:dyDescent="0.25">
      <c r="A22628" t="s">
        <v>27017</v>
      </c>
      <c r="C22628" t="b">
        <f t="shared" si="353"/>
        <v>0</v>
      </c>
    </row>
    <row r="22629" spans="1:3" x14ac:dyDescent="0.25">
      <c r="A22629" t="s">
        <v>27018</v>
      </c>
      <c r="C22629" t="b">
        <f t="shared" si="353"/>
        <v>0</v>
      </c>
    </row>
    <row r="22630" spans="1:3" x14ac:dyDescent="0.25">
      <c r="A22630" t="s">
        <v>27019</v>
      </c>
      <c r="C22630" t="b">
        <f t="shared" si="353"/>
        <v>0</v>
      </c>
    </row>
    <row r="22631" spans="1:3" x14ac:dyDescent="0.25">
      <c r="A22631" t="s">
        <v>27020</v>
      </c>
      <c r="C22631" t="b">
        <f t="shared" si="353"/>
        <v>0</v>
      </c>
    </row>
    <row r="22632" spans="1:3" x14ac:dyDescent="0.25">
      <c r="A22632" t="s">
        <v>27021</v>
      </c>
      <c r="C22632" t="b">
        <f t="shared" si="353"/>
        <v>0</v>
      </c>
    </row>
    <row r="22633" spans="1:3" x14ac:dyDescent="0.25">
      <c r="A22633" t="s">
        <v>27022</v>
      </c>
      <c r="C22633" t="b">
        <f t="shared" si="353"/>
        <v>0</v>
      </c>
    </row>
    <row r="22634" spans="1:3" x14ac:dyDescent="0.25">
      <c r="A22634" t="s">
        <v>27023</v>
      </c>
      <c r="C22634" t="b">
        <f t="shared" si="353"/>
        <v>0</v>
      </c>
    </row>
    <row r="22635" spans="1:3" x14ac:dyDescent="0.25">
      <c r="A22635" t="s">
        <v>27024</v>
      </c>
      <c r="C22635" t="b">
        <f t="shared" si="353"/>
        <v>0</v>
      </c>
    </row>
    <row r="22636" spans="1:3" x14ac:dyDescent="0.25">
      <c r="A22636" t="s">
        <v>27025</v>
      </c>
      <c r="C22636" t="b">
        <f t="shared" si="353"/>
        <v>0</v>
      </c>
    </row>
    <row r="22637" spans="1:3" x14ac:dyDescent="0.25">
      <c r="A22637" t="s">
        <v>27026</v>
      </c>
      <c r="C22637" t="b">
        <f t="shared" si="353"/>
        <v>0</v>
      </c>
    </row>
    <row r="22638" spans="1:3" x14ac:dyDescent="0.25">
      <c r="A22638" t="s">
        <v>27027</v>
      </c>
      <c r="C22638" t="b">
        <f t="shared" si="353"/>
        <v>0</v>
      </c>
    </row>
    <row r="22639" spans="1:3" x14ac:dyDescent="0.25">
      <c r="A22639" t="s">
        <v>27028</v>
      </c>
      <c r="C22639" t="b">
        <f t="shared" si="353"/>
        <v>0</v>
      </c>
    </row>
    <row r="22640" spans="1:3" x14ac:dyDescent="0.25">
      <c r="A22640" t="s">
        <v>27029</v>
      </c>
      <c r="C22640" t="b">
        <f t="shared" si="353"/>
        <v>0</v>
      </c>
    </row>
    <row r="22641" spans="1:3" x14ac:dyDescent="0.25">
      <c r="A22641" t="s">
        <v>27030</v>
      </c>
      <c r="C22641" t="b">
        <f t="shared" si="353"/>
        <v>0</v>
      </c>
    </row>
    <row r="22642" spans="1:3" x14ac:dyDescent="0.25">
      <c r="A22642" t="s">
        <v>27031</v>
      </c>
      <c r="C22642" t="b">
        <f t="shared" si="353"/>
        <v>0</v>
      </c>
    </row>
    <row r="22643" spans="1:3" x14ac:dyDescent="0.25">
      <c r="A22643" t="s">
        <v>27032</v>
      </c>
      <c r="C22643" t="b">
        <f t="shared" si="353"/>
        <v>0</v>
      </c>
    </row>
    <row r="22644" spans="1:3" x14ac:dyDescent="0.25">
      <c r="A22644" t="s">
        <v>27033</v>
      </c>
      <c r="C22644" t="b">
        <f t="shared" si="353"/>
        <v>0</v>
      </c>
    </row>
    <row r="22645" spans="1:3" x14ac:dyDescent="0.25">
      <c r="A22645" t="s">
        <v>27034</v>
      </c>
      <c r="C22645" t="b">
        <f t="shared" si="353"/>
        <v>0</v>
      </c>
    </row>
    <row r="22646" spans="1:3" x14ac:dyDescent="0.25">
      <c r="A22646" t="s">
        <v>27035</v>
      </c>
      <c r="C22646" t="b">
        <f t="shared" si="353"/>
        <v>0</v>
      </c>
    </row>
    <row r="22647" spans="1:3" x14ac:dyDescent="0.25">
      <c r="A22647" t="s">
        <v>27036</v>
      </c>
      <c r="C22647" t="b">
        <f t="shared" si="353"/>
        <v>0</v>
      </c>
    </row>
    <row r="22648" spans="1:3" x14ac:dyDescent="0.25">
      <c r="A22648" t="s">
        <v>27037</v>
      </c>
      <c r="C22648" t="b">
        <f t="shared" si="353"/>
        <v>0</v>
      </c>
    </row>
    <row r="22649" spans="1:3" x14ac:dyDescent="0.25">
      <c r="A22649" t="s">
        <v>27038</v>
      </c>
      <c r="C22649" t="b">
        <f t="shared" si="353"/>
        <v>0</v>
      </c>
    </row>
    <row r="22650" spans="1:3" x14ac:dyDescent="0.25">
      <c r="A22650" t="s">
        <v>27039</v>
      </c>
      <c r="C22650" t="b">
        <f t="shared" si="353"/>
        <v>0</v>
      </c>
    </row>
    <row r="22651" spans="1:3" x14ac:dyDescent="0.25">
      <c r="A22651" t="s">
        <v>27040</v>
      </c>
      <c r="C22651" t="b">
        <f t="shared" si="353"/>
        <v>0</v>
      </c>
    </row>
    <row r="22652" spans="1:3" x14ac:dyDescent="0.25">
      <c r="A22652" t="s">
        <v>27041</v>
      </c>
      <c r="C22652" t="b">
        <f t="shared" si="353"/>
        <v>0</v>
      </c>
    </row>
    <row r="22653" spans="1:3" x14ac:dyDescent="0.25">
      <c r="A22653" t="s">
        <v>27042</v>
      </c>
      <c r="C22653" t="b">
        <f t="shared" si="353"/>
        <v>0</v>
      </c>
    </row>
    <row r="22654" spans="1:3" x14ac:dyDescent="0.25">
      <c r="A22654" t="s">
        <v>27043</v>
      </c>
      <c r="C22654" t="b">
        <f t="shared" si="353"/>
        <v>0</v>
      </c>
    </row>
    <row r="22655" spans="1:3" x14ac:dyDescent="0.25">
      <c r="A22655" t="s">
        <v>27044</v>
      </c>
      <c r="C22655" t="b">
        <f t="shared" si="353"/>
        <v>0</v>
      </c>
    </row>
    <row r="22656" spans="1:3" x14ac:dyDescent="0.25">
      <c r="A22656" t="s">
        <v>27045</v>
      </c>
      <c r="C22656" t="b">
        <f t="shared" si="353"/>
        <v>0</v>
      </c>
    </row>
    <row r="22657" spans="1:3" x14ac:dyDescent="0.25">
      <c r="A22657" t="s">
        <v>27046</v>
      </c>
      <c r="C22657" t="b">
        <f t="shared" si="353"/>
        <v>0</v>
      </c>
    </row>
    <row r="22658" spans="1:3" x14ac:dyDescent="0.25">
      <c r="A22658" t="s">
        <v>27047</v>
      </c>
      <c r="C22658" t="b">
        <f t="shared" si="353"/>
        <v>0</v>
      </c>
    </row>
    <row r="22659" spans="1:3" x14ac:dyDescent="0.25">
      <c r="A22659" t="s">
        <v>27048</v>
      </c>
      <c r="C22659" t="b">
        <f t="shared" ref="C22659:C22722" si="354">A22659=B22659</f>
        <v>0</v>
      </c>
    </row>
    <row r="22660" spans="1:3" x14ac:dyDescent="0.25">
      <c r="A22660" t="s">
        <v>27049</v>
      </c>
      <c r="C22660" t="b">
        <f t="shared" si="354"/>
        <v>0</v>
      </c>
    </row>
    <row r="22661" spans="1:3" x14ac:dyDescent="0.25">
      <c r="A22661" t="s">
        <v>27050</v>
      </c>
      <c r="C22661" t="b">
        <f t="shared" si="354"/>
        <v>0</v>
      </c>
    </row>
    <row r="22662" spans="1:3" x14ac:dyDescent="0.25">
      <c r="A22662" t="s">
        <v>27051</v>
      </c>
      <c r="C22662" t="b">
        <f t="shared" si="354"/>
        <v>0</v>
      </c>
    </row>
    <row r="22663" spans="1:3" x14ac:dyDescent="0.25">
      <c r="A22663" t="s">
        <v>27052</v>
      </c>
      <c r="C22663" t="b">
        <f t="shared" si="354"/>
        <v>0</v>
      </c>
    </row>
    <row r="22664" spans="1:3" x14ac:dyDescent="0.25">
      <c r="A22664" t="s">
        <v>27053</v>
      </c>
      <c r="C22664" t="b">
        <f t="shared" si="354"/>
        <v>0</v>
      </c>
    </row>
    <row r="22665" spans="1:3" x14ac:dyDescent="0.25">
      <c r="A22665" t="s">
        <v>27054</v>
      </c>
      <c r="C22665" t="b">
        <f t="shared" si="354"/>
        <v>0</v>
      </c>
    </row>
    <row r="22666" spans="1:3" x14ac:dyDescent="0.25">
      <c r="A22666" t="s">
        <v>27055</v>
      </c>
      <c r="C22666" t="b">
        <f t="shared" si="354"/>
        <v>0</v>
      </c>
    </row>
    <row r="22667" spans="1:3" x14ac:dyDescent="0.25">
      <c r="A22667" t="s">
        <v>27056</v>
      </c>
      <c r="C22667" t="b">
        <f t="shared" si="354"/>
        <v>0</v>
      </c>
    </row>
    <row r="22668" spans="1:3" x14ac:dyDescent="0.25">
      <c r="A22668" t="s">
        <v>27057</v>
      </c>
      <c r="C22668" t="b">
        <f t="shared" si="354"/>
        <v>0</v>
      </c>
    </row>
    <row r="22669" spans="1:3" x14ac:dyDescent="0.25">
      <c r="A22669" t="s">
        <v>27058</v>
      </c>
      <c r="C22669" t="b">
        <f t="shared" si="354"/>
        <v>0</v>
      </c>
    </row>
    <row r="22670" spans="1:3" x14ac:dyDescent="0.25">
      <c r="A22670" t="s">
        <v>27059</v>
      </c>
      <c r="C22670" t="b">
        <f t="shared" si="354"/>
        <v>0</v>
      </c>
    </row>
    <row r="22671" spans="1:3" x14ac:dyDescent="0.25">
      <c r="A22671" t="s">
        <v>27060</v>
      </c>
      <c r="C22671" t="b">
        <f t="shared" si="354"/>
        <v>0</v>
      </c>
    </row>
    <row r="22672" spans="1:3" x14ac:dyDescent="0.25">
      <c r="A22672" t="s">
        <v>27061</v>
      </c>
      <c r="C22672" t="b">
        <f t="shared" si="354"/>
        <v>0</v>
      </c>
    </row>
    <row r="22673" spans="1:3" x14ac:dyDescent="0.25">
      <c r="A22673" t="s">
        <v>27062</v>
      </c>
      <c r="C22673" t="b">
        <f t="shared" si="354"/>
        <v>0</v>
      </c>
    </row>
    <row r="22674" spans="1:3" x14ac:dyDescent="0.25">
      <c r="A22674" t="s">
        <v>27063</v>
      </c>
      <c r="C22674" t="b">
        <f t="shared" si="354"/>
        <v>0</v>
      </c>
    </row>
    <row r="22675" spans="1:3" x14ac:dyDescent="0.25">
      <c r="A22675" t="s">
        <v>27064</v>
      </c>
      <c r="C22675" t="b">
        <f t="shared" si="354"/>
        <v>0</v>
      </c>
    </row>
    <row r="22676" spans="1:3" x14ac:dyDescent="0.25">
      <c r="A22676" t="s">
        <v>27065</v>
      </c>
      <c r="C22676" t="b">
        <f t="shared" si="354"/>
        <v>0</v>
      </c>
    </row>
    <row r="22677" spans="1:3" x14ac:dyDescent="0.25">
      <c r="A22677" t="s">
        <v>27066</v>
      </c>
      <c r="C22677" t="b">
        <f t="shared" si="354"/>
        <v>0</v>
      </c>
    </row>
    <row r="22678" spans="1:3" x14ac:dyDescent="0.25">
      <c r="A22678" t="s">
        <v>27067</v>
      </c>
      <c r="C22678" t="b">
        <f t="shared" si="354"/>
        <v>0</v>
      </c>
    </row>
    <row r="22679" spans="1:3" x14ac:dyDescent="0.25">
      <c r="A22679" t="s">
        <v>27068</v>
      </c>
      <c r="C22679" t="b">
        <f t="shared" si="354"/>
        <v>0</v>
      </c>
    </row>
    <row r="22680" spans="1:3" x14ac:dyDescent="0.25">
      <c r="A22680" t="s">
        <v>27069</v>
      </c>
      <c r="C22680" t="b">
        <f t="shared" si="354"/>
        <v>0</v>
      </c>
    </row>
    <row r="22681" spans="1:3" x14ac:dyDescent="0.25">
      <c r="A22681" t="s">
        <v>27070</v>
      </c>
      <c r="C22681" t="b">
        <f t="shared" si="354"/>
        <v>0</v>
      </c>
    </row>
    <row r="22682" spans="1:3" x14ac:dyDescent="0.25">
      <c r="A22682" t="s">
        <v>27071</v>
      </c>
      <c r="C22682" t="b">
        <f t="shared" si="354"/>
        <v>0</v>
      </c>
    </row>
    <row r="22683" spans="1:3" x14ac:dyDescent="0.25">
      <c r="A22683" t="s">
        <v>27072</v>
      </c>
      <c r="C22683" t="b">
        <f t="shared" si="354"/>
        <v>0</v>
      </c>
    </row>
    <row r="22684" spans="1:3" x14ac:dyDescent="0.25">
      <c r="A22684" t="s">
        <v>27073</v>
      </c>
      <c r="C22684" t="b">
        <f t="shared" si="354"/>
        <v>0</v>
      </c>
    </row>
    <row r="22685" spans="1:3" x14ac:dyDescent="0.25">
      <c r="A22685" t="s">
        <v>27074</v>
      </c>
      <c r="C22685" t="b">
        <f t="shared" si="354"/>
        <v>0</v>
      </c>
    </row>
    <row r="22686" spans="1:3" x14ac:dyDescent="0.25">
      <c r="A22686" t="s">
        <v>27075</v>
      </c>
      <c r="C22686" t="b">
        <f t="shared" si="354"/>
        <v>0</v>
      </c>
    </row>
    <row r="22687" spans="1:3" x14ac:dyDescent="0.25">
      <c r="A22687" t="s">
        <v>27076</v>
      </c>
      <c r="C22687" t="b">
        <f t="shared" si="354"/>
        <v>0</v>
      </c>
    </row>
    <row r="22688" spans="1:3" x14ac:dyDescent="0.25">
      <c r="A22688" t="s">
        <v>27077</v>
      </c>
      <c r="C22688" t="b">
        <f t="shared" si="354"/>
        <v>0</v>
      </c>
    </row>
    <row r="22689" spans="1:3" x14ac:dyDescent="0.25">
      <c r="A22689" t="s">
        <v>27078</v>
      </c>
      <c r="C22689" t="b">
        <f t="shared" si="354"/>
        <v>0</v>
      </c>
    </row>
    <row r="22690" spans="1:3" x14ac:dyDescent="0.25">
      <c r="A22690" t="s">
        <v>27079</v>
      </c>
      <c r="C22690" t="b">
        <f t="shared" si="354"/>
        <v>0</v>
      </c>
    </row>
    <row r="22691" spans="1:3" x14ac:dyDescent="0.25">
      <c r="A22691" t="s">
        <v>27080</v>
      </c>
      <c r="C22691" t="b">
        <f t="shared" si="354"/>
        <v>0</v>
      </c>
    </row>
    <row r="22692" spans="1:3" x14ac:dyDescent="0.25">
      <c r="A22692" t="s">
        <v>27081</v>
      </c>
      <c r="C22692" t="b">
        <f t="shared" si="354"/>
        <v>0</v>
      </c>
    </row>
    <row r="22693" spans="1:3" x14ac:dyDescent="0.25">
      <c r="A22693" t="s">
        <v>27082</v>
      </c>
      <c r="C22693" t="b">
        <f t="shared" si="354"/>
        <v>0</v>
      </c>
    </row>
    <row r="22694" spans="1:3" x14ac:dyDescent="0.25">
      <c r="A22694" t="s">
        <v>27083</v>
      </c>
      <c r="C22694" t="b">
        <f t="shared" si="354"/>
        <v>0</v>
      </c>
    </row>
    <row r="22695" spans="1:3" x14ac:dyDescent="0.25">
      <c r="A22695" t="s">
        <v>27084</v>
      </c>
      <c r="C22695" t="b">
        <f t="shared" si="354"/>
        <v>0</v>
      </c>
    </row>
    <row r="22696" spans="1:3" x14ac:dyDescent="0.25">
      <c r="A22696" t="s">
        <v>27085</v>
      </c>
      <c r="C22696" t="b">
        <f t="shared" si="354"/>
        <v>0</v>
      </c>
    </row>
    <row r="22697" spans="1:3" x14ac:dyDescent="0.25">
      <c r="A22697" t="s">
        <v>27086</v>
      </c>
      <c r="C22697" t="b">
        <f t="shared" si="354"/>
        <v>0</v>
      </c>
    </row>
    <row r="22698" spans="1:3" x14ac:dyDescent="0.25">
      <c r="A22698" t="s">
        <v>27087</v>
      </c>
      <c r="C22698" t="b">
        <f t="shared" si="354"/>
        <v>0</v>
      </c>
    </row>
    <row r="22699" spans="1:3" x14ac:dyDescent="0.25">
      <c r="A22699" t="s">
        <v>27088</v>
      </c>
      <c r="C22699" t="b">
        <f t="shared" si="354"/>
        <v>0</v>
      </c>
    </row>
    <row r="22700" spans="1:3" x14ac:dyDescent="0.25">
      <c r="A22700" t="s">
        <v>27089</v>
      </c>
      <c r="C22700" t="b">
        <f t="shared" si="354"/>
        <v>0</v>
      </c>
    </row>
    <row r="22701" spans="1:3" x14ac:dyDescent="0.25">
      <c r="A22701" t="s">
        <v>27090</v>
      </c>
      <c r="C22701" t="b">
        <f t="shared" si="354"/>
        <v>0</v>
      </c>
    </row>
    <row r="22702" spans="1:3" x14ac:dyDescent="0.25">
      <c r="A22702" t="s">
        <v>27091</v>
      </c>
      <c r="C22702" t="b">
        <f t="shared" si="354"/>
        <v>0</v>
      </c>
    </row>
    <row r="22703" spans="1:3" x14ac:dyDescent="0.25">
      <c r="A22703" t="s">
        <v>27092</v>
      </c>
      <c r="C22703" t="b">
        <f t="shared" si="354"/>
        <v>0</v>
      </c>
    </row>
    <row r="22704" spans="1:3" x14ac:dyDescent="0.25">
      <c r="A22704" t="s">
        <v>27093</v>
      </c>
      <c r="C22704" t="b">
        <f t="shared" si="354"/>
        <v>0</v>
      </c>
    </row>
    <row r="22705" spans="1:3" x14ac:dyDescent="0.25">
      <c r="A22705" t="s">
        <v>27094</v>
      </c>
      <c r="C22705" t="b">
        <f t="shared" si="354"/>
        <v>0</v>
      </c>
    </row>
    <row r="22706" spans="1:3" x14ac:dyDescent="0.25">
      <c r="A22706" t="s">
        <v>27095</v>
      </c>
      <c r="C22706" t="b">
        <f t="shared" si="354"/>
        <v>0</v>
      </c>
    </row>
    <row r="22707" spans="1:3" x14ac:dyDescent="0.25">
      <c r="A22707" t="s">
        <v>27096</v>
      </c>
      <c r="C22707" t="b">
        <f t="shared" si="354"/>
        <v>0</v>
      </c>
    </row>
    <row r="22708" spans="1:3" x14ac:dyDescent="0.25">
      <c r="A22708" t="s">
        <v>27097</v>
      </c>
      <c r="C22708" t="b">
        <f t="shared" si="354"/>
        <v>0</v>
      </c>
    </row>
    <row r="22709" spans="1:3" x14ac:dyDescent="0.25">
      <c r="A22709" t="s">
        <v>27098</v>
      </c>
      <c r="C22709" t="b">
        <f t="shared" si="354"/>
        <v>0</v>
      </c>
    </row>
    <row r="22710" spans="1:3" x14ac:dyDescent="0.25">
      <c r="A22710" t="s">
        <v>27099</v>
      </c>
      <c r="C22710" t="b">
        <f t="shared" si="354"/>
        <v>0</v>
      </c>
    </row>
    <row r="22711" spans="1:3" x14ac:dyDescent="0.25">
      <c r="A22711" t="s">
        <v>27100</v>
      </c>
      <c r="C22711" t="b">
        <f t="shared" si="354"/>
        <v>0</v>
      </c>
    </row>
    <row r="22712" spans="1:3" x14ac:dyDescent="0.25">
      <c r="A22712" t="s">
        <v>27101</v>
      </c>
      <c r="C22712" t="b">
        <f t="shared" si="354"/>
        <v>0</v>
      </c>
    </row>
    <row r="22713" spans="1:3" x14ac:dyDescent="0.25">
      <c r="A22713" t="s">
        <v>27102</v>
      </c>
      <c r="C22713" t="b">
        <f t="shared" si="354"/>
        <v>0</v>
      </c>
    </row>
    <row r="22714" spans="1:3" x14ac:dyDescent="0.25">
      <c r="A22714" t="s">
        <v>27103</v>
      </c>
      <c r="C22714" t="b">
        <f t="shared" si="354"/>
        <v>0</v>
      </c>
    </row>
    <row r="22715" spans="1:3" x14ac:dyDescent="0.25">
      <c r="A22715" t="s">
        <v>27104</v>
      </c>
      <c r="C22715" t="b">
        <f t="shared" si="354"/>
        <v>0</v>
      </c>
    </row>
    <row r="22716" spans="1:3" x14ac:dyDescent="0.25">
      <c r="A22716" t="s">
        <v>27105</v>
      </c>
      <c r="C22716" t="b">
        <f t="shared" si="354"/>
        <v>0</v>
      </c>
    </row>
    <row r="22717" spans="1:3" x14ac:dyDescent="0.25">
      <c r="A22717" t="s">
        <v>27106</v>
      </c>
      <c r="C22717" t="b">
        <f t="shared" si="354"/>
        <v>0</v>
      </c>
    </row>
    <row r="22718" spans="1:3" x14ac:dyDescent="0.25">
      <c r="A22718" t="s">
        <v>27107</v>
      </c>
      <c r="C22718" t="b">
        <f t="shared" si="354"/>
        <v>0</v>
      </c>
    </row>
    <row r="22719" spans="1:3" x14ac:dyDescent="0.25">
      <c r="A22719" t="s">
        <v>27108</v>
      </c>
      <c r="C22719" t="b">
        <f t="shared" si="354"/>
        <v>0</v>
      </c>
    </row>
    <row r="22720" spans="1:3" x14ac:dyDescent="0.25">
      <c r="A22720" t="s">
        <v>27109</v>
      </c>
      <c r="C22720" t="b">
        <f t="shared" si="354"/>
        <v>0</v>
      </c>
    </row>
    <row r="22721" spans="1:3" x14ac:dyDescent="0.25">
      <c r="A22721" t="s">
        <v>27110</v>
      </c>
      <c r="C22721" t="b">
        <f t="shared" si="354"/>
        <v>0</v>
      </c>
    </row>
    <row r="22722" spans="1:3" x14ac:dyDescent="0.25">
      <c r="A22722" t="s">
        <v>27111</v>
      </c>
      <c r="C22722" t="b">
        <f t="shared" si="354"/>
        <v>0</v>
      </c>
    </row>
    <row r="22723" spans="1:3" x14ac:dyDescent="0.25">
      <c r="A22723" t="s">
        <v>27112</v>
      </c>
      <c r="C22723" t="b">
        <f t="shared" ref="C22723:C22786" si="355">A22723=B22723</f>
        <v>0</v>
      </c>
    </row>
    <row r="22724" spans="1:3" x14ac:dyDescent="0.25">
      <c r="A22724" t="s">
        <v>27113</v>
      </c>
      <c r="C22724" t="b">
        <f t="shared" si="355"/>
        <v>0</v>
      </c>
    </row>
    <row r="22725" spans="1:3" x14ac:dyDescent="0.25">
      <c r="A22725" t="s">
        <v>27114</v>
      </c>
      <c r="C22725" t="b">
        <f t="shared" si="355"/>
        <v>0</v>
      </c>
    </row>
    <row r="22726" spans="1:3" x14ac:dyDescent="0.25">
      <c r="A22726" t="s">
        <v>27115</v>
      </c>
      <c r="C22726" t="b">
        <f t="shared" si="355"/>
        <v>0</v>
      </c>
    </row>
    <row r="22727" spans="1:3" x14ac:dyDescent="0.25">
      <c r="A22727" t="s">
        <v>27116</v>
      </c>
      <c r="C22727" t="b">
        <f t="shared" si="355"/>
        <v>0</v>
      </c>
    </row>
    <row r="22728" spans="1:3" x14ac:dyDescent="0.25">
      <c r="A22728" t="s">
        <v>27117</v>
      </c>
      <c r="C22728" t="b">
        <f t="shared" si="355"/>
        <v>0</v>
      </c>
    </row>
    <row r="22729" spans="1:3" x14ac:dyDescent="0.25">
      <c r="A22729" t="s">
        <v>27118</v>
      </c>
      <c r="C22729" t="b">
        <f t="shared" si="355"/>
        <v>0</v>
      </c>
    </row>
    <row r="22730" spans="1:3" x14ac:dyDescent="0.25">
      <c r="A22730" t="s">
        <v>27119</v>
      </c>
      <c r="C22730" t="b">
        <f t="shared" si="355"/>
        <v>0</v>
      </c>
    </row>
    <row r="22731" spans="1:3" x14ac:dyDescent="0.25">
      <c r="A22731" t="s">
        <v>27120</v>
      </c>
      <c r="C22731" t="b">
        <f t="shared" si="355"/>
        <v>0</v>
      </c>
    </row>
    <row r="22732" spans="1:3" x14ac:dyDescent="0.25">
      <c r="A22732" t="s">
        <v>27121</v>
      </c>
      <c r="C22732" t="b">
        <f t="shared" si="355"/>
        <v>0</v>
      </c>
    </row>
    <row r="22733" spans="1:3" x14ac:dyDescent="0.25">
      <c r="A22733" t="s">
        <v>27122</v>
      </c>
      <c r="C22733" t="b">
        <f t="shared" si="355"/>
        <v>0</v>
      </c>
    </row>
    <row r="22734" spans="1:3" x14ac:dyDescent="0.25">
      <c r="A22734" t="s">
        <v>27123</v>
      </c>
      <c r="C22734" t="b">
        <f t="shared" si="355"/>
        <v>0</v>
      </c>
    </row>
    <row r="22735" spans="1:3" x14ac:dyDescent="0.25">
      <c r="A22735" t="s">
        <v>27124</v>
      </c>
      <c r="C22735" t="b">
        <f t="shared" si="355"/>
        <v>0</v>
      </c>
    </row>
    <row r="22736" spans="1:3" x14ac:dyDescent="0.25">
      <c r="A22736" t="s">
        <v>27125</v>
      </c>
      <c r="C22736" t="b">
        <f t="shared" si="355"/>
        <v>0</v>
      </c>
    </row>
    <row r="22737" spans="1:3" x14ac:dyDescent="0.25">
      <c r="A22737" t="s">
        <v>27126</v>
      </c>
      <c r="C22737" t="b">
        <f t="shared" si="355"/>
        <v>0</v>
      </c>
    </row>
    <row r="22738" spans="1:3" x14ac:dyDescent="0.25">
      <c r="A22738" t="s">
        <v>27127</v>
      </c>
      <c r="C22738" t="b">
        <f t="shared" si="355"/>
        <v>0</v>
      </c>
    </row>
    <row r="22739" spans="1:3" x14ac:dyDescent="0.25">
      <c r="A22739" t="s">
        <v>27128</v>
      </c>
      <c r="C22739" t="b">
        <f t="shared" si="355"/>
        <v>0</v>
      </c>
    </row>
    <row r="22740" spans="1:3" x14ac:dyDescent="0.25">
      <c r="A22740" t="s">
        <v>27129</v>
      </c>
      <c r="C22740" t="b">
        <f t="shared" si="355"/>
        <v>0</v>
      </c>
    </row>
    <row r="22741" spans="1:3" x14ac:dyDescent="0.25">
      <c r="A22741" t="s">
        <v>27130</v>
      </c>
      <c r="C22741" t="b">
        <f t="shared" si="355"/>
        <v>0</v>
      </c>
    </row>
    <row r="22742" spans="1:3" x14ac:dyDescent="0.25">
      <c r="A22742" t="s">
        <v>27131</v>
      </c>
      <c r="C22742" t="b">
        <f t="shared" si="355"/>
        <v>0</v>
      </c>
    </row>
    <row r="22743" spans="1:3" x14ac:dyDescent="0.25">
      <c r="A22743" t="s">
        <v>27132</v>
      </c>
      <c r="C22743" t="b">
        <f t="shared" si="355"/>
        <v>0</v>
      </c>
    </row>
    <row r="22744" spans="1:3" x14ac:dyDescent="0.25">
      <c r="A22744" t="s">
        <v>27133</v>
      </c>
      <c r="C22744" t="b">
        <f t="shared" si="355"/>
        <v>0</v>
      </c>
    </row>
    <row r="22745" spans="1:3" x14ac:dyDescent="0.25">
      <c r="A22745" t="s">
        <v>27134</v>
      </c>
      <c r="C22745" t="b">
        <f t="shared" si="355"/>
        <v>0</v>
      </c>
    </row>
    <row r="22746" spans="1:3" x14ac:dyDescent="0.25">
      <c r="A22746" t="s">
        <v>27135</v>
      </c>
      <c r="C22746" t="b">
        <f t="shared" si="355"/>
        <v>0</v>
      </c>
    </row>
    <row r="22747" spans="1:3" x14ac:dyDescent="0.25">
      <c r="A22747" t="s">
        <v>27136</v>
      </c>
      <c r="C22747" t="b">
        <f t="shared" si="355"/>
        <v>0</v>
      </c>
    </row>
    <row r="22748" spans="1:3" x14ac:dyDescent="0.25">
      <c r="A22748" t="s">
        <v>27137</v>
      </c>
      <c r="C22748" t="b">
        <f t="shared" si="355"/>
        <v>0</v>
      </c>
    </row>
    <row r="22749" spans="1:3" x14ac:dyDescent="0.25">
      <c r="A22749" t="s">
        <v>27138</v>
      </c>
      <c r="C22749" t="b">
        <f t="shared" si="355"/>
        <v>0</v>
      </c>
    </row>
    <row r="22750" spans="1:3" x14ac:dyDescent="0.25">
      <c r="A22750" t="s">
        <v>27139</v>
      </c>
      <c r="C22750" t="b">
        <f t="shared" si="355"/>
        <v>0</v>
      </c>
    </row>
    <row r="22751" spans="1:3" x14ac:dyDescent="0.25">
      <c r="A22751" t="s">
        <v>27140</v>
      </c>
      <c r="C22751" t="b">
        <f t="shared" si="355"/>
        <v>0</v>
      </c>
    </row>
    <row r="22752" spans="1:3" x14ac:dyDescent="0.25">
      <c r="A22752" t="s">
        <v>27141</v>
      </c>
      <c r="C22752" t="b">
        <f t="shared" si="355"/>
        <v>0</v>
      </c>
    </row>
    <row r="22753" spans="1:3" x14ac:dyDescent="0.25">
      <c r="A22753" t="s">
        <v>27142</v>
      </c>
      <c r="C22753" t="b">
        <f t="shared" si="355"/>
        <v>0</v>
      </c>
    </row>
    <row r="22754" spans="1:3" x14ac:dyDescent="0.25">
      <c r="A22754" t="s">
        <v>27143</v>
      </c>
      <c r="C22754" t="b">
        <f t="shared" si="355"/>
        <v>0</v>
      </c>
    </row>
    <row r="22755" spans="1:3" x14ac:dyDescent="0.25">
      <c r="A22755" t="s">
        <v>27144</v>
      </c>
      <c r="C22755" t="b">
        <f t="shared" si="355"/>
        <v>0</v>
      </c>
    </row>
    <row r="22756" spans="1:3" x14ac:dyDescent="0.25">
      <c r="A22756" t="s">
        <v>27145</v>
      </c>
      <c r="C22756" t="b">
        <f t="shared" si="355"/>
        <v>0</v>
      </c>
    </row>
    <row r="22757" spans="1:3" x14ac:dyDescent="0.25">
      <c r="A22757" t="s">
        <v>27146</v>
      </c>
      <c r="C22757" t="b">
        <f t="shared" si="355"/>
        <v>0</v>
      </c>
    </row>
    <row r="22758" spans="1:3" x14ac:dyDescent="0.25">
      <c r="A22758" t="s">
        <v>27147</v>
      </c>
      <c r="C22758" t="b">
        <f t="shared" si="355"/>
        <v>0</v>
      </c>
    </row>
    <row r="22759" spans="1:3" x14ac:dyDescent="0.25">
      <c r="A22759" t="s">
        <v>27148</v>
      </c>
      <c r="C22759" t="b">
        <f t="shared" si="355"/>
        <v>0</v>
      </c>
    </row>
    <row r="22760" spans="1:3" x14ac:dyDescent="0.25">
      <c r="A22760" t="s">
        <v>27149</v>
      </c>
      <c r="C22760" t="b">
        <f t="shared" si="355"/>
        <v>0</v>
      </c>
    </row>
    <row r="22761" spans="1:3" x14ac:dyDescent="0.25">
      <c r="A22761" t="s">
        <v>27150</v>
      </c>
      <c r="C22761" t="b">
        <f t="shared" si="355"/>
        <v>0</v>
      </c>
    </row>
    <row r="22762" spans="1:3" x14ac:dyDescent="0.25">
      <c r="A22762" t="s">
        <v>27151</v>
      </c>
      <c r="C22762" t="b">
        <f t="shared" si="355"/>
        <v>0</v>
      </c>
    </row>
    <row r="22763" spans="1:3" x14ac:dyDescent="0.25">
      <c r="A22763" t="s">
        <v>27152</v>
      </c>
      <c r="C22763" t="b">
        <f t="shared" si="355"/>
        <v>0</v>
      </c>
    </row>
    <row r="22764" spans="1:3" x14ac:dyDescent="0.25">
      <c r="A22764" t="s">
        <v>27153</v>
      </c>
      <c r="C22764" t="b">
        <f t="shared" si="355"/>
        <v>0</v>
      </c>
    </row>
    <row r="22765" spans="1:3" x14ac:dyDescent="0.25">
      <c r="A22765" t="s">
        <v>27154</v>
      </c>
      <c r="C22765" t="b">
        <f t="shared" si="355"/>
        <v>0</v>
      </c>
    </row>
    <row r="22766" spans="1:3" x14ac:dyDescent="0.25">
      <c r="A22766" t="s">
        <v>27155</v>
      </c>
      <c r="C22766" t="b">
        <f t="shared" si="355"/>
        <v>0</v>
      </c>
    </row>
    <row r="22767" spans="1:3" x14ac:dyDescent="0.25">
      <c r="A22767" t="s">
        <v>27156</v>
      </c>
      <c r="C22767" t="b">
        <f t="shared" si="355"/>
        <v>0</v>
      </c>
    </row>
    <row r="22768" spans="1:3" x14ac:dyDescent="0.25">
      <c r="A22768" t="s">
        <v>27157</v>
      </c>
      <c r="C22768" t="b">
        <f t="shared" si="355"/>
        <v>0</v>
      </c>
    </row>
    <row r="22769" spans="1:3" x14ac:dyDescent="0.25">
      <c r="A22769" t="s">
        <v>27158</v>
      </c>
      <c r="C22769" t="b">
        <f t="shared" si="355"/>
        <v>0</v>
      </c>
    </row>
    <row r="22770" spans="1:3" x14ac:dyDescent="0.25">
      <c r="A22770" t="s">
        <v>27159</v>
      </c>
      <c r="C22770" t="b">
        <f t="shared" si="355"/>
        <v>0</v>
      </c>
    </row>
    <row r="22771" spans="1:3" x14ac:dyDescent="0.25">
      <c r="A22771" t="s">
        <v>27160</v>
      </c>
      <c r="C22771" t="b">
        <f t="shared" si="355"/>
        <v>0</v>
      </c>
    </row>
    <row r="22772" spans="1:3" x14ac:dyDescent="0.25">
      <c r="A22772" t="s">
        <v>27161</v>
      </c>
      <c r="C22772" t="b">
        <f t="shared" si="355"/>
        <v>0</v>
      </c>
    </row>
    <row r="22773" spans="1:3" x14ac:dyDescent="0.25">
      <c r="A22773" t="s">
        <v>27162</v>
      </c>
      <c r="C22773" t="b">
        <f t="shared" si="355"/>
        <v>0</v>
      </c>
    </row>
    <row r="22774" spans="1:3" x14ac:dyDescent="0.25">
      <c r="A22774" t="s">
        <v>27163</v>
      </c>
      <c r="C22774" t="b">
        <f t="shared" si="355"/>
        <v>0</v>
      </c>
    </row>
    <row r="22775" spans="1:3" x14ac:dyDescent="0.25">
      <c r="A22775" t="s">
        <v>27164</v>
      </c>
      <c r="C22775" t="b">
        <f t="shared" si="355"/>
        <v>0</v>
      </c>
    </row>
    <row r="22776" spans="1:3" x14ac:dyDescent="0.25">
      <c r="A22776" t="s">
        <v>27165</v>
      </c>
      <c r="C22776" t="b">
        <f t="shared" si="355"/>
        <v>0</v>
      </c>
    </row>
    <row r="22777" spans="1:3" x14ac:dyDescent="0.25">
      <c r="A22777" t="s">
        <v>27166</v>
      </c>
      <c r="C22777" t="b">
        <f t="shared" si="355"/>
        <v>0</v>
      </c>
    </row>
    <row r="22778" spans="1:3" x14ac:dyDescent="0.25">
      <c r="A22778" t="s">
        <v>27167</v>
      </c>
      <c r="C22778" t="b">
        <f t="shared" si="355"/>
        <v>0</v>
      </c>
    </row>
    <row r="22779" spans="1:3" x14ac:dyDescent="0.25">
      <c r="A22779" t="s">
        <v>27168</v>
      </c>
      <c r="C22779" t="b">
        <f t="shared" si="355"/>
        <v>0</v>
      </c>
    </row>
    <row r="22780" spans="1:3" x14ac:dyDescent="0.25">
      <c r="A22780" t="s">
        <v>27169</v>
      </c>
      <c r="C22780" t="b">
        <f t="shared" si="355"/>
        <v>0</v>
      </c>
    </row>
    <row r="22781" spans="1:3" x14ac:dyDescent="0.25">
      <c r="A22781" t="s">
        <v>27170</v>
      </c>
      <c r="C22781" t="b">
        <f t="shared" si="355"/>
        <v>0</v>
      </c>
    </row>
    <row r="22782" spans="1:3" x14ac:dyDescent="0.25">
      <c r="A22782" t="s">
        <v>27171</v>
      </c>
      <c r="C22782" t="b">
        <f t="shared" si="355"/>
        <v>0</v>
      </c>
    </row>
    <row r="22783" spans="1:3" x14ac:dyDescent="0.25">
      <c r="A22783" t="s">
        <v>27172</v>
      </c>
      <c r="C22783" t="b">
        <f t="shared" si="355"/>
        <v>0</v>
      </c>
    </row>
    <row r="22784" spans="1:3" x14ac:dyDescent="0.25">
      <c r="A22784" t="s">
        <v>27173</v>
      </c>
      <c r="C22784" t="b">
        <f t="shared" si="355"/>
        <v>0</v>
      </c>
    </row>
    <row r="22785" spans="1:3" x14ac:dyDescent="0.25">
      <c r="A22785" t="s">
        <v>27174</v>
      </c>
      <c r="C22785" t="b">
        <f t="shared" si="355"/>
        <v>0</v>
      </c>
    </row>
    <row r="22786" spans="1:3" x14ac:dyDescent="0.25">
      <c r="A22786" t="s">
        <v>27175</v>
      </c>
      <c r="C22786" t="b">
        <f t="shared" si="355"/>
        <v>0</v>
      </c>
    </row>
    <row r="22787" spans="1:3" x14ac:dyDescent="0.25">
      <c r="A22787" t="s">
        <v>27176</v>
      </c>
      <c r="C22787" t="b">
        <f t="shared" ref="C22787:C22850" si="356">A22787=B22787</f>
        <v>0</v>
      </c>
    </row>
    <row r="22788" spans="1:3" x14ac:dyDescent="0.25">
      <c r="A22788" t="s">
        <v>27177</v>
      </c>
      <c r="C22788" t="b">
        <f t="shared" si="356"/>
        <v>0</v>
      </c>
    </row>
    <row r="22789" spans="1:3" x14ac:dyDescent="0.25">
      <c r="A22789" t="s">
        <v>27178</v>
      </c>
      <c r="C22789" t="b">
        <f t="shared" si="356"/>
        <v>0</v>
      </c>
    </row>
    <row r="22790" spans="1:3" x14ac:dyDescent="0.25">
      <c r="A22790" t="s">
        <v>27179</v>
      </c>
      <c r="C22790" t="b">
        <f t="shared" si="356"/>
        <v>0</v>
      </c>
    </row>
    <row r="22791" spans="1:3" x14ac:dyDescent="0.25">
      <c r="A22791" t="s">
        <v>27180</v>
      </c>
      <c r="C22791" t="b">
        <f t="shared" si="356"/>
        <v>0</v>
      </c>
    </row>
    <row r="22792" spans="1:3" x14ac:dyDescent="0.25">
      <c r="A22792" t="s">
        <v>27181</v>
      </c>
      <c r="C22792" t="b">
        <f t="shared" si="356"/>
        <v>0</v>
      </c>
    </row>
    <row r="22793" spans="1:3" x14ac:dyDescent="0.25">
      <c r="A22793" t="s">
        <v>27182</v>
      </c>
      <c r="C22793" t="b">
        <f t="shared" si="356"/>
        <v>0</v>
      </c>
    </row>
    <row r="22794" spans="1:3" x14ac:dyDescent="0.25">
      <c r="A22794" t="s">
        <v>27183</v>
      </c>
      <c r="C22794" t="b">
        <f t="shared" si="356"/>
        <v>0</v>
      </c>
    </row>
    <row r="22795" spans="1:3" x14ac:dyDescent="0.25">
      <c r="A22795" t="s">
        <v>27184</v>
      </c>
      <c r="C22795" t="b">
        <f t="shared" si="356"/>
        <v>0</v>
      </c>
    </row>
    <row r="22796" spans="1:3" x14ac:dyDescent="0.25">
      <c r="A22796" t="s">
        <v>27185</v>
      </c>
      <c r="C22796" t="b">
        <f t="shared" si="356"/>
        <v>0</v>
      </c>
    </row>
    <row r="22797" spans="1:3" x14ac:dyDescent="0.25">
      <c r="A22797" t="s">
        <v>27186</v>
      </c>
      <c r="C22797" t="b">
        <f t="shared" si="356"/>
        <v>0</v>
      </c>
    </row>
    <row r="22798" spans="1:3" x14ac:dyDescent="0.25">
      <c r="A22798" t="s">
        <v>27187</v>
      </c>
      <c r="C22798" t="b">
        <f t="shared" si="356"/>
        <v>0</v>
      </c>
    </row>
    <row r="22799" spans="1:3" x14ac:dyDescent="0.25">
      <c r="A22799" t="s">
        <v>27188</v>
      </c>
      <c r="C22799" t="b">
        <f t="shared" si="356"/>
        <v>0</v>
      </c>
    </row>
    <row r="22800" spans="1:3" x14ac:dyDescent="0.25">
      <c r="A22800" t="s">
        <v>27189</v>
      </c>
      <c r="C22800" t="b">
        <f t="shared" si="356"/>
        <v>0</v>
      </c>
    </row>
    <row r="22801" spans="1:3" x14ac:dyDescent="0.25">
      <c r="A22801" t="s">
        <v>27190</v>
      </c>
      <c r="C22801" t="b">
        <f t="shared" si="356"/>
        <v>0</v>
      </c>
    </row>
    <row r="22802" spans="1:3" x14ac:dyDescent="0.25">
      <c r="A22802" t="s">
        <v>27191</v>
      </c>
      <c r="C22802" t="b">
        <f t="shared" si="356"/>
        <v>0</v>
      </c>
    </row>
    <row r="22803" spans="1:3" x14ac:dyDescent="0.25">
      <c r="A22803" t="s">
        <v>27192</v>
      </c>
      <c r="C22803" t="b">
        <f t="shared" si="356"/>
        <v>0</v>
      </c>
    </row>
    <row r="22804" spans="1:3" x14ac:dyDescent="0.25">
      <c r="A22804" t="s">
        <v>27193</v>
      </c>
      <c r="C22804" t="b">
        <f t="shared" si="356"/>
        <v>0</v>
      </c>
    </row>
    <row r="22805" spans="1:3" x14ac:dyDescent="0.25">
      <c r="A22805" t="s">
        <v>27194</v>
      </c>
      <c r="C22805" t="b">
        <f t="shared" si="356"/>
        <v>0</v>
      </c>
    </row>
    <row r="22806" spans="1:3" x14ac:dyDescent="0.25">
      <c r="A22806" t="s">
        <v>27195</v>
      </c>
      <c r="C22806" t="b">
        <f t="shared" si="356"/>
        <v>0</v>
      </c>
    </row>
    <row r="22807" spans="1:3" x14ac:dyDescent="0.25">
      <c r="A22807" t="s">
        <v>27196</v>
      </c>
      <c r="C22807" t="b">
        <f t="shared" si="356"/>
        <v>0</v>
      </c>
    </row>
    <row r="22808" spans="1:3" x14ac:dyDescent="0.25">
      <c r="A22808" t="s">
        <v>27197</v>
      </c>
      <c r="C22808" t="b">
        <f t="shared" si="356"/>
        <v>0</v>
      </c>
    </row>
    <row r="22809" spans="1:3" x14ac:dyDescent="0.25">
      <c r="A22809" t="s">
        <v>27198</v>
      </c>
      <c r="C22809" t="b">
        <f t="shared" si="356"/>
        <v>0</v>
      </c>
    </row>
    <row r="22810" spans="1:3" x14ac:dyDescent="0.25">
      <c r="A22810" t="s">
        <v>27199</v>
      </c>
      <c r="C22810" t="b">
        <f t="shared" si="356"/>
        <v>0</v>
      </c>
    </row>
    <row r="22811" spans="1:3" x14ac:dyDescent="0.25">
      <c r="A22811" t="s">
        <v>27200</v>
      </c>
      <c r="C22811" t="b">
        <f t="shared" si="356"/>
        <v>0</v>
      </c>
    </row>
    <row r="22812" spans="1:3" x14ac:dyDescent="0.25">
      <c r="A22812" t="s">
        <v>27201</v>
      </c>
      <c r="C22812" t="b">
        <f t="shared" si="356"/>
        <v>0</v>
      </c>
    </row>
    <row r="22813" spans="1:3" x14ac:dyDescent="0.25">
      <c r="A22813" t="s">
        <v>27202</v>
      </c>
      <c r="C22813" t="b">
        <f t="shared" si="356"/>
        <v>0</v>
      </c>
    </row>
    <row r="22814" spans="1:3" x14ac:dyDescent="0.25">
      <c r="A22814" t="s">
        <v>27203</v>
      </c>
      <c r="C22814" t="b">
        <f t="shared" si="356"/>
        <v>0</v>
      </c>
    </row>
    <row r="22815" spans="1:3" x14ac:dyDescent="0.25">
      <c r="A22815" t="s">
        <v>27204</v>
      </c>
      <c r="C22815" t="b">
        <f t="shared" si="356"/>
        <v>0</v>
      </c>
    </row>
    <row r="22816" spans="1:3" x14ac:dyDescent="0.25">
      <c r="A22816" t="s">
        <v>27205</v>
      </c>
      <c r="C22816" t="b">
        <f t="shared" si="356"/>
        <v>0</v>
      </c>
    </row>
    <row r="22817" spans="1:3" x14ac:dyDescent="0.25">
      <c r="A22817" t="s">
        <v>27206</v>
      </c>
      <c r="C22817" t="b">
        <f t="shared" si="356"/>
        <v>0</v>
      </c>
    </row>
    <row r="22818" spans="1:3" x14ac:dyDescent="0.25">
      <c r="A22818" t="s">
        <v>27207</v>
      </c>
      <c r="C22818" t="b">
        <f t="shared" si="356"/>
        <v>0</v>
      </c>
    </row>
    <row r="22819" spans="1:3" x14ac:dyDescent="0.25">
      <c r="A22819" t="s">
        <v>27208</v>
      </c>
      <c r="C22819" t="b">
        <f t="shared" si="356"/>
        <v>0</v>
      </c>
    </row>
    <row r="22820" spans="1:3" x14ac:dyDescent="0.25">
      <c r="A22820" t="s">
        <v>27209</v>
      </c>
      <c r="C22820" t="b">
        <f t="shared" si="356"/>
        <v>0</v>
      </c>
    </row>
    <row r="22821" spans="1:3" x14ac:dyDescent="0.25">
      <c r="A22821" t="s">
        <v>27210</v>
      </c>
      <c r="C22821" t="b">
        <f t="shared" si="356"/>
        <v>0</v>
      </c>
    </row>
    <row r="22822" spans="1:3" x14ac:dyDescent="0.25">
      <c r="A22822" t="s">
        <v>27211</v>
      </c>
      <c r="C22822" t="b">
        <f t="shared" si="356"/>
        <v>0</v>
      </c>
    </row>
    <row r="22823" spans="1:3" x14ac:dyDescent="0.25">
      <c r="A22823" t="s">
        <v>27212</v>
      </c>
      <c r="C22823" t="b">
        <f t="shared" si="356"/>
        <v>0</v>
      </c>
    </row>
    <row r="22824" spans="1:3" x14ac:dyDescent="0.25">
      <c r="A22824" t="s">
        <v>27213</v>
      </c>
      <c r="C22824" t="b">
        <f t="shared" si="356"/>
        <v>0</v>
      </c>
    </row>
    <row r="22825" spans="1:3" x14ac:dyDescent="0.25">
      <c r="A22825" t="s">
        <v>27214</v>
      </c>
      <c r="C22825" t="b">
        <f t="shared" si="356"/>
        <v>0</v>
      </c>
    </row>
    <row r="22826" spans="1:3" x14ac:dyDescent="0.25">
      <c r="A22826" t="s">
        <v>27215</v>
      </c>
      <c r="C22826" t="b">
        <f t="shared" si="356"/>
        <v>0</v>
      </c>
    </row>
    <row r="22827" spans="1:3" x14ac:dyDescent="0.25">
      <c r="A22827" t="s">
        <v>27216</v>
      </c>
      <c r="C22827" t="b">
        <f t="shared" si="356"/>
        <v>0</v>
      </c>
    </row>
    <row r="22828" spans="1:3" x14ac:dyDescent="0.25">
      <c r="A22828" t="s">
        <v>27217</v>
      </c>
      <c r="C22828" t="b">
        <f t="shared" si="356"/>
        <v>0</v>
      </c>
    </row>
    <row r="22829" spans="1:3" x14ac:dyDescent="0.25">
      <c r="A22829" t="s">
        <v>27218</v>
      </c>
      <c r="C22829" t="b">
        <f t="shared" si="356"/>
        <v>0</v>
      </c>
    </row>
    <row r="22830" spans="1:3" x14ac:dyDescent="0.25">
      <c r="A22830" t="s">
        <v>27219</v>
      </c>
      <c r="C22830" t="b">
        <f t="shared" si="356"/>
        <v>0</v>
      </c>
    </row>
    <row r="22831" spans="1:3" x14ac:dyDescent="0.25">
      <c r="A22831" t="s">
        <v>27220</v>
      </c>
      <c r="C22831" t="b">
        <f t="shared" si="356"/>
        <v>0</v>
      </c>
    </row>
    <row r="22832" spans="1:3" x14ac:dyDescent="0.25">
      <c r="A22832" t="s">
        <v>27221</v>
      </c>
      <c r="C22832" t="b">
        <f t="shared" si="356"/>
        <v>0</v>
      </c>
    </row>
    <row r="22833" spans="1:3" x14ac:dyDescent="0.25">
      <c r="A22833" t="s">
        <v>27222</v>
      </c>
      <c r="C22833" t="b">
        <f t="shared" si="356"/>
        <v>0</v>
      </c>
    </row>
    <row r="22834" spans="1:3" x14ac:dyDescent="0.25">
      <c r="A22834" t="s">
        <v>27223</v>
      </c>
      <c r="C22834" t="b">
        <f t="shared" si="356"/>
        <v>0</v>
      </c>
    </row>
    <row r="22835" spans="1:3" x14ac:dyDescent="0.25">
      <c r="A22835" t="s">
        <v>27224</v>
      </c>
      <c r="C22835" t="b">
        <f t="shared" si="356"/>
        <v>0</v>
      </c>
    </row>
    <row r="22836" spans="1:3" x14ac:dyDescent="0.25">
      <c r="A22836" t="s">
        <v>27225</v>
      </c>
      <c r="C22836" t="b">
        <f t="shared" si="356"/>
        <v>0</v>
      </c>
    </row>
    <row r="22837" spans="1:3" x14ac:dyDescent="0.25">
      <c r="A22837" t="s">
        <v>27226</v>
      </c>
      <c r="C22837" t="b">
        <f t="shared" si="356"/>
        <v>0</v>
      </c>
    </row>
    <row r="22838" spans="1:3" x14ac:dyDescent="0.25">
      <c r="A22838" t="s">
        <v>27227</v>
      </c>
      <c r="C22838" t="b">
        <f t="shared" si="356"/>
        <v>0</v>
      </c>
    </row>
    <row r="22839" spans="1:3" x14ac:dyDescent="0.25">
      <c r="A22839" t="s">
        <v>27228</v>
      </c>
      <c r="C22839" t="b">
        <f t="shared" si="356"/>
        <v>0</v>
      </c>
    </row>
    <row r="22840" spans="1:3" x14ac:dyDescent="0.25">
      <c r="A22840" t="s">
        <v>27229</v>
      </c>
      <c r="C22840" t="b">
        <f t="shared" si="356"/>
        <v>0</v>
      </c>
    </row>
    <row r="22841" spans="1:3" x14ac:dyDescent="0.25">
      <c r="A22841" t="s">
        <v>27230</v>
      </c>
      <c r="C22841" t="b">
        <f t="shared" si="356"/>
        <v>0</v>
      </c>
    </row>
    <row r="22842" spans="1:3" x14ac:dyDescent="0.25">
      <c r="A22842" t="s">
        <v>27231</v>
      </c>
      <c r="C22842" t="b">
        <f t="shared" si="356"/>
        <v>0</v>
      </c>
    </row>
    <row r="22843" spans="1:3" x14ac:dyDescent="0.25">
      <c r="A22843" t="s">
        <v>27232</v>
      </c>
      <c r="C22843" t="b">
        <f t="shared" si="356"/>
        <v>0</v>
      </c>
    </row>
    <row r="22844" spans="1:3" x14ac:dyDescent="0.25">
      <c r="A22844" t="s">
        <v>27233</v>
      </c>
      <c r="C22844" t="b">
        <f t="shared" si="356"/>
        <v>0</v>
      </c>
    </row>
    <row r="22845" spans="1:3" x14ac:dyDescent="0.25">
      <c r="A22845" t="s">
        <v>27234</v>
      </c>
      <c r="C22845" t="b">
        <f t="shared" si="356"/>
        <v>0</v>
      </c>
    </row>
    <row r="22846" spans="1:3" x14ac:dyDescent="0.25">
      <c r="A22846" t="s">
        <v>27235</v>
      </c>
      <c r="C22846" t="b">
        <f t="shared" si="356"/>
        <v>0</v>
      </c>
    </row>
    <row r="22847" spans="1:3" x14ac:dyDescent="0.25">
      <c r="A22847" t="s">
        <v>27236</v>
      </c>
      <c r="C22847" t="b">
        <f t="shared" si="356"/>
        <v>0</v>
      </c>
    </row>
    <row r="22848" spans="1:3" x14ac:dyDescent="0.25">
      <c r="A22848" t="s">
        <v>27237</v>
      </c>
      <c r="C22848" t="b">
        <f t="shared" si="356"/>
        <v>0</v>
      </c>
    </row>
    <row r="22849" spans="1:3" x14ac:dyDescent="0.25">
      <c r="A22849" t="s">
        <v>27238</v>
      </c>
      <c r="C22849" t="b">
        <f t="shared" si="356"/>
        <v>0</v>
      </c>
    </row>
    <row r="22850" spans="1:3" x14ac:dyDescent="0.25">
      <c r="A22850" t="s">
        <v>27239</v>
      </c>
      <c r="C22850" t="b">
        <f t="shared" si="356"/>
        <v>0</v>
      </c>
    </row>
    <row r="22851" spans="1:3" x14ac:dyDescent="0.25">
      <c r="A22851" t="s">
        <v>27240</v>
      </c>
      <c r="C22851" t="b">
        <f t="shared" ref="C22851:C22914" si="357">A22851=B22851</f>
        <v>0</v>
      </c>
    </row>
    <row r="22852" spans="1:3" x14ac:dyDescent="0.25">
      <c r="A22852" t="s">
        <v>27241</v>
      </c>
      <c r="C22852" t="b">
        <f t="shared" si="357"/>
        <v>0</v>
      </c>
    </row>
    <row r="22853" spans="1:3" x14ac:dyDescent="0.25">
      <c r="A22853" t="s">
        <v>27242</v>
      </c>
      <c r="C22853" t="b">
        <f t="shared" si="357"/>
        <v>0</v>
      </c>
    </row>
    <row r="22854" spans="1:3" x14ac:dyDescent="0.25">
      <c r="A22854" t="s">
        <v>27243</v>
      </c>
      <c r="C22854" t="b">
        <f t="shared" si="357"/>
        <v>0</v>
      </c>
    </row>
    <row r="22855" spans="1:3" x14ac:dyDescent="0.25">
      <c r="A22855" t="s">
        <v>27244</v>
      </c>
      <c r="C22855" t="b">
        <f t="shared" si="357"/>
        <v>0</v>
      </c>
    </row>
    <row r="22856" spans="1:3" x14ac:dyDescent="0.25">
      <c r="A22856" t="s">
        <v>27245</v>
      </c>
      <c r="C22856" t="b">
        <f t="shared" si="357"/>
        <v>0</v>
      </c>
    </row>
    <row r="22857" spans="1:3" x14ac:dyDescent="0.25">
      <c r="A22857" t="s">
        <v>27246</v>
      </c>
      <c r="C22857" t="b">
        <f t="shared" si="357"/>
        <v>0</v>
      </c>
    </row>
    <row r="22858" spans="1:3" x14ac:dyDescent="0.25">
      <c r="A22858" t="s">
        <v>27247</v>
      </c>
      <c r="C22858" t="b">
        <f t="shared" si="357"/>
        <v>0</v>
      </c>
    </row>
    <row r="22859" spans="1:3" x14ac:dyDescent="0.25">
      <c r="A22859" t="s">
        <v>27248</v>
      </c>
      <c r="C22859" t="b">
        <f t="shared" si="357"/>
        <v>0</v>
      </c>
    </row>
    <row r="22860" spans="1:3" x14ac:dyDescent="0.25">
      <c r="A22860" t="s">
        <v>27249</v>
      </c>
      <c r="C22860" t="b">
        <f t="shared" si="357"/>
        <v>0</v>
      </c>
    </row>
    <row r="22861" spans="1:3" x14ac:dyDescent="0.25">
      <c r="A22861" t="s">
        <v>27250</v>
      </c>
      <c r="C22861" t="b">
        <f t="shared" si="357"/>
        <v>0</v>
      </c>
    </row>
    <row r="22862" spans="1:3" x14ac:dyDescent="0.25">
      <c r="A22862" t="s">
        <v>27251</v>
      </c>
      <c r="C22862" t="b">
        <f t="shared" si="357"/>
        <v>0</v>
      </c>
    </row>
    <row r="22863" spans="1:3" x14ac:dyDescent="0.25">
      <c r="A22863" t="s">
        <v>27252</v>
      </c>
      <c r="C22863" t="b">
        <f t="shared" si="357"/>
        <v>0</v>
      </c>
    </row>
    <row r="22864" spans="1:3" x14ac:dyDescent="0.25">
      <c r="A22864" t="s">
        <v>27253</v>
      </c>
      <c r="C22864" t="b">
        <f t="shared" si="357"/>
        <v>0</v>
      </c>
    </row>
    <row r="22865" spans="1:3" x14ac:dyDescent="0.25">
      <c r="A22865" t="s">
        <v>27254</v>
      </c>
      <c r="C22865" t="b">
        <f t="shared" si="357"/>
        <v>0</v>
      </c>
    </row>
    <row r="22866" spans="1:3" x14ac:dyDescent="0.25">
      <c r="A22866" t="s">
        <v>27255</v>
      </c>
      <c r="C22866" t="b">
        <f t="shared" si="357"/>
        <v>0</v>
      </c>
    </row>
    <row r="22867" spans="1:3" x14ac:dyDescent="0.25">
      <c r="A22867" t="s">
        <v>27256</v>
      </c>
      <c r="C22867" t="b">
        <f t="shared" si="357"/>
        <v>0</v>
      </c>
    </row>
    <row r="22868" spans="1:3" x14ac:dyDescent="0.25">
      <c r="A22868" t="s">
        <v>27257</v>
      </c>
      <c r="C22868" t="b">
        <f t="shared" si="357"/>
        <v>0</v>
      </c>
    </row>
    <row r="22869" spans="1:3" x14ac:dyDescent="0.25">
      <c r="A22869" t="s">
        <v>27258</v>
      </c>
      <c r="C22869" t="b">
        <f t="shared" si="357"/>
        <v>0</v>
      </c>
    </row>
    <row r="22870" spans="1:3" x14ac:dyDescent="0.25">
      <c r="A22870" t="s">
        <v>27259</v>
      </c>
      <c r="C22870" t="b">
        <f t="shared" si="357"/>
        <v>0</v>
      </c>
    </row>
    <row r="22871" spans="1:3" x14ac:dyDescent="0.25">
      <c r="A22871" t="s">
        <v>27260</v>
      </c>
      <c r="C22871" t="b">
        <f t="shared" si="357"/>
        <v>0</v>
      </c>
    </row>
    <row r="22872" spans="1:3" x14ac:dyDescent="0.25">
      <c r="A22872" t="s">
        <v>27261</v>
      </c>
      <c r="C22872" t="b">
        <f t="shared" si="357"/>
        <v>0</v>
      </c>
    </row>
    <row r="22873" spans="1:3" x14ac:dyDescent="0.25">
      <c r="A22873" t="s">
        <v>27262</v>
      </c>
      <c r="C22873" t="b">
        <f t="shared" si="357"/>
        <v>0</v>
      </c>
    </row>
    <row r="22874" spans="1:3" x14ac:dyDescent="0.25">
      <c r="A22874" t="s">
        <v>27263</v>
      </c>
      <c r="C22874" t="b">
        <f t="shared" si="357"/>
        <v>0</v>
      </c>
    </row>
    <row r="22875" spans="1:3" x14ac:dyDescent="0.25">
      <c r="A22875" t="s">
        <v>27264</v>
      </c>
      <c r="C22875" t="b">
        <f t="shared" si="357"/>
        <v>0</v>
      </c>
    </row>
    <row r="22876" spans="1:3" x14ac:dyDescent="0.25">
      <c r="A22876" t="s">
        <v>27265</v>
      </c>
      <c r="C22876" t="b">
        <f t="shared" si="357"/>
        <v>0</v>
      </c>
    </row>
    <row r="22877" spans="1:3" x14ac:dyDescent="0.25">
      <c r="A22877" t="s">
        <v>27266</v>
      </c>
      <c r="C22877" t="b">
        <f t="shared" si="357"/>
        <v>0</v>
      </c>
    </row>
    <row r="22878" spans="1:3" x14ac:dyDescent="0.25">
      <c r="A22878" t="s">
        <v>27267</v>
      </c>
      <c r="C22878" t="b">
        <f t="shared" si="357"/>
        <v>0</v>
      </c>
    </row>
    <row r="22879" spans="1:3" x14ac:dyDescent="0.25">
      <c r="A22879" t="s">
        <v>27268</v>
      </c>
      <c r="C22879" t="b">
        <f t="shared" si="357"/>
        <v>0</v>
      </c>
    </row>
    <row r="22880" spans="1:3" x14ac:dyDescent="0.25">
      <c r="A22880" t="s">
        <v>27269</v>
      </c>
      <c r="C22880" t="b">
        <f t="shared" si="357"/>
        <v>0</v>
      </c>
    </row>
    <row r="22881" spans="1:3" x14ac:dyDescent="0.25">
      <c r="A22881" t="s">
        <v>27270</v>
      </c>
      <c r="C22881" t="b">
        <f t="shared" si="357"/>
        <v>0</v>
      </c>
    </row>
    <row r="22882" spans="1:3" x14ac:dyDescent="0.25">
      <c r="A22882" t="s">
        <v>27271</v>
      </c>
      <c r="C22882" t="b">
        <f t="shared" si="357"/>
        <v>0</v>
      </c>
    </row>
    <row r="22883" spans="1:3" x14ac:dyDescent="0.25">
      <c r="A22883" t="s">
        <v>27272</v>
      </c>
      <c r="C22883" t="b">
        <f t="shared" si="357"/>
        <v>0</v>
      </c>
    </row>
    <row r="22884" spans="1:3" x14ac:dyDescent="0.25">
      <c r="A22884" t="s">
        <v>27273</v>
      </c>
      <c r="C22884" t="b">
        <f t="shared" si="357"/>
        <v>0</v>
      </c>
    </row>
    <row r="22885" spans="1:3" x14ac:dyDescent="0.25">
      <c r="A22885" t="s">
        <v>27274</v>
      </c>
      <c r="C22885" t="b">
        <f t="shared" si="357"/>
        <v>0</v>
      </c>
    </row>
    <row r="22886" spans="1:3" x14ac:dyDescent="0.25">
      <c r="A22886" t="s">
        <v>27275</v>
      </c>
      <c r="C22886" t="b">
        <f t="shared" si="357"/>
        <v>0</v>
      </c>
    </row>
    <row r="22887" spans="1:3" x14ac:dyDescent="0.25">
      <c r="A22887" t="s">
        <v>27276</v>
      </c>
      <c r="C22887" t="b">
        <f t="shared" si="357"/>
        <v>0</v>
      </c>
    </row>
    <row r="22888" spans="1:3" x14ac:dyDescent="0.25">
      <c r="A22888" t="s">
        <v>27277</v>
      </c>
      <c r="C22888" t="b">
        <f t="shared" si="357"/>
        <v>0</v>
      </c>
    </row>
    <row r="22889" spans="1:3" x14ac:dyDescent="0.25">
      <c r="A22889" t="s">
        <v>27278</v>
      </c>
      <c r="C22889" t="b">
        <f t="shared" si="357"/>
        <v>0</v>
      </c>
    </row>
    <row r="22890" spans="1:3" x14ac:dyDescent="0.25">
      <c r="A22890" t="s">
        <v>27279</v>
      </c>
      <c r="C22890" t="b">
        <f t="shared" si="357"/>
        <v>0</v>
      </c>
    </row>
    <row r="22891" spans="1:3" x14ac:dyDescent="0.25">
      <c r="A22891" t="s">
        <v>27280</v>
      </c>
      <c r="C22891" t="b">
        <f t="shared" si="357"/>
        <v>0</v>
      </c>
    </row>
    <row r="22892" spans="1:3" x14ac:dyDescent="0.25">
      <c r="A22892" t="s">
        <v>27281</v>
      </c>
      <c r="C22892" t="b">
        <f t="shared" si="357"/>
        <v>0</v>
      </c>
    </row>
    <row r="22893" spans="1:3" x14ac:dyDescent="0.25">
      <c r="A22893" t="s">
        <v>27282</v>
      </c>
      <c r="C22893" t="b">
        <f t="shared" si="357"/>
        <v>0</v>
      </c>
    </row>
    <row r="22894" spans="1:3" x14ac:dyDescent="0.25">
      <c r="A22894" t="s">
        <v>27283</v>
      </c>
      <c r="C22894" t="b">
        <f t="shared" si="357"/>
        <v>0</v>
      </c>
    </row>
    <row r="22895" spans="1:3" x14ac:dyDescent="0.25">
      <c r="A22895" t="s">
        <v>27284</v>
      </c>
      <c r="C22895" t="b">
        <f t="shared" si="357"/>
        <v>0</v>
      </c>
    </row>
    <row r="22896" spans="1:3" x14ac:dyDescent="0.25">
      <c r="A22896" t="s">
        <v>27285</v>
      </c>
      <c r="C22896" t="b">
        <f t="shared" si="357"/>
        <v>0</v>
      </c>
    </row>
    <row r="22897" spans="1:3" x14ac:dyDescent="0.25">
      <c r="A22897" t="s">
        <v>27286</v>
      </c>
      <c r="C22897" t="b">
        <f t="shared" si="357"/>
        <v>0</v>
      </c>
    </row>
    <row r="22898" spans="1:3" x14ac:dyDescent="0.25">
      <c r="A22898" t="s">
        <v>27287</v>
      </c>
      <c r="C22898" t="b">
        <f t="shared" si="357"/>
        <v>0</v>
      </c>
    </row>
    <row r="22899" spans="1:3" x14ac:dyDescent="0.25">
      <c r="A22899" t="s">
        <v>27288</v>
      </c>
      <c r="C22899" t="b">
        <f t="shared" si="357"/>
        <v>0</v>
      </c>
    </row>
    <row r="22900" spans="1:3" x14ac:dyDescent="0.25">
      <c r="A22900" t="s">
        <v>27289</v>
      </c>
      <c r="C22900" t="b">
        <f t="shared" si="357"/>
        <v>0</v>
      </c>
    </row>
    <row r="22901" spans="1:3" x14ac:dyDescent="0.25">
      <c r="A22901" t="s">
        <v>27290</v>
      </c>
      <c r="C22901" t="b">
        <f t="shared" si="357"/>
        <v>0</v>
      </c>
    </row>
    <row r="22902" spans="1:3" x14ac:dyDescent="0.25">
      <c r="A22902" t="s">
        <v>27291</v>
      </c>
      <c r="C22902" t="b">
        <f t="shared" si="357"/>
        <v>0</v>
      </c>
    </row>
    <row r="22903" spans="1:3" x14ac:dyDescent="0.25">
      <c r="A22903" t="s">
        <v>27292</v>
      </c>
      <c r="C22903" t="b">
        <f t="shared" si="357"/>
        <v>0</v>
      </c>
    </row>
    <row r="22904" spans="1:3" x14ac:dyDescent="0.25">
      <c r="A22904" t="s">
        <v>27293</v>
      </c>
      <c r="C22904" t="b">
        <f t="shared" si="357"/>
        <v>0</v>
      </c>
    </row>
    <row r="22905" spans="1:3" x14ac:dyDescent="0.25">
      <c r="A22905" t="s">
        <v>27294</v>
      </c>
      <c r="C22905" t="b">
        <f t="shared" si="357"/>
        <v>0</v>
      </c>
    </row>
    <row r="22906" spans="1:3" x14ac:dyDescent="0.25">
      <c r="A22906" t="s">
        <v>27295</v>
      </c>
      <c r="C22906" t="b">
        <f t="shared" si="357"/>
        <v>0</v>
      </c>
    </row>
    <row r="22907" spans="1:3" x14ac:dyDescent="0.25">
      <c r="A22907" t="s">
        <v>27296</v>
      </c>
      <c r="C22907" t="b">
        <f t="shared" si="357"/>
        <v>0</v>
      </c>
    </row>
    <row r="22908" spans="1:3" x14ac:dyDescent="0.25">
      <c r="A22908" t="s">
        <v>27297</v>
      </c>
      <c r="C22908" t="b">
        <f t="shared" si="357"/>
        <v>0</v>
      </c>
    </row>
    <row r="22909" spans="1:3" x14ac:dyDescent="0.25">
      <c r="A22909" t="s">
        <v>27298</v>
      </c>
      <c r="C22909" t="b">
        <f t="shared" si="357"/>
        <v>0</v>
      </c>
    </row>
    <row r="22910" spans="1:3" x14ac:dyDescent="0.25">
      <c r="A22910" t="s">
        <v>27299</v>
      </c>
      <c r="C22910" t="b">
        <f t="shared" si="357"/>
        <v>0</v>
      </c>
    </row>
    <row r="22911" spans="1:3" x14ac:dyDescent="0.25">
      <c r="A22911" t="s">
        <v>27300</v>
      </c>
      <c r="C22911" t="b">
        <f t="shared" si="357"/>
        <v>0</v>
      </c>
    </row>
    <row r="22912" spans="1:3" x14ac:dyDescent="0.25">
      <c r="A22912" t="s">
        <v>27301</v>
      </c>
      <c r="C22912" t="b">
        <f t="shared" si="357"/>
        <v>0</v>
      </c>
    </row>
    <row r="22913" spans="1:3" x14ac:dyDescent="0.25">
      <c r="A22913" t="s">
        <v>27302</v>
      </c>
      <c r="C22913" t="b">
        <f t="shared" si="357"/>
        <v>0</v>
      </c>
    </row>
    <row r="22914" spans="1:3" x14ac:dyDescent="0.25">
      <c r="A22914" t="s">
        <v>27303</v>
      </c>
      <c r="C22914" t="b">
        <f t="shared" si="357"/>
        <v>0</v>
      </c>
    </row>
    <row r="22915" spans="1:3" x14ac:dyDescent="0.25">
      <c r="A22915" t="s">
        <v>27304</v>
      </c>
      <c r="C22915" t="b">
        <f t="shared" ref="C22915:C22978" si="358">A22915=B22915</f>
        <v>0</v>
      </c>
    </row>
    <row r="22916" spans="1:3" x14ac:dyDescent="0.25">
      <c r="A22916" t="s">
        <v>27305</v>
      </c>
      <c r="C22916" t="b">
        <f t="shared" si="358"/>
        <v>0</v>
      </c>
    </row>
    <row r="22917" spans="1:3" x14ac:dyDescent="0.25">
      <c r="A22917" t="s">
        <v>27306</v>
      </c>
      <c r="C22917" t="b">
        <f t="shared" si="358"/>
        <v>0</v>
      </c>
    </row>
    <row r="22918" spans="1:3" x14ac:dyDescent="0.25">
      <c r="A22918" t="s">
        <v>27307</v>
      </c>
      <c r="C22918" t="b">
        <f t="shared" si="358"/>
        <v>0</v>
      </c>
    </row>
    <row r="22919" spans="1:3" x14ac:dyDescent="0.25">
      <c r="A22919" t="s">
        <v>27308</v>
      </c>
      <c r="C22919" t="b">
        <f t="shared" si="358"/>
        <v>0</v>
      </c>
    </row>
    <row r="22920" spans="1:3" x14ac:dyDescent="0.25">
      <c r="A22920" t="s">
        <v>27309</v>
      </c>
      <c r="C22920" t="b">
        <f t="shared" si="358"/>
        <v>0</v>
      </c>
    </row>
    <row r="22921" spans="1:3" x14ac:dyDescent="0.25">
      <c r="A22921" t="s">
        <v>27310</v>
      </c>
      <c r="C22921" t="b">
        <f t="shared" si="358"/>
        <v>0</v>
      </c>
    </row>
    <row r="22922" spans="1:3" x14ac:dyDescent="0.25">
      <c r="A22922" t="s">
        <v>27311</v>
      </c>
      <c r="C22922" t="b">
        <f t="shared" si="358"/>
        <v>0</v>
      </c>
    </row>
    <row r="22923" spans="1:3" x14ac:dyDescent="0.25">
      <c r="A22923" t="s">
        <v>27312</v>
      </c>
      <c r="C22923" t="b">
        <f t="shared" si="358"/>
        <v>0</v>
      </c>
    </row>
    <row r="22924" spans="1:3" x14ac:dyDescent="0.25">
      <c r="A22924" t="s">
        <v>27313</v>
      </c>
      <c r="C22924" t="b">
        <f t="shared" si="358"/>
        <v>0</v>
      </c>
    </row>
    <row r="22925" spans="1:3" x14ac:dyDescent="0.25">
      <c r="A22925" t="s">
        <v>27314</v>
      </c>
      <c r="C22925" t="b">
        <f t="shared" si="358"/>
        <v>0</v>
      </c>
    </row>
    <row r="22926" spans="1:3" x14ac:dyDescent="0.25">
      <c r="A22926" t="s">
        <v>27315</v>
      </c>
      <c r="C22926" t="b">
        <f t="shared" si="358"/>
        <v>0</v>
      </c>
    </row>
    <row r="22927" spans="1:3" x14ac:dyDescent="0.25">
      <c r="A22927" t="s">
        <v>27316</v>
      </c>
      <c r="C22927" t="b">
        <f t="shared" si="358"/>
        <v>0</v>
      </c>
    </row>
    <row r="22928" spans="1:3" x14ac:dyDescent="0.25">
      <c r="A22928" t="s">
        <v>27317</v>
      </c>
      <c r="C22928" t="b">
        <f t="shared" si="358"/>
        <v>0</v>
      </c>
    </row>
    <row r="22929" spans="1:3" x14ac:dyDescent="0.25">
      <c r="A22929" t="s">
        <v>27318</v>
      </c>
      <c r="C22929" t="b">
        <f t="shared" si="358"/>
        <v>0</v>
      </c>
    </row>
    <row r="22930" spans="1:3" x14ac:dyDescent="0.25">
      <c r="A22930" t="s">
        <v>27319</v>
      </c>
      <c r="C22930" t="b">
        <f t="shared" si="358"/>
        <v>0</v>
      </c>
    </row>
    <row r="22931" spans="1:3" x14ac:dyDescent="0.25">
      <c r="A22931" t="s">
        <v>27320</v>
      </c>
      <c r="C22931" t="b">
        <f t="shared" si="358"/>
        <v>0</v>
      </c>
    </row>
    <row r="22932" spans="1:3" x14ac:dyDescent="0.25">
      <c r="A22932" t="s">
        <v>27321</v>
      </c>
      <c r="C22932" t="b">
        <f t="shared" si="358"/>
        <v>0</v>
      </c>
    </row>
    <row r="22933" spans="1:3" x14ac:dyDescent="0.25">
      <c r="A22933" t="s">
        <v>27322</v>
      </c>
      <c r="C22933" t="b">
        <f t="shared" si="358"/>
        <v>0</v>
      </c>
    </row>
    <row r="22934" spans="1:3" x14ac:dyDescent="0.25">
      <c r="A22934" t="s">
        <v>27323</v>
      </c>
      <c r="C22934" t="b">
        <f t="shared" si="358"/>
        <v>0</v>
      </c>
    </row>
    <row r="22935" spans="1:3" x14ac:dyDescent="0.25">
      <c r="A22935" t="s">
        <v>27324</v>
      </c>
      <c r="C22935" t="b">
        <f t="shared" si="358"/>
        <v>0</v>
      </c>
    </row>
    <row r="22936" spans="1:3" x14ac:dyDescent="0.25">
      <c r="A22936" t="s">
        <v>27325</v>
      </c>
      <c r="C22936" t="b">
        <f t="shared" si="358"/>
        <v>0</v>
      </c>
    </row>
    <row r="22937" spans="1:3" x14ac:dyDescent="0.25">
      <c r="A22937" t="s">
        <v>27326</v>
      </c>
      <c r="C22937" t="b">
        <f t="shared" si="358"/>
        <v>0</v>
      </c>
    </row>
    <row r="22938" spans="1:3" x14ac:dyDescent="0.25">
      <c r="A22938" t="s">
        <v>27327</v>
      </c>
      <c r="C22938" t="b">
        <f t="shared" si="358"/>
        <v>0</v>
      </c>
    </row>
    <row r="22939" spans="1:3" x14ac:dyDescent="0.25">
      <c r="A22939" t="s">
        <v>27328</v>
      </c>
      <c r="C22939" t="b">
        <f t="shared" si="358"/>
        <v>0</v>
      </c>
    </row>
    <row r="22940" spans="1:3" x14ac:dyDescent="0.25">
      <c r="A22940" t="s">
        <v>27329</v>
      </c>
      <c r="C22940" t="b">
        <f t="shared" si="358"/>
        <v>0</v>
      </c>
    </row>
    <row r="22941" spans="1:3" x14ac:dyDescent="0.25">
      <c r="A22941" t="s">
        <v>27330</v>
      </c>
      <c r="C22941" t="b">
        <f t="shared" si="358"/>
        <v>0</v>
      </c>
    </row>
    <row r="22942" spans="1:3" x14ac:dyDescent="0.25">
      <c r="A22942" t="s">
        <v>27331</v>
      </c>
      <c r="C22942" t="b">
        <f t="shared" si="358"/>
        <v>0</v>
      </c>
    </row>
    <row r="22943" spans="1:3" x14ac:dyDescent="0.25">
      <c r="A22943" t="s">
        <v>27332</v>
      </c>
      <c r="C22943" t="b">
        <f t="shared" si="358"/>
        <v>0</v>
      </c>
    </row>
    <row r="22944" spans="1:3" x14ac:dyDescent="0.25">
      <c r="A22944" t="s">
        <v>27333</v>
      </c>
      <c r="C22944" t="b">
        <f t="shared" si="358"/>
        <v>0</v>
      </c>
    </row>
    <row r="22945" spans="1:3" x14ac:dyDescent="0.25">
      <c r="A22945" t="s">
        <v>27334</v>
      </c>
      <c r="C22945" t="b">
        <f t="shared" si="358"/>
        <v>0</v>
      </c>
    </row>
    <row r="22946" spans="1:3" x14ac:dyDescent="0.25">
      <c r="A22946" t="s">
        <v>27335</v>
      </c>
      <c r="C22946" t="b">
        <f t="shared" si="358"/>
        <v>0</v>
      </c>
    </row>
    <row r="22947" spans="1:3" x14ac:dyDescent="0.25">
      <c r="A22947" t="s">
        <v>27336</v>
      </c>
      <c r="C22947" t="b">
        <f t="shared" si="358"/>
        <v>0</v>
      </c>
    </row>
    <row r="22948" spans="1:3" x14ac:dyDescent="0.25">
      <c r="A22948" t="s">
        <v>27337</v>
      </c>
      <c r="C22948" t="b">
        <f t="shared" si="358"/>
        <v>0</v>
      </c>
    </row>
    <row r="22949" spans="1:3" x14ac:dyDescent="0.25">
      <c r="A22949" t="s">
        <v>27338</v>
      </c>
      <c r="C22949" t="b">
        <f t="shared" si="358"/>
        <v>0</v>
      </c>
    </row>
    <row r="22950" spans="1:3" x14ac:dyDescent="0.25">
      <c r="A22950" t="s">
        <v>27339</v>
      </c>
      <c r="C22950" t="b">
        <f t="shared" si="358"/>
        <v>0</v>
      </c>
    </row>
    <row r="22951" spans="1:3" x14ac:dyDescent="0.25">
      <c r="A22951" t="s">
        <v>27340</v>
      </c>
      <c r="C22951" t="b">
        <f t="shared" si="358"/>
        <v>0</v>
      </c>
    </row>
    <row r="22952" spans="1:3" x14ac:dyDescent="0.25">
      <c r="A22952" t="s">
        <v>27341</v>
      </c>
      <c r="C22952" t="b">
        <f t="shared" si="358"/>
        <v>0</v>
      </c>
    </row>
    <row r="22953" spans="1:3" x14ac:dyDescent="0.25">
      <c r="A22953" t="s">
        <v>27342</v>
      </c>
      <c r="C22953" t="b">
        <f t="shared" si="358"/>
        <v>0</v>
      </c>
    </row>
    <row r="22954" spans="1:3" x14ac:dyDescent="0.25">
      <c r="A22954" t="s">
        <v>27343</v>
      </c>
      <c r="C22954" t="b">
        <f t="shared" si="358"/>
        <v>0</v>
      </c>
    </row>
    <row r="22955" spans="1:3" x14ac:dyDescent="0.25">
      <c r="A22955" t="s">
        <v>27344</v>
      </c>
      <c r="C22955" t="b">
        <f t="shared" si="358"/>
        <v>0</v>
      </c>
    </row>
    <row r="22956" spans="1:3" x14ac:dyDescent="0.25">
      <c r="A22956" t="s">
        <v>27345</v>
      </c>
      <c r="C22956" t="b">
        <f t="shared" si="358"/>
        <v>0</v>
      </c>
    </row>
    <row r="22957" spans="1:3" x14ac:dyDescent="0.25">
      <c r="A22957" t="s">
        <v>27346</v>
      </c>
      <c r="C22957" t="b">
        <f t="shared" si="358"/>
        <v>0</v>
      </c>
    </row>
    <row r="22958" spans="1:3" x14ac:dyDescent="0.25">
      <c r="A22958" t="s">
        <v>27347</v>
      </c>
      <c r="C22958" t="b">
        <f t="shared" si="358"/>
        <v>0</v>
      </c>
    </row>
    <row r="22959" spans="1:3" x14ac:dyDescent="0.25">
      <c r="A22959" t="s">
        <v>27348</v>
      </c>
      <c r="C22959" t="b">
        <f t="shared" si="358"/>
        <v>0</v>
      </c>
    </row>
    <row r="22960" spans="1:3" x14ac:dyDescent="0.25">
      <c r="A22960" t="s">
        <v>27349</v>
      </c>
      <c r="C22960" t="b">
        <f t="shared" si="358"/>
        <v>0</v>
      </c>
    </row>
    <row r="22961" spans="1:3" x14ac:dyDescent="0.25">
      <c r="A22961" t="s">
        <v>27350</v>
      </c>
      <c r="C22961" t="b">
        <f t="shared" si="358"/>
        <v>0</v>
      </c>
    </row>
    <row r="22962" spans="1:3" x14ac:dyDescent="0.25">
      <c r="A22962" t="s">
        <v>27351</v>
      </c>
      <c r="C22962" t="b">
        <f t="shared" si="358"/>
        <v>0</v>
      </c>
    </row>
    <row r="22963" spans="1:3" x14ac:dyDescent="0.25">
      <c r="A22963" t="s">
        <v>27352</v>
      </c>
      <c r="C22963" t="b">
        <f t="shared" si="358"/>
        <v>0</v>
      </c>
    </row>
    <row r="22964" spans="1:3" x14ac:dyDescent="0.25">
      <c r="A22964" t="s">
        <v>27353</v>
      </c>
      <c r="C22964" t="b">
        <f t="shared" si="358"/>
        <v>0</v>
      </c>
    </row>
    <row r="22965" spans="1:3" x14ac:dyDescent="0.25">
      <c r="A22965" t="s">
        <v>27354</v>
      </c>
      <c r="C22965" t="b">
        <f t="shared" si="358"/>
        <v>0</v>
      </c>
    </row>
    <row r="22966" spans="1:3" x14ac:dyDescent="0.25">
      <c r="A22966" t="s">
        <v>27355</v>
      </c>
      <c r="C22966" t="b">
        <f t="shared" si="358"/>
        <v>0</v>
      </c>
    </row>
    <row r="22967" spans="1:3" x14ac:dyDescent="0.25">
      <c r="A22967" t="s">
        <v>27356</v>
      </c>
      <c r="C22967" t="b">
        <f t="shared" si="358"/>
        <v>0</v>
      </c>
    </row>
    <row r="22968" spans="1:3" x14ac:dyDescent="0.25">
      <c r="A22968" t="s">
        <v>27357</v>
      </c>
      <c r="C22968" t="b">
        <f t="shared" si="358"/>
        <v>0</v>
      </c>
    </row>
    <row r="22969" spans="1:3" x14ac:dyDescent="0.25">
      <c r="A22969" t="s">
        <v>27358</v>
      </c>
      <c r="C22969" t="b">
        <f t="shared" si="358"/>
        <v>0</v>
      </c>
    </row>
    <row r="22970" spans="1:3" x14ac:dyDescent="0.25">
      <c r="A22970" t="s">
        <v>27359</v>
      </c>
      <c r="C22970" t="b">
        <f t="shared" si="358"/>
        <v>0</v>
      </c>
    </row>
    <row r="22971" spans="1:3" x14ac:dyDescent="0.25">
      <c r="A22971" t="s">
        <v>27360</v>
      </c>
      <c r="C22971" t="b">
        <f t="shared" si="358"/>
        <v>0</v>
      </c>
    </row>
    <row r="22972" spans="1:3" x14ac:dyDescent="0.25">
      <c r="A22972" t="s">
        <v>27361</v>
      </c>
      <c r="C22972" t="b">
        <f t="shared" si="358"/>
        <v>0</v>
      </c>
    </row>
    <row r="22973" spans="1:3" x14ac:dyDescent="0.25">
      <c r="A22973" t="s">
        <v>27362</v>
      </c>
      <c r="C22973" t="b">
        <f t="shared" si="358"/>
        <v>0</v>
      </c>
    </row>
    <row r="22974" spans="1:3" x14ac:dyDescent="0.25">
      <c r="A22974" t="s">
        <v>27363</v>
      </c>
      <c r="C22974" t="b">
        <f t="shared" si="358"/>
        <v>0</v>
      </c>
    </row>
    <row r="22975" spans="1:3" x14ac:dyDescent="0.25">
      <c r="A22975" t="s">
        <v>27364</v>
      </c>
      <c r="C22975" t="b">
        <f t="shared" si="358"/>
        <v>0</v>
      </c>
    </row>
    <row r="22976" spans="1:3" x14ac:dyDescent="0.25">
      <c r="A22976" t="s">
        <v>27365</v>
      </c>
      <c r="C22976" t="b">
        <f t="shared" si="358"/>
        <v>0</v>
      </c>
    </row>
    <row r="22977" spans="1:3" x14ac:dyDescent="0.25">
      <c r="A22977" t="s">
        <v>27366</v>
      </c>
      <c r="C22977" t="b">
        <f t="shared" si="358"/>
        <v>0</v>
      </c>
    </row>
    <row r="22978" spans="1:3" x14ac:dyDescent="0.25">
      <c r="A22978" t="s">
        <v>27367</v>
      </c>
      <c r="C22978" t="b">
        <f t="shared" si="358"/>
        <v>0</v>
      </c>
    </row>
    <row r="22979" spans="1:3" x14ac:dyDescent="0.25">
      <c r="A22979" t="s">
        <v>27368</v>
      </c>
      <c r="C22979" t="b">
        <f t="shared" ref="C22979:C23042" si="359">A22979=B22979</f>
        <v>0</v>
      </c>
    </row>
    <row r="22980" spans="1:3" x14ac:dyDescent="0.25">
      <c r="A22980" t="s">
        <v>27369</v>
      </c>
      <c r="C22980" t="b">
        <f t="shared" si="359"/>
        <v>0</v>
      </c>
    </row>
    <row r="22981" spans="1:3" x14ac:dyDescent="0.25">
      <c r="A22981" t="s">
        <v>27370</v>
      </c>
      <c r="C22981" t="b">
        <f t="shared" si="359"/>
        <v>0</v>
      </c>
    </row>
    <row r="22982" spans="1:3" x14ac:dyDescent="0.25">
      <c r="A22982" t="s">
        <v>27371</v>
      </c>
      <c r="C22982" t="b">
        <f t="shared" si="359"/>
        <v>0</v>
      </c>
    </row>
    <row r="22983" spans="1:3" x14ac:dyDescent="0.25">
      <c r="A22983" t="s">
        <v>27372</v>
      </c>
      <c r="C22983" t="b">
        <f t="shared" si="359"/>
        <v>0</v>
      </c>
    </row>
    <row r="22984" spans="1:3" x14ac:dyDescent="0.25">
      <c r="A22984" t="s">
        <v>27373</v>
      </c>
      <c r="C22984" t="b">
        <f t="shared" si="359"/>
        <v>0</v>
      </c>
    </row>
    <row r="22985" spans="1:3" x14ac:dyDescent="0.25">
      <c r="A22985" t="s">
        <v>27374</v>
      </c>
      <c r="C22985" t="b">
        <f t="shared" si="359"/>
        <v>0</v>
      </c>
    </row>
    <row r="22986" spans="1:3" x14ac:dyDescent="0.25">
      <c r="A22986" t="s">
        <v>27375</v>
      </c>
      <c r="C22986" t="b">
        <f t="shared" si="359"/>
        <v>0</v>
      </c>
    </row>
    <row r="22987" spans="1:3" x14ac:dyDescent="0.25">
      <c r="A22987" t="s">
        <v>27376</v>
      </c>
      <c r="C22987" t="b">
        <f t="shared" si="359"/>
        <v>0</v>
      </c>
    </row>
    <row r="22988" spans="1:3" x14ac:dyDescent="0.25">
      <c r="A22988" t="s">
        <v>27377</v>
      </c>
      <c r="C22988" t="b">
        <f t="shared" si="359"/>
        <v>0</v>
      </c>
    </row>
    <row r="22989" spans="1:3" x14ac:dyDescent="0.25">
      <c r="A22989" t="s">
        <v>27378</v>
      </c>
      <c r="C22989" t="b">
        <f t="shared" si="359"/>
        <v>0</v>
      </c>
    </row>
    <row r="22990" spans="1:3" x14ac:dyDescent="0.25">
      <c r="A22990" t="s">
        <v>27379</v>
      </c>
      <c r="C22990" t="b">
        <f t="shared" si="359"/>
        <v>0</v>
      </c>
    </row>
    <row r="22991" spans="1:3" x14ac:dyDescent="0.25">
      <c r="A22991" t="s">
        <v>27380</v>
      </c>
      <c r="C22991" t="b">
        <f t="shared" si="359"/>
        <v>0</v>
      </c>
    </row>
    <row r="22992" spans="1:3" x14ac:dyDescent="0.25">
      <c r="A22992" t="s">
        <v>27381</v>
      </c>
      <c r="C22992" t="b">
        <f t="shared" si="359"/>
        <v>0</v>
      </c>
    </row>
    <row r="22993" spans="1:3" x14ac:dyDescent="0.25">
      <c r="A22993" t="s">
        <v>27382</v>
      </c>
      <c r="C22993" t="b">
        <f t="shared" si="359"/>
        <v>0</v>
      </c>
    </row>
    <row r="22994" spans="1:3" x14ac:dyDescent="0.25">
      <c r="A22994" t="s">
        <v>27383</v>
      </c>
      <c r="C22994" t="b">
        <f t="shared" si="359"/>
        <v>0</v>
      </c>
    </row>
    <row r="22995" spans="1:3" x14ac:dyDescent="0.25">
      <c r="A22995" t="s">
        <v>27384</v>
      </c>
      <c r="C22995" t="b">
        <f t="shared" si="359"/>
        <v>0</v>
      </c>
    </row>
    <row r="22996" spans="1:3" x14ac:dyDescent="0.25">
      <c r="A22996" t="s">
        <v>27385</v>
      </c>
      <c r="C22996" t="b">
        <f t="shared" si="359"/>
        <v>0</v>
      </c>
    </row>
    <row r="22997" spans="1:3" x14ac:dyDescent="0.25">
      <c r="A22997" t="s">
        <v>27386</v>
      </c>
      <c r="C22997" t="b">
        <f t="shared" si="359"/>
        <v>0</v>
      </c>
    </row>
    <row r="22998" spans="1:3" x14ac:dyDescent="0.25">
      <c r="A22998" t="s">
        <v>27387</v>
      </c>
      <c r="C22998" t="b">
        <f t="shared" si="359"/>
        <v>0</v>
      </c>
    </row>
    <row r="22999" spans="1:3" x14ac:dyDescent="0.25">
      <c r="A22999" t="s">
        <v>27388</v>
      </c>
      <c r="C22999" t="b">
        <f t="shared" si="359"/>
        <v>0</v>
      </c>
    </row>
    <row r="23000" spans="1:3" x14ac:dyDescent="0.25">
      <c r="A23000" t="s">
        <v>27389</v>
      </c>
      <c r="C23000" t="b">
        <f t="shared" si="359"/>
        <v>0</v>
      </c>
    </row>
    <row r="23001" spans="1:3" x14ac:dyDescent="0.25">
      <c r="A23001" t="s">
        <v>27390</v>
      </c>
      <c r="C23001" t="b">
        <f t="shared" si="359"/>
        <v>0</v>
      </c>
    </row>
    <row r="23002" spans="1:3" x14ac:dyDescent="0.25">
      <c r="A23002" t="s">
        <v>27391</v>
      </c>
      <c r="C23002" t="b">
        <f t="shared" si="359"/>
        <v>0</v>
      </c>
    </row>
    <row r="23003" spans="1:3" x14ac:dyDescent="0.25">
      <c r="A23003" t="s">
        <v>27392</v>
      </c>
      <c r="C23003" t="b">
        <f t="shared" si="359"/>
        <v>0</v>
      </c>
    </row>
    <row r="23004" spans="1:3" x14ac:dyDescent="0.25">
      <c r="A23004" t="s">
        <v>27393</v>
      </c>
      <c r="C23004" t="b">
        <f t="shared" si="359"/>
        <v>0</v>
      </c>
    </row>
    <row r="23005" spans="1:3" x14ac:dyDescent="0.25">
      <c r="A23005" t="s">
        <v>27394</v>
      </c>
      <c r="C23005" t="b">
        <f t="shared" si="359"/>
        <v>0</v>
      </c>
    </row>
    <row r="23006" spans="1:3" x14ac:dyDescent="0.25">
      <c r="A23006" t="s">
        <v>27395</v>
      </c>
      <c r="C23006" t="b">
        <f t="shared" si="359"/>
        <v>0</v>
      </c>
    </row>
    <row r="23007" spans="1:3" x14ac:dyDescent="0.25">
      <c r="A23007" t="s">
        <v>27396</v>
      </c>
      <c r="C23007" t="b">
        <f t="shared" si="359"/>
        <v>0</v>
      </c>
    </row>
    <row r="23008" spans="1:3" x14ac:dyDescent="0.25">
      <c r="A23008" t="s">
        <v>27397</v>
      </c>
      <c r="C23008" t="b">
        <f t="shared" si="359"/>
        <v>0</v>
      </c>
    </row>
    <row r="23009" spans="1:3" x14ac:dyDescent="0.25">
      <c r="A23009" t="s">
        <v>27398</v>
      </c>
      <c r="C23009" t="b">
        <f t="shared" si="359"/>
        <v>0</v>
      </c>
    </row>
    <row r="23010" spans="1:3" x14ac:dyDescent="0.25">
      <c r="A23010" t="s">
        <v>27399</v>
      </c>
      <c r="C23010" t="b">
        <f t="shared" si="359"/>
        <v>0</v>
      </c>
    </row>
    <row r="23011" spans="1:3" x14ac:dyDescent="0.25">
      <c r="A23011" t="s">
        <v>27400</v>
      </c>
      <c r="C23011" t="b">
        <f t="shared" si="359"/>
        <v>0</v>
      </c>
    </row>
    <row r="23012" spans="1:3" x14ac:dyDescent="0.25">
      <c r="A23012" t="s">
        <v>27401</v>
      </c>
      <c r="C23012" t="b">
        <f t="shared" si="359"/>
        <v>0</v>
      </c>
    </row>
    <row r="23013" spans="1:3" x14ac:dyDescent="0.25">
      <c r="A23013" t="s">
        <v>27402</v>
      </c>
      <c r="C23013" t="b">
        <f t="shared" si="359"/>
        <v>0</v>
      </c>
    </row>
    <row r="23014" spans="1:3" x14ac:dyDescent="0.25">
      <c r="A23014" t="s">
        <v>27403</v>
      </c>
      <c r="C23014" t="b">
        <f t="shared" si="359"/>
        <v>0</v>
      </c>
    </row>
    <row r="23015" spans="1:3" x14ac:dyDescent="0.25">
      <c r="A23015" t="s">
        <v>27404</v>
      </c>
      <c r="C23015" t="b">
        <f t="shared" si="359"/>
        <v>0</v>
      </c>
    </row>
    <row r="23016" spans="1:3" x14ac:dyDescent="0.25">
      <c r="A23016" t="s">
        <v>27405</v>
      </c>
      <c r="C23016" t="b">
        <f t="shared" si="359"/>
        <v>0</v>
      </c>
    </row>
    <row r="23017" spans="1:3" x14ac:dyDescent="0.25">
      <c r="A23017" t="s">
        <v>27406</v>
      </c>
      <c r="C23017" t="b">
        <f t="shared" si="359"/>
        <v>0</v>
      </c>
    </row>
    <row r="23018" spans="1:3" x14ac:dyDescent="0.25">
      <c r="A23018" t="s">
        <v>27407</v>
      </c>
      <c r="C23018" t="b">
        <f t="shared" si="359"/>
        <v>0</v>
      </c>
    </row>
    <row r="23019" spans="1:3" x14ac:dyDescent="0.25">
      <c r="A23019" t="s">
        <v>27408</v>
      </c>
      <c r="C23019" t="b">
        <f t="shared" si="359"/>
        <v>0</v>
      </c>
    </row>
    <row r="23020" spans="1:3" x14ac:dyDescent="0.25">
      <c r="A23020" t="s">
        <v>27409</v>
      </c>
      <c r="C23020" t="b">
        <f t="shared" si="359"/>
        <v>0</v>
      </c>
    </row>
    <row r="23021" spans="1:3" x14ac:dyDescent="0.25">
      <c r="A23021" t="s">
        <v>27410</v>
      </c>
      <c r="C23021" t="b">
        <f t="shared" si="359"/>
        <v>0</v>
      </c>
    </row>
    <row r="23022" spans="1:3" x14ac:dyDescent="0.25">
      <c r="A23022" t="s">
        <v>27411</v>
      </c>
      <c r="C23022" t="b">
        <f t="shared" si="359"/>
        <v>0</v>
      </c>
    </row>
    <row r="23023" spans="1:3" x14ac:dyDescent="0.25">
      <c r="A23023" t="s">
        <v>27412</v>
      </c>
      <c r="C23023" t="b">
        <f t="shared" si="359"/>
        <v>0</v>
      </c>
    </row>
    <row r="23024" spans="1:3" x14ac:dyDescent="0.25">
      <c r="A23024" t="s">
        <v>27413</v>
      </c>
      <c r="C23024" t="b">
        <f t="shared" si="359"/>
        <v>0</v>
      </c>
    </row>
    <row r="23025" spans="1:3" x14ac:dyDescent="0.25">
      <c r="A23025" t="s">
        <v>27414</v>
      </c>
      <c r="C23025" t="b">
        <f t="shared" si="359"/>
        <v>0</v>
      </c>
    </row>
    <row r="23026" spans="1:3" x14ac:dyDescent="0.25">
      <c r="A23026" t="s">
        <v>27415</v>
      </c>
      <c r="C23026" t="b">
        <f t="shared" si="359"/>
        <v>0</v>
      </c>
    </row>
    <row r="23027" spans="1:3" x14ac:dyDescent="0.25">
      <c r="A23027" t="s">
        <v>27416</v>
      </c>
      <c r="C23027" t="b">
        <f t="shared" si="359"/>
        <v>0</v>
      </c>
    </row>
    <row r="23028" spans="1:3" x14ac:dyDescent="0.25">
      <c r="A23028" t="s">
        <v>27417</v>
      </c>
      <c r="C23028" t="b">
        <f t="shared" si="359"/>
        <v>0</v>
      </c>
    </row>
    <row r="23029" spans="1:3" x14ac:dyDescent="0.25">
      <c r="A23029" t="s">
        <v>27418</v>
      </c>
      <c r="C23029" t="b">
        <f t="shared" si="359"/>
        <v>0</v>
      </c>
    </row>
    <row r="23030" spans="1:3" x14ac:dyDescent="0.25">
      <c r="A23030" t="s">
        <v>27419</v>
      </c>
      <c r="C23030" t="b">
        <f t="shared" si="359"/>
        <v>0</v>
      </c>
    </row>
    <row r="23031" spans="1:3" x14ac:dyDescent="0.25">
      <c r="A23031" t="s">
        <v>27420</v>
      </c>
      <c r="C23031" t="b">
        <f t="shared" si="359"/>
        <v>0</v>
      </c>
    </row>
    <row r="23032" spans="1:3" x14ac:dyDescent="0.25">
      <c r="A23032" t="s">
        <v>27421</v>
      </c>
      <c r="C23032" t="b">
        <f t="shared" si="359"/>
        <v>0</v>
      </c>
    </row>
    <row r="23033" spans="1:3" x14ac:dyDescent="0.25">
      <c r="A23033" t="s">
        <v>27422</v>
      </c>
      <c r="C23033" t="b">
        <f t="shared" si="359"/>
        <v>0</v>
      </c>
    </row>
    <row r="23034" spans="1:3" x14ac:dyDescent="0.25">
      <c r="A23034" t="s">
        <v>27423</v>
      </c>
      <c r="C23034" t="b">
        <f t="shared" si="359"/>
        <v>0</v>
      </c>
    </row>
    <row r="23035" spans="1:3" x14ac:dyDescent="0.25">
      <c r="A23035" t="s">
        <v>27424</v>
      </c>
      <c r="C23035" t="b">
        <f t="shared" si="359"/>
        <v>0</v>
      </c>
    </row>
    <row r="23036" spans="1:3" x14ac:dyDescent="0.25">
      <c r="A23036" t="s">
        <v>27425</v>
      </c>
      <c r="C23036" t="b">
        <f t="shared" si="359"/>
        <v>0</v>
      </c>
    </row>
    <row r="23037" spans="1:3" x14ac:dyDescent="0.25">
      <c r="A23037" t="s">
        <v>27426</v>
      </c>
      <c r="C23037" t="b">
        <f t="shared" si="359"/>
        <v>0</v>
      </c>
    </row>
    <row r="23038" spans="1:3" x14ac:dyDescent="0.25">
      <c r="A23038" t="s">
        <v>27427</v>
      </c>
      <c r="C23038" t="b">
        <f t="shared" si="359"/>
        <v>0</v>
      </c>
    </row>
    <row r="23039" spans="1:3" x14ac:dyDescent="0.25">
      <c r="A23039" t="s">
        <v>27428</v>
      </c>
      <c r="C23039" t="b">
        <f t="shared" si="359"/>
        <v>0</v>
      </c>
    </row>
    <row r="23040" spans="1:3" x14ac:dyDescent="0.25">
      <c r="A23040" t="s">
        <v>27429</v>
      </c>
      <c r="C23040" t="b">
        <f t="shared" si="359"/>
        <v>0</v>
      </c>
    </row>
    <row r="23041" spans="1:3" x14ac:dyDescent="0.25">
      <c r="A23041" t="s">
        <v>27430</v>
      </c>
      <c r="C23041" t="b">
        <f t="shared" si="359"/>
        <v>0</v>
      </c>
    </row>
    <row r="23042" spans="1:3" x14ac:dyDescent="0.25">
      <c r="A23042" t="s">
        <v>27431</v>
      </c>
      <c r="C23042" t="b">
        <f t="shared" si="359"/>
        <v>0</v>
      </c>
    </row>
    <row r="23043" spans="1:3" x14ac:dyDescent="0.25">
      <c r="A23043" t="s">
        <v>27432</v>
      </c>
      <c r="C23043" t="b">
        <f t="shared" ref="C23043:C23106" si="360">A23043=B23043</f>
        <v>0</v>
      </c>
    </row>
    <row r="23044" spans="1:3" x14ac:dyDescent="0.25">
      <c r="A23044" t="s">
        <v>27433</v>
      </c>
      <c r="C23044" t="b">
        <f t="shared" si="360"/>
        <v>0</v>
      </c>
    </row>
    <row r="23045" spans="1:3" x14ac:dyDescent="0.25">
      <c r="A23045" t="s">
        <v>27434</v>
      </c>
      <c r="C23045" t="b">
        <f t="shared" si="360"/>
        <v>0</v>
      </c>
    </row>
    <row r="23046" spans="1:3" x14ac:dyDescent="0.25">
      <c r="A23046" t="s">
        <v>27435</v>
      </c>
      <c r="C23046" t="b">
        <f t="shared" si="360"/>
        <v>0</v>
      </c>
    </row>
    <row r="23047" spans="1:3" x14ac:dyDescent="0.25">
      <c r="A23047" t="s">
        <v>27436</v>
      </c>
      <c r="C23047" t="b">
        <f t="shared" si="360"/>
        <v>0</v>
      </c>
    </row>
    <row r="23048" spans="1:3" x14ac:dyDescent="0.25">
      <c r="A23048" t="s">
        <v>27437</v>
      </c>
      <c r="C23048" t="b">
        <f t="shared" si="360"/>
        <v>0</v>
      </c>
    </row>
    <row r="23049" spans="1:3" x14ac:dyDescent="0.25">
      <c r="A23049" t="s">
        <v>27438</v>
      </c>
      <c r="C23049" t="b">
        <f t="shared" si="360"/>
        <v>0</v>
      </c>
    </row>
    <row r="23050" spans="1:3" x14ac:dyDescent="0.25">
      <c r="A23050" t="s">
        <v>27439</v>
      </c>
      <c r="C23050" t="b">
        <f t="shared" si="360"/>
        <v>0</v>
      </c>
    </row>
    <row r="23051" spans="1:3" x14ac:dyDescent="0.25">
      <c r="A23051" t="s">
        <v>27440</v>
      </c>
      <c r="C23051" t="b">
        <f t="shared" si="360"/>
        <v>0</v>
      </c>
    </row>
    <row r="23052" spans="1:3" x14ac:dyDescent="0.25">
      <c r="A23052" t="s">
        <v>27441</v>
      </c>
      <c r="C23052" t="b">
        <f t="shared" si="360"/>
        <v>0</v>
      </c>
    </row>
    <row r="23053" spans="1:3" x14ac:dyDescent="0.25">
      <c r="A23053" t="s">
        <v>27442</v>
      </c>
      <c r="C23053" t="b">
        <f t="shared" si="360"/>
        <v>0</v>
      </c>
    </row>
    <row r="23054" spans="1:3" x14ac:dyDescent="0.25">
      <c r="A23054" t="s">
        <v>27443</v>
      </c>
      <c r="C23054" t="b">
        <f t="shared" si="360"/>
        <v>0</v>
      </c>
    </row>
    <row r="23055" spans="1:3" x14ac:dyDescent="0.25">
      <c r="A23055" t="s">
        <v>27444</v>
      </c>
      <c r="C23055" t="b">
        <f t="shared" si="360"/>
        <v>0</v>
      </c>
    </row>
    <row r="23056" spans="1:3" x14ac:dyDescent="0.25">
      <c r="A23056" t="s">
        <v>27445</v>
      </c>
      <c r="C23056" t="b">
        <f t="shared" si="360"/>
        <v>0</v>
      </c>
    </row>
    <row r="23057" spans="1:3" x14ac:dyDescent="0.25">
      <c r="A23057" t="s">
        <v>27446</v>
      </c>
      <c r="C23057" t="b">
        <f t="shared" si="360"/>
        <v>0</v>
      </c>
    </row>
    <row r="23058" spans="1:3" x14ac:dyDescent="0.25">
      <c r="A23058" t="s">
        <v>27447</v>
      </c>
      <c r="C23058" t="b">
        <f t="shared" si="360"/>
        <v>0</v>
      </c>
    </row>
    <row r="23059" spans="1:3" x14ac:dyDescent="0.25">
      <c r="A23059" t="s">
        <v>27448</v>
      </c>
      <c r="C23059" t="b">
        <f t="shared" si="360"/>
        <v>0</v>
      </c>
    </row>
    <row r="23060" spans="1:3" x14ac:dyDescent="0.25">
      <c r="A23060" t="s">
        <v>27449</v>
      </c>
      <c r="C23060" t="b">
        <f t="shared" si="360"/>
        <v>0</v>
      </c>
    </row>
    <row r="23061" spans="1:3" x14ac:dyDescent="0.25">
      <c r="A23061" t="s">
        <v>27450</v>
      </c>
      <c r="C23061" t="b">
        <f t="shared" si="360"/>
        <v>0</v>
      </c>
    </row>
    <row r="23062" spans="1:3" x14ac:dyDescent="0.25">
      <c r="A23062" t="s">
        <v>27451</v>
      </c>
      <c r="C23062" t="b">
        <f t="shared" si="360"/>
        <v>0</v>
      </c>
    </row>
    <row r="23063" spans="1:3" x14ac:dyDescent="0.25">
      <c r="A23063" t="s">
        <v>27452</v>
      </c>
      <c r="C23063" t="b">
        <f t="shared" si="360"/>
        <v>0</v>
      </c>
    </row>
    <row r="23064" spans="1:3" x14ac:dyDescent="0.25">
      <c r="A23064" t="s">
        <v>27453</v>
      </c>
      <c r="C23064" t="b">
        <f t="shared" si="360"/>
        <v>0</v>
      </c>
    </row>
    <row r="23065" spans="1:3" x14ac:dyDescent="0.25">
      <c r="A23065" t="s">
        <v>27454</v>
      </c>
      <c r="C23065" t="b">
        <f t="shared" si="360"/>
        <v>0</v>
      </c>
    </row>
    <row r="23066" spans="1:3" x14ac:dyDescent="0.25">
      <c r="A23066" t="s">
        <v>27455</v>
      </c>
      <c r="C23066" t="b">
        <f t="shared" si="360"/>
        <v>0</v>
      </c>
    </row>
    <row r="23067" spans="1:3" x14ac:dyDescent="0.25">
      <c r="A23067" t="s">
        <v>27456</v>
      </c>
      <c r="C23067" t="b">
        <f t="shared" si="360"/>
        <v>0</v>
      </c>
    </row>
    <row r="23068" spans="1:3" x14ac:dyDescent="0.25">
      <c r="A23068" t="s">
        <v>27457</v>
      </c>
      <c r="C23068" t="b">
        <f t="shared" si="360"/>
        <v>0</v>
      </c>
    </row>
    <row r="23069" spans="1:3" x14ac:dyDescent="0.25">
      <c r="A23069" t="s">
        <v>27458</v>
      </c>
      <c r="C23069" t="b">
        <f t="shared" si="360"/>
        <v>0</v>
      </c>
    </row>
    <row r="23070" spans="1:3" x14ac:dyDescent="0.25">
      <c r="A23070" t="s">
        <v>27459</v>
      </c>
      <c r="C23070" t="b">
        <f t="shared" si="360"/>
        <v>0</v>
      </c>
    </row>
    <row r="23071" spans="1:3" x14ac:dyDescent="0.25">
      <c r="A23071" t="s">
        <v>27460</v>
      </c>
      <c r="C23071" t="b">
        <f t="shared" si="360"/>
        <v>0</v>
      </c>
    </row>
    <row r="23072" spans="1:3" x14ac:dyDescent="0.25">
      <c r="A23072" t="s">
        <v>27461</v>
      </c>
      <c r="C23072" t="b">
        <f t="shared" si="360"/>
        <v>0</v>
      </c>
    </row>
    <row r="23073" spans="1:3" x14ac:dyDescent="0.25">
      <c r="A23073" t="s">
        <v>27462</v>
      </c>
      <c r="C23073" t="b">
        <f t="shared" si="360"/>
        <v>0</v>
      </c>
    </row>
    <row r="23074" spans="1:3" x14ac:dyDescent="0.25">
      <c r="A23074" t="s">
        <v>27463</v>
      </c>
      <c r="C23074" t="b">
        <f t="shared" si="360"/>
        <v>0</v>
      </c>
    </row>
    <row r="23075" spans="1:3" x14ac:dyDescent="0.25">
      <c r="A23075" t="s">
        <v>27464</v>
      </c>
      <c r="C23075" t="b">
        <f t="shared" si="360"/>
        <v>0</v>
      </c>
    </row>
    <row r="23076" spans="1:3" x14ac:dyDescent="0.25">
      <c r="A23076" t="s">
        <v>27465</v>
      </c>
      <c r="C23076" t="b">
        <f t="shared" si="360"/>
        <v>0</v>
      </c>
    </row>
    <row r="23077" spans="1:3" x14ac:dyDescent="0.25">
      <c r="A23077" t="s">
        <v>27466</v>
      </c>
      <c r="C23077" t="b">
        <f t="shared" si="360"/>
        <v>0</v>
      </c>
    </row>
    <row r="23078" spans="1:3" x14ac:dyDescent="0.25">
      <c r="A23078" t="s">
        <v>27467</v>
      </c>
      <c r="C23078" t="b">
        <f t="shared" si="360"/>
        <v>0</v>
      </c>
    </row>
    <row r="23079" spans="1:3" x14ac:dyDescent="0.25">
      <c r="A23079" t="s">
        <v>27468</v>
      </c>
      <c r="C23079" t="b">
        <f t="shared" si="360"/>
        <v>0</v>
      </c>
    </row>
    <row r="23080" spans="1:3" x14ac:dyDescent="0.25">
      <c r="A23080" t="s">
        <v>27469</v>
      </c>
      <c r="C23080" t="b">
        <f t="shared" si="360"/>
        <v>0</v>
      </c>
    </row>
    <row r="23081" spans="1:3" x14ac:dyDescent="0.25">
      <c r="A23081" t="s">
        <v>27470</v>
      </c>
      <c r="C23081" t="b">
        <f t="shared" si="360"/>
        <v>0</v>
      </c>
    </row>
    <row r="23082" spans="1:3" x14ac:dyDescent="0.25">
      <c r="A23082" t="s">
        <v>27471</v>
      </c>
      <c r="C23082" t="b">
        <f t="shared" si="360"/>
        <v>0</v>
      </c>
    </row>
    <row r="23083" spans="1:3" x14ac:dyDescent="0.25">
      <c r="A23083" t="s">
        <v>27472</v>
      </c>
      <c r="C23083" t="b">
        <f t="shared" si="360"/>
        <v>0</v>
      </c>
    </row>
    <row r="23084" spans="1:3" x14ac:dyDescent="0.25">
      <c r="A23084" t="s">
        <v>27473</v>
      </c>
      <c r="C23084" t="b">
        <f t="shared" si="360"/>
        <v>0</v>
      </c>
    </row>
    <row r="23085" spans="1:3" x14ac:dyDescent="0.25">
      <c r="A23085" t="s">
        <v>27474</v>
      </c>
      <c r="C23085" t="b">
        <f t="shared" si="360"/>
        <v>0</v>
      </c>
    </row>
    <row r="23086" spans="1:3" x14ac:dyDescent="0.25">
      <c r="A23086" t="s">
        <v>27475</v>
      </c>
      <c r="C23086" t="b">
        <f t="shared" si="360"/>
        <v>0</v>
      </c>
    </row>
    <row r="23087" spans="1:3" x14ac:dyDescent="0.25">
      <c r="A23087" t="s">
        <v>27476</v>
      </c>
      <c r="C23087" t="b">
        <f t="shared" si="360"/>
        <v>0</v>
      </c>
    </row>
    <row r="23088" spans="1:3" x14ac:dyDescent="0.25">
      <c r="A23088" t="s">
        <v>27477</v>
      </c>
      <c r="C23088" t="b">
        <f t="shared" si="360"/>
        <v>0</v>
      </c>
    </row>
    <row r="23089" spans="1:3" x14ac:dyDescent="0.25">
      <c r="A23089" t="s">
        <v>27478</v>
      </c>
      <c r="C23089" t="b">
        <f t="shared" si="360"/>
        <v>0</v>
      </c>
    </row>
    <row r="23090" spans="1:3" x14ac:dyDescent="0.25">
      <c r="A23090" t="s">
        <v>27479</v>
      </c>
      <c r="C23090" t="b">
        <f t="shared" si="360"/>
        <v>0</v>
      </c>
    </row>
    <row r="23091" spans="1:3" x14ac:dyDescent="0.25">
      <c r="A23091" t="s">
        <v>27480</v>
      </c>
      <c r="C23091" t="b">
        <f t="shared" si="360"/>
        <v>0</v>
      </c>
    </row>
    <row r="23092" spans="1:3" x14ac:dyDescent="0.25">
      <c r="A23092" t="s">
        <v>27481</v>
      </c>
      <c r="C23092" t="b">
        <f t="shared" si="360"/>
        <v>0</v>
      </c>
    </row>
    <row r="23093" spans="1:3" x14ac:dyDescent="0.25">
      <c r="A23093" t="s">
        <v>27482</v>
      </c>
      <c r="C23093" t="b">
        <f t="shared" si="360"/>
        <v>0</v>
      </c>
    </row>
    <row r="23094" spans="1:3" x14ac:dyDescent="0.25">
      <c r="A23094" t="s">
        <v>27483</v>
      </c>
      <c r="C23094" t="b">
        <f t="shared" si="360"/>
        <v>0</v>
      </c>
    </row>
    <row r="23095" spans="1:3" x14ac:dyDescent="0.25">
      <c r="A23095" t="s">
        <v>27484</v>
      </c>
      <c r="C23095" t="b">
        <f t="shared" si="360"/>
        <v>0</v>
      </c>
    </row>
    <row r="23096" spans="1:3" x14ac:dyDescent="0.25">
      <c r="A23096" t="s">
        <v>27485</v>
      </c>
      <c r="C23096" t="b">
        <f t="shared" si="360"/>
        <v>0</v>
      </c>
    </row>
    <row r="23097" spans="1:3" x14ac:dyDescent="0.25">
      <c r="A23097" t="s">
        <v>27486</v>
      </c>
      <c r="C23097" t="b">
        <f t="shared" si="360"/>
        <v>0</v>
      </c>
    </row>
    <row r="23098" spans="1:3" x14ac:dyDescent="0.25">
      <c r="A23098" t="s">
        <v>27487</v>
      </c>
      <c r="C23098" t="b">
        <f t="shared" si="360"/>
        <v>0</v>
      </c>
    </row>
    <row r="23099" spans="1:3" x14ac:dyDescent="0.25">
      <c r="A23099" t="s">
        <v>27488</v>
      </c>
      <c r="C23099" t="b">
        <f t="shared" si="360"/>
        <v>0</v>
      </c>
    </row>
    <row r="23100" spans="1:3" x14ac:dyDescent="0.25">
      <c r="A23100" t="s">
        <v>27489</v>
      </c>
      <c r="C23100" t="b">
        <f t="shared" si="360"/>
        <v>0</v>
      </c>
    </row>
    <row r="23101" spans="1:3" x14ac:dyDescent="0.25">
      <c r="A23101" t="s">
        <v>27490</v>
      </c>
      <c r="C23101" t="b">
        <f t="shared" si="360"/>
        <v>0</v>
      </c>
    </row>
    <row r="23102" spans="1:3" x14ac:dyDescent="0.25">
      <c r="A23102" t="s">
        <v>27491</v>
      </c>
      <c r="C23102" t="b">
        <f t="shared" si="360"/>
        <v>0</v>
      </c>
    </row>
    <row r="23103" spans="1:3" x14ac:dyDescent="0.25">
      <c r="A23103" t="s">
        <v>27492</v>
      </c>
      <c r="C23103" t="b">
        <f t="shared" si="360"/>
        <v>0</v>
      </c>
    </row>
    <row r="23104" spans="1:3" x14ac:dyDescent="0.25">
      <c r="A23104" t="s">
        <v>27493</v>
      </c>
      <c r="C23104" t="b">
        <f t="shared" si="360"/>
        <v>0</v>
      </c>
    </row>
    <row r="23105" spans="1:3" x14ac:dyDescent="0.25">
      <c r="A23105" t="s">
        <v>27494</v>
      </c>
      <c r="C23105" t="b">
        <f t="shared" si="360"/>
        <v>0</v>
      </c>
    </row>
    <row r="23106" spans="1:3" x14ac:dyDescent="0.25">
      <c r="A23106" t="s">
        <v>27495</v>
      </c>
      <c r="C23106" t="b">
        <f t="shared" si="360"/>
        <v>0</v>
      </c>
    </row>
    <row r="23107" spans="1:3" x14ac:dyDescent="0.25">
      <c r="A23107" t="s">
        <v>27496</v>
      </c>
      <c r="C23107" t="b">
        <f t="shared" ref="C23107:C23170" si="361">A23107=B23107</f>
        <v>0</v>
      </c>
    </row>
    <row r="23108" spans="1:3" x14ac:dyDescent="0.25">
      <c r="A23108" t="s">
        <v>27497</v>
      </c>
      <c r="C23108" t="b">
        <f t="shared" si="361"/>
        <v>0</v>
      </c>
    </row>
    <row r="23109" spans="1:3" x14ac:dyDescent="0.25">
      <c r="A23109" t="s">
        <v>27498</v>
      </c>
      <c r="C23109" t="b">
        <f t="shared" si="361"/>
        <v>0</v>
      </c>
    </row>
    <row r="23110" spans="1:3" x14ac:dyDescent="0.25">
      <c r="A23110" t="s">
        <v>27499</v>
      </c>
      <c r="C23110" t="b">
        <f t="shared" si="361"/>
        <v>0</v>
      </c>
    </row>
    <row r="23111" spans="1:3" x14ac:dyDescent="0.25">
      <c r="A23111" t="s">
        <v>27500</v>
      </c>
      <c r="C23111" t="b">
        <f t="shared" si="361"/>
        <v>0</v>
      </c>
    </row>
    <row r="23112" spans="1:3" x14ac:dyDescent="0.25">
      <c r="A23112" t="s">
        <v>27501</v>
      </c>
      <c r="C23112" t="b">
        <f t="shared" si="361"/>
        <v>0</v>
      </c>
    </row>
    <row r="23113" spans="1:3" x14ac:dyDescent="0.25">
      <c r="A23113" t="s">
        <v>27502</v>
      </c>
      <c r="C23113" t="b">
        <f t="shared" si="361"/>
        <v>0</v>
      </c>
    </row>
    <row r="23114" spans="1:3" x14ac:dyDescent="0.25">
      <c r="A23114" t="s">
        <v>27503</v>
      </c>
      <c r="C23114" t="b">
        <f t="shared" si="361"/>
        <v>0</v>
      </c>
    </row>
    <row r="23115" spans="1:3" x14ac:dyDescent="0.25">
      <c r="A23115" t="s">
        <v>27504</v>
      </c>
      <c r="C23115" t="b">
        <f t="shared" si="361"/>
        <v>0</v>
      </c>
    </row>
    <row r="23116" spans="1:3" x14ac:dyDescent="0.25">
      <c r="A23116" t="s">
        <v>27505</v>
      </c>
      <c r="C23116" t="b">
        <f t="shared" si="361"/>
        <v>0</v>
      </c>
    </row>
    <row r="23117" spans="1:3" x14ac:dyDescent="0.25">
      <c r="A23117" t="s">
        <v>27506</v>
      </c>
      <c r="C23117" t="b">
        <f t="shared" si="361"/>
        <v>0</v>
      </c>
    </row>
    <row r="23118" spans="1:3" x14ac:dyDescent="0.25">
      <c r="A23118" t="s">
        <v>27507</v>
      </c>
      <c r="C23118" t="b">
        <f t="shared" si="361"/>
        <v>0</v>
      </c>
    </row>
    <row r="23119" spans="1:3" x14ac:dyDescent="0.25">
      <c r="A23119" t="s">
        <v>27508</v>
      </c>
      <c r="C23119" t="b">
        <f t="shared" si="361"/>
        <v>0</v>
      </c>
    </row>
    <row r="23120" spans="1:3" x14ac:dyDescent="0.25">
      <c r="A23120" t="s">
        <v>27509</v>
      </c>
      <c r="C23120" t="b">
        <f t="shared" si="361"/>
        <v>0</v>
      </c>
    </row>
    <row r="23121" spans="1:3" x14ac:dyDescent="0.25">
      <c r="A23121" t="s">
        <v>27510</v>
      </c>
      <c r="C23121" t="b">
        <f t="shared" si="361"/>
        <v>0</v>
      </c>
    </row>
    <row r="23122" spans="1:3" x14ac:dyDescent="0.25">
      <c r="A23122" t="s">
        <v>27511</v>
      </c>
      <c r="C23122" t="b">
        <f t="shared" si="361"/>
        <v>0</v>
      </c>
    </row>
    <row r="23123" spans="1:3" x14ac:dyDescent="0.25">
      <c r="A23123" t="s">
        <v>27512</v>
      </c>
      <c r="C23123" t="b">
        <f t="shared" si="361"/>
        <v>0</v>
      </c>
    </row>
    <row r="23124" spans="1:3" x14ac:dyDescent="0.25">
      <c r="A23124" t="s">
        <v>27513</v>
      </c>
      <c r="C23124" t="b">
        <f t="shared" si="361"/>
        <v>0</v>
      </c>
    </row>
    <row r="23125" spans="1:3" x14ac:dyDescent="0.25">
      <c r="A23125" t="s">
        <v>27514</v>
      </c>
      <c r="C23125" t="b">
        <f t="shared" si="361"/>
        <v>0</v>
      </c>
    </row>
    <row r="23126" spans="1:3" x14ac:dyDescent="0.25">
      <c r="A23126" t="s">
        <v>27515</v>
      </c>
      <c r="C23126" t="b">
        <f t="shared" si="361"/>
        <v>0</v>
      </c>
    </row>
    <row r="23127" spans="1:3" x14ac:dyDescent="0.25">
      <c r="A23127" t="s">
        <v>27516</v>
      </c>
      <c r="C23127" t="b">
        <f t="shared" si="361"/>
        <v>0</v>
      </c>
    </row>
    <row r="23128" spans="1:3" x14ac:dyDescent="0.25">
      <c r="A23128" t="s">
        <v>27517</v>
      </c>
      <c r="C23128" t="b">
        <f t="shared" si="361"/>
        <v>0</v>
      </c>
    </row>
    <row r="23129" spans="1:3" x14ac:dyDescent="0.25">
      <c r="A23129" t="s">
        <v>27518</v>
      </c>
      <c r="C23129" t="b">
        <f t="shared" si="361"/>
        <v>0</v>
      </c>
    </row>
    <row r="23130" spans="1:3" x14ac:dyDescent="0.25">
      <c r="A23130" t="s">
        <v>27519</v>
      </c>
      <c r="C23130" t="b">
        <f t="shared" si="361"/>
        <v>0</v>
      </c>
    </row>
    <row r="23131" spans="1:3" x14ac:dyDescent="0.25">
      <c r="A23131" t="s">
        <v>27520</v>
      </c>
      <c r="C23131" t="b">
        <f t="shared" si="361"/>
        <v>0</v>
      </c>
    </row>
    <row r="23132" spans="1:3" x14ac:dyDescent="0.25">
      <c r="A23132" t="s">
        <v>27521</v>
      </c>
      <c r="C23132" t="b">
        <f t="shared" si="361"/>
        <v>0</v>
      </c>
    </row>
    <row r="23133" spans="1:3" x14ac:dyDescent="0.25">
      <c r="A23133" t="s">
        <v>27522</v>
      </c>
      <c r="C23133" t="b">
        <f t="shared" si="361"/>
        <v>0</v>
      </c>
    </row>
    <row r="23134" spans="1:3" x14ac:dyDescent="0.25">
      <c r="A23134" t="s">
        <v>27523</v>
      </c>
      <c r="C23134" t="b">
        <f t="shared" si="361"/>
        <v>0</v>
      </c>
    </row>
    <row r="23135" spans="1:3" x14ac:dyDescent="0.25">
      <c r="A23135" t="s">
        <v>27524</v>
      </c>
      <c r="C23135" t="b">
        <f t="shared" si="361"/>
        <v>0</v>
      </c>
    </row>
    <row r="23136" spans="1:3" x14ac:dyDescent="0.25">
      <c r="A23136" t="s">
        <v>27525</v>
      </c>
      <c r="C23136" t="b">
        <f t="shared" si="361"/>
        <v>0</v>
      </c>
    </row>
    <row r="23137" spans="1:3" x14ac:dyDescent="0.25">
      <c r="A23137" t="s">
        <v>27526</v>
      </c>
      <c r="C23137" t="b">
        <f t="shared" si="361"/>
        <v>0</v>
      </c>
    </row>
    <row r="23138" spans="1:3" x14ac:dyDescent="0.25">
      <c r="A23138" t="s">
        <v>27527</v>
      </c>
      <c r="C23138" t="b">
        <f t="shared" si="361"/>
        <v>0</v>
      </c>
    </row>
    <row r="23139" spans="1:3" x14ac:dyDescent="0.25">
      <c r="A23139" t="s">
        <v>27528</v>
      </c>
      <c r="C23139" t="b">
        <f t="shared" si="361"/>
        <v>0</v>
      </c>
    </row>
    <row r="23140" spans="1:3" x14ac:dyDescent="0.25">
      <c r="A23140" t="s">
        <v>27529</v>
      </c>
      <c r="C23140" t="b">
        <f t="shared" si="361"/>
        <v>0</v>
      </c>
    </row>
    <row r="23141" spans="1:3" x14ac:dyDescent="0.25">
      <c r="A23141" t="s">
        <v>27530</v>
      </c>
      <c r="C23141" t="b">
        <f t="shared" si="361"/>
        <v>0</v>
      </c>
    </row>
    <row r="23142" spans="1:3" x14ac:dyDescent="0.25">
      <c r="A23142" t="s">
        <v>27531</v>
      </c>
      <c r="C23142" t="b">
        <f t="shared" si="361"/>
        <v>0</v>
      </c>
    </row>
    <row r="23143" spans="1:3" x14ac:dyDescent="0.25">
      <c r="A23143" t="s">
        <v>27532</v>
      </c>
      <c r="C23143" t="b">
        <f t="shared" si="361"/>
        <v>0</v>
      </c>
    </row>
    <row r="23144" spans="1:3" x14ac:dyDescent="0.25">
      <c r="A23144" t="s">
        <v>27533</v>
      </c>
      <c r="C23144" t="b">
        <f t="shared" si="361"/>
        <v>0</v>
      </c>
    </row>
    <row r="23145" spans="1:3" x14ac:dyDescent="0.25">
      <c r="A23145" t="s">
        <v>27534</v>
      </c>
      <c r="C23145" t="b">
        <f t="shared" si="361"/>
        <v>0</v>
      </c>
    </row>
    <row r="23146" spans="1:3" x14ac:dyDescent="0.25">
      <c r="A23146" t="s">
        <v>27535</v>
      </c>
      <c r="C23146" t="b">
        <f t="shared" si="361"/>
        <v>0</v>
      </c>
    </row>
    <row r="23147" spans="1:3" x14ac:dyDescent="0.25">
      <c r="A23147" t="s">
        <v>27536</v>
      </c>
      <c r="C23147" t="b">
        <f t="shared" si="361"/>
        <v>0</v>
      </c>
    </row>
    <row r="23148" spans="1:3" x14ac:dyDescent="0.25">
      <c r="A23148" t="s">
        <v>27537</v>
      </c>
      <c r="C23148" t="b">
        <f t="shared" si="361"/>
        <v>0</v>
      </c>
    </row>
    <row r="23149" spans="1:3" x14ac:dyDescent="0.25">
      <c r="A23149" t="s">
        <v>27538</v>
      </c>
      <c r="C23149" t="b">
        <f t="shared" si="361"/>
        <v>0</v>
      </c>
    </row>
    <row r="23150" spans="1:3" x14ac:dyDescent="0.25">
      <c r="A23150" t="s">
        <v>27539</v>
      </c>
      <c r="C23150" t="b">
        <f t="shared" si="361"/>
        <v>0</v>
      </c>
    </row>
    <row r="23151" spans="1:3" x14ac:dyDescent="0.25">
      <c r="A23151" t="s">
        <v>27540</v>
      </c>
      <c r="C23151" t="b">
        <f t="shared" si="361"/>
        <v>0</v>
      </c>
    </row>
    <row r="23152" spans="1:3" x14ac:dyDescent="0.25">
      <c r="A23152" t="s">
        <v>27541</v>
      </c>
      <c r="C23152" t="b">
        <f t="shared" si="361"/>
        <v>0</v>
      </c>
    </row>
    <row r="23153" spans="1:3" x14ac:dyDescent="0.25">
      <c r="A23153" t="s">
        <v>27542</v>
      </c>
      <c r="C23153" t="b">
        <f t="shared" si="361"/>
        <v>0</v>
      </c>
    </row>
    <row r="23154" spans="1:3" x14ac:dyDescent="0.25">
      <c r="A23154" t="s">
        <v>27543</v>
      </c>
      <c r="C23154" t="b">
        <f t="shared" si="361"/>
        <v>0</v>
      </c>
    </row>
    <row r="23155" spans="1:3" x14ac:dyDescent="0.25">
      <c r="A23155" t="s">
        <v>27544</v>
      </c>
      <c r="C23155" t="b">
        <f t="shared" si="361"/>
        <v>0</v>
      </c>
    </row>
    <row r="23156" spans="1:3" x14ac:dyDescent="0.25">
      <c r="A23156" t="s">
        <v>27545</v>
      </c>
      <c r="C23156" t="b">
        <f t="shared" si="361"/>
        <v>0</v>
      </c>
    </row>
    <row r="23157" spans="1:3" x14ac:dyDescent="0.25">
      <c r="A23157" t="s">
        <v>27546</v>
      </c>
      <c r="C23157" t="b">
        <f t="shared" si="361"/>
        <v>0</v>
      </c>
    </row>
    <row r="23158" spans="1:3" x14ac:dyDescent="0.25">
      <c r="A23158" t="s">
        <v>27547</v>
      </c>
      <c r="C23158" t="b">
        <f t="shared" si="361"/>
        <v>0</v>
      </c>
    </row>
    <row r="23159" spans="1:3" x14ac:dyDescent="0.25">
      <c r="A23159" t="s">
        <v>27548</v>
      </c>
      <c r="C23159" t="b">
        <f t="shared" si="361"/>
        <v>0</v>
      </c>
    </row>
    <row r="23160" spans="1:3" x14ac:dyDescent="0.25">
      <c r="A23160" t="s">
        <v>27549</v>
      </c>
      <c r="C23160" t="b">
        <f t="shared" si="361"/>
        <v>0</v>
      </c>
    </row>
    <row r="23161" spans="1:3" x14ac:dyDescent="0.25">
      <c r="A23161" t="s">
        <v>27550</v>
      </c>
      <c r="C23161" t="b">
        <f t="shared" si="361"/>
        <v>0</v>
      </c>
    </row>
    <row r="23162" spans="1:3" x14ac:dyDescent="0.25">
      <c r="A23162" t="s">
        <v>27551</v>
      </c>
      <c r="C23162" t="b">
        <f t="shared" si="361"/>
        <v>0</v>
      </c>
    </row>
    <row r="23163" spans="1:3" x14ac:dyDescent="0.25">
      <c r="A23163" t="s">
        <v>27552</v>
      </c>
      <c r="C23163" t="b">
        <f t="shared" si="361"/>
        <v>0</v>
      </c>
    </row>
    <row r="23164" spans="1:3" x14ac:dyDescent="0.25">
      <c r="A23164" t="s">
        <v>27553</v>
      </c>
      <c r="C23164" t="b">
        <f t="shared" si="361"/>
        <v>0</v>
      </c>
    </row>
    <row r="23165" spans="1:3" x14ac:dyDescent="0.25">
      <c r="A23165" t="s">
        <v>27554</v>
      </c>
      <c r="C23165" t="b">
        <f t="shared" si="361"/>
        <v>0</v>
      </c>
    </row>
    <row r="23166" spans="1:3" x14ac:dyDescent="0.25">
      <c r="A23166" t="s">
        <v>27555</v>
      </c>
      <c r="C23166" t="b">
        <f t="shared" si="361"/>
        <v>0</v>
      </c>
    </row>
    <row r="23167" spans="1:3" x14ac:dyDescent="0.25">
      <c r="A23167" t="s">
        <v>27556</v>
      </c>
      <c r="C23167" t="b">
        <f t="shared" si="361"/>
        <v>0</v>
      </c>
    </row>
    <row r="23168" spans="1:3" x14ac:dyDescent="0.25">
      <c r="A23168" t="s">
        <v>27557</v>
      </c>
      <c r="C23168" t="b">
        <f t="shared" si="361"/>
        <v>0</v>
      </c>
    </row>
    <row r="23169" spans="1:3" x14ac:dyDescent="0.25">
      <c r="A23169" t="s">
        <v>27558</v>
      </c>
      <c r="C23169" t="b">
        <f t="shared" si="361"/>
        <v>0</v>
      </c>
    </row>
    <row r="23170" spans="1:3" x14ac:dyDescent="0.25">
      <c r="A23170" t="s">
        <v>27559</v>
      </c>
      <c r="C23170" t="b">
        <f t="shared" si="361"/>
        <v>0</v>
      </c>
    </row>
    <row r="23171" spans="1:3" x14ac:dyDescent="0.25">
      <c r="A23171" t="s">
        <v>27560</v>
      </c>
      <c r="C23171" t="b">
        <f t="shared" ref="C23171:C23234" si="362">A23171=B23171</f>
        <v>0</v>
      </c>
    </row>
    <row r="23172" spans="1:3" x14ac:dyDescent="0.25">
      <c r="A23172" t="s">
        <v>27561</v>
      </c>
      <c r="C23172" t="b">
        <f t="shared" si="362"/>
        <v>0</v>
      </c>
    </row>
    <row r="23173" spans="1:3" x14ac:dyDescent="0.25">
      <c r="A23173" t="s">
        <v>27562</v>
      </c>
      <c r="C23173" t="b">
        <f t="shared" si="362"/>
        <v>0</v>
      </c>
    </row>
    <row r="23174" spans="1:3" x14ac:dyDescent="0.25">
      <c r="A23174" t="s">
        <v>27563</v>
      </c>
      <c r="C23174" t="b">
        <f t="shared" si="362"/>
        <v>0</v>
      </c>
    </row>
    <row r="23175" spans="1:3" x14ac:dyDescent="0.25">
      <c r="A23175" t="s">
        <v>27564</v>
      </c>
      <c r="C23175" t="b">
        <f t="shared" si="362"/>
        <v>0</v>
      </c>
    </row>
    <row r="23176" spans="1:3" x14ac:dyDescent="0.25">
      <c r="A23176" t="s">
        <v>27565</v>
      </c>
      <c r="C23176" t="b">
        <f t="shared" si="362"/>
        <v>0</v>
      </c>
    </row>
    <row r="23177" spans="1:3" x14ac:dyDescent="0.25">
      <c r="A23177" t="s">
        <v>27566</v>
      </c>
      <c r="C23177" t="b">
        <f t="shared" si="362"/>
        <v>0</v>
      </c>
    </row>
    <row r="23178" spans="1:3" x14ac:dyDescent="0.25">
      <c r="A23178" t="s">
        <v>27567</v>
      </c>
      <c r="C23178" t="b">
        <f t="shared" si="362"/>
        <v>0</v>
      </c>
    </row>
    <row r="23179" spans="1:3" x14ac:dyDescent="0.25">
      <c r="A23179" t="s">
        <v>27568</v>
      </c>
      <c r="C23179" t="b">
        <f t="shared" si="362"/>
        <v>0</v>
      </c>
    </row>
    <row r="23180" spans="1:3" x14ac:dyDescent="0.25">
      <c r="A23180" t="s">
        <v>27569</v>
      </c>
      <c r="C23180" t="b">
        <f t="shared" si="362"/>
        <v>0</v>
      </c>
    </row>
    <row r="23181" spans="1:3" x14ac:dyDescent="0.25">
      <c r="A23181" t="s">
        <v>27570</v>
      </c>
      <c r="C23181" t="b">
        <f t="shared" si="362"/>
        <v>0</v>
      </c>
    </row>
    <row r="23182" spans="1:3" x14ac:dyDescent="0.25">
      <c r="A23182" t="s">
        <v>27571</v>
      </c>
      <c r="C23182" t="b">
        <f t="shared" si="362"/>
        <v>0</v>
      </c>
    </row>
    <row r="23183" spans="1:3" x14ac:dyDescent="0.25">
      <c r="A23183" t="s">
        <v>27572</v>
      </c>
      <c r="C23183" t="b">
        <f t="shared" si="362"/>
        <v>0</v>
      </c>
    </row>
    <row r="23184" spans="1:3" x14ac:dyDescent="0.25">
      <c r="A23184" t="s">
        <v>27573</v>
      </c>
      <c r="C23184" t="b">
        <f t="shared" si="362"/>
        <v>0</v>
      </c>
    </row>
    <row r="23185" spans="1:3" x14ac:dyDescent="0.25">
      <c r="A23185" t="s">
        <v>27574</v>
      </c>
      <c r="C23185" t="b">
        <f t="shared" si="362"/>
        <v>0</v>
      </c>
    </row>
    <row r="23186" spans="1:3" x14ac:dyDescent="0.25">
      <c r="A23186" t="s">
        <v>27575</v>
      </c>
      <c r="C23186" t="b">
        <f t="shared" si="362"/>
        <v>0</v>
      </c>
    </row>
    <row r="23187" spans="1:3" x14ac:dyDescent="0.25">
      <c r="A23187" t="s">
        <v>27576</v>
      </c>
      <c r="C23187" t="b">
        <f t="shared" si="362"/>
        <v>0</v>
      </c>
    </row>
    <row r="23188" spans="1:3" x14ac:dyDescent="0.25">
      <c r="A23188" t="s">
        <v>27577</v>
      </c>
      <c r="C23188" t="b">
        <f t="shared" si="362"/>
        <v>0</v>
      </c>
    </row>
    <row r="23189" spans="1:3" x14ac:dyDescent="0.25">
      <c r="A23189" t="s">
        <v>27578</v>
      </c>
      <c r="C23189" t="b">
        <f t="shared" si="362"/>
        <v>0</v>
      </c>
    </row>
    <row r="23190" spans="1:3" x14ac:dyDescent="0.25">
      <c r="A23190" t="s">
        <v>27579</v>
      </c>
      <c r="C23190" t="b">
        <f t="shared" si="362"/>
        <v>0</v>
      </c>
    </row>
    <row r="23191" spans="1:3" x14ac:dyDescent="0.25">
      <c r="A23191" t="s">
        <v>27580</v>
      </c>
      <c r="C23191" t="b">
        <f t="shared" si="362"/>
        <v>0</v>
      </c>
    </row>
    <row r="23192" spans="1:3" x14ac:dyDescent="0.25">
      <c r="A23192" t="s">
        <v>27581</v>
      </c>
      <c r="C23192" t="b">
        <f t="shared" si="362"/>
        <v>0</v>
      </c>
    </row>
    <row r="23193" spans="1:3" x14ac:dyDescent="0.25">
      <c r="A23193" t="s">
        <v>27582</v>
      </c>
      <c r="C23193" t="b">
        <f t="shared" si="362"/>
        <v>0</v>
      </c>
    </row>
    <row r="23194" spans="1:3" x14ac:dyDescent="0.25">
      <c r="A23194" t="s">
        <v>27583</v>
      </c>
      <c r="C23194" t="b">
        <f t="shared" si="362"/>
        <v>0</v>
      </c>
    </row>
    <row r="23195" spans="1:3" x14ac:dyDescent="0.25">
      <c r="A23195" t="s">
        <v>27584</v>
      </c>
      <c r="C23195" t="b">
        <f t="shared" si="362"/>
        <v>0</v>
      </c>
    </row>
    <row r="23196" spans="1:3" x14ac:dyDescent="0.25">
      <c r="A23196" t="s">
        <v>27585</v>
      </c>
      <c r="C23196" t="b">
        <f t="shared" si="362"/>
        <v>0</v>
      </c>
    </row>
    <row r="23197" spans="1:3" x14ac:dyDescent="0.25">
      <c r="A23197" t="s">
        <v>27586</v>
      </c>
      <c r="C23197" t="b">
        <f t="shared" si="362"/>
        <v>0</v>
      </c>
    </row>
    <row r="23198" spans="1:3" x14ac:dyDescent="0.25">
      <c r="A23198" t="s">
        <v>27587</v>
      </c>
      <c r="C23198" t="b">
        <f t="shared" si="362"/>
        <v>0</v>
      </c>
    </row>
    <row r="23199" spans="1:3" x14ac:dyDescent="0.25">
      <c r="A23199" t="s">
        <v>27588</v>
      </c>
      <c r="C23199" t="b">
        <f t="shared" si="362"/>
        <v>0</v>
      </c>
    </row>
    <row r="23200" spans="1:3" x14ac:dyDescent="0.25">
      <c r="A23200" t="s">
        <v>27589</v>
      </c>
      <c r="C23200" t="b">
        <f t="shared" si="362"/>
        <v>0</v>
      </c>
    </row>
    <row r="23201" spans="1:3" x14ac:dyDescent="0.25">
      <c r="A23201" t="s">
        <v>27590</v>
      </c>
      <c r="C23201" t="b">
        <f t="shared" si="362"/>
        <v>0</v>
      </c>
    </row>
    <row r="23202" spans="1:3" x14ac:dyDescent="0.25">
      <c r="A23202" t="s">
        <v>27591</v>
      </c>
      <c r="C23202" t="b">
        <f t="shared" si="362"/>
        <v>0</v>
      </c>
    </row>
    <row r="23203" spans="1:3" x14ac:dyDescent="0.25">
      <c r="A23203" t="s">
        <v>27592</v>
      </c>
      <c r="C23203" t="b">
        <f t="shared" si="362"/>
        <v>0</v>
      </c>
    </row>
    <row r="23204" spans="1:3" x14ac:dyDescent="0.25">
      <c r="A23204" t="s">
        <v>27593</v>
      </c>
      <c r="C23204" t="b">
        <f t="shared" si="362"/>
        <v>0</v>
      </c>
    </row>
    <row r="23205" spans="1:3" x14ac:dyDescent="0.25">
      <c r="A23205" t="s">
        <v>27594</v>
      </c>
      <c r="C23205" t="b">
        <f t="shared" si="362"/>
        <v>0</v>
      </c>
    </row>
    <row r="23206" spans="1:3" x14ac:dyDescent="0.25">
      <c r="A23206" t="s">
        <v>27595</v>
      </c>
      <c r="C23206" t="b">
        <f t="shared" si="362"/>
        <v>0</v>
      </c>
    </row>
    <row r="23207" spans="1:3" x14ac:dyDescent="0.25">
      <c r="A23207" t="s">
        <v>27596</v>
      </c>
      <c r="C23207" t="b">
        <f t="shared" si="362"/>
        <v>0</v>
      </c>
    </row>
    <row r="23208" spans="1:3" x14ac:dyDescent="0.25">
      <c r="A23208" t="s">
        <v>27597</v>
      </c>
      <c r="C23208" t="b">
        <f t="shared" si="362"/>
        <v>0</v>
      </c>
    </row>
    <row r="23209" spans="1:3" x14ac:dyDescent="0.25">
      <c r="A23209" t="s">
        <v>27598</v>
      </c>
      <c r="C23209" t="b">
        <f t="shared" si="362"/>
        <v>0</v>
      </c>
    </row>
    <row r="23210" spans="1:3" x14ac:dyDescent="0.25">
      <c r="A23210" t="s">
        <v>27599</v>
      </c>
      <c r="C23210" t="b">
        <f t="shared" si="362"/>
        <v>0</v>
      </c>
    </row>
    <row r="23211" spans="1:3" x14ac:dyDescent="0.25">
      <c r="A23211" t="s">
        <v>27600</v>
      </c>
      <c r="C23211" t="b">
        <f t="shared" si="362"/>
        <v>0</v>
      </c>
    </row>
    <row r="23212" spans="1:3" x14ac:dyDescent="0.25">
      <c r="A23212" t="s">
        <v>27601</v>
      </c>
      <c r="C23212" t="b">
        <f t="shared" si="362"/>
        <v>0</v>
      </c>
    </row>
    <row r="23213" spans="1:3" x14ac:dyDescent="0.25">
      <c r="A23213" t="s">
        <v>27602</v>
      </c>
      <c r="C23213" t="b">
        <f t="shared" si="362"/>
        <v>0</v>
      </c>
    </row>
    <row r="23214" spans="1:3" x14ac:dyDescent="0.25">
      <c r="A23214" t="s">
        <v>27603</v>
      </c>
      <c r="C23214" t="b">
        <f t="shared" si="362"/>
        <v>0</v>
      </c>
    </row>
    <row r="23215" spans="1:3" x14ac:dyDescent="0.25">
      <c r="A23215" t="s">
        <v>27604</v>
      </c>
      <c r="C23215" t="b">
        <f t="shared" si="362"/>
        <v>0</v>
      </c>
    </row>
    <row r="23216" spans="1:3" x14ac:dyDescent="0.25">
      <c r="A23216" t="s">
        <v>27605</v>
      </c>
      <c r="C23216" t="b">
        <f t="shared" si="362"/>
        <v>0</v>
      </c>
    </row>
    <row r="23217" spans="1:3" x14ac:dyDescent="0.25">
      <c r="A23217" t="s">
        <v>27606</v>
      </c>
      <c r="C23217" t="b">
        <f t="shared" si="362"/>
        <v>0</v>
      </c>
    </row>
    <row r="23218" spans="1:3" x14ac:dyDescent="0.25">
      <c r="A23218" t="s">
        <v>27607</v>
      </c>
      <c r="C23218" t="b">
        <f t="shared" si="362"/>
        <v>0</v>
      </c>
    </row>
    <row r="23219" spans="1:3" x14ac:dyDescent="0.25">
      <c r="A23219" t="s">
        <v>27608</v>
      </c>
      <c r="C23219" t="b">
        <f t="shared" si="362"/>
        <v>0</v>
      </c>
    </row>
    <row r="23220" spans="1:3" x14ac:dyDescent="0.25">
      <c r="A23220" t="s">
        <v>27609</v>
      </c>
      <c r="C23220" t="b">
        <f t="shared" si="362"/>
        <v>0</v>
      </c>
    </row>
    <row r="23221" spans="1:3" x14ac:dyDescent="0.25">
      <c r="A23221" t="s">
        <v>27610</v>
      </c>
      <c r="C23221" t="b">
        <f t="shared" si="362"/>
        <v>0</v>
      </c>
    </row>
    <row r="23222" spans="1:3" x14ac:dyDescent="0.25">
      <c r="A23222" t="s">
        <v>27611</v>
      </c>
      <c r="C23222" t="b">
        <f t="shared" si="362"/>
        <v>0</v>
      </c>
    </row>
    <row r="23223" spans="1:3" x14ac:dyDescent="0.25">
      <c r="A23223" t="s">
        <v>27612</v>
      </c>
      <c r="C23223" t="b">
        <f t="shared" si="362"/>
        <v>0</v>
      </c>
    </row>
    <row r="23224" spans="1:3" x14ac:dyDescent="0.25">
      <c r="A23224" t="s">
        <v>27613</v>
      </c>
      <c r="C23224" t="b">
        <f t="shared" si="362"/>
        <v>0</v>
      </c>
    </row>
    <row r="23225" spans="1:3" x14ac:dyDescent="0.25">
      <c r="A23225" t="s">
        <v>27614</v>
      </c>
      <c r="C23225" t="b">
        <f t="shared" si="362"/>
        <v>0</v>
      </c>
    </row>
    <row r="23226" spans="1:3" x14ac:dyDescent="0.25">
      <c r="A23226" t="s">
        <v>27615</v>
      </c>
      <c r="C23226" t="b">
        <f t="shared" si="362"/>
        <v>0</v>
      </c>
    </row>
    <row r="23227" spans="1:3" x14ac:dyDescent="0.25">
      <c r="A23227" t="s">
        <v>27616</v>
      </c>
      <c r="C23227" t="b">
        <f t="shared" si="362"/>
        <v>0</v>
      </c>
    </row>
    <row r="23228" spans="1:3" x14ac:dyDescent="0.25">
      <c r="A23228" t="s">
        <v>27617</v>
      </c>
      <c r="C23228" t="b">
        <f t="shared" si="362"/>
        <v>0</v>
      </c>
    </row>
    <row r="23229" spans="1:3" x14ac:dyDescent="0.25">
      <c r="A23229" t="s">
        <v>27618</v>
      </c>
      <c r="C23229" t="b">
        <f t="shared" si="362"/>
        <v>0</v>
      </c>
    </row>
    <row r="23230" spans="1:3" x14ac:dyDescent="0.25">
      <c r="A23230" t="s">
        <v>27619</v>
      </c>
      <c r="C23230" t="b">
        <f t="shared" si="362"/>
        <v>0</v>
      </c>
    </row>
    <row r="23231" spans="1:3" x14ac:dyDescent="0.25">
      <c r="A23231" t="s">
        <v>27620</v>
      </c>
      <c r="C23231" t="b">
        <f t="shared" si="362"/>
        <v>0</v>
      </c>
    </row>
    <row r="23232" spans="1:3" x14ac:dyDescent="0.25">
      <c r="A23232" t="s">
        <v>27621</v>
      </c>
      <c r="C23232" t="b">
        <f t="shared" si="362"/>
        <v>0</v>
      </c>
    </row>
    <row r="23233" spans="1:3" x14ac:dyDescent="0.25">
      <c r="A23233" t="s">
        <v>27622</v>
      </c>
      <c r="C23233" t="b">
        <f t="shared" si="362"/>
        <v>0</v>
      </c>
    </row>
    <row r="23234" spans="1:3" x14ac:dyDescent="0.25">
      <c r="A23234" t="s">
        <v>27623</v>
      </c>
      <c r="C23234" t="b">
        <f t="shared" si="362"/>
        <v>0</v>
      </c>
    </row>
    <row r="23235" spans="1:3" x14ac:dyDescent="0.25">
      <c r="A23235" t="s">
        <v>27624</v>
      </c>
      <c r="C23235" t="b">
        <f t="shared" ref="C23235:C23298" si="363">A23235=B23235</f>
        <v>0</v>
      </c>
    </row>
    <row r="23236" spans="1:3" x14ac:dyDescent="0.25">
      <c r="A23236" t="s">
        <v>27625</v>
      </c>
      <c r="C23236" t="b">
        <f t="shared" si="363"/>
        <v>0</v>
      </c>
    </row>
    <row r="23237" spans="1:3" x14ac:dyDescent="0.25">
      <c r="A23237" t="s">
        <v>27626</v>
      </c>
      <c r="C23237" t="b">
        <f t="shared" si="363"/>
        <v>0</v>
      </c>
    </row>
    <row r="23238" spans="1:3" x14ac:dyDescent="0.25">
      <c r="A23238" t="s">
        <v>27627</v>
      </c>
      <c r="C23238" t="b">
        <f t="shared" si="363"/>
        <v>0</v>
      </c>
    </row>
    <row r="23239" spans="1:3" x14ac:dyDescent="0.25">
      <c r="A23239" t="s">
        <v>27628</v>
      </c>
      <c r="C23239" t="b">
        <f t="shared" si="363"/>
        <v>0</v>
      </c>
    </row>
    <row r="23240" spans="1:3" x14ac:dyDescent="0.25">
      <c r="A23240" t="s">
        <v>27629</v>
      </c>
      <c r="C23240" t="b">
        <f t="shared" si="363"/>
        <v>0</v>
      </c>
    </row>
    <row r="23241" spans="1:3" x14ac:dyDescent="0.25">
      <c r="A23241" t="s">
        <v>27630</v>
      </c>
      <c r="C23241" t="b">
        <f t="shared" si="363"/>
        <v>0</v>
      </c>
    </row>
    <row r="23242" spans="1:3" x14ac:dyDescent="0.25">
      <c r="A23242" t="s">
        <v>27631</v>
      </c>
      <c r="C23242" t="b">
        <f t="shared" si="363"/>
        <v>0</v>
      </c>
    </row>
    <row r="23243" spans="1:3" x14ac:dyDescent="0.25">
      <c r="A23243" t="s">
        <v>27632</v>
      </c>
      <c r="C23243" t="b">
        <f t="shared" si="363"/>
        <v>0</v>
      </c>
    </row>
    <row r="23244" spans="1:3" x14ac:dyDescent="0.25">
      <c r="A23244" t="s">
        <v>27633</v>
      </c>
      <c r="C23244" t="b">
        <f t="shared" si="363"/>
        <v>0</v>
      </c>
    </row>
    <row r="23245" spans="1:3" x14ac:dyDescent="0.25">
      <c r="A23245" t="s">
        <v>27634</v>
      </c>
      <c r="C23245" t="b">
        <f t="shared" si="363"/>
        <v>0</v>
      </c>
    </row>
    <row r="23246" spans="1:3" x14ac:dyDescent="0.25">
      <c r="A23246" t="s">
        <v>27635</v>
      </c>
      <c r="C23246" t="b">
        <f t="shared" si="363"/>
        <v>0</v>
      </c>
    </row>
    <row r="23247" spans="1:3" x14ac:dyDescent="0.25">
      <c r="A23247" t="s">
        <v>27636</v>
      </c>
      <c r="C23247" t="b">
        <f t="shared" si="363"/>
        <v>0</v>
      </c>
    </row>
    <row r="23248" spans="1:3" x14ac:dyDescent="0.25">
      <c r="A23248" t="s">
        <v>27637</v>
      </c>
      <c r="C23248" t="b">
        <f t="shared" si="363"/>
        <v>0</v>
      </c>
    </row>
    <row r="23249" spans="1:3" x14ac:dyDescent="0.25">
      <c r="A23249" t="s">
        <v>27638</v>
      </c>
      <c r="C23249" t="b">
        <f t="shared" si="363"/>
        <v>0</v>
      </c>
    </row>
    <row r="23250" spans="1:3" x14ac:dyDescent="0.25">
      <c r="A23250" t="s">
        <v>27639</v>
      </c>
      <c r="C23250" t="b">
        <f t="shared" si="363"/>
        <v>0</v>
      </c>
    </row>
    <row r="23251" spans="1:3" x14ac:dyDescent="0.25">
      <c r="A23251" t="s">
        <v>27640</v>
      </c>
      <c r="C23251" t="b">
        <f t="shared" si="363"/>
        <v>0</v>
      </c>
    </row>
    <row r="23252" spans="1:3" x14ac:dyDescent="0.25">
      <c r="A23252" t="s">
        <v>27641</v>
      </c>
      <c r="C23252" t="b">
        <f t="shared" si="363"/>
        <v>0</v>
      </c>
    </row>
    <row r="23253" spans="1:3" x14ac:dyDescent="0.25">
      <c r="A23253" t="s">
        <v>27642</v>
      </c>
      <c r="C23253" t="b">
        <f t="shared" si="363"/>
        <v>0</v>
      </c>
    </row>
    <row r="23254" spans="1:3" x14ac:dyDescent="0.25">
      <c r="A23254" t="s">
        <v>27643</v>
      </c>
      <c r="C23254" t="b">
        <f t="shared" si="363"/>
        <v>0</v>
      </c>
    </row>
    <row r="23255" spans="1:3" x14ac:dyDescent="0.25">
      <c r="A23255" t="s">
        <v>27644</v>
      </c>
      <c r="C23255" t="b">
        <f t="shared" si="363"/>
        <v>0</v>
      </c>
    </row>
    <row r="23256" spans="1:3" x14ac:dyDescent="0.25">
      <c r="A23256" t="s">
        <v>27645</v>
      </c>
      <c r="C23256" t="b">
        <f t="shared" si="363"/>
        <v>0</v>
      </c>
    </row>
    <row r="23257" spans="1:3" x14ac:dyDescent="0.25">
      <c r="A23257" t="s">
        <v>27646</v>
      </c>
      <c r="C23257" t="b">
        <f t="shared" si="363"/>
        <v>0</v>
      </c>
    </row>
    <row r="23258" spans="1:3" x14ac:dyDescent="0.25">
      <c r="A23258" t="s">
        <v>27647</v>
      </c>
      <c r="C23258" t="b">
        <f t="shared" si="363"/>
        <v>0</v>
      </c>
    </row>
    <row r="23259" spans="1:3" x14ac:dyDescent="0.25">
      <c r="A23259" t="s">
        <v>27648</v>
      </c>
      <c r="C23259" t="b">
        <f t="shared" si="363"/>
        <v>0</v>
      </c>
    </row>
    <row r="23260" spans="1:3" x14ac:dyDescent="0.25">
      <c r="A23260" t="s">
        <v>27649</v>
      </c>
      <c r="C23260" t="b">
        <f t="shared" si="363"/>
        <v>0</v>
      </c>
    </row>
    <row r="23261" spans="1:3" x14ac:dyDescent="0.25">
      <c r="A23261" t="s">
        <v>27650</v>
      </c>
      <c r="C23261" t="b">
        <f t="shared" si="363"/>
        <v>0</v>
      </c>
    </row>
    <row r="23262" spans="1:3" x14ac:dyDescent="0.25">
      <c r="A23262" t="s">
        <v>27651</v>
      </c>
      <c r="C23262" t="b">
        <f t="shared" si="363"/>
        <v>0</v>
      </c>
    </row>
    <row r="23263" spans="1:3" x14ac:dyDescent="0.25">
      <c r="A23263" t="s">
        <v>27652</v>
      </c>
      <c r="C23263" t="b">
        <f t="shared" si="363"/>
        <v>0</v>
      </c>
    </row>
    <row r="23264" spans="1:3" x14ac:dyDescent="0.25">
      <c r="A23264" t="s">
        <v>27653</v>
      </c>
      <c r="C23264" t="b">
        <f t="shared" si="363"/>
        <v>0</v>
      </c>
    </row>
    <row r="23265" spans="1:3" x14ac:dyDescent="0.25">
      <c r="A23265" t="s">
        <v>27654</v>
      </c>
      <c r="C23265" t="b">
        <f t="shared" si="363"/>
        <v>0</v>
      </c>
    </row>
    <row r="23266" spans="1:3" x14ac:dyDescent="0.25">
      <c r="A23266" t="s">
        <v>27655</v>
      </c>
      <c r="C23266" t="b">
        <f t="shared" si="363"/>
        <v>0</v>
      </c>
    </row>
    <row r="23267" spans="1:3" x14ac:dyDescent="0.25">
      <c r="A23267" t="s">
        <v>27656</v>
      </c>
      <c r="C23267" t="b">
        <f t="shared" si="363"/>
        <v>0</v>
      </c>
    </row>
    <row r="23268" spans="1:3" x14ac:dyDescent="0.25">
      <c r="A23268" t="s">
        <v>27657</v>
      </c>
      <c r="C23268" t="b">
        <f t="shared" si="363"/>
        <v>0</v>
      </c>
    </row>
    <row r="23269" spans="1:3" x14ac:dyDescent="0.25">
      <c r="A23269" t="s">
        <v>27658</v>
      </c>
      <c r="C23269" t="b">
        <f t="shared" si="363"/>
        <v>0</v>
      </c>
    </row>
    <row r="23270" spans="1:3" x14ac:dyDescent="0.25">
      <c r="A23270" t="s">
        <v>27659</v>
      </c>
      <c r="C23270" t="b">
        <f t="shared" si="363"/>
        <v>0</v>
      </c>
    </row>
    <row r="23271" spans="1:3" x14ac:dyDescent="0.25">
      <c r="A23271" t="s">
        <v>27660</v>
      </c>
      <c r="C23271" t="b">
        <f t="shared" si="363"/>
        <v>0</v>
      </c>
    </row>
    <row r="23272" spans="1:3" x14ac:dyDescent="0.25">
      <c r="A23272" t="s">
        <v>27661</v>
      </c>
      <c r="C23272" t="b">
        <f t="shared" si="363"/>
        <v>0</v>
      </c>
    </row>
    <row r="23273" spans="1:3" x14ac:dyDescent="0.25">
      <c r="A23273" t="s">
        <v>27662</v>
      </c>
      <c r="C23273" t="b">
        <f t="shared" si="363"/>
        <v>0</v>
      </c>
    </row>
    <row r="23274" spans="1:3" x14ac:dyDescent="0.25">
      <c r="A23274" t="s">
        <v>27663</v>
      </c>
      <c r="C23274" t="b">
        <f t="shared" si="363"/>
        <v>0</v>
      </c>
    </row>
    <row r="23275" spans="1:3" x14ac:dyDescent="0.25">
      <c r="A23275" t="s">
        <v>27664</v>
      </c>
      <c r="C23275" t="b">
        <f t="shared" si="363"/>
        <v>0</v>
      </c>
    </row>
    <row r="23276" spans="1:3" x14ac:dyDescent="0.25">
      <c r="A23276" t="s">
        <v>27665</v>
      </c>
      <c r="C23276" t="b">
        <f t="shared" si="363"/>
        <v>0</v>
      </c>
    </row>
    <row r="23277" spans="1:3" x14ac:dyDescent="0.25">
      <c r="A23277" t="s">
        <v>27666</v>
      </c>
      <c r="C23277" t="b">
        <f t="shared" si="363"/>
        <v>0</v>
      </c>
    </row>
    <row r="23278" spans="1:3" x14ac:dyDescent="0.25">
      <c r="A23278" t="s">
        <v>27667</v>
      </c>
      <c r="C23278" t="b">
        <f t="shared" si="363"/>
        <v>0</v>
      </c>
    </row>
    <row r="23279" spans="1:3" x14ac:dyDescent="0.25">
      <c r="A23279" t="s">
        <v>27668</v>
      </c>
      <c r="C23279" t="b">
        <f t="shared" si="363"/>
        <v>0</v>
      </c>
    </row>
    <row r="23280" spans="1:3" x14ac:dyDescent="0.25">
      <c r="A23280" t="s">
        <v>27669</v>
      </c>
      <c r="C23280" t="b">
        <f t="shared" si="363"/>
        <v>0</v>
      </c>
    </row>
    <row r="23281" spans="1:3" x14ac:dyDescent="0.25">
      <c r="A23281" t="s">
        <v>27670</v>
      </c>
      <c r="C23281" t="b">
        <f t="shared" si="363"/>
        <v>0</v>
      </c>
    </row>
    <row r="23282" spans="1:3" x14ac:dyDescent="0.25">
      <c r="A23282" t="s">
        <v>27671</v>
      </c>
      <c r="C23282" t="b">
        <f t="shared" si="363"/>
        <v>0</v>
      </c>
    </row>
    <row r="23283" spans="1:3" x14ac:dyDescent="0.25">
      <c r="A23283" t="s">
        <v>27672</v>
      </c>
      <c r="C23283" t="b">
        <f t="shared" si="363"/>
        <v>0</v>
      </c>
    </row>
    <row r="23284" spans="1:3" x14ac:dyDescent="0.25">
      <c r="A23284" t="s">
        <v>27673</v>
      </c>
      <c r="C23284" t="b">
        <f t="shared" si="363"/>
        <v>0</v>
      </c>
    </row>
    <row r="23285" spans="1:3" x14ac:dyDescent="0.25">
      <c r="A23285" t="s">
        <v>27674</v>
      </c>
      <c r="C23285" t="b">
        <f t="shared" si="363"/>
        <v>0</v>
      </c>
    </row>
    <row r="23286" spans="1:3" x14ac:dyDescent="0.25">
      <c r="A23286" t="s">
        <v>27675</v>
      </c>
      <c r="C23286" t="b">
        <f t="shared" si="363"/>
        <v>0</v>
      </c>
    </row>
    <row r="23287" spans="1:3" x14ac:dyDescent="0.25">
      <c r="A23287" t="s">
        <v>27676</v>
      </c>
      <c r="C23287" t="b">
        <f t="shared" si="363"/>
        <v>0</v>
      </c>
    </row>
    <row r="23288" spans="1:3" x14ac:dyDescent="0.25">
      <c r="A23288" t="s">
        <v>27677</v>
      </c>
      <c r="C23288" t="b">
        <f t="shared" si="363"/>
        <v>0</v>
      </c>
    </row>
    <row r="23289" spans="1:3" x14ac:dyDescent="0.25">
      <c r="A23289" t="s">
        <v>27678</v>
      </c>
      <c r="C23289" t="b">
        <f t="shared" si="363"/>
        <v>0</v>
      </c>
    </row>
    <row r="23290" spans="1:3" x14ac:dyDescent="0.25">
      <c r="A23290" t="s">
        <v>27679</v>
      </c>
      <c r="C23290" t="b">
        <f t="shared" si="363"/>
        <v>0</v>
      </c>
    </row>
    <row r="23291" spans="1:3" x14ac:dyDescent="0.25">
      <c r="A23291" t="s">
        <v>27680</v>
      </c>
      <c r="C23291" t="b">
        <f t="shared" si="363"/>
        <v>0</v>
      </c>
    </row>
    <row r="23292" spans="1:3" x14ac:dyDescent="0.25">
      <c r="A23292" t="s">
        <v>27681</v>
      </c>
      <c r="C23292" t="b">
        <f t="shared" si="363"/>
        <v>0</v>
      </c>
    </row>
    <row r="23293" spans="1:3" x14ac:dyDescent="0.25">
      <c r="A23293" t="s">
        <v>27682</v>
      </c>
      <c r="C23293" t="b">
        <f t="shared" si="363"/>
        <v>0</v>
      </c>
    </row>
    <row r="23294" spans="1:3" x14ac:dyDescent="0.25">
      <c r="A23294" t="s">
        <v>27683</v>
      </c>
      <c r="C23294" t="b">
        <f t="shared" si="363"/>
        <v>0</v>
      </c>
    </row>
    <row r="23295" spans="1:3" x14ac:dyDescent="0.25">
      <c r="A23295" t="s">
        <v>27684</v>
      </c>
      <c r="C23295" t="b">
        <f t="shared" si="363"/>
        <v>0</v>
      </c>
    </row>
    <row r="23296" spans="1:3" x14ac:dyDescent="0.25">
      <c r="A23296" t="s">
        <v>27685</v>
      </c>
      <c r="C23296" t="b">
        <f t="shared" si="363"/>
        <v>0</v>
      </c>
    </row>
    <row r="23297" spans="1:3" x14ac:dyDescent="0.25">
      <c r="A23297" t="s">
        <v>27686</v>
      </c>
      <c r="C23297" t="b">
        <f t="shared" si="363"/>
        <v>0</v>
      </c>
    </row>
    <row r="23298" spans="1:3" x14ac:dyDescent="0.25">
      <c r="A23298" t="s">
        <v>27687</v>
      </c>
      <c r="C23298" t="b">
        <f t="shared" si="363"/>
        <v>0</v>
      </c>
    </row>
    <row r="23299" spans="1:3" x14ac:dyDescent="0.25">
      <c r="A23299" t="s">
        <v>27688</v>
      </c>
      <c r="C23299" t="b">
        <f t="shared" ref="C23299:C23362" si="364">A23299=B23299</f>
        <v>0</v>
      </c>
    </row>
    <row r="23300" spans="1:3" x14ac:dyDescent="0.25">
      <c r="A23300" t="s">
        <v>27689</v>
      </c>
      <c r="C23300" t="b">
        <f t="shared" si="364"/>
        <v>0</v>
      </c>
    </row>
    <row r="23301" spans="1:3" x14ac:dyDescent="0.25">
      <c r="A23301" t="s">
        <v>27690</v>
      </c>
      <c r="C23301" t="b">
        <f t="shared" si="364"/>
        <v>0</v>
      </c>
    </row>
    <row r="23302" spans="1:3" x14ac:dyDescent="0.25">
      <c r="A23302" t="s">
        <v>27691</v>
      </c>
      <c r="C23302" t="b">
        <f t="shared" si="364"/>
        <v>0</v>
      </c>
    </row>
    <row r="23303" spans="1:3" x14ac:dyDescent="0.25">
      <c r="A23303" t="s">
        <v>27692</v>
      </c>
      <c r="C23303" t="b">
        <f t="shared" si="364"/>
        <v>0</v>
      </c>
    </row>
    <row r="23304" spans="1:3" x14ac:dyDescent="0.25">
      <c r="A23304" t="s">
        <v>27693</v>
      </c>
      <c r="C23304" t="b">
        <f t="shared" si="364"/>
        <v>0</v>
      </c>
    </row>
    <row r="23305" spans="1:3" x14ac:dyDescent="0.25">
      <c r="A23305" t="s">
        <v>27694</v>
      </c>
      <c r="C23305" t="b">
        <f t="shared" si="364"/>
        <v>0</v>
      </c>
    </row>
    <row r="23306" spans="1:3" x14ac:dyDescent="0.25">
      <c r="A23306" t="s">
        <v>27695</v>
      </c>
      <c r="C23306" t="b">
        <f t="shared" si="364"/>
        <v>0</v>
      </c>
    </row>
    <row r="23307" spans="1:3" x14ac:dyDescent="0.25">
      <c r="A23307" t="s">
        <v>27696</v>
      </c>
      <c r="C23307" t="b">
        <f t="shared" si="364"/>
        <v>0</v>
      </c>
    </row>
    <row r="23308" spans="1:3" x14ac:dyDescent="0.25">
      <c r="A23308" t="s">
        <v>27697</v>
      </c>
      <c r="C23308" t="b">
        <f t="shared" si="364"/>
        <v>0</v>
      </c>
    </row>
    <row r="23309" spans="1:3" x14ac:dyDescent="0.25">
      <c r="A23309" t="s">
        <v>27698</v>
      </c>
      <c r="C23309" t="b">
        <f t="shared" si="364"/>
        <v>0</v>
      </c>
    </row>
    <row r="23310" spans="1:3" x14ac:dyDescent="0.25">
      <c r="A23310" t="s">
        <v>27699</v>
      </c>
      <c r="C23310" t="b">
        <f t="shared" si="364"/>
        <v>0</v>
      </c>
    </row>
    <row r="23311" spans="1:3" x14ac:dyDescent="0.25">
      <c r="A23311" t="s">
        <v>27700</v>
      </c>
      <c r="C23311" t="b">
        <f t="shared" si="364"/>
        <v>0</v>
      </c>
    </row>
    <row r="23312" spans="1:3" x14ac:dyDescent="0.25">
      <c r="A23312" t="s">
        <v>27701</v>
      </c>
      <c r="C23312" t="b">
        <f t="shared" si="364"/>
        <v>0</v>
      </c>
    </row>
    <row r="23313" spans="1:3" x14ac:dyDescent="0.25">
      <c r="A23313" t="s">
        <v>27702</v>
      </c>
      <c r="C23313" t="b">
        <f t="shared" si="364"/>
        <v>0</v>
      </c>
    </row>
    <row r="23314" spans="1:3" x14ac:dyDescent="0.25">
      <c r="A23314" t="s">
        <v>27703</v>
      </c>
      <c r="C23314" t="b">
        <f t="shared" si="364"/>
        <v>0</v>
      </c>
    </row>
    <row r="23315" spans="1:3" x14ac:dyDescent="0.25">
      <c r="A23315" t="s">
        <v>27704</v>
      </c>
      <c r="C23315" t="b">
        <f t="shared" si="364"/>
        <v>0</v>
      </c>
    </row>
    <row r="23316" spans="1:3" x14ac:dyDescent="0.25">
      <c r="A23316" t="s">
        <v>27705</v>
      </c>
      <c r="C23316" t="b">
        <f t="shared" si="364"/>
        <v>0</v>
      </c>
    </row>
    <row r="23317" spans="1:3" x14ac:dyDescent="0.25">
      <c r="A23317" t="s">
        <v>27706</v>
      </c>
      <c r="C23317" t="b">
        <f t="shared" si="364"/>
        <v>0</v>
      </c>
    </row>
    <row r="23318" spans="1:3" x14ac:dyDescent="0.25">
      <c r="A23318" t="s">
        <v>27707</v>
      </c>
      <c r="C23318" t="b">
        <f t="shared" si="364"/>
        <v>0</v>
      </c>
    </row>
    <row r="23319" spans="1:3" x14ac:dyDescent="0.25">
      <c r="A23319" t="s">
        <v>27708</v>
      </c>
      <c r="C23319" t="b">
        <f t="shared" si="364"/>
        <v>0</v>
      </c>
    </row>
    <row r="23320" spans="1:3" x14ac:dyDescent="0.25">
      <c r="A23320" t="s">
        <v>27709</v>
      </c>
      <c r="C23320" t="b">
        <f t="shared" si="364"/>
        <v>0</v>
      </c>
    </row>
    <row r="23321" spans="1:3" x14ac:dyDescent="0.25">
      <c r="A23321" t="s">
        <v>27710</v>
      </c>
      <c r="C23321" t="b">
        <f t="shared" si="364"/>
        <v>0</v>
      </c>
    </row>
    <row r="23322" spans="1:3" x14ac:dyDescent="0.25">
      <c r="A23322" t="s">
        <v>27711</v>
      </c>
      <c r="C23322" t="b">
        <f t="shared" si="364"/>
        <v>0</v>
      </c>
    </row>
    <row r="23323" spans="1:3" x14ac:dyDescent="0.25">
      <c r="A23323" t="s">
        <v>27712</v>
      </c>
      <c r="C23323" t="b">
        <f t="shared" si="364"/>
        <v>0</v>
      </c>
    </row>
    <row r="23324" spans="1:3" x14ac:dyDescent="0.25">
      <c r="A23324" t="s">
        <v>27713</v>
      </c>
      <c r="C23324" t="b">
        <f t="shared" si="364"/>
        <v>0</v>
      </c>
    </row>
    <row r="23325" spans="1:3" x14ac:dyDescent="0.25">
      <c r="A23325" t="s">
        <v>27714</v>
      </c>
      <c r="C23325" t="b">
        <f t="shared" si="364"/>
        <v>0</v>
      </c>
    </row>
    <row r="23326" spans="1:3" x14ac:dyDescent="0.25">
      <c r="A23326" t="s">
        <v>27715</v>
      </c>
      <c r="C23326" t="b">
        <f t="shared" si="364"/>
        <v>0</v>
      </c>
    </row>
    <row r="23327" spans="1:3" x14ac:dyDescent="0.25">
      <c r="A23327" t="s">
        <v>27716</v>
      </c>
      <c r="C23327" t="b">
        <f t="shared" si="364"/>
        <v>0</v>
      </c>
    </row>
    <row r="23328" spans="1:3" x14ac:dyDescent="0.25">
      <c r="A23328" t="s">
        <v>27717</v>
      </c>
      <c r="C23328" t="b">
        <f t="shared" si="364"/>
        <v>0</v>
      </c>
    </row>
    <row r="23329" spans="1:3" x14ac:dyDescent="0.25">
      <c r="A23329" t="s">
        <v>27718</v>
      </c>
      <c r="C23329" t="b">
        <f t="shared" si="364"/>
        <v>0</v>
      </c>
    </row>
    <row r="23330" spans="1:3" x14ac:dyDescent="0.25">
      <c r="A23330" t="s">
        <v>27719</v>
      </c>
      <c r="C23330" t="b">
        <f t="shared" si="364"/>
        <v>0</v>
      </c>
    </row>
    <row r="23331" spans="1:3" x14ac:dyDescent="0.25">
      <c r="A23331" t="s">
        <v>27720</v>
      </c>
      <c r="C23331" t="b">
        <f t="shared" si="364"/>
        <v>0</v>
      </c>
    </row>
    <row r="23332" spans="1:3" x14ac:dyDescent="0.25">
      <c r="A23332" t="s">
        <v>27721</v>
      </c>
      <c r="C23332" t="b">
        <f t="shared" si="364"/>
        <v>0</v>
      </c>
    </row>
    <row r="23333" spans="1:3" x14ac:dyDescent="0.25">
      <c r="A23333" t="s">
        <v>27722</v>
      </c>
      <c r="C23333" t="b">
        <f t="shared" si="364"/>
        <v>0</v>
      </c>
    </row>
    <row r="23334" spans="1:3" x14ac:dyDescent="0.25">
      <c r="A23334" t="s">
        <v>27723</v>
      </c>
      <c r="C23334" t="b">
        <f t="shared" si="364"/>
        <v>0</v>
      </c>
    </row>
    <row r="23335" spans="1:3" x14ac:dyDescent="0.25">
      <c r="A23335" t="s">
        <v>27724</v>
      </c>
      <c r="C23335" t="b">
        <f t="shared" si="364"/>
        <v>0</v>
      </c>
    </row>
    <row r="23336" spans="1:3" x14ac:dyDescent="0.25">
      <c r="A23336" t="s">
        <v>27725</v>
      </c>
      <c r="C23336" t="b">
        <f t="shared" si="364"/>
        <v>0</v>
      </c>
    </row>
    <row r="23337" spans="1:3" x14ac:dyDescent="0.25">
      <c r="A23337" t="s">
        <v>27726</v>
      </c>
      <c r="C23337" t="b">
        <f t="shared" si="364"/>
        <v>0</v>
      </c>
    </row>
    <row r="23338" spans="1:3" x14ac:dyDescent="0.25">
      <c r="A23338" t="s">
        <v>27727</v>
      </c>
      <c r="C23338" t="b">
        <f t="shared" si="364"/>
        <v>0</v>
      </c>
    </row>
    <row r="23339" spans="1:3" x14ac:dyDescent="0.25">
      <c r="A23339" t="s">
        <v>27728</v>
      </c>
      <c r="C23339" t="b">
        <f t="shared" si="364"/>
        <v>0</v>
      </c>
    </row>
    <row r="23340" spans="1:3" x14ac:dyDescent="0.25">
      <c r="A23340" t="s">
        <v>27729</v>
      </c>
      <c r="C23340" t="b">
        <f t="shared" si="364"/>
        <v>0</v>
      </c>
    </row>
    <row r="23341" spans="1:3" x14ac:dyDescent="0.25">
      <c r="A23341" t="s">
        <v>27730</v>
      </c>
      <c r="C23341" t="b">
        <f t="shared" si="364"/>
        <v>0</v>
      </c>
    </row>
    <row r="23342" spans="1:3" x14ac:dyDescent="0.25">
      <c r="A23342" t="s">
        <v>27731</v>
      </c>
      <c r="C23342" t="b">
        <f t="shared" si="364"/>
        <v>0</v>
      </c>
    </row>
    <row r="23343" spans="1:3" x14ac:dyDescent="0.25">
      <c r="A23343" t="s">
        <v>27732</v>
      </c>
      <c r="C23343" t="b">
        <f t="shared" si="364"/>
        <v>0</v>
      </c>
    </row>
    <row r="23344" spans="1:3" x14ac:dyDescent="0.25">
      <c r="A23344" t="s">
        <v>27733</v>
      </c>
      <c r="C23344" t="b">
        <f t="shared" si="364"/>
        <v>0</v>
      </c>
    </row>
    <row r="23345" spans="1:3" x14ac:dyDescent="0.25">
      <c r="A23345" t="s">
        <v>27734</v>
      </c>
      <c r="C23345" t="b">
        <f t="shared" si="364"/>
        <v>0</v>
      </c>
    </row>
    <row r="23346" spans="1:3" x14ac:dyDescent="0.25">
      <c r="A23346" t="s">
        <v>27735</v>
      </c>
      <c r="C23346" t="b">
        <f t="shared" si="364"/>
        <v>0</v>
      </c>
    </row>
    <row r="23347" spans="1:3" x14ac:dyDescent="0.25">
      <c r="A23347" t="s">
        <v>27736</v>
      </c>
      <c r="C23347" t="b">
        <f t="shared" si="364"/>
        <v>0</v>
      </c>
    </row>
    <row r="23348" spans="1:3" x14ac:dyDescent="0.25">
      <c r="A23348" t="s">
        <v>27737</v>
      </c>
      <c r="C23348" t="b">
        <f t="shared" si="364"/>
        <v>0</v>
      </c>
    </row>
    <row r="23349" spans="1:3" x14ac:dyDescent="0.25">
      <c r="A23349" t="s">
        <v>27738</v>
      </c>
      <c r="C23349" t="b">
        <f t="shared" si="364"/>
        <v>0</v>
      </c>
    </row>
    <row r="23350" spans="1:3" x14ac:dyDescent="0.25">
      <c r="A23350" t="s">
        <v>27739</v>
      </c>
      <c r="C23350" t="b">
        <f t="shared" si="364"/>
        <v>0</v>
      </c>
    </row>
    <row r="23351" spans="1:3" x14ac:dyDescent="0.25">
      <c r="A23351" t="s">
        <v>27740</v>
      </c>
      <c r="C23351" t="b">
        <f t="shared" si="364"/>
        <v>0</v>
      </c>
    </row>
    <row r="23352" spans="1:3" x14ac:dyDescent="0.25">
      <c r="A23352" t="s">
        <v>27741</v>
      </c>
      <c r="C23352" t="b">
        <f t="shared" si="364"/>
        <v>0</v>
      </c>
    </row>
    <row r="23353" spans="1:3" x14ac:dyDescent="0.25">
      <c r="A23353" t="s">
        <v>27742</v>
      </c>
      <c r="C23353" t="b">
        <f t="shared" si="364"/>
        <v>0</v>
      </c>
    </row>
    <row r="23354" spans="1:3" x14ac:dyDescent="0.25">
      <c r="A23354" t="s">
        <v>27743</v>
      </c>
      <c r="C23354" t="b">
        <f t="shared" si="364"/>
        <v>0</v>
      </c>
    </row>
    <row r="23355" spans="1:3" x14ac:dyDescent="0.25">
      <c r="A23355" t="s">
        <v>27744</v>
      </c>
      <c r="C23355" t="b">
        <f t="shared" si="364"/>
        <v>0</v>
      </c>
    </row>
    <row r="23356" spans="1:3" x14ac:dyDescent="0.25">
      <c r="A23356" t="s">
        <v>27745</v>
      </c>
      <c r="C23356" t="b">
        <f t="shared" si="364"/>
        <v>0</v>
      </c>
    </row>
    <row r="23357" spans="1:3" x14ac:dyDescent="0.25">
      <c r="A23357" t="s">
        <v>27746</v>
      </c>
      <c r="C23357" t="b">
        <f t="shared" si="364"/>
        <v>0</v>
      </c>
    </row>
    <row r="23358" spans="1:3" x14ac:dyDescent="0.25">
      <c r="A23358" t="s">
        <v>27747</v>
      </c>
      <c r="C23358" t="b">
        <f t="shared" si="364"/>
        <v>0</v>
      </c>
    </row>
    <row r="23359" spans="1:3" x14ac:dyDescent="0.25">
      <c r="A23359" t="s">
        <v>27748</v>
      </c>
      <c r="C23359" t="b">
        <f t="shared" si="364"/>
        <v>0</v>
      </c>
    </row>
    <row r="23360" spans="1:3" x14ac:dyDescent="0.25">
      <c r="A23360" t="s">
        <v>27749</v>
      </c>
      <c r="C23360" t="b">
        <f t="shared" si="364"/>
        <v>0</v>
      </c>
    </row>
    <row r="23361" spans="1:3" x14ac:dyDescent="0.25">
      <c r="A23361" t="s">
        <v>27750</v>
      </c>
      <c r="C23361" t="b">
        <f t="shared" si="364"/>
        <v>0</v>
      </c>
    </row>
    <row r="23362" spans="1:3" x14ac:dyDescent="0.25">
      <c r="A23362" t="s">
        <v>27751</v>
      </c>
      <c r="C23362" t="b">
        <f t="shared" si="364"/>
        <v>0</v>
      </c>
    </row>
    <row r="23363" spans="1:3" x14ac:dyDescent="0.25">
      <c r="A23363" t="s">
        <v>27752</v>
      </c>
      <c r="C23363" t="b">
        <f t="shared" ref="C23363:C23426" si="365">A23363=B23363</f>
        <v>0</v>
      </c>
    </row>
    <row r="23364" spans="1:3" x14ac:dyDescent="0.25">
      <c r="A23364" t="s">
        <v>27753</v>
      </c>
      <c r="C23364" t="b">
        <f t="shared" si="365"/>
        <v>0</v>
      </c>
    </row>
    <row r="23365" spans="1:3" x14ac:dyDescent="0.25">
      <c r="A23365" t="s">
        <v>27754</v>
      </c>
      <c r="C23365" t="b">
        <f t="shared" si="365"/>
        <v>0</v>
      </c>
    </row>
    <row r="23366" spans="1:3" x14ac:dyDescent="0.25">
      <c r="A23366" t="s">
        <v>27755</v>
      </c>
      <c r="C23366" t="b">
        <f t="shared" si="365"/>
        <v>0</v>
      </c>
    </row>
    <row r="23367" spans="1:3" x14ac:dyDescent="0.25">
      <c r="A23367" t="s">
        <v>27756</v>
      </c>
      <c r="C23367" t="b">
        <f t="shared" si="365"/>
        <v>0</v>
      </c>
    </row>
    <row r="23368" spans="1:3" x14ac:dyDescent="0.25">
      <c r="A23368" t="s">
        <v>27757</v>
      </c>
      <c r="C23368" t="b">
        <f t="shared" si="365"/>
        <v>0</v>
      </c>
    </row>
    <row r="23369" spans="1:3" x14ac:dyDescent="0.25">
      <c r="A23369" t="s">
        <v>27758</v>
      </c>
      <c r="C23369" t="b">
        <f t="shared" si="365"/>
        <v>0</v>
      </c>
    </row>
    <row r="23370" spans="1:3" x14ac:dyDescent="0.25">
      <c r="A23370" t="s">
        <v>27759</v>
      </c>
      <c r="C23370" t="b">
        <f t="shared" si="365"/>
        <v>0</v>
      </c>
    </row>
    <row r="23371" spans="1:3" x14ac:dyDescent="0.25">
      <c r="A23371" t="s">
        <v>27760</v>
      </c>
      <c r="C23371" t="b">
        <f t="shared" si="365"/>
        <v>0</v>
      </c>
    </row>
    <row r="23372" spans="1:3" x14ac:dyDescent="0.25">
      <c r="A23372" t="s">
        <v>27761</v>
      </c>
      <c r="C23372" t="b">
        <f t="shared" si="365"/>
        <v>0</v>
      </c>
    </row>
    <row r="23373" spans="1:3" x14ac:dyDescent="0.25">
      <c r="A23373" t="s">
        <v>27762</v>
      </c>
      <c r="C23373" t="b">
        <f t="shared" si="365"/>
        <v>0</v>
      </c>
    </row>
    <row r="23374" spans="1:3" x14ac:dyDescent="0.25">
      <c r="A23374" t="s">
        <v>27763</v>
      </c>
      <c r="C23374" t="b">
        <f t="shared" si="365"/>
        <v>0</v>
      </c>
    </row>
    <row r="23375" spans="1:3" x14ac:dyDescent="0.25">
      <c r="A23375" t="s">
        <v>27764</v>
      </c>
      <c r="C23375" t="b">
        <f t="shared" si="365"/>
        <v>0</v>
      </c>
    </row>
    <row r="23376" spans="1:3" x14ac:dyDescent="0.25">
      <c r="A23376" t="s">
        <v>27765</v>
      </c>
      <c r="C23376" t="b">
        <f t="shared" si="365"/>
        <v>0</v>
      </c>
    </row>
    <row r="23377" spans="1:3" x14ac:dyDescent="0.25">
      <c r="A23377" t="s">
        <v>27766</v>
      </c>
      <c r="C23377" t="b">
        <f t="shared" si="365"/>
        <v>0</v>
      </c>
    </row>
    <row r="23378" spans="1:3" x14ac:dyDescent="0.25">
      <c r="A23378" t="s">
        <v>27767</v>
      </c>
      <c r="C23378" t="b">
        <f t="shared" si="365"/>
        <v>0</v>
      </c>
    </row>
    <row r="23379" spans="1:3" x14ac:dyDescent="0.25">
      <c r="A23379" t="s">
        <v>27768</v>
      </c>
      <c r="C23379" t="b">
        <f t="shared" si="365"/>
        <v>0</v>
      </c>
    </row>
    <row r="23380" spans="1:3" x14ac:dyDescent="0.25">
      <c r="A23380" t="s">
        <v>27769</v>
      </c>
      <c r="C23380" t="b">
        <f t="shared" si="365"/>
        <v>0</v>
      </c>
    </row>
    <row r="23381" spans="1:3" x14ac:dyDescent="0.25">
      <c r="A23381" t="s">
        <v>27770</v>
      </c>
      <c r="C23381" t="b">
        <f t="shared" si="365"/>
        <v>0</v>
      </c>
    </row>
    <row r="23382" spans="1:3" x14ac:dyDescent="0.25">
      <c r="A23382" t="s">
        <v>27771</v>
      </c>
      <c r="C23382" t="b">
        <f t="shared" si="365"/>
        <v>0</v>
      </c>
    </row>
    <row r="23383" spans="1:3" x14ac:dyDescent="0.25">
      <c r="A23383" t="s">
        <v>27772</v>
      </c>
      <c r="C23383" t="b">
        <f t="shared" si="365"/>
        <v>0</v>
      </c>
    </row>
    <row r="23384" spans="1:3" x14ac:dyDescent="0.25">
      <c r="A23384" t="s">
        <v>27773</v>
      </c>
      <c r="C23384" t="b">
        <f t="shared" si="365"/>
        <v>0</v>
      </c>
    </row>
    <row r="23385" spans="1:3" x14ac:dyDescent="0.25">
      <c r="A23385" t="s">
        <v>27774</v>
      </c>
      <c r="C23385" t="b">
        <f t="shared" si="365"/>
        <v>0</v>
      </c>
    </row>
    <row r="23386" spans="1:3" x14ac:dyDescent="0.25">
      <c r="A23386" t="s">
        <v>27775</v>
      </c>
      <c r="C23386" t="b">
        <f t="shared" si="365"/>
        <v>0</v>
      </c>
    </row>
    <row r="23387" spans="1:3" x14ac:dyDescent="0.25">
      <c r="A23387" t="s">
        <v>27776</v>
      </c>
      <c r="C23387" t="b">
        <f t="shared" si="365"/>
        <v>0</v>
      </c>
    </row>
    <row r="23388" spans="1:3" x14ac:dyDescent="0.25">
      <c r="A23388" t="s">
        <v>27777</v>
      </c>
      <c r="C23388" t="b">
        <f t="shared" si="365"/>
        <v>0</v>
      </c>
    </row>
    <row r="23389" spans="1:3" x14ac:dyDescent="0.25">
      <c r="A23389" t="s">
        <v>27778</v>
      </c>
      <c r="C23389" t="b">
        <f t="shared" si="365"/>
        <v>0</v>
      </c>
    </row>
    <row r="23390" spans="1:3" x14ac:dyDescent="0.25">
      <c r="A23390" t="s">
        <v>27779</v>
      </c>
      <c r="C23390" t="b">
        <f t="shared" si="365"/>
        <v>0</v>
      </c>
    </row>
    <row r="23391" spans="1:3" x14ac:dyDescent="0.25">
      <c r="A23391" t="s">
        <v>27780</v>
      </c>
      <c r="C23391" t="b">
        <f t="shared" si="365"/>
        <v>0</v>
      </c>
    </row>
    <row r="23392" spans="1:3" x14ac:dyDescent="0.25">
      <c r="A23392" t="s">
        <v>27781</v>
      </c>
      <c r="C23392" t="b">
        <f t="shared" si="365"/>
        <v>0</v>
      </c>
    </row>
    <row r="23393" spans="1:3" x14ac:dyDescent="0.25">
      <c r="A23393" t="s">
        <v>27782</v>
      </c>
      <c r="C23393" t="b">
        <f t="shared" si="365"/>
        <v>0</v>
      </c>
    </row>
    <row r="23394" spans="1:3" x14ac:dyDescent="0.25">
      <c r="A23394" t="s">
        <v>27783</v>
      </c>
      <c r="C23394" t="b">
        <f t="shared" si="365"/>
        <v>0</v>
      </c>
    </row>
    <row r="23395" spans="1:3" x14ac:dyDescent="0.25">
      <c r="A23395" t="s">
        <v>27784</v>
      </c>
      <c r="C23395" t="b">
        <f t="shared" si="365"/>
        <v>0</v>
      </c>
    </row>
    <row r="23396" spans="1:3" x14ac:dyDescent="0.25">
      <c r="A23396" t="s">
        <v>27785</v>
      </c>
      <c r="C23396" t="b">
        <f t="shared" si="365"/>
        <v>0</v>
      </c>
    </row>
    <row r="23397" spans="1:3" x14ac:dyDescent="0.25">
      <c r="A23397" t="s">
        <v>27786</v>
      </c>
      <c r="C23397" t="b">
        <f t="shared" si="365"/>
        <v>0</v>
      </c>
    </row>
    <row r="23398" spans="1:3" x14ac:dyDescent="0.25">
      <c r="A23398" t="s">
        <v>27787</v>
      </c>
      <c r="C23398" t="b">
        <f t="shared" si="365"/>
        <v>0</v>
      </c>
    </row>
    <row r="23399" spans="1:3" x14ac:dyDescent="0.25">
      <c r="A23399" t="s">
        <v>27788</v>
      </c>
      <c r="C23399" t="b">
        <f t="shared" si="365"/>
        <v>0</v>
      </c>
    </row>
    <row r="23400" spans="1:3" x14ac:dyDescent="0.25">
      <c r="A23400" t="s">
        <v>27789</v>
      </c>
      <c r="C23400" t="b">
        <f t="shared" si="365"/>
        <v>0</v>
      </c>
    </row>
    <row r="23401" spans="1:3" x14ac:dyDescent="0.25">
      <c r="A23401" t="s">
        <v>27790</v>
      </c>
      <c r="C23401" t="b">
        <f t="shared" si="365"/>
        <v>0</v>
      </c>
    </row>
    <row r="23402" spans="1:3" x14ac:dyDescent="0.25">
      <c r="A23402" t="s">
        <v>27791</v>
      </c>
      <c r="C23402" t="b">
        <f t="shared" si="365"/>
        <v>0</v>
      </c>
    </row>
    <row r="23403" spans="1:3" x14ac:dyDescent="0.25">
      <c r="A23403" t="s">
        <v>27792</v>
      </c>
      <c r="C23403" t="b">
        <f t="shared" si="365"/>
        <v>0</v>
      </c>
    </row>
    <row r="23404" spans="1:3" x14ac:dyDescent="0.25">
      <c r="A23404" t="s">
        <v>27793</v>
      </c>
      <c r="C23404" t="b">
        <f t="shared" si="365"/>
        <v>0</v>
      </c>
    </row>
    <row r="23405" spans="1:3" x14ac:dyDescent="0.25">
      <c r="A23405" t="s">
        <v>27794</v>
      </c>
      <c r="C23405" t="b">
        <f t="shared" si="365"/>
        <v>0</v>
      </c>
    </row>
    <row r="23406" spans="1:3" x14ac:dyDescent="0.25">
      <c r="A23406" t="s">
        <v>27795</v>
      </c>
      <c r="C23406" t="b">
        <f t="shared" si="365"/>
        <v>0</v>
      </c>
    </row>
    <row r="23407" spans="1:3" x14ac:dyDescent="0.25">
      <c r="A23407" t="s">
        <v>27796</v>
      </c>
      <c r="C23407" t="b">
        <f t="shared" si="365"/>
        <v>0</v>
      </c>
    </row>
    <row r="23408" spans="1:3" x14ac:dyDescent="0.25">
      <c r="A23408" t="s">
        <v>27797</v>
      </c>
      <c r="C23408" t="b">
        <f t="shared" si="365"/>
        <v>0</v>
      </c>
    </row>
    <row r="23409" spans="1:3" x14ac:dyDescent="0.25">
      <c r="A23409" t="s">
        <v>27798</v>
      </c>
      <c r="C23409" t="b">
        <f t="shared" si="365"/>
        <v>0</v>
      </c>
    </row>
    <row r="23410" spans="1:3" x14ac:dyDescent="0.25">
      <c r="A23410" t="s">
        <v>27799</v>
      </c>
      <c r="C23410" t="b">
        <f t="shared" si="365"/>
        <v>0</v>
      </c>
    </row>
    <row r="23411" spans="1:3" x14ac:dyDescent="0.25">
      <c r="A23411" t="s">
        <v>27800</v>
      </c>
      <c r="C23411" t="b">
        <f t="shared" si="365"/>
        <v>0</v>
      </c>
    </row>
    <row r="23412" spans="1:3" x14ac:dyDescent="0.25">
      <c r="A23412" t="s">
        <v>27801</v>
      </c>
      <c r="C23412" t="b">
        <f t="shared" si="365"/>
        <v>0</v>
      </c>
    </row>
    <row r="23413" spans="1:3" x14ac:dyDescent="0.25">
      <c r="A23413" t="s">
        <v>27802</v>
      </c>
      <c r="C23413" t="b">
        <f t="shared" si="365"/>
        <v>0</v>
      </c>
    </row>
    <row r="23414" spans="1:3" x14ac:dyDescent="0.25">
      <c r="A23414" t="s">
        <v>27803</v>
      </c>
      <c r="C23414" t="b">
        <f t="shared" si="365"/>
        <v>0</v>
      </c>
    </row>
    <row r="23415" spans="1:3" x14ac:dyDescent="0.25">
      <c r="A23415" t="s">
        <v>27804</v>
      </c>
      <c r="C23415" t="b">
        <f t="shared" si="365"/>
        <v>0</v>
      </c>
    </row>
    <row r="23416" spans="1:3" x14ac:dyDescent="0.25">
      <c r="A23416" t="s">
        <v>27805</v>
      </c>
      <c r="C23416" t="b">
        <f t="shared" si="365"/>
        <v>0</v>
      </c>
    </row>
    <row r="23417" spans="1:3" x14ac:dyDescent="0.25">
      <c r="A23417" t="s">
        <v>27806</v>
      </c>
      <c r="C23417" t="b">
        <f t="shared" si="365"/>
        <v>0</v>
      </c>
    </row>
    <row r="23418" spans="1:3" x14ac:dyDescent="0.25">
      <c r="A23418" t="s">
        <v>27807</v>
      </c>
      <c r="C23418" t="b">
        <f t="shared" si="365"/>
        <v>0</v>
      </c>
    </row>
    <row r="23419" spans="1:3" x14ac:dyDescent="0.25">
      <c r="A23419" t="s">
        <v>27808</v>
      </c>
      <c r="C23419" t="b">
        <f t="shared" si="365"/>
        <v>0</v>
      </c>
    </row>
    <row r="23420" spans="1:3" x14ac:dyDescent="0.25">
      <c r="A23420" t="s">
        <v>27809</v>
      </c>
      <c r="C23420" t="b">
        <f t="shared" si="365"/>
        <v>0</v>
      </c>
    </row>
    <row r="23421" spans="1:3" x14ac:dyDescent="0.25">
      <c r="A23421" t="s">
        <v>27810</v>
      </c>
      <c r="C23421" t="b">
        <f t="shared" si="365"/>
        <v>0</v>
      </c>
    </row>
    <row r="23422" spans="1:3" x14ac:dyDescent="0.25">
      <c r="A23422" t="s">
        <v>27811</v>
      </c>
      <c r="C23422" t="b">
        <f t="shared" si="365"/>
        <v>0</v>
      </c>
    </row>
    <row r="23423" spans="1:3" x14ac:dyDescent="0.25">
      <c r="A23423" t="s">
        <v>27812</v>
      </c>
      <c r="C23423" t="b">
        <f t="shared" si="365"/>
        <v>0</v>
      </c>
    </row>
    <row r="23424" spans="1:3" x14ac:dyDescent="0.25">
      <c r="A23424" t="s">
        <v>27813</v>
      </c>
      <c r="C23424" t="b">
        <f t="shared" si="365"/>
        <v>0</v>
      </c>
    </row>
    <row r="23425" spans="1:3" x14ac:dyDescent="0.25">
      <c r="A23425" t="s">
        <v>27814</v>
      </c>
      <c r="C23425" t="b">
        <f t="shared" si="365"/>
        <v>0</v>
      </c>
    </row>
    <row r="23426" spans="1:3" x14ac:dyDescent="0.25">
      <c r="A23426" t="s">
        <v>27815</v>
      </c>
      <c r="C23426" t="b">
        <f t="shared" si="365"/>
        <v>0</v>
      </c>
    </row>
    <row r="23427" spans="1:3" x14ac:dyDescent="0.25">
      <c r="A23427" t="s">
        <v>27816</v>
      </c>
      <c r="C23427" t="b">
        <f t="shared" ref="C23427:C23490" si="366">A23427=B23427</f>
        <v>0</v>
      </c>
    </row>
    <row r="23428" spans="1:3" x14ac:dyDescent="0.25">
      <c r="A23428" t="s">
        <v>27817</v>
      </c>
      <c r="C23428" t="b">
        <f t="shared" si="366"/>
        <v>0</v>
      </c>
    </row>
    <row r="23429" spans="1:3" x14ac:dyDescent="0.25">
      <c r="A23429" t="s">
        <v>27818</v>
      </c>
      <c r="C23429" t="b">
        <f t="shared" si="366"/>
        <v>0</v>
      </c>
    </row>
    <row r="23430" spans="1:3" x14ac:dyDescent="0.25">
      <c r="A23430" t="s">
        <v>27819</v>
      </c>
      <c r="C23430" t="b">
        <f t="shared" si="366"/>
        <v>0</v>
      </c>
    </row>
    <row r="23431" spans="1:3" x14ac:dyDescent="0.25">
      <c r="A23431" t="s">
        <v>27820</v>
      </c>
      <c r="C23431" t="b">
        <f t="shared" si="366"/>
        <v>0</v>
      </c>
    </row>
    <row r="23432" spans="1:3" x14ac:dyDescent="0.25">
      <c r="A23432" t="s">
        <v>27821</v>
      </c>
      <c r="C23432" t="b">
        <f t="shared" si="366"/>
        <v>0</v>
      </c>
    </row>
    <row r="23433" spans="1:3" x14ac:dyDescent="0.25">
      <c r="A23433" t="s">
        <v>27822</v>
      </c>
      <c r="C23433" t="b">
        <f t="shared" si="366"/>
        <v>0</v>
      </c>
    </row>
    <row r="23434" spans="1:3" x14ac:dyDescent="0.25">
      <c r="A23434" t="s">
        <v>27823</v>
      </c>
      <c r="C23434" t="b">
        <f t="shared" si="366"/>
        <v>0</v>
      </c>
    </row>
    <row r="23435" spans="1:3" x14ac:dyDescent="0.25">
      <c r="A23435" t="s">
        <v>27824</v>
      </c>
      <c r="C23435" t="b">
        <f t="shared" si="366"/>
        <v>0</v>
      </c>
    </row>
    <row r="23436" spans="1:3" x14ac:dyDescent="0.25">
      <c r="A23436" t="s">
        <v>27825</v>
      </c>
      <c r="C23436" t="b">
        <f t="shared" si="366"/>
        <v>0</v>
      </c>
    </row>
    <row r="23437" spans="1:3" x14ac:dyDescent="0.25">
      <c r="A23437" t="s">
        <v>27826</v>
      </c>
      <c r="C23437" t="b">
        <f t="shared" si="366"/>
        <v>0</v>
      </c>
    </row>
    <row r="23438" spans="1:3" x14ac:dyDescent="0.25">
      <c r="A23438" t="s">
        <v>27827</v>
      </c>
      <c r="C23438" t="b">
        <f t="shared" si="366"/>
        <v>0</v>
      </c>
    </row>
    <row r="23439" spans="1:3" x14ac:dyDescent="0.25">
      <c r="A23439" t="s">
        <v>27828</v>
      </c>
      <c r="C23439" t="b">
        <f t="shared" si="366"/>
        <v>0</v>
      </c>
    </row>
    <row r="23440" spans="1:3" x14ac:dyDescent="0.25">
      <c r="A23440" t="s">
        <v>27829</v>
      </c>
      <c r="C23440" t="b">
        <f t="shared" si="366"/>
        <v>0</v>
      </c>
    </row>
    <row r="23441" spans="1:3" x14ac:dyDescent="0.25">
      <c r="A23441" t="s">
        <v>27830</v>
      </c>
      <c r="C23441" t="b">
        <f t="shared" si="366"/>
        <v>0</v>
      </c>
    </row>
    <row r="23442" spans="1:3" x14ac:dyDescent="0.25">
      <c r="A23442" t="s">
        <v>27831</v>
      </c>
      <c r="C23442" t="b">
        <f t="shared" si="366"/>
        <v>0</v>
      </c>
    </row>
    <row r="23443" spans="1:3" x14ac:dyDescent="0.25">
      <c r="A23443" t="s">
        <v>27832</v>
      </c>
      <c r="C23443" t="b">
        <f t="shared" si="366"/>
        <v>0</v>
      </c>
    </row>
    <row r="23444" spans="1:3" x14ac:dyDescent="0.25">
      <c r="A23444" t="s">
        <v>27833</v>
      </c>
      <c r="C23444" t="b">
        <f t="shared" si="366"/>
        <v>0</v>
      </c>
    </row>
    <row r="23445" spans="1:3" x14ac:dyDescent="0.25">
      <c r="A23445" t="s">
        <v>27834</v>
      </c>
      <c r="C23445" t="b">
        <f t="shared" si="366"/>
        <v>0</v>
      </c>
    </row>
    <row r="23446" spans="1:3" x14ac:dyDescent="0.25">
      <c r="A23446" t="s">
        <v>27835</v>
      </c>
      <c r="C23446" t="b">
        <f t="shared" si="366"/>
        <v>0</v>
      </c>
    </row>
    <row r="23447" spans="1:3" x14ac:dyDescent="0.25">
      <c r="A23447" t="s">
        <v>27836</v>
      </c>
      <c r="C23447" t="b">
        <f t="shared" si="366"/>
        <v>0</v>
      </c>
    </row>
    <row r="23448" spans="1:3" x14ac:dyDescent="0.25">
      <c r="A23448" t="s">
        <v>27837</v>
      </c>
      <c r="C23448" t="b">
        <f t="shared" si="366"/>
        <v>0</v>
      </c>
    </row>
    <row r="23449" spans="1:3" x14ac:dyDescent="0.25">
      <c r="A23449" t="s">
        <v>27838</v>
      </c>
      <c r="C23449" t="b">
        <f t="shared" si="366"/>
        <v>0</v>
      </c>
    </row>
    <row r="23450" spans="1:3" x14ac:dyDescent="0.25">
      <c r="A23450" t="s">
        <v>27839</v>
      </c>
      <c r="C23450" t="b">
        <f t="shared" si="366"/>
        <v>0</v>
      </c>
    </row>
    <row r="23451" spans="1:3" x14ac:dyDescent="0.25">
      <c r="A23451" t="s">
        <v>27840</v>
      </c>
      <c r="C23451" t="b">
        <f t="shared" si="366"/>
        <v>0</v>
      </c>
    </row>
    <row r="23452" spans="1:3" x14ac:dyDescent="0.25">
      <c r="A23452" t="s">
        <v>27841</v>
      </c>
      <c r="C23452" t="b">
        <f t="shared" si="366"/>
        <v>0</v>
      </c>
    </row>
    <row r="23453" spans="1:3" x14ac:dyDescent="0.25">
      <c r="A23453" t="s">
        <v>27842</v>
      </c>
      <c r="C23453" t="b">
        <f t="shared" si="366"/>
        <v>0</v>
      </c>
    </row>
    <row r="23454" spans="1:3" x14ac:dyDescent="0.25">
      <c r="A23454" t="s">
        <v>27843</v>
      </c>
      <c r="C23454" t="b">
        <f t="shared" si="366"/>
        <v>0</v>
      </c>
    </row>
    <row r="23455" spans="1:3" x14ac:dyDescent="0.25">
      <c r="A23455" t="s">
        <v>27844</v>
      </c>
      <c r="C23455" t="b">
        <f t="shared" si="366"/>
        <v>0</v>
      </c>
    </row>
    <row r="23456" spans="1:3" x14ac:dyDescent="0.25">
      <c r="A23456" t="s">
        <v>27845</v>
      </c>
      <c r="C23456" t="b">
        <f t="shared" si="366"/>
        <v>0</v>
      </c>
    </row>
    <row r="23457" spans="1:3" x14ac:dyDescent="0.25">
      <c r="A23457" t="s">
        <v>27846</v>
      </c>
      <c r="C23457" t="b">
        <f t="shared" si="366"/>
        <v>0</v>
      </c>
    </row>
    <row r="23458" spans="1:3" x14ac:dyDescent="0.25">
      <c r="A23458" t="s">
        <v>27847</v>
      </c>
      <c r="C23458" t="b">
        <f t="shared" si="366"/>
        <v>0</v>
      </c>
    </row>
    <row r="23459" spans="1:3" x14ac:dyDescent="0.25">
      <c r="A23459" t="s">
        <v>27848</v>
      </c>
      <c r="C23459" t="b">
        <f t="shared" si="366"/>
        <v>0</v>
      </c>
    </row>
    <row r="23460" spans="1:3" x14ac:dyDescent="0.25">
      <c r="A23460" t="s">
        <v>27849</v>
      </c>
      <c r="C23460" t="b">
        <f t="shared" si="366"/>
        <v>0</v>
      </c>
    </row>
    <row r="23461" spans="1:3" x14ac:dyDescent="0.25">
      <c r="A23461" t="s">
        <v>27850</v>
      </c>
      <c r="C23461" t="b">
        <f t="shared" si="366"/>
        <v>0</v>
      </c>
    </row>
    <row r="23462" spans="1:3" x14ac:dyDescent="0.25">
      <c r="A23462" t="s">
        <v>27851</v>
      </c>
      <c r="C23462" t="b">
        <f t="shared" si="366"/>
        <v>0</v>
      </c>
    </row>
    <row r="23463" spans="1:3" x14ac:dyDescent="0.25">
      <c r="A23463" t="s">
        <v>27852</v>
      </c>
      <c r="C23463" t="b">
        <f t="shared" si="366"/>
        <v>0</v>
      </c>
    </row>
    <row r="23464" spans="1:3" x14ac:dyDescent="0.25">
      <c r="A23464" t="s">
        <v>27853</v>
      </c>
      <c r="C23464" t="b">
        <f t="shared" si="366"/>
        <v>0</v>
      </c>
    </row>
    <row r="23465" spans="1:3" x14ac:dyDescent="0.25">
      <c r="A23465" t="s">
        <v>27854</v>
      </c>
      <c r="C23465" t="b">
        <f t="shared" si="366"/>
        <v>0</v>
      </c>
    </row>
    <row r="23466" spans="1:3" x14ac:dyDescent="0.25">
      <c r="A23466" t="s">
        <v>27855</v>
      </c>
      <c r="C23466" t="b">
        <f t="shared" si="366"/>
        <v>0</v>
      </c>
    </row>
    <row r="23467" spans="1:3" x14ac:dyDescent="0.25">
      <c r="A23467" t="s">
        <v>27856</v>
      </c>
      <c r="C23467" t="b">
        <f t="shared" si="366"/>
        <v>0</v>
      </c>
    </row>
    <row r="23468" spans="1:3" x14ac:dyDescent="0.25">
      <c r="A23468" t="s">
        <v>27857</v>
      </c>
      <c r="C23468" t="b">
        <f t="shared" si="366"/>
        <v>0</v>
      </c>
    </row>
    <row r="23469" spans="1:3" x14ac:dyDescent="0.25">
      <c r="A23469" t="s">
        <v>27858</v>
      </c>
      <c r="C23469" t="b">
        <f t="shared" si="366"/>
        <v>0</v>
      </c>
    </row>
    <row r="23470" spans="1:3" x14ac:dyDescent="0.25">
      <c r="A23470" t="s">
        <v>27859</v>
      </c>
      <c r="C23470" t="b">
        <f t="shared" si="366"/>
        <v>0</v>
      </c>
    </row>
    <row r="23471" spans="1:3" x14ac:dyDescent="0.25">
      <c r="A23471" t="s">
        <v>27860</v>
      </c>
      <c r="C23471" t="b">
        <f t="shared" si="366"/>
        <v>0</v>
      </c>
    </row>
    <row r="23472" spans="1:3" x14ac:dyDescent="0.25">
      <c r="A23472" t="s">
        <v>27861</v>
      </c>
      <c r="C23472" t="b">
        <f t="shared" si="366"/>
        <v>0</v>
      </c>
    </row>
    <row r="23473" spans="1:3" x14ac:dyDescent="0.25">
      <c r="A23473" t="s">
        <v>27862</v>
      </c>
      <c r="C23473" t="b">
        <f t="shared" si="366"/>
        <v>0</v>
      </c>
    </row>
    <row r="23474" spans="1:3" x14ac:dyDescent="0.25">
      <c r="A23474" t="s">
        <v>27863</v>
      </c>
      <c r="C23474" t="b">
        <f t="shared" si="366"/>
        <v>0</v>
      </c>
    </row>
    <row r="23475" spans="1:3" x14ac:dyDescent="0.25">
      <c r="A23475" t="s">
        <v>27864</v>
      </c>
      <c r="C23475" t="b">
        <f t="shared" si="366"/>
        <v>0</v>
      </c>
    </row>
    <row r="23476" spans="1:3" x14ac:dyDescent="0.25">
      <c r="A23476" t="s">
        <v>27865</v>
      </c>
      <c r="C23476" t="b">
        <f t="shared" si="366"/>
        <v>0</v>
      </c>
    </row>
    <row r="23477" spans="1:3" x14ac:dyDescent="0.25">
      <c r="A23477" t="s">
        <v>27866</v>
      </c>
      <c r="C23477" t="b">
        <f t="shared" si="366"/>
        <v>0</v>
      </c>
    </row>
    <row r="23478" spans="1:3" x14ac:dyDescent="0.25">
      <c r="A23478" t="s">
        <v>27867</v>
      </c>
      <c r="C23478" t="b">
        <f t="shared" si="366"/>
        <v>0</v>
      </c>
    </row>
    <row r="23479" spans="1:3" x14ac:dyDescent="0.25">
      <c r="A23479" t="s">
        <v>27868</v>
      </c>
      <c r="C23479" t="b">
        <f t="shared" si="366"/>
        <v>0</v>
      </c>
    </row>
    <row r="23480" spans="1:3" x14ac:dyDescent="0.25">
      <c r="A23480" t="s">
        <v>27869</v>
      </c>
      <c r="C23480" t="b">
        <f t="shared" si="366"/>
        <v>0</v>
      </c>
    </row>
    <row r="23481" spans="1:3" x14ac:dyDescent="0.25">
      <c r="A23481" t="s">
        <v>27870</v>
      </c>
      <c r="C23481" t="b">
        <f t="shared" si="366"/>
        <v>0</v>
      </c>
    </row>
    <row r="23482" spans="1:3" x14ac:dyDescent="0.25">
      <c r="A23482" t="s">
        <v>27871</v>
      </c>
      <c r="C23482" t="b">
        <f t="shared" si="366"/>
        <v>0</v>
      </c>
    </row>
    <row r="23483" spans="1:3" x14ac:dyDescent="0.25">
      <c r="A23483" t="s">
        <v>27872</v>
      </c>
      <c r="C23483" t="b">
        <f t="shared" si="366"/>
        <v>0</v>
      </c>
    </row>
    <row r="23484" spans="1:3" x14ac:dyDescent="0.25">
      <c r="A23484" t="s">
        <v>27873</v>
      </c>
      <c r="C23484" t="b">
        <f t="shared" si="366"/>
        <v>0</v>
      </c>
    </row>
    <row r="23485" spans="1:3" x14ac:dyDescent="0.25">
      <c r="A23485" t="s">
        <v>27874</v>
      </c>
      <c r="C23485" t="b">
        <f t="shared" si="366"/>
        <v>0</v>
      </c>
    </row>
    <row r="23486" spans="1:3" x14ac:dyDescent="0.25">
      <c r="A23486" t="s">
        <v>27875</v>
      </c>
      <c r="C23486" t="b">
        <f t="shared" si="366"/>
        <v>0</v>
      </c>
    </row>
    <row r="23487" spans="1:3" x14ac:dyDescent="0.25">
      <c r="A23487" t="s">
        <v>27876</v>
      </c>
      <c r="C23487" t="b">
        <f t="shared" si="366"/>
        <v>0</v>
      </c>
    </row>
    <row r="23488" spans="1:3" x14ac:dyDescent="0.25">
      <c r="A23488" t="s">
        <v>27877</v>
      </c>
      <c r="C23488" t="b">
        <f t="shared" si="366"/>
        <v>0</v>
      </c>
    </row>
    <row r="23489" spans="1:3" x14ac:dyDescent="0.25">
      <c r="A23489" t="s">
        <v>27878</v>
      </c>
      <c r="C23489" t="b">
        <f t="shared" si="366"/>
        <v>0</v>
      </c>
    </row>
    <row r="23490" spans="1:3" x14ac:dyDescent="0.25">
      <c r="A23490" t="s">
        <v>27879</v>
      </c>
      <c r="C23490" t="b">
        <f t="shared" si="366"/>
        <v>0</v>
      </c>
    </row>
    <row r="23491" spans="1:3" x14ac:dyDescent="0.25">
      <c r="A23491" t="s">
        <v>27880</v>
      </c>
      <c r="C23491" t="b">
        <f t="shared" ref="C23491:C23554" si="367">A23491=B23491</f>
        <v>0</v>
      </c>
    </row>
    <row r="23492" spans="1:3" x14ac:dyDescent="0.25">
      <c r="A23492" t="s">
        <v>27881</v>
      </c>
      <c r="C23492" t="b">
        <f t="shared" si="367"/>
        <v>0</v>
      </c>
    </row>
    <row r="23493" spans="1:3" x14ac:dyDescent="0.25">
      <c r="A23493" t="s">
        <v>27882</v>
      </c>
      <c r="C23493" t="b">
        <f t="shared" si="367"/>
        <v>0</v>
      </c>
    </row>
    <row r="23494" spans="1:3" x14ac:dyDescent="0.25">
      <c r="A23494" t="s">
        <v>27883</v>
      </c>
      <c r="C23494" t="b">
        <f t="shared" si="367"/>
        <v>0</v>
      </c>
    </row>
    <row r="23495" spans="1:3" x14ac:dyDescent="0.25">
      <c r="A23495" t="s">
        <v>27884</v>
      </c>
      <c r="C23495" t="b">
        <f t="shared" si="367"/>
        <v>0</v>
      </c>
    </row>
    <row r="23496" spans="1:3" x14ac:dyDescent="0.25">
      <c r="A23496" t="s">
        <v>27885</v>
      </c>
      <c r="C23496" t="b">
        <f t="shared" si="367"/>
        <v>0</v>
      </c>
    </row>
    <row r="23497" spans="1:3" x14ac:dyDescent="0.25">
      <c r="A23497" t="s">
        <v>27886</v>
      </c>
      <c r="C23497" t="b">
        <f t="shared" si="367"/>
        <v>0</v>
      </c>
    </row>
    <row r="23498" spans="1:3" x14ac:dyDescent="0.25">
      <c r="A23498" t="s">
        <v>27887</v>
      </c>
      <c r="C23498" t="b">
        <f t="shared" si="367"/>
        <v>0</v>
      </c>
    </row>
    <row r="23499" spans="1:3" x14ac:dyDescent="0.25">
      <c r="A23499" t="s">
        <v>27888</v>
      </c>
      <c r="C23499" t="b">
        <f t="shared" si="367"/>
        <v>0</v>
      </c>
    </row>
    <row r="23500" spans="1:3" x14ac:dyDescent="0.25">
      <c r="A23500" t="s">
        <v>27889</v>
      </c>
      <c r="C23500" t="b">
        <f t="shared" si="367"/>
        <v>0</v>
      </c>
    </row>
    <row r="23501" spans="1:3" x14ac:dyDescent="0.25">
      <c r="A23501" t="s">
        <v>27890</v>
      </c>
      <c r="C23501" t="b">
        <f t="shared" si="367"/>
        <v>0</v>
      </c>
    </row>
    <row r="23502" spans="1:3" x14ac:dyDescent="0.25">
      <c r="A23502" t="s">
        <v>27891</v>
      </c>
      <c r="C23502" t="b">
        <f t="shared" si="367"/>
        <v>0</v>
      </c>
    </row>
    <row r="23503" spans="1:3" x14ac:dyDescent="0.25">
      <c r="A23503" t="s">
        <v>27892</v>
      </c>
      <c r="C23503" t="b">
        <f t="shared" si="367"/>
        <v>0</v>
      </c>
    </row>
    <row r="23504" spans="1:3" x14ac:dyDescent="0.25">
      <c r="A23504" t="s">
        <v>27893</v>
      </c>
      <c r="C23504" t="b">
        <f t="shared" si="367"/>
        <v>0</v>
      </c>
    </row>
    <row r="23505" spans="1:3" x14ac:dyDescent="0.25">
      <c r="A23505" t="s">
        <v>27894</v>
      </c>
      <c r="C23505" t="b">
        <f t="shared" si="367"/>
        <v>0</v>
      </c>
    </row>
    <row r="23506" spans="1:3" x14ac:dyDescent="0.25">
      <c r="A23506" t="s">
        <v>27895</v>
      </c>
      <c r="C23506" t="b">
        <f t="shared" si="367"/>
        <v>0</v>
      </c>
    </row>
    <row r="23507" spans="1:3" x14ac:dyDescent="0.25">
      <c r="A23507" t="s">
        <v>27896</v>
      </c>
      <c r="C23507" t="b">
        <f t="shared" si="367"/>
        <v>0</v>
      </c>
    </row>
    <row r="23508" spans="1:3" x14ac:dyDescent="0.25">
      <c r="A23508" t="s">
        <v>27897</v>
      </c>
      <c r="C23508" t="b">
        <f t="shared" si="367"/>
        <v>0</v>
      </c>
    </row>
    <row r="23509" spans="1:3" x14ac:dyDescent="0.25">
      <c r="A23509" t="s">
        <v>27898</v>
      </c>
      <c r="C23509" t="b">
        <f t="shared" si="367"/>
        <v>0</v>
      </c>
    </row>
    <row r="23510" spans="1:3" x14ac:dyDescent="0.25">
      <c r="A23510" t="s">
        <v>27899</v>
      </c>
      <c r="C23510" t="b">
        <f t="shared" si="367"/>
        <v>0</v>
      </c>
    </row>
    <row r="23511" spans="1:3" x14ac:dyDescent="0.25">
      <c r="A23511" t="s">
        <v>27900</v>
      </c>
      <c r="C23511" t="b">
        <f t="shared" si="367"/>
        <v>0</v>
      </c>
    </row>
    <row r="23512" spans="1:3" x14ac:dyDescent="0.25">
      <c r="A23512" t="s">
        <v>27901</v>
      </c>
      <c r="C23512" t="b">
        <f t="shared" si="367"/>
        <v>0</v>
      </c>
    </row>
    <row r="23513" spans="1:3" x14ac:dyDescent="0.25">
      <c r="A23513" t="s">
        <v>27902</v>
      </c>
      <c r="C23513" t="b">
        <f t="shared" si="367"/>
        <v>0</v>
      </c>
    </row>
    <row r="23514" spans="1:3" x14ac:dyDescent="0.25">
      <c r="A23514" t="s">
        <v>27903</v>
      </c>
      <c r="C23514" t="b">
        <f t="shared" si="367"/>
        <v>0</v>
      </c>
    </row>
    <row r="23515" spans="1:3" x14ac:dyDescent="0.25">
      <c r="A23515" t="s">
        <v>27904</v>
      </c>
      <c r="C23515" t="b">
        <f t="shared" si="367"/>
        <v>0</v>
      </c>
    </row>
    <row r="23516" spans="1:3" x14ac:dyDescent="0.25">
      <c r="A23516" t="s">
        <v>27905</v>
      </c>
      <c r="C23516" t="b">
        <f t="shared" si="367"/>
        <v>0</v>
      </c>
    </row>
    <row r="23517" spans="1:3" x14ac:dyDescent="0.25">
      <c r="A23517" t="s">
        <v>27906</v>
      </c>
      <c r="C23517" t="b">
        <f t="shared" si="367"/>
        <v>0</v>
      </c>
    </row>
    <row r="23518" spans="1:3" x14ac:dyDescent="0.25">
      <c r="A23518" t="s">
        <v>27907</v>
      </c>
      <c r="C23518" t="b">
        <f t="shared" si="367"/>
        <v>0</v>
      </c>
    </row>
    <row r="23519" spans="1:3" x14ac:dyDescent="0.25">
      <c r="A23519" t="s">
        <v>27908</v>
      </c>
      <c r="C23519" t="b">
        <f t="shared" si="367"/>
        <v>0</v>
      </c>
    </row>
    <row r="23520" spans="1:3" x14ac:dyDescent="0.25">
      <c r="A23520" t="s">
        <v>27909</v>
      </c>
      <c r="C23520" t="b">
        <f t="shared" si="367"/>
        <v>0</v>
      </c>
    </row>
    <row r="23521" spans="1:3" x14ac:dyDescent="0.25">
      <c r="A23521" t="s">
        <v>27910</v>
      </c>
      <c r="C23521" t="b">
        <f t="shared" si="367"/>
        <v>0</v>
      </c>
    </row>
    <row r="23522" spans="1:3" x14ac:dyDescent="0.25">
      <c r="A23522" t="s">
        <v>27911</v>
      </c>
      <c r="C23522" t="b">
        <f t="shared" si="367"/>
        <v>0</v>
      </c>
    </row>
    <row r="23523" spans="1:3" x14ac:dyDescent="0.25">
      <c r="A23523" t="s">
        <v>27912</v>
      </c>
      <c r="C23523" t="b">
        <f t="shared" si="367"/>
        <v>0</v>
      </c>
    </row>
    <row r="23524" spans="1:3" x14ac:dyDescent="0.25">
      <c r="A23524" t="s">
        <v>27913</v>
      </c>
      <c r="C23524" t="b">
        <f t="shared" si="367"/>
        <v>0</v>
      </c>
    </row>
    <row r="23525" spans="1:3" x14ac:dyDescent="0.25">
      <c r="A23525" t="s">
        <v>27914</v>
      </c>
      <c r="C23525" t="b">
        <f t="shared" si="367"/>
        <v>0</v>
      </c>
    </row>
    <row r="23526" spans="1:3" x14ac:dyDescent="0.25">
      <c r="A23526" t="s">
        <v>27915</v>
      </c>
      <c r="C23526" t="b">
        <f t="shared" si="367"/>
        <v>0</v>
      </c>
    </row>
    <row r="23527" spans="1:3" x14ac:dyDescent="0.25">
      <c r="A23527" t="s">
        <v>27916</v>
      </c>
      <c r="C23527" t="b">
        <f t="shared" si="367"/>
        <v>0</v>
      </c>
    </row>
    <row r="23528" spans="1:3" x14ac:dyDescent="0.25">
      <c r="A23528" t="s">
        <v>27917</v>
      </c>
      <c r="C23528" t="b">
        <f t="shared" si="367"/>
        <v>0</v>
      </c>
    </row>
    <row r="23529" spans="1:3" x14ac:dyDescent="0.25">
      <c r="A23529" t="s">
        <v>27918</v>
      </c>
      <c r="C23529" t="b">
        <f t="shared" si="367"/>
        <v>0</v>
      </c>
    </row>
    <row r="23530" spans="1:3" x14ac:dyDescent="0.25">
      <c r="A23530" t="s">
        <v>27919</v>
      </c>
      <c r="C23530" t="b">
        <f t="shared" si="367"/>
        <v>0</v>
      </c>
    </row>
    <row r="23531" spans="1:3" x14ac:dyDescent="0.25">
      <c r="A23531" t="s">
        <v>27920</v>
      </c>
      <c r="C23531" t="b">
        <f t="shared" si="367"/>
        <v>0</v>
      </c>
    </row>
    <row r="23532" spans="1:3" x14ac:dyDescent="0.25">
      <c r="A23532" t="s">
        <v>27921</v>
      </c>
      <c r="C23532" t="b">
        <f t="shared" si="367"/>
        <v>0</v>
      </c>
    </row>
    <row r="23533" spans="1:3" x14ac:dyDescent="0.25">
      <c r="A23533" t="s">
        <v>27922</v>
      </c>
      <c r="C23533" t="b">
        <f t="shared" si="367"/>
        <v>0</v>
      </c>
    </row>
    <row r="23534" spans="1:3" x14ac:dyDescent="0.25">
      <c r="A23534" t="s">
        <v>27923</v>
      </c>
      <c r="C23534" t="b">
        <f t="shared" si="367"/>
        <v>0</v>
      </c>
    </row>
    <row r="23535" spans="1:3" x14ac:dyDescent="0.25">
      <c r="A23535" t="s">
        <v>27924</v>
      </c>
      <c r="C23535" t="b">
        <f t="shared" si="367"/>
        <v>0</v>
      </c>
    </row>
    <row r="23536" spans="1:3" x14ac:dyDescent="0.25">
      <c r="A23536" t="s">
        <v>27925</v>
      </c>
      <c r="C23536" t="b">
        <f t="shared" si="367"/>
        <v>0</v>
      </c>
    </row>
    <row r="23537" spans="1:3" x14ac:dyDescent="0.25">
      <c r="A23537" t="s">
        <v>27926</v>
      </c>
      <c r="C23537" t="b">
        <f t="shared" si="367"/>
        <v>0</v>
      </c>
    </row>
    <row r="23538" spans="1:3" x14ac:dyDescent="0.25">
      <c r="A23538" t="s">
        <v>27927</v>
      </c>
      <c r="C23538" t="b">
        <f t="shared" si="367"/>
        <v>0</v>
      </c>
    </row>
    <row r="23539" spans="1:3" x14ac:dyDescent="0.25">
      <c r="A23539" t="s">
        <v>27928</v>
      </c>
      <c r="C23539" t="b">
        <f t="shared" si="367"/>
        <v>0</v>
      </c>
    </row>
    <row r="23540" spans="1:3" x14ac:dyDescent="0.25">
      <c r="A23540" t="s">
        <v>27929</v>
      </c>
      <c r="C23540" t="b">
        <f t="shared" si="367"/>
        <v>0</v>
      </c>
    </row>
    <row r="23541" spans="1:3" x14ac:dyDescent="0.25">
      <c r="A23541" t="s">
        <v>27930</v>
      </c>
      <c r="C23541" t="b">
        <f t="shared" si="367"/>
        <v>0</v>
      </c>
    </row>
    <row r="23542" spans="1:3" x14ac:dyDescent="0.25">
      <c r="A23542" t="s">
        <v>27931</v>
      </c>
      <c r="C23542" t="b">
        <f t="shared" si="367"/>
        <v>0</v>
      </c>
    </row>
    <row r="23543" spans="1:3" x14ac:dyDescent="0.25">
      <c r="A23543" t="s">
        <v>27932</v>
      </c>
      <c r="C23543" t="b">
        <f t="shared" si="367"/>
        <v>0</v>
      </c>
    </row>
    <row r="23544" spans="1:3" x14ac:dyDescent="0.25">
      <c r="A23544" t="s">
        <v>27933</v>
      </c>
      <c r="C23544" t="b">
        <f t="shared" si="367"/>
        <v>0</v>
      </c>
    </row>
    <row r="23545" spans="1:3" x14ac:dyDescent="0.25">
      <c r="A23545" t="s">
        <v>27934</v>
      </c>
      <c r="C23545" t="b">
        <f t="shared" si="367"/>
        <v>0</v>
      </c>
    </row>
    <row r="23546" spans="1:3" x14ac:dyDescent="0.25">
      <c r="A23546" t="s">
        <v>27935</v>
      </c>
      <c r="C23546" t="b">
        <f t="shared" si="367"/>
        <v>0</v>
      </c>
    </row>
    <row r="23547" spans="1:3" x14ac:dyDescent="0.25">
      <c r="A23547" t="s">
        <v>27936</v>
      </c>
      <c r="C23547" t="b">
        <f t="shared" si="367"/>
        <v>0</v>
      </c>
    </row>
    <row r="23548" spans="1:3" x14ac:dyDescent="0.25">
      <c r="A23548" t="s">
        <v>27937</v>
      </c>
      <c r="C23548" t="b">
        <f t="shared" si="367"/>
        <v>0</v>
      </c>
    </row>
    <row r="23549" spans="1:3" x14ac:dyDescent="0.25">
      <c r="A23549" t="s">
        <v>27938</v>
      </c>
      <c r="C23549" t="b">
        <f t="shared" si="367"/>
        <v>0</v>
      </c>
    </row>
    <row r="23550" spans="1:3" x14ac:dyDescent="0.25">
      <c r="A23550" t="s">
        <v>27939</v>
      </c>
      <c r="C23550" t="b">
        <f t="shared" si="367"/>
        <v>0</v>
      </c>
    </row>
    <row r="23551" spans="1:3" x14ac:dyDescent="0.25">
      <c r="A23551" t="s">
        <v>27940</v>
      </c>
      <c r="C23551" t="b">
        <f t="shared" si="367"/>
        <v>0</v>
      </c>
    </row>
    <row r="23552" spans="1:3" x14ac:dyDescent="0.25">
      <c r="A23552" t="s">
        <v>27941</v>
      </c>
      <c r="C23552" t="b">
        <f t="shared" si="367"/>
        <v>0</v>
      </c>
    </row>
    <row r="23553" spans="1:3" x14ac:dyDescent="0.25">
      <c r="A23553" t="s">
        <v>27942</v>
      </c>
      <c r="C23553" t="b">
        <f t="shared" si="367"/>
        <v>0</v>
      </c>
    </row>
    <row r="23554" spans="1:3" x14ac:dyDescent="0.25">
      <c r="A23554" t="s">
        <v>27943</v>
      </c>
      <c r="C23554" t="b">
        <f t="shared" si="367"/>
        <v>0</v>
      </c>
    </row>
    <row r="23555" spans="1:3" x14ac:dyDescent="0.25">
      <c r="A23555" t="s">
        <v>27944</v>
      </c>
      <c r="C23555" t="b">
        <f t="shared" ref="C23555:C23618" si="368">A23555=B23555</f>
        <v>0</v>
      </c>
    </row>
    <row r="23556" spans="1:3" x14ac:dyDescent="0.25">
      <c r="A23556" t="s">
        <v>27945</v>
      </c>
      <c r="C23556" t="b">
        <f t="shared" si="368"/>
        <v>0</v>
      </c>
    </row>
    <row r="23557" spans="1:3" x14ac:dyDescent="0.25">
      <c r="A23557" t="s">
        <v>27946</v>
      </c>
      <c r="C23557" t="b">
        <f t="shared" si="368"/>
        <v>0</v>
      </c>
    </row>
    <row r="23558" spans="1:3" x14ac:dyDescent="0.25">
      <c r="A23558" t="s">
        <v>27947</v>
      </c>
      <c r="C23558" t="b">
        <f t="shared" si="368"/>
        <v>0</v>
      </c>
    </row>
    <row r="23559" spans="1:3" x14ac:dyDescent="0.25">
      <c r="A23559" t="s">
        <v>27948</v>
      </c>
      <c r="C23559" t="b">
        <f t="shared" si="368"/>
        <v>0</v>
      </c>
    </row>
    <row r="23560" spans="1:3" x14ac:dyDescent="0.25">
      <c r="A23560" t="s">
        <v>27949</v>
      </c>
      <c r="C23560" t="b">
        <f t="shared" si="368"/>
        <v>0</v>
      </c>
    </row>
    <row r="23561" spans="1:3" x14ac:dyDescent="0.25">
      <c r="A23561" t="s">
        <v>27950</v>
      </c>
      <c r="C23561" t="b">
        <f t="shared" si="368"/>
        <v>0</v>
      </c>
    </row>
    <row r="23562" spans="1:3" x14ac:dyDescent="0.25">
      <c r="A23562" t="s">
        <v>27951</v>
      </c>
      <c r="C23562" t="b">
        <f t="shared" si="368"/>
        <v>0</v>
      </c>
    </row>
    <row r="23563" spans="1:3" x14ac:dyDescent="0.25">
      <c r="A23563" t="s">
        <v>27952</v>
      </c>
      <c r="C23563" t="b">
        <f t="shared" si="368"/>
        <v>0</v>
      </c>
    </row>
    <row r="23564" spans="1:3" x14ac:dyDescent="0.25">
      <c r="A23564" t="s">
        <v>27953</v>
      </c>
      <c r="C23564" t="b">
        <f t="shared" si="368"/>
        <v>0</v>
      </c>
    </row>
    <row r="23565" spans="1:3" x14ac:dyDescent="0.25">
      <c r="A23565" t="s">
        <v>27954</v>
      </c>
      <c r="C23565" t="b">
        <f t="shared" si="368"/>
        <v>0</v>
      </c>
    </row>
    <row r="23566" spans="1:3" x14ac:dyDescent="0.25">
      <c r="A23566" t="s">
        <v>27955</v>
      </c>
      <c r="C23566" t="b">
        <f t="shared" si="368"/>
        <v>0</v>
      </c>
    </row>
    <row r="23567" spans="1:3" x14ac:dyDescent="0.25">
      <c r="A23567" t="s">
        <v>27956</v>
      </c>
      <c r="C23567" t="b">
        <f t="shared" si="368"/>
        <v>0</v>
      </c>
    </row>
    <row r="23568" spans="1:3" x14ac:dyDescent="0.25">
      <c r="A23568" t="s">
        <v>27957</v>
      </c>
      <c r="C23568" t="b">
        <f t="shared" si="368"/>
        <v>0</v>
      </c>
    </row>
    <row r="23569" spans="1:3" x14ac:dyDescent="0.25">
      <c r="A23569" t="s">
        <v>27958</v>
      </c>
      <c r="C23569" t="b">
        <f t="shared" si="368"/>
        <v>0</v>
      </c>
    </row>
    <row r="23570" spans="1:3" x14ac:dyDescent="0.25">
      <c r="A23570" t="s">
        <v>27959</v>
      </c>
      <c r="C23570" t="b">
        <f t="shared" si="368"/>
        <v>0</v>
      </c>
    </row>
    <row r="23571" spans="1:3" x14ac:dyDescent="0.25">
      <c r="A23571" t="s">
        <v>27960</v>
      </c>
      <c r="C23571" t="b">
        <f t="shared" si="368"/>
        <v>0</v>
      </c>
    </row>
    <row r="23572" spans="1:3" x14ac:dyDescent="0.25">
      <c r="A23572" t="s">
        <v>27961</v>
      </c>
      <c r="C23572" t="b">
        <f t="shared" si="368"/>
        <v>0</v>
      </c>
    </row>
    <row r="23573" spans="1:3" x14ac:dyDescent="0.25">
      <c r="A23573" t="s">
        <v>27962</v>
      </c>
      <c r="C23573" t="b">
        <f t="shared" si="368"/>
        <v>0</v>
      </c>
    </row>
    <row r="23574" spans="1:3" x14ac:dyDescent="0.25">
      <c r="A23574" t="s">
        <v>27963</v>
      </c>
      <c r="C23574" t="b">
        <f t="shared" si="368"/>
        <v>0</v>
      </c>
    </row>
    <row r="23575" spans="1:3" x14ac:dyDescent="0.25">
      <c r="A23575" t="s">
        <v>27964</v>
      </c>
      <c r="C23575" t="b">
        <f t="shared" si="368"/>
        <v>0</v>
      </c>
    </row>
    <row r="23576" spans="1:3" x14ac:dyDescent="0.25">
      <c r="A23576" t="s">
        <v>27965</v>
      </c>
      <c r="C23576" t="b">
        <f t="shared" si="368"/>
        <v>0</v>
      </c>
    </row>
    <row r="23577" spans="1:3" x14ac:dyDescent="0.25">
      <c r="A23577" t="s">
        <v>27966</v>
      </c>
      <c r="C23577" t="b">
        <f t="shared" si="368"/>
        <v>0</v>
      </c>
    </row>
    <row r="23578" spans="1:3" x14ac:dyDescent="0.25">
      <c r="A23578" t="s">
        <v>27967</v>
      </c>
      <c r="C23578" t="b">
        <f t="shared" si="368"/>
        <v>0</v>
      </c>
    </row>
    <row r="23579" spans="1:3" x14ac:dyDescent="0.25">
      <c r="A23579" t="s">
        <v>27968</v>
      </c>
      <c r="C23579" t="b">
        <f t="shared" si="368"/>
        <v>0</v>
      </c>
    </row>
    <row r="23580" spans="1:3" x14ac:dyDescent="0.25">
      <c r="A23580" t="s">
        <v>27969</v>
      </c>
      <c r="C23580" t="b">
        <f t="shared" si="368"/>
        <v>0</v>
      </c>
    </row>
    <row r="23581" spans="1:3" x14ac:dyDescent="0.25">
      <c r="A23581" t="s">
        <v>27970</v>
      </c>
      <c r="C23581" t="b">
        <f t="shared" si="368"/>
        <v>0</v>
      </c>
    </row>
    <row r="23582" spans="1:3" x14ac:dyDescent="0.25">
      <c r="A23582" t="s">
        <v>27971</v>
      </c>
      <c r="C23582" t="b">
        <f t="shared" si="368"/>
        <v>0</v>
      </c>
    </row>
    <row r="23583" spans="1:3" x14ac:dyDescent="0.25">
      <c r="A23583" t="s">
        <v>27972</v>
      </c>
      <c r="C23583" t="b">
        <f t="shared" si="368"/>
        <v>0</v>
      </c>
    </row>
    <row r="23584" spans="1:3" x14ac:dyDescent="0.25">
      <c r="A23584" t="s">
        <v>27973</v>
      </c>
      <c r="C23584" t="b">
        <f t="shared" si="368"/>
        <v>0</v>
      </c>
    </row>
    <row r="23585" spans="1:3" x14ac:dyDescent="0.25">
      <c r="A23585" t="s">
        <v>27974</v>
      </c>
      <c r="C23585" t="b">
        <f t="shared" si="368"/>
        <v>0</v>
      </c>
    </row>
    <row r="23586" spans="1:3" x14ac:dyDescent="0.25">
      <c r="A23586" t="s">
        <v>27975</v>
      </c>
      <c r="C23586" t="b">
        <f t="shared" si="368"/>
        <v>0</v>
      </c>
    </row>
    <row r="23587" spans="1:3" x14ac:dyDescent="0.25">
      <c r="A23587" t="s">
        <v>27976</v>
      </c>
      <c r="C23587" t="b">
        <f t="shared" si="368"/>
        <v>0</v>
      </c>
    </row>
    <row r="23588" spans="1:3" x14ac:dyDescent="0.25">
      <c r="A23588" t="s">
        <v>27977</v>
      </c>
      <c r="C23588" t="b">
        <f t="shared" si="368"/>
        <v>0</v>
      </c>
    </row>
    <row r="23589" spans="1:3" x14ac:dyDescent="0.25">
      <c r="A23589" t="s">
        <v>27978</v>
      </c>
      <c r="C23589" t="b">
        <f t="shared" si="368"/>
        <v>0</v>
      </c>
    </row>
    <row r="23590" spans="1:3" x14ac:dyDescent="0.25">
      <c r="A23590" t="s">
        <v>27979</v>
      </c>
      <c r="C23590" t="b">
        <f t="shared" si="368"/>
        <v>0</v>
      </c>
    </row>
    <row r="23591" spans="1:3" x14ac:dyDescent="0.25">
      <c r="A23591" t="s">
        <v>27980</v>
      </c>
      <c r="C23591" t="b">
        <f t="shared" si="368"/>
        <v>0</v>
      </c>
    </row>
    <row r="23592" spans="1:3" x14ac:dyDescent="0.25">
      <c r="A23592" t="s">
        <v>27981</v>
      </c>
      <c r="C23592" t="b">
        <f t="shared" si="368"/>
        <v>0</v>
      </c>
    </row>
    <row r="23593" spans="1:3" x14ac:dyDescent="0.25">
      <c r="A23593" t="s">
        <v>27982</v>
      </c>
      <c r="C23593" t="b">
        <f t="shared" si="368"/>
        <v>0</v>
      </c>
    </row>
    <row r="23594" spans="1:3" x14ac:dyDescent="0.25">
      <c r="A23594" t="s">
        <v>27983</v>
      </c>
      <c r="C23594" t="b">
        <f t="shared" si="368"/>
        <v>0</v>
      </c>
    </row>
    <row r="23595" spans="1:3" x14ac:dyDescent="0.25">
      <c r="A23595" t="s">
        <v>27984</v>
      </c>
      <c r="C23595" t="b">
        <f t="shared" si="368"/>
        <v>0</v>
      </c>
    </row>
    <row r="23596" spans="1:3" x14ac:dyDescent="0.25">
      <c r="A23596" t="s">
        <v>27985</v>
      </c>
      <c r="C23596" t="b">
        <f t="shared" si="368"/>
        <v>0</v>
      </c>
    </row>
    <row r="23597" spans="1:3" x14ac:dyDescent="0.25">
      <c r="A23597" t="s">
        <v>27986</v>
      </c>
      <c r="C23597" t="b">
        <f t="shared" si="368"/>
        <v>0</v>
      </c>
    </row>
    <row r="23598" spans="1:3" x14ac:dyDescent="0.25">
      <c r="A23598" t="s">
        <v>27987</v>
      </c>
      <c r="C23598" t="b">
        <f t="shared" si="368"/>
        <v>0</v>
      </c>
    </row>
    <row r="23599" spans="1:3" x14ac:dyDescent="0.25">
      <c r="A23599" t="s">
        <v>27988</v>
      </c>
      <c r="C23599" t="b">
        <f t="shared" si="368"/>
        <v>0</v>
      </c>
    </row>
    <row r="23600" spans="1:3" x14ac:dyDescent="0.25">
      <c r="A23600" t="s">
        <v>27989</v>
      </c>
      <c r="C23600" t="b">
        <f t="shared" si="368"/>
        <v>0</v>
      </c>
    </row>
    <row r="23601" spans="1:3" x14ac:dyDescent="0.25">
      <c r="A23601" t="s">
        <v>27990</v>
      </c>
      <c r="C23601" t="b">
        <f t="shared" si="368"/>
        <v>0</v>
      </c>
    </row>
    <row r="23602" spans="1:3" x14ac:dyDescent="0.25">
      <c r="A23602" t="s">
        <v>27991</v>
      </c>
      <c r="C23602" t="b">
        <f t="shared" si="368"/>
        <v>0</v>
      </c>
    </row>
    <row r="23603" spans="1:3" x14ac:dyDescent="0.25">
      <c r="A23603" t="s">
        <v>27992</v>
      </c>
      <c r="C23603" t="b">
        <f t="shared" si="368"/>
        <v>0</v>
      </c>
    </row>
    <row r="23604" spans="1:3" x14ac:dyDescent="0.25">
      <c r="A23604" t="s">
        <v>27993</v>
      </c>
      <c r="C23604" t="b">
        <f t="shared" si="368"/>
        <v>0</v>
      </c>
    </row>
    <row r="23605" spans="1:3" x14ac:dyDescent="0.25">
      <c r="A23605" t="s">
        <v>27994</v>
      </c>
      <c r="C23605" t="b">
        <f t="shared" si="368"/>
        <v>0</v>
      </c>
    </row>
    <row r="23606" spans="1:3" x14ac:dyDescent="0.25">
      <c r="A23606" t="s">
        <v>27995</v>
      </c>
      <c r="C23606" t="b">
        <f t="shared" si="368"/>
        <v>0</v>
      </c>
    </row>
    <row r="23607" spans="1:3" x14ac:dyDescent="0.25">
      <c r="A23607" t="s">
        <v>27996</v>
      </c>
      <c r="C23607" t="b">
        <f t="shared" si="368"/>
        <v>0</v>
      </c>
    </row>
    <row r="23608" spans="1:3" x14ac:dyDescent="0.25">
      <c r="A23608" t="s">
        <v>27997</v>
      </c>
      <c r="C23608" t="b">
        <f t="shared" si="368"/>
        <v>0</v>
      </c>
    </row>
    <row r="23609" spans="1:3" x14ac:dyDescent="0.25">
      <c r="A23609" t="s">
        <v>27998</v>
      </c>
      <c r="C23609" t="b">
        <f t="shared" si="368"/>
        <v>0</v>
      </c>
    </row>
    <row r="23610" spans="1:3" x14ac:dyDescent="0.25">
      <c r="A23610" t="s">
        <v>27999</v>
      </c>
      <c r="C23610" t="b">
        <f t="shared" si="368"/>
        <v>0</v>
      </c>
    </row>
    <row r="23611" spans="1:3" x14ac:dyDescent="0.25">
      <c r="A23611" t="s">
        <v>28000</v>
      </c>
      <c r="C23611" t="b">
        <f t="shared" si="368"/>
        <v>0</v>
      </c>
    </row>
    <row r="23612" spans="1:3" x14ac:dyDescent="0.25">
      <c r="A23612" t="s">
        <v>28001</v>
      </c>
      <c r="C23612" t="b">
        <f t="shared" si="368"/>
        <v>0</v>
      </c>
    </row>
    <row r="23613" spans="1:3" x14ac:dyDescent="0.25">
      <c r="A23613" t="s">
        <v>28002</v>
      </c>
      <c r="C23613" t="b">
        <f t="shared" si="368"/>
        <v>0</v>
      </c>
    </row>
    <row r="23614" spans="1:3" x14ac:dyDescent="0.25">
      <c r="A23614" t="s">
        <v>28003</v>
      </c>
      <c r="C23614" t="b">
        <f t="shared" si="368"/>
        <v>0</v>
      </c>
    </row>
    <row r="23615" spans="1:3" x14ac:dyDescent="0.25">
      <c r="A23615" t="s">
        <v>28004</v>
      </c>
      <c r="C23615" t="b">
        <f t="shared" si="368"/>
        <v>0</v>
      </c>
    </row>
    <row r="23616" spans="1:3" x14ac:dyDescent="0.25">
      <c r="A23616" t="s">
        <v>28005</v>
      </c>
      <c r="C23616" t="b">
        <f t="shared" si="368"/>
        <v>0</v>
      </c>
    </row>
    <row r="23617" spans="1:3" x14ac:dyDescent="0.25">
      <c r="A23617" t="s">
        <v>28006</v>
      </c>
      <c r="C23617" t="b">
        <f t="shared" si="368"/>
        <v>0</v>
      </c>
    </row>
    <row r="23618" spans="1:3" x14ac:dyDescent="0.25">
      <c r="A23618" t="s">
        <v>28007</v>
      </c>
      <c r="C23618" t="b">
        <f t="shared" si="368"/>
        <v>0</v>
      </c>
    </row>
    <row r="23619" spans="1:3" x14ac:dyDescent="0.25">
      <c r="A23619" t="s">
        <v>28008</v>
      </c>
      <c r="C23619" t="b">
        <f t="shared" ref="C23619:C23682" si="369">A23619=B23619</f>
        <v>0</v>
      </c>
    </row>
    <row r="23620" spans="1:3" x14ac:dyDescent="0.25">
      <c r="A23620" t="s">
        <v>28009</v>
      </c>
      <c r="C23620" t="b">
        <f t="shared" si="369"/>
        <v>0</v>
      </c>
    </row>
    <row r="23621" spans="1:3" x14ac:dyDescent="0.25">
      <c r="A23621" t="s">
        <v>28010</v>
      </c>
      <c r="C23621" t="b">
        <f t="shared" si="369"/>
        <v>0</v>
      </c>
    </row>
    <row r="23622" spans="1:3" x14ac:dyDescent="0.25">
      <c r="A23622" t="s">
        <v>28011</v>
      </c>
      <c r="C23622" t="b">
        <f t="shared" si="369"/>
        <v>0</v>
      </c>
    </row>
    <row r="23623" spans="1:3" x14ac:dyDescent="0.25">
      <c r="A23623" t="s">
        <v>28012</v>
      </c>
      <c r="C23623" t="b">
        <f t="shared" si="369"/>
        <v>0</v>
      </c>
    </row>
    <row r="23624" spans="1:3" x14ac:dyDescent="0.25">
      <c r="A23624" t="s">
        <v>28013</v>
      </c>
      <c r="C23624" t="b">
        <f t="shared" si="369"/>
        <v>0</v>
      </c>
    </row>
    <row r="23625" spans="1:3" x14ac:dyDescent="0.25">
      <c r="A23625" t="s">
        <v>28014</v>
      </c>
      <c r="C23625" t="b">
        <f t="shared" si="369"/>
        <v>0</v>
      </c>
    </row>
    <row r="23626" spans="1:3" x14ac:dyDescent="0.25">
      <c r="A23626" t="s">
        <v>28015</v>
      </c>
      <c r="C23626" t="b">
        <f t="shared" si="369"/>
        <v>0</v>
      </c>
    </row>
    <row r="23627" spans="1:3" x14ac:dyDescent="0.25">
      <c r="A23627" t="s">
        <v>28016</v>
      </c>
      <c r="C23627" t="b">
        <f t="shared" si="369"/>
        <v>0</v>
      </c>
    </row>
    <row r="23628" spans="1:3" x14ac:dyDescent="0.25">
      <c r="A23628" t="s">
        <v>28017</v>
      </c>
      <c r="C23628" t="b">
        <f t="shared" si="369"/>
        <v>0</v>
      </c>
    </row>
    <row r="23629" spans="1:3" x14ac:dyDescent="0.25">
      <c r="A23629" t="s">
        <v>28018</v>
      </c>
      <c r="C23629" t="b">
        <f t="shared" si="369"/>
        <v>0</v>
      </c>
    </row>
    <row r="23630" spans="1:3" x14ac:dyDescent="0.25">
      <c r="A23630" t="s">
        <v>28019</v>
      </c>
      <c r="C23630" t="b">
        <f t="shared" si="369"/>
        <v>0</v>
      </c>
    </row>
    <row r="23631" spans="1:3" x14ac:dyDescent="0.25">
      <c r="A23631" t="s">
        <v>28020</v>
      </c>
      <c r="C23631" t="b">
        <f t="shared" si="369"/>
        <v>0</v>
      </c>
    </row>
    <row r="23632" spans="1:3" x14ac:dyDescent="0.25">
      <c r="A23632" t="s">
        <v>28021</v>
      </c>
      <c r="C23632" t="b">
        <f t="shared" si="369"/>
        <v>0</v>
      </c>
    </row>
    <row r="23633" spans="1:3" x14ac:dyDescent="0.25">
      <c r="A23633" t="s">
        <v>28022</v>
      </c>
      <c r="C23633" t="b">
        <f t="shared" si="369"/>
        <v>0</v>
      </c>
    </row>
    <row r="23634" spans="1:3" x14ac:dyDescent="0.25">
      <c r="A23634" t="s">
        <v>28023</v>
      </c>
      <c r="C23634" t="b">
        <f t="shared" si="369"/>
        <v>0</v>
      </c>
    </row>
    <row r="23635" spans="1:3" x14ac:dyDescent="0.25">
      <c r="A23635" t="s">
        <v>28024</v>
      </c>
      <c r="C23635" t="b">
        <f t="shared" si="369"/>
        <v>0</v>
      </c>
    </row>
    <row r="23636" spans="1:3" x14ac:dyDescent="0.25">
      <c r="A23636" t="s">
        <v>28025</v>
      </c>
      <c r="C23636" t="b">
        <f t="shared" si="369"/>
        <v>0</v>
      </c>
    </row>
    <row r="23637" spans="1:3" x14ac:dyDescent="0.25">
      <c r="A23637" t="s">
        <v>28026</v>
      </c>
      <c r="C23637" t="b">
        <f t="shared" si="369"/>
        <v>0</v>
      </c>
    </row>
    <row r="23638" spans="1:3" x14ac:dyDescent="0.25">
      <c r="A23638" t="s">
        <v>28027</v>
      </c>
      <c r="C23638" t="b">
        <f t="shared" si="369"/>
        <v>0</v>
      </c>
    </row>
    <row r="23639" spans="1:3" x14ac:dyDescent="0.25">
      <c r="A23639" t="s">
        <v>28028</v>
      </c>
      <c r="C23639" t="b">
        <f t="shared" si="369"/>
        <v>0</v>
      </c>
    </row>
    <row r="23640" spans="1:3" x14ac:dyDescent="0.25">
      <c r="A23640" t="s">
        <v>28029</v>
      </c>
      <c r="C23640" t="b">
        <f t="shared" si="369"/>
        <v>0</v>
      </c>
    </row>
    <row r="23641" spans="1:3" x14ac:dyDescent="0.25">
      <c r="A23641" t="s">
        <v>28030</v>
      </c>
      <c r="C23641" t="b">
        <f t="shared" si="369"/>
        <v>0</v>
      </c>
    </row>
    <row r="23642" spans="1:3" x14ac:dyDescent="0.25">
      <c r="A23642" t="s">
        <v>28031</v>
      </c>
      <c r="C23642" t="b">
        <f t="shared" si="369"/>
        <v>0</v>
      </c>
    </row>
    <row r="23643" spans="1:3" x14ac:dyDescent="0.25">
      <c r="A23643" t="s">
        <v>28032</v>
      </c>
      <c r="C23643" t="b">
        <f t="shared" si="369"/>
        <v>0</v>
      </c>
    </row>
    <row r="23644" spans="1:3" x14ac:dyDescent="0.25">
      <c r="A23644" t="s">
        <v>28033</v>
      </c>
      <c r="C23644" t="b">
        <f t="shared" si="369"/>
        <v>0</v>
      </c>
    </row>
    <row r="23645" spans="1:3" x14ac:dyDescent="0.25">
      <c r="A23645" t="s">
        <v>28034</v>
      </c>
      <c r="C23645" t="b">
        <f t="shared" si="369"/>
        <v>0</v>
      </c>
    </row>
    <row r="23646" spans="1:3" x14ac:dyDescent="0.25">
      <c r="A23646" t="s">
        <v>28035</v>
      </c>
      <c r="C23646" t="b">
        <f t="shared" si="369"/>
        <v>0</v>
      </c>
    </row>
    <row r="23647" spans="1:3" x14ac:dyDescent="0.25">
      <c r="A23647" t="s">
        <v>28036</v>
      </c>
      <c r="C23647" t="b">
        <f t="shared" si="369"/>
        <v>0</v>
      </c>
    </row>
    <row r="23648" spans="1:3" x14ac:dyDescent="0.25">
      <c r="A23648" t="s">
        <v>28037</v>
      </c>
      <c r="C23648" t="b">
        <f t="shared" si="369"/>
        <v>0</v>
      </c>
    </row>
    <row r="23649" spans="1:3" x14ac:dyDescent="0.25">
      <c r="A23649" t="s">
        <v>28038</v>
      </c>
      <c r="C23649" t="b">
        <f t="shared" si="369"/>
        <v>0</v>
      </c>
    </row>
    <row r="23650" spans="1:3" x14ac:dyDescent="0.25">
      <c r="A23650" t="s">
        <v>28039</v>
      </c>
      <c r="C23650" t="b">
        <f t="shared" si="369"/>
        <v>0</v>
      </c>
    </row>
    <row r="23651" spans="1:3" x14ac:dyDescent="0.25">
      <c r="A23651" t="s">
        <v>28040</v>
      </c>
      <c r="C23651" t="b">
        <f t="shared" si="369"/>
        <v>0</v>
      </c>
    </row>
    <row r="23652" spans="1:3" x14ac:dyDescent="0.25">
      <c r="A23652" t="s">
        <v>28041</v>
      </c>
      <c r="C23652" t="b">
        <f t="shared" si="369"/>
        <v>0</v>
      </c>
    </row>
    <row r="23653" spans="1:3" x14ac:dyDescent="0.25">
      <c r="A23653" t="s">
        <v>28042</v>
      </c>
      <c r="C23653" t="b">
        <f t="shared" si="369"/>
        <v>0</v>
      </c>
    </row>
    <row r="23654" spans="1:3" x14ac:dyDescent="0.25">
      <c r="A23654" t="s">
        <v>28043</v>
      </c>
      <c r="C23654" t="b">
        <f t="shared" si="369"/>
        <v>0</v>
      </c>
    </row>
    <row r="23655" spans="1:3" x14ac:dyDescent="0.25">
      <c r="A23655" t="s">
        <v>28044</v>
      </c>
      <c r="C23655" t="b">
        <f t="shared" si="369"/>
        <v>0</v>
      </c>
    </row>
    <row r="23656" spans="1:3" x14ac:dyDescent="0.25">
      <c r="A23656" t="s">
        <v>28045</v>
      </c>
      <c r="C23656" t="b">
        <f t="shared" si="369"/>
        <v>0</v>
      </c>
    </row>
    <row r="23657" spans="1:3" x14ac:dyDescent="0.25">
      <c r="A23657" t="s">
        <v>28046</v>
      </c>
      <c r="C23657" t="b">
        <f t="shared" si="369"/>
        <v>0</v>
      </c>
    </row>
    <row r="23658" spans="1:3" x14ac:dyDescent="0.25">
      <c r="A23658" t="s">
        <v>28047</v>
      </c>
      <c r="C23658" t="b">
        <f t="shared" si="369"/>
        <v>0</v>
      </c>
    </row>
    <row r="23659" spans="1:3" x14ac:dyDescent="0.25">
      <c r="A23659" t="s">
        <v>28048</v>
      </c>
      <c r="C23659" t="b">
        <f t="shared" si="369"/>
        <v>0</v>
      </c>
    </row>
    <row r="23660" spans="1:3" x14ac:dyDescent="0.25">
      <c r="A23660" t="s">
        <v>28049</v>
      </c>
      <c r="C23660" t="b">
        <f t="shared" si="369"/>
        <v>0</v>
      </c>
    </row>
    <row r="23661" spans="1:3" x14ac:dyDescent="0.25">
      <c r="A23661" t="s">
        <v>28050</v>
      </c>
      <c r="C23661" t="b">
        <f t="shared" si="369"/>
        <v>0</v>
      </c>
    </row>
    <row r="23662" spans="1:3" x14ac:dyDescent="0.25">
      <c r="A23662" t="s">
        <v>28051</v>
      </c>
      <c r="C23662" t="b">
        <f t="shared" si="369"/>
        <v>0</v>
      </c>
    </row>
    <row r="23663" spans="1:3" x14ac:dyDescent="0.25">
      <c r="A23663" t="s">
        <v>28052</v>
      </c>
      <c r="C23663" t="b">
        <f t="shared" si="369"/>
        <v>0</v>
      </c>
    </row>
    <row r="23664" spans="1:3" x14ac:dyDescent="0.25">
      <c r="A23664" t="s">
        <v>28053</v>
      </c>
      <c r="C23664" t="b">
        <f t="shared" si="369"/>
        <v>0</v>
      </c>
    </row>
    <row r="23665" spans="1:3" x14ac:dyDescent="0.25">
      <c r="A23665" t="s">
        <v>28054</v>
      </c>
      <c r="C23665" t="b">
        <f t="shared" si="369"/>
        <v>0</v>
      </c>
    </row>
    <row r="23666" spans="1:3" x14ac:dyDescent="0.25">
      <c r="A23666" t="s">
        <v>28055</v>
      </c>
      <c r="C23666" t="b">
        <f t="shared" si="369"/>
        <v>0</v>
      </c>
    </row>
    <row r="23667" spans="1:3" x14ac:dyDescent="0.25">
      <c r="A23667" t="s">
        <v>28056</v>
      </c>
      <c r="C23667" t="b">
        <f t="shared" si="369"/>
        <v>0</v>
      </c>
    </row>
    <row r="23668" spans="1:3" x14ac:dyDescent="0.25">
      <c r="A23668" t="s">
        <v>28057</v>
      </c>
      <c r="C23668" t="b">
        <f t="shared" si="369"/>
        <v>0</v>
      </c>
    </row>
    <row r="23669" spans="1:3" x14ac:dyDescent="0.25">
      <c r="A23669" t="s">
        <v>28058</v>
      </c>
      <c r="C23669" t="b">
        <f t="shared" si="369"/>
        <v>0</v>
      </c>
    </row>
    <row r="23670" spans="1:3" x14ac:dyDescent="0.25">
      <c r="A23670" t="s">
        <v>28059</v>
      </c>
      <c r="C23670" t="b">
        <f t="shared" si="369"/>
        <v>0</v>
      </c>
    </row>
    <row r="23671" spans="1:3" x14ac:dyDescent="0.25">
      <c r="A23671" t="s">
        <v>28060</v>
      </c>
      <c r="C23671" t="b">
        <f t="shared" si="369"/>
        <v>0</v>
      </c>
    </row>
    <row r="23672" spans="1:3" x14ac:dyDescent="0.25">
      <c r="A23672" t="s">
        <v>28061</v>
      </c>
      <c r="C23672" t="b">
        <f t="shared" si="369"/>
        <v>0</v>
      </c>
    </row>
    <row r="23673" spans="1:3" x14ac:dyDescent="0.25">
      <c r="A23673" t="s">
        <v>28062</v>
      </c>
      <c r="C23673" t="b">
        <f t="shared" si="369"/>
        <v>0</v>
      </c>
    </row>
    <row r="23674" spans="1:3" x14ac:dyDescent="0.25">
      <c r="A23674" t="s">
        <v>28063</v>
      </c>
      <c r="C23674" t="b">
        <f t="shared" si="369"/>
        <v>0</v>
      </c>
    </row>
    <row r="23675" spans="1:3" x14ac:dyDescent="0.25">
      <c r="A23675" t="s">
        <v>28064</v>
      </c>
      <c r="C23675" t="b">
        <f t="shared" si="369"/>
        <v>0</v>
      </c>
    </row>
    <row r="23676" spans="1:3" x14ac:dyDescent="0.25">
      <c r="A23676" t="s">
        <v>28065</v>
      </c>
      <c r="C23676" t="b">
        <f t="shared" si="369"/>
        <v>0</v>
      </c>
    </row>
    <row r="23677" spans="1:3" x14ac:dyDescent="0.25">
      <c r="A23677" t="s">
        <v>28066</v>
      </c>
      <c r="C23677" t="b">
        <f t="shared" si="369"/>
        <v>0</v>
      </c>
    </row>
    <row r="23678" spans="1:3" x14ac:dyDescent="0.25">
      <c r="A23678" t="s">
        <v>28067</v>
      </c>
      <c r="C23678" t="b">
        <f t="shared" si="369"/>
        <v>0</v>
      </c>
    </row>
    <row r="23679" spans="1:3" x14ac:dyDescent="0.25">
      <c r="A23679" t="s">
        <v>28068</v>
      </c>
      <c r="C23679" t="b">
        <f t="shared" si="369"/>
        <v>0</v>
      </c>
    </row>
    <row r="23680" spans="1:3" x14ac:dyDescent="0.25">
      <c r="A23680" t="s">
        <v>28069</v>
      </c>
      <c r="C23680" t="b">
        <f t="shared" si="369"/>
        <v>0</v>
      </c>
    </row>
    <row r="23681" spans="1:3" x14ac:dyDescent="0.25">
      <c r="A23681" t="s">
        <v>28070</v>
      </c>
      <c r="C23681" t="b">
        <f t="shared" si="369"/>
        <v>0</v>
      </c>
    </row>
    <row r="23682" spans="1:3" x14ac:dyDescent="0.25">
      <c r="A23682" t="s">
        <v>28071</v>
      </c>
      <c r="C23682" t="b">
        <f t="shared" si="369"/>
        <v>0</v>
      </c>
    </row>
    <row r="23683" spans="1:3" x14ac:dyDescent="0.25">
      <c r="A23683" t="s">
        <v>28072</v>
      </c>
      <c r="C23683" t="b">
        <f t="shared" ref="C23683:C23746" si="370">A23683=B23683</f>
        <v>0</v>
      </c>
    </row>
    <row r="23684" spans="1:3" x14ac:dyDescent="0.25">
      <c r="A23684" t="s">
        <v>28073</v>
      </c>
      <c r="C23684" t="b">
        <f t="shared" si="370"/>
        <v>0</v>
      </c>
    </row>
    <row r="23685" spans="1:3" x14ac:dyDescent="0.25">
      <c r="A23685" t="s">
        <v>28074</v>
      </c>
      <c r="C23685" t="b">
        <f t="shared" si="370"/>
        <v>0</v>
      </c>
    </row>
    <row r="23686" spans="1:3" x14ac:dyDescent="0.25">
      <c r="A23686" t="s">
        <v>28075</v>
      </c>
      <c r="C23686" t="b">
        <f t="shared" si="370"/>
        <v>0</v>
      </c>
    </row>
    <row r="23687" spans="1:3" x14ac:dyDescent="0.25">
      <c r="A23687" t="s">
        <v>28076</v>
      </c>
      <c r="C23687" t="b">
        <f t="shared" si="370"/>
        <v>0</v>
      </c>
    </row>
    <row r="23688" spans="1:3" x14ac:dyDescent="0.25">
      <c r="A23688" t="s">
        <v>28077</v>
      </c>
      <c r="C23688" t="b">
        <f t="shared" si="370"/>
        <v>0</v>
      </c>
    </row>
    <row r="23689" spans="1:3" x14ac:dyDescent="0.25">
      <c r="A23689" t="s">
        <v>28078</v>
      </c>
      <c r="C23689" t="b">
        <f t="shared" si="370"/>
        <v>0</v>
      </c>
    </row>
    <row r="23690" spans="1:3" x14ac:dyDescent="0.25">
      <c r="A23690" t="s">
        <v>28079</v>
      </c>
      <c r="C23690" t="b">
        <f t="shared" si="370"/>
        <v>0</v>
      </c>
    </row>
    <row r="23691" spans="1:3" x14ac:dyDescent="0.25">
      <c r="A23691" t="s">
        <v>28080</v>
      </c>
      <c r="C23691" t="b">
        <f t="shared" si="370"/>
        <v>0</v>
      </c>
    </row>
    <row r="23692" spans="1:3" x14ac:dyDescent="0.25">
      <c r="A23692" t="s">
        <v>28081</v>
      </c>
      <c r="C23692" t="b">
        <f t="shared" si="370"/>
        <v>0</v>
      </c>
    </row>
    <row r="23693" spans="1:3" x14ac:dyDescent="0.25">
      <c r="A23693" t="s">
        <v>28082</v>
      </c>
      <c r="C23693" t="b">
        <f t="shared" si="370"/>
        <v>0</v>
      </c>
    </row>
    <row r="23694" spans="1:3" x14ac:dyDescent="0.25">
      <c r="A23694" t="s">
        <v>28083</v>
      </c>
      <c r="C23694" t="b">
        <f t="shared" si="370"/>
        <v>0</v>
      </c>
    </row>
    <row r="23695" spans="1:3" x14ac:dyDescent="0.25">
      <c r="A23695" t="s">
        <v>28084</v>
      </c>
      <c r="C23695" t="b">
        <f t="shared" si="370"/>
        <v>0</v>
      </c>
    </row>
    <row r="23696" spans="1:3" x14ac:dyDescent="0.25">
      <c r="A23696" t="s">
        <v>28085</v>
      </c>
      <c r="C23696" t="b">
        <f t="shared" si="370"/>
        <v>0</v>
      </c>
    </row>
    <row r="23697" spans="1:3" x14ac:dyDescent="0.25">
      <c r="A23697" t="s">
        <v>28086</v>
      </c>
      <c r="C23697" t="b">
        <f t="shared" si="370"/>
        <v>0</v>
      </c>
    </row>
    <row r="23698" spans="1:3" x14ac:dyDescent="0.25">
      <c r="A23698" t="s">
        <v>28087</v>
      </c>
      <c r="C23698" t="b">
        <f t="shared" si="370"/>
        <v>0</v>
      </c>
    </row>
    <row r="23699" spans="1:3" x14ac:dyDescent="0.25">
      <c r="A23699" t="s">
        <v>28088</v>
      </c>
      <c r="C23699" t="b">
        <f t="shared" si="370"/>
        <v>0</v>
      </c>
    </row>
    <row r="23700" spans="1:3" x14ac:dyDescent="0.25">
      <c r="A23700" t="s">
        <v>28089</v>
      </c>
      <c r="C23700" t="b">
        <f t="shared" si="370"/>
        <v>0</v>
      </c>
    </row>
    <row r="23701" spans="1:3" x14ac:dyDescent="0.25">
      <c r="A23701" t="s">
        <v>28090</v>
      </c>
      <c r="C23701" t="b">
        <f t="shared" si="370"/>
        <v>0</v>
      </c>
    </row>
    <row r="23702" spans="1:3" x14ac:dyDescent="0.25">
      <c r="A23702" t="s">
        <v>28091</v>
      </c>
      <c r="C23702" t="b">
        <f t="shared" si="370"/>
        <v>0</v>
      </c>
    </row>
    <row r="23703" spans="1:3" x14ac:dyDescent="0.25">
      <c r="A23703" t="s">
        <v>28092</v>
      </c>
      <c r="C23703" t="b">
        <f t="shared" si="370"/>
        <v>0</v>
      </c>
    </row>
    <row r="23704" spans="1:3" x14ac:dyDescent="0.25">
      <c r="A23704" t="s">
        <v>28093</v>
      </c>
      <c r="C23704" t="b">
        <f t="shared" si="370"/>
        <v>0</v>
      </c>
    </row>
    <row r="23705" spans="1:3" x14ac:dyDescent="0.25">
      <c r="A23705" t="s">
        <v>28094</v>
      </c>
      <c r="C23705" t="b">
        <f t="shared" si="370"/>
        <v>0</v>
      </c>
    </row>
    <row r="23706" spans="1:3" x14ac:dyDescent="0.25">
      <c r="A23706" t="s">
        <v>28095</v>
      </c>
      <c r="C23706" t="b">
        <f t="shared" si="370"/>
        <v>0</v>
      </c>
    </row>
    <row r="23707" spans="1:3" x14ac:dyDescent="0.25">
      <c r="A23707" t="s">
        <v>28096</v>
      </c>
      <c r="C23707" t="b">
        <f t="shared" si="370"/>
        <v>0</v>
      </c>
    </row>
    <row r="23708" spans="1:3" x14ac:dyDescent="0.25">
      <c r="A23708" t="s">
        <v>28097</v>
      </c>
      <c r="C23708" t="b">
        <f t="shared" si="370"/>
        <v>0</v>
      </c>
    </row>
    <row r="23709" spans="1:3" x14ac:dyDescent="0.25">
      <c r="A23709" t="s">
        <v>28098</v>
      </c>
      <c r="C23709" t="b">
        <f t="shared" si="370"/>
        <v>0</v>
      </c>
    </row>
    <row r="23710" spans="1:3" x14ac:dyDescent="0.25">
      <c r="A23710" t="s">
        <v>28099</v>
      </c>
      <c r="C23710" t="b">
        <f t="shared" si="370"/>
        <v>0</v>
      </c>
    </row>
    <row r="23711" spans="1:3" x14ac:dyDescent="0.25">
      <c r="A23711" t="s">
        <v>28100</v>
      </c>
      <c r="C23711" t="b">
        <f t="shared" si="370"/>
        <v>0</v>
      </c>
    </row>
    <row r="23712" spans="1:3" x14ac:dyDescent="0.25">
      <c r="A23712" t="s">
        <v>28101</v>
      </c>
      <c r="C23712" t="b">
        <f t="shared" si="370"/>
        <v>0</v>
      </c>
    </row>
    <row r="23713" spans="1:3" x14ac:dyDescent="0.25">
      <c r="A23713" t="s">
        <v>28102</v>
      </c>
      <c r="C23713" t="b">
        <f t="shared" si="370"/>
        <v>0</v>
      </c>
    </row>
    <row r="23714" spans="1:3" x14ac:dyDescent="0.25">
      <c r="A23714" t="s">
        <v>28103</v>
      </c>
      <c r="C23714" t="b">
        <f t="shared" si="370"/>
        <v>0</v>
      </c>
    </row>
    <row r="23715" spans="1:3" x14ac:dyDescent="0.25">
      <c r="A23715" t="s">
        <v>28104</v>
      </c>
      <c r="C23715" t="b">
        <f t="shared" si="370"/>
        <v>0</v>
      </c>
    </row>
    <row r="23716" spans="1:3" x14ac:dyDescent="0.25">
      <c r="A23716" t="s">
        <v>28105</v>
      </c>
      <c r="C23716" t="b">
        <f t="shared" si="370"/>
        <v>0</v>
      </c>
    </row>
    <row r="23717" spans="1:3" x14ac:dyDescent="0.25">
      <c r="A23717" t="s">
        <v>28106</v>
      </c>
      <c r="C23717" t="b">
        <f t="shared" si="370"/>
        <v>0</v>
      </c>
    </row>
    <row r="23718" spans="1:3" x14ac:dyDescent="0.25">
      <c r="A23718" t="s">
        <v>28107</v>
      </c>
      <c r="C23718" t="b">
        <f t="shared" si="370"/>
        <v>0</v>
      </c>
    </row>
    <row r="23719" spans="1:3" x14ac:dyDescent="0.25">
      <c r="A23719" t="s">
        <v>28108</v>
      </c>
      <c r="C23719" t="b">
        <f t="shared" si="370"/>
        <v>0</v>
      </c>
    </row>
    <row r="23720" spans="1:3" x14ac:dyDescent="0.25">
      <c r="A23720" t="s">
        <v>28109</v>
      </c>
      <c r="C23720" t="b">
        <f t="shared" si="370"/>
        <v>0</v>
      </c>
    </row>
    <row r="23721" spans="1:3" x14ac:dyDescent="0.25">
      <c r="A23721" t="s">
        <v>28110</v>
      </c>
      <c r="C23721" t="b">
        <f t="shared" si="370"/>
        <v>0</v>
      </c>
    </row>
    <row r="23722" spans="1:3" x14ac:dyDescent="0.25">
      <c r="A23722" t="s">
        <v>28111</v>
      </c>
      <c r="C23722" t="b">
        <f t="shared" si="370"/>
        <v>0</v>
      </c>
    </row>
    <row r="23723" spans="1:3" x14ac:dyDescent="0.25">
      <c r="A23723" t="s">
        <v>28112</v>
      </c>
      <c r="C23723" t="b">
        <f t="shared" si="370"/>
        <v>0</v>
      </c>
    </row>
    <row r="23724" spans="1:3" x14ac:dyDescent="0.25">
      <c r="A23724" t="s">
        <v>28113</v>
      </c>
      <c r="C23724" t="b">
        <f t="shared" si="370"/>
        <v>0</v>
      </c>
    </row>
    <row r="23725" spans="1:3" x14ac:dyDescent="0.25">
      <c r="A23725" t="s">
        <v>28114</v>
      </c>
      <c r="C23725" t="b">
        <f t="shared" si="370"/>
        <v>0</v>
      </c>
    </row>
    <row r="23726" spans="1:3" x14ac:dyDescent="0.25">
      <c r="A23726" t="s">
        <v>28115</v>
      </c>
      <c r="C23726" t="b">
        <f t="shared" si="370"/>
        <v>0</v>
      </c>
    </row>
    <row r="23727" spans="1:3" x14ac:dyDescent="0.25">
      <c r="A23727" t="s">
        <v>28116</v>
      </c>
      <c r="C23727" t="b">
        <f t="shared" si="370"/>
        <v>0</v>
      </c>
    </row>
    <row r="23728" spans="1:3" x14ac:dyDescent="0.25">
      <c r="A23728" t="s">
        <v>28117</v>
      </c>
      <c r="C23728" t="b">
        <f t="shared" si="370"/>
        <v>0</v>
      </c>
    </row>
    <row r="23729" spans="1:3" x14ac:dyDescent="0.25">
      <c r="A23729" t="s">
        <v>28118</v>
      </c>
      <c r="C23729" t="b">
        <f t="shared" si="370"/>
        <v>0</v>
      </c>
    </row>
    <row r="23730" spans="1:3" x14ac:dyDescent="0.25">
      <c r="A23730" t="s">
        <v>28119</v>
      </c>
      <c r="C23730" t="b">
        <f t="shared" si="370"/>
        <v>0</v>
      </c>
    </row>
    <row r="23731" spans="1:3" x14ac:dyDescent="0.25">
      <c r="A23731" t="s">
        <v>28120</v>
      </c>
      <c r="C23731" t="b">
        <f t="shared" si="370"/>
        <v>0</v>
      </c>
    </row>
    <row r="23732" spans="1:3" x14ac:dyDescent="0.25">
      <c r="A23732" t="s">
        <v>28121</v>
      </c>
      <c r="C23732" t="b">
        <f t="shared" si="370"/>
        <v>0</v>
      </c>
    </row>
    <row r="23733" spans="1:3" x14ac:dyDescent="0.25">
      <c r="A23733" t="s">
        <v>28122</v>
      </c>
      <c r="C23733" t="b">
        <f t="shared" si="370"/>
        <v>0</v>
      </c>
    </row>
    <row r="23734" spans="1:3" x14ac:dyDescent="0.25">
      <c r="A23734" t="s">
        <v>28123</v>
      </c>
      <c r="C23734" t="b">
        <f t="shared" si="370"/>
        <v>0</v>
      </c>
    </row>
    <row r="23735" spans="1:3" x14ac:dyDescent="0.25">
      <c r="A23735" t="s">
        <v>28124</v>
      </c>
      <c r="C23735" t="b">
        <f t="shared" si="370"/>
        <v>0</v>
      </c>
    </row>
    <row r="23736" spans="1:3" x14ac:dyDescent="0.25">
      <c r="A23736" t="s">
        <v>28125</v>
      </c>
      <c r="C23736" t="b">
        <f t="shared" si="370"/>
        <v>0</v>
      </c>
    </row>
    <row r="23737" spans="1:3" x14ac:dyDescent="0.25">
      <c r="A23737" t="s">
        <v>28126</v>
      </c>
      <c r="C23737" t="b">
        <f t="shared" si="370"/>
        <v>0</v>
      </c>
    </row>
    <row r="23738" spans="1:3" x14ac:dyDescent="0.25">
      <c r="A23738" t="s">
        <v>28127</v>
      </c>
      <c r="C23738" t="b">
        <f t="shared" si="370"/>
        <v>0</v>
      </c>
    </row>
    <row r="23739" spans="1:3" x14ac:dyDescent="0.25">
      <c r="A23739" t="s">
        <v>28128</v>
      </c>
      <c r="C23739" t="b">
        <f t="shared" si="370"/>
        <v>0</v>
      </c>
    </row>
    <row r="23740" spans="1:3" x14ac:dyDescent="0.25">
      <c r="A23740" t="s">
        <v>28129</v>
      </c>
      <c r="C23740" t="b">
        <f t="shared" si="370"/>
        <v>0</v>
      </c>
    </row>
    <row r="23741" spans="1:3" x14ac:dyDescent="0.25">
      <c r="A23741" t="s">
        <v>28130</v>
      </c>
      <c r="C23741" t="b">
        <f t="shared" si="370"/>
        <v>0</v>
      </c>
    </row>
    <row r="23742" spans="1:3" x14ac:dyDescent="0.25">
      <c r="A23742" t="s">
        <v>28131</v>
      </c>
      <c r="C23742" t="b">
        <f t="shared" si="370"/>
        <v>0</v>
      </c>
    </row>
    <row r="23743" spans="1:3" x14ac:dyDescent="0.25">
      <c r="A23743" t="s">
        <v>28132</v>
      </c>
      <c r="C23743" t="b">
        <f t="shared" si="370"/>
        <v>0</v>
      </c>
    </row>
    <row r="23744" spans="1:3" x14ac:dyDescent="0.25">
      <c r="A23744" t="s">
        <v>28133</v>
      </c>
      <c r="C23744" t="b">
        <f t="shared" si="370"/>
        <v>0</v>
      </c>
    </row>
    <row r="23745" spans="1:3" x14ac:dyDescent="0.25">
      <c r="A23745" t="s">
        <v>28134</v>
      </c>
      <c r="C23745" t="b">
        <f t="shared" si="370"/>
        <v>0</v>
      </c>
    </row>
    <row r="23746" spans="1:3" x14ac:dyDescent="0.25">
      <c r="A23746" t="s">
        <v>28135</v>
      </c>
      <c r="C23746" t="b">
        <f t="shared" si="370"/>
        <v>0</v>
      </c>
    </row>
    <row r="23747" spans="1:3" x14ac:dyDescent="0.25">
      <c r="A23747" t="s">
        <v>28136</v>
      </c>
      <c r="C23747" t="b">
        <f t="shared" ref="C23747:C23810" si="371">A23747=B23747</f>
        <v>0</v>
      </c>
    </row>
    <row r="23748" spans="1:3" x14ac:dyDescent="0.25">
      <c r="A23748" t="s">
        <v>28137</v>
      </c>
      <c r="C23748" t="b">
        <f t="shared" si="371"/>
        <v>0</v>
      </c>
    </row>
    <row r="23749" spans="1:3" x14ac:dyDescent="0.25">
      <c r="A23749" t="s">
        <v>28138</v>
      </c>
      <c r="C23749" t="b">
        <f t="shared" si="371"/>
        <v>0</v>
      </c>
    </row>
    <row r="23750" spans="1:3" x14ac:dyDescent="0.25">
      <c r="A23750" t="s">
        <v>28139</v>
      </c>
      <c r="C23750" t="b">
        <f t="shared" si="371"/>
        <v>0</v>
      </c>
    </row>
    <row r="23751" spans="1:3" x14ac:dyDescent="0.25">
      <c r="A23751" t="s">
        <v>28140</v>
      </c>
      <c r="C23751" t="b">
        <f t="shared" si="371"/>
        <v>0</v>
      </c>
    </row>
    <row r="23752" spans="1:3" x14ac:dyDescent="0.25">
      <c r="A23752" t="s">
        <v>28141</v>
      </c>
      <c r="C23752" t="b">
        <f t="shared" si="371"/>
        <v>0</v>
      </c>
    </row>
    <row r="23753" spans="1:3" x14ac:dyDescent="0.25">
      <c r="A23753" t="s">
        <v>28142</v>
      </c>
      <c r="C23753" t="b">
        <f t="shared" si="371"/>
        <v>0</v>
      </c>
    </row>
    <row r="23754" spans="1:3" x14ac:dyDescent="0.25">
      <c r="A23754" t="s">
        <v>28143</v>
      </c>
      <c r="C23754" t="b">
        <f t="shared" si="371"/>
        <v>0</v>
      </c>
    </row>
    <row r="23755" spans="1:3" x14ac:dyDescent="0.25">
      <c r="A23755" t="s">
        <v>28144</v>
      </c>
      <c r="C23755" t="b">
        <f t="shared" si="371"/>
        <v>0</v>
      </c>
    </row>
    <row r="23756" spans="1:3" x14ac:dyDescent="0.25">
      <c r="A23756" t="s">
        <v>28145</v>
      </c>
      <c r="C23756" t="b">
        <f t="shared" si="371"/>
        <v>0</v>
      </c>
    </row>
    <row r="23757" spans="1:3" x14ac:dyDescent="0.25">
      <c r="A23757" t="s">
        <v>28146</v>
      </c>
      <c r="C23757" t="b">
        <f t="shared" si="371"/>
        <v>0</v>
      </c>
    </row>
    <row r="23758" spans="1:3" x14ac:dyDescent="0.25">
      <c r="A23758" t="s">
        <v>28147</v>
      </c>
      <c r="C23758" t="b">
        <f t="shared" si="371"/>
        <v>0</v>
      </c>
    </row>
    <row r="23759" spans="1:3" x14ac:dyDescent="0.25">
      <c r="A23759" t="s">
        <v>28148</v>
      </c>
      <c r="C23759" t="b">
        <f t="shared" si="371"/>
        <v>0</v>
      </c>
    </row>
    <row r="23760" spans="1:3" x14ac:dyDescent="0.25">
      <c r="A23760" t="s">
        <v>28149</v>
      </c>
      <c r="C23760" t="b">
        <f t="shared" si="371"/>
        <v>0</v>
      </c>
    </row>
    <row r="23761" spans="1:3" x14ac:dyDescent="0.25">
      <c r="A23761" t="s">
        <v>28150</v>
      </c>
      <c r="C23761" t="b">
        <f t="shared" si="371"/>
        <v>0</v>
      </c>
    </row>
    <row r="23762" spans="1:3" x14ac:dyDescent="0.25">
      <c r="A23762" t="s">
        <v>28151</v>
      </c>
      <c r="C23762" t="b">
        <f t="shared" si="371"/>
        <v>0</v>
      </c>
    </row>
    <row r="23763" spans="1:3" x14ac:dyDescent="0.25">
      <c r="A23763" t="s">
        <v>28152</v>
      </c>
      <c r="C23763" t="b">
        <f t="shared" si="371"/>
        <v>0</v>
      </c>
    </row>
    <row r="23764" spans="1:3" x14ac:dyDescent="0.25">
      <c r="A23764" t="s">
        <v>28153</v>
      </c>
      <c r="C23764" t="b">
        <f t="shared" si="371"/>
        <v>0</v>
      </c>
    </row>
    <row r="23765" spans="1:3" x14ac:dyDescent="0.25">
      <c r="A23765" t="s">
        <v>28154</v>
      </c>
      <c r="C23765" t="b">
        <f t="shared" si="371"/>
        <v>0</v>
      </c>
    </row>
    <row r="23766" spans="1:3" x14ac:dyDescent="0.25">
      <c r="A23766" t="s">
        <v>28155</v>
      </c>
      <c r="C23766" t="b">
        <f t="shared" si="371"/>
        <v>0</v>
      </c>
    </row>
    <row r="23767" spans="1:3" x14ac:dyDescent="0.25">
      <c r="A23767" t="s">
        <v>28156</v>
      </c>
      <c r="C23767" t="b">
        <f t="shared" si="371"/>
        <v>0</v>
      </c>
    </row>
    <row r="23768" spans="1:3" x14ac:dyDescent="0.25">
      <c r="A23768" t="s">
        <v>28157</v>
      </c>
      <c r="C23768" t="b">
        <f t="shared" si="371"/>
        <v>0</v>
      </c>
    </row>
    <row r="23769" spans="1:3" x14ac:dyDescent="0.25">
      <c r="A23769" t="s">
        <v>28158</v>
      </c>
      <c r="C23769" t="b">
        <f t="shared" si="371"/>
        <v>0</v>
      </c>
    </row>
    <row r="23770" spans="1:3" x14ac:dyDescent="0.25">
      <c r="A23770" t="s">
        <v>28159</v>
      </c>
      <c r="C23770" t="b">
        <f t="shared" si="371"/>
        <v>0</v>
      </c>
    </row>
    <row r="23771" spans="1:3" x14ac:dyDescent="0.25">
      <c r="A23771" t="s">
        <v>28160</v>
      </c>
      <c r="C23771" t="b">
        <f t="shared" si="371"/>
        <v>0</v>
      </c>
    </row>
    <row r="23772" spans="1:3" x14ac:dyDescent="0.25">
      <c r="A23772" t="s">
        <v>28161</v>
      </c>
      <c r="C23772" t="b">
        <f t="shared" si="371"/>
        <v>0</v>
      </c>
    </row>
    <row r="23773" spans="1:3" x14ac:dyDescent="0.25">
      <c r="A23773" t="s">
        <v>28162</v>
      </c>
      <c r="C23773" t="b">
        <f t="shared" si="371"/>
        <v>0</v>
      </c>
    </row>
    <row r="23774" spans="1:3" x14ac:dyDescent="0.25">
      <c r="A23774" t="s">
        <v>28163</v>
      </c>
      <c r="C23774" t="b">
        <f t="shared" si="371"/>
        <v>0</v>
      </c>
    </row>
    <row r="23775" spans="1:3" x14ac:dyDescent="0.25">
      <c r="A23775" t="s">
        <v>28164</v>
      </c>
      <c r="C23775" t="b">
        <f t="shared" si="371"/>
        <v>0</v>
      </c>
    </row>
    <row r="23776" spans="1:3" x14ac:dyDescent="0.25">
      <c r="A23776" t="s">
        <v>28165</v>
      </c>
      <c r="C23776" t="b">
        <f t="shared" si="371"/>
        <v>0</v>
      </c>
    </row>
    <row r="23777" spans="1:3" x14ac:dyDescent="0.25">
      <c r="A23777" t="s">
        <v>28166</v>
      </c>
      <c r="C23777" t="b">
        <f t="shared" si="371"/>
        <v>0</v>
      </c>
    </row>
    <row r="23778" spans="1:3" x14ac:dyDescent="0.25">
      <c r="A23778" t="s">
        <v>28167</v>
      </c>
      <c r="C23778" t="b">
        <f t="shared" si="371"/>
        <v>0</v>
      </c>
    </row>
    <row r="23779" spans="1:3" x14ac:dyDescent="0.25">
      <c r="A23779" t="s">
        <v>28168</v>
      </c>
      <c r="C23779" t="b">
        <f t="shared" si="371"/>
        <v>0</v>
      </c>
    </row>
    <row r="23780" spans="1:3" x14ac:dyDescent="0.25">
      <c r="A23780" t="s">
        <v>28169</v>
      </c>
      <c r="C23780" t="b">
        <f t="shared" si="371"/>
        <v>0</v>
      </c>
    </row>
    <row r="23781" spans="1:3" x14ac:dyDescent="0.25">
      <c r="A23781" t="s">
        <v>28170</v>
      </c>
      <c r="C23781" t="b">
        <f t="shared" si="371"/>
        <v>0</v>
      </c>
    </row>
    <row r="23782" spans="1:3" x14ac:dyDescent="0.25">
      <c r="A23782" t="s">
        <v>28171</v>
      </c>
      <c r="C23782" t="b">
        <f t="shared" si="371"/>
        <v>0</v>
      </c>
    </row>
    <row r="23783" spans="1:3" x14ac:dyDescent="0.25">
      <c r="A23783" t="s">
        <v>28172</v>
      </c>
      <c r="C23783" t="b">
        <f t="shared" si="371"/>
        <v>0</v>
      </c>
    </row>
    <row r="23784" spans="1:3" x14ac:dyDescent="0.25">
      <c r="A23784" t="s">
        <v>28173</v>
      </c>
      <c r="C23784" t="b">
        <f t="shared" si="371"/>
        <v>0</v>
      </c>
    </row>
    <row r="23785" spans="1:3" x14ac:dyDescent="0.25">
      <c r="A23785" t="s">
        <v>28174</v>
      </c>
      <c r="C23785" t="b">
        <f t="shared" si="371"/>
        <v>0</v>
      </c>
    </row>
    <row r="23786" spans="1:3" x14ac:dyDescent="0.25">
      <c r="A23786" t="s">
        <v>28175</v>
      </c>
      <c r="C23786" t="b">
        <f t="shared" si="371"/>
        <v>0</v>
      </c>
    </row>
    <row r="23787" spans="1:3" x14ac:dyDescent="0.25">
      <c r="A23787" t="s">
        <v>28176</v>
      </c>
      <c r="C23787" t="b">
        <f t="shared" si="371"/>
        <v>0</v>
      </c>
    </row>
    <row r="23788" spans="1:3" x14ac:dyDescent="0.25">
      <c r="A23788" t="s">
        <v>28177</v>
      </c>
      <c r="C23788" t="b">
        <f t="shared" si="371"/>
        <v>0</v>
      </c>
    </row>
    <row r="23789" spans="1:3" x14ac:dyDescent="0.25">
      <c r="A23789" t="s">
        <v>28178</v>
      </c>
      <c r="C23789" t="b">
        <f t="shared" si="371"/>
        <v>0</v>
      </c>
    </row>
    <row r="23790" spans="1:3" x14ac:dyDescent="0.25">
      <c r="A23790" t="s">
        <v>28179</v>
      </c>
      <c r="C23790" t="b">
        <f t="shared" si="371"/>
        <v>0</v>
      </c>
    </row>
    <row r="23791" spans="1:3" x14ac:dyDescent="0.25">
      <c r="A23791" t="s">
        <v>28180</v>
      </c>
      <c r="C23791" t="b">
        <f t="shared" si="371"/>
        <v>0</v>
      </c>
    </row>
    <row r="23792" spans="1:3" x14ac:dyDescent="0.25">
      <c r="A23792" t="s">
        <v>28181</v>
      </c>
      <c r="C23792" t="b">
        <f t="shared" si="371"/>
        <v>0</v>
      </c>
    </row>
    <row r="23793" spans="1:3" x14ac:dyDescent="0.25">
      <c r="A23793" t="s">
        <v>28182</v>
      </c>
      <c r="C23793" t="b">
        <f t="shared" si="371"/>
        <v>0</v>
      </c>
    </row>
    <row r="23794" spans="1:3" x14ac:dyDescent="0.25">
      <c r="A23794" t="s">
        <v>28183</v>
      </c>
      <c r="C23794" t="b">
        <f t="shared" si="371"/>
        <v>0</v>
      </c>
    </row>
    <row r="23795" spans="1:3" x14ac:dyDescent="0.25">
      <c r="A23795" t="s">
        <v>28184</v>
      </c>
      <c r="C23795" t="b">
        <f t="shared" si="371"/>
        <v>0</v>
      </c>
    </row>
    <row r="23796" spans="1:3" x14ac:dyDescent="0.25">
      <c r="A23796" t="s">
        <v>28185</v>
      </c>
      <c r="C23796" t="b">
        <f t="shared" si="371"/>
        <v>0</v>
      </c>
    </row>
    <row r="23797" spans="1:3" x14ac:dyDescent="0.25">
      <c r="A23797" t="s">
        <v>28186</v>
      </c>
      <c r="C23797" t="b">
        <f t="shared" si="371"/>
        <v>0</v>
      </c>
    </row>
    <row r="23798" spans="1:3" x14ac:dyDescent="0.25">
      <c r="A23798" t="s">
        <v>28187</v>
      </c>
      <c r="C23798" t="b">
        <f t="shared" si="371"/>
        <v>0</v>
      </c>
    </row>
    <row r="23799" spans="1:3" x14ac:dyDescent="0.25">
      <c r="A23799" t="s">
        <v>28188</v>
      </c>
      <c r="C23799" t="b">
        <f t="shared" si="371"/>
        <v>0</v>
      </c>
    </row>
    <row r="23800" spans="1:3" x14ac:dyDescent="0.25">
      <c r="A23800" t="s">
        <v>28189</v>
      </c>
      <c r="C23800" t="b">
        <f t="shared" si="371"/>
        <v>0</v>
      </c>
    </row>
    <row r="23801" spans="1:3" x14ac:dyDescent="0.25">
      <c r="A23801" t="s">
        <v>28190</v>
      </c>
      <c r="C23801" t="b">
        <f t="shared" si="371"/>
        <v>0</v>
      </c>
    </row>
    <row r="23802" spans="1:3" x14ac:dyDescent="0.25">
      <c r="A23802" t="s">
        <v>28191</v>
      </c>
      <c r="C23802" t="b">
        <f t="shared" si="371"/>
        <v>0</v>
      </c>
    </row>
    <row r="23803" spans="1:3" x14ac:dyDescent="0.25">
      <c r="A23803" t="s">
        <v>28192</v>
      </c>
      <c r="C23803" t="b">
        <f t="shared" si="371"/>
        <v>0</v>
      </c>
    </row>
    <row r="23804" spans="1:3" x14ac:dyDescent="0.25">
      <c r="A23804" t="s">
        <v>28193</v>
      </c>
      <c r="C23804" t="b">
        <f t="shared" si="371"/>
        <v>0</v>
      </c>
    </row>
    <row r="23805" spans="1:3" x14ac:dyDescent="0.25">
      <c r="A23805" t="s">
        <v>28194</v>
      </c>
      <c r="C23805" t="b">
        <f t="shared" si="371"/>
        <v>0</v>
      </c>
    </row>
    <row r="23806" spans="1:3" x14ac:dyDescent="0.25">
      <c r="A23806" t="s">
        <v>28195</v>
      </c>
      <c r="C23806" t="b">
        <f t="shared" si="371"/>
        <v>0</v>
      </c>
    </row>
    <row r="23807" spans="1:3" x14ac:dyDescent="0.25">
      <c r="A23807" t="s">
        <v>28196</v>
      </c>
      <c r="C23807" t="b">
        <f t="shared" si="371"/>
        <v>0</v>
      </c>
    </row>
    <row r="23808" spans="1:3" x14ac:dyDescent="0.25">
      <c r="A23808" t="s">
        <v>28197</v>
      </c>
      <c r="C23808" t="b">
        <f t="shared" si="371"/>
        <v>0</v>
      </c>
    </row>
    <row r="23809" spans="1:3" x14ac:dyDescent="0.25">
      <c r="A23809" t="s">
        <v>28198</v>
      </c>
      <c r="C23809" t="b">
        <f t="shared" si="371"/>
        <v>0</v>
      </c>
    </row>
    <row r="23810" spans="1:3" x14ac:dyDescent="0.25">
      <c r="A23810" t="s">
        <v>28199</v>
      </c>
      <c r="C23810" t="b">
        <f t="shared" si="371"/>
        <v>0</v>
      </c>
    </row>
    <row r="23811" spans="1:3" x14ac:dyDescent="0.25">
      <c r="A23811" t="s">
        <v>28200</v>
      </c>
      <c r="C23811" t="b">
        <f t="shared" ref="C23811:C23874" si="372">A23811=B23811</f>
        <v>0</v>
      </c>
    </row>
    <row r="23812" spans="1:3" x14ac:dyDescent="0.25">
      <c r="A23812" t="s">
        <v>28201</v>
      </c>
      <c r="C23812" t="b">
        <f t="shared" si="372"/>
        <v>0</v>
      </c>
    </row>
    <row r="23813" spans="1:3" x14ac:dyDescent="0.25">
      <c r="A23813" t="s">
        <v>28202</v>
      </c>
      <c r="C23813" t="b">
        <f t="shared" si="372"/>
        <v>0</v>
      </c>
    </row>
    <row r="23814" spans="1:3" x14ac:dyDescent="0.25">
      <c r="A23814" t="s">
        <v>28203</v>
      </c>
      <c r="C23814" t="b">
        <f t="shared" si="372"/>
        <v>0</v>
      </c>
    </row>
    <row r="23815" spans="1:3" x14ac:dyDescent="0.25">
      <c r="A23815" t="s">
        <v>28204</v>
      </c>
      <c r="C23815" t="b">
        <f t="shared" si="372"/>
        <v>0</v>
      </c>
    </row>
    <row r="23816" spans="1:3" x14ac:dyDescent="0.25">
      <c r="A23816" t="s">
        <v>28205</v>
      </c>
      <c r="C23816" t="b">
        <f t="shared" si="372"/>
        <v>0</v>
      </c>
    </row>
    <row r="23817" spans="1:3" x14ac:dyDescent="0.25">
      <c r="A23817" t="s">
        <v>28206</v>
      </c>
      <c r="C23817" t="b">
        <f t="shared" si="372"/>
        <v>0</v>
      </c>
    </row>
    <row r="23818" spans="1:3" x14ac:dyDescent="0.25">
      <c r="A23818" t="s">
        <v>28207</v>
      </c>
      <c r="C23818" t="b">
        <f t="shared" si="372"/>
        <v>0</v>
      </c>
    </row>
    <row r="23819" spans="1:3" x14ac:dyDescent="0.25">
      <c r="A23819" t="s">
        <v>28208</v>
      </c>
      <c r="C23819" t="b">
        <f t="shared" si="372"/>
        <v>0</v>
      </c>
    </row>
    <row r="23820" spans="1:3" x14ac:dyDescent="0.25">
      <c r="A23820" t="s">
        <v>28209</v>
      </c>
      <c r="C23820" t="b">
        <f t="shared" si="372"/>
        <v>0</v>
      </c>
    </row>
    <row r="23821" spans="1:3" x14ac:dyDescent="0.25">
      <c r="A23821" t="s">
        <v>28210</v>
      </c>
      <c r="C23821" t="b">
        <f t="shared" si="372"/>
        <v>0</v>
      </c>
    </row>
    <row r="23822" spans="1:3" x14ac:dyDescent="0.25">
      <c r="A23822" t="s">
        <v>28211</v>
      </c>
      <c r="C23822" t="b">
        <f t="shared" si="372"/>
        <v>0</v>
      </c>
    </row>
    <row r="23823" spans="1:3" x14ac:dyDescent="0.25">
      <c r="A23823" t="s">
        <v>28212</v>
      </c>
      <c r="C23823" t="b">
        <f t="shared" si="372"/>
        <v>0</v>
      </c>
    </row>
    <row r="23824" spans="1:3" x14ac:dyDescent="0.25">
      <c r="A23824" t="s">
        <v>28213</v>
      </c>
      <c r="C23824" t="b">
        <f t="shared" si="372"/>
        <v>0</v>
      </c>
    </row>
    <row r="23825" spans="1:3" x14ac:dyDescent="0.25">
      <c r="A23825" t="s">
        <v>28214</v>
      </c>
      <c r="C23825" t="b">
        <f t="shared" si="372"/>
        <v>0</v>
      </c>
    </row>
    <row r="23826" spans="1:3" x14ac:dyDescent="0.25">
      <c r="A23826" t="s">
        <v>28215</v>
      </c>
      <c r="C23826" t="b">
        <f t="shared" si="372"/>
        <v>0</v>
      </c>
    </row>
    <row r="23827" spans="1:3" x14ac:dyDescent="0.25">
      <c r="A23827" t="s">
        <v>28216</v>
      </c>
      <c r="C23827" t="b">
        <f t="shared" si="372"/>
        <v>0</v>
      </c>
    </row>
    <row r="23828" spans="1:3" x14ac:dyDescent="0.25">
      <c r="A23828" t="s">
        <v>28217</v>
      </c>
      <c r="C23828" t="b">
        <f t="shared" si="372"/>
        <v>0</v>
      </c>
    </row>
    <row r="23829" spans="1:3" x14ac:dyDescent="0.25">
      <c r="A23829" t="s">
        <v>28218</v>
      </c>
      <c r="C23829" t="b">
        <f t="shared" si="372"/>
        <v>0</v>
      </c>
    </row>
    <row r="23830" spans="1:3" x14ac:dyDescent="0.25">
      <c r="A23830" t="s">
        <v>28219</v>
      </c>
      <c r="C23830" t="b">
        <f t="shared" si="372"/>
        <v>0</v>
      </c>
    </row>
    <row r="23831" spans="1:3" x14ac:dyDescent="0.25">
      <c r="A23831" t="s">
        <v>28220</v>
      </c>
      <c r="C23831" t="b">
        <f t="shared" si="372"/>
        <v>0</v>
      </c>
    </row>
    <row r="23832" spans="1:3" x14ac:dyDescent="0.25">
      <c r="A23832" t="s">
        <v>28221</v>
      </c>
      <c r="C23832" t="b">
        <f t="shared" si="372"/>
        <v>0</v>
      </c>
    </row>
    <row r="23833" spans="1:3" x14ac:dyDescent="0.25">
      <c r="A23833" t="s">
        <v>28222</v>
      </c>
      <c r="C23833" t="b">
        <f t="shared" si="372"/>
        <v>0</v>
      </c>
    </row>
    <row r="23834" spans="1:3" x14ac:dyDescent="0.25">
      <c r="A23834" t="s">
        <v>28223</v>
      </c>
      <c r="C23834" t="b">
        <f t="shared" si="372"/>
        <v>0</v>
      </c>
    </row>
    <row r="23835" spans="1:3" x14ac:dyDescent="0.25">
      <c r="A23835" t="s">
        <v>28224</v>
      </c>
      <c r="C23835" t="b">
        <f t="shared" si="372"/>
        <v>0</v>
      </c>
    </row>
    <row r="23836" spans="1:3" x14ac:dyDescent="0.25">
      <c r="A23836" t="s">
        <v>28225</v>
      </c>
      <c r="C23836" t="b">
        <f t="shared" si="372"/>
        <v>0</v>
      </c>
    </row>
    <row r="23837" spans="1:3" x14ac:dyDescent="0.25">
      <c r="A23837" t="s">
        <v>28226</v>
      </c>
      <c r="C23837" t="b">
        <f t="shared" si="372"/>
        <v>0</v>
      </c>
    </row>
    <row r="23838" spans="1:3" x14ac:dyDescent="0.25">
      <c r="A23838" t="s">
        <v>28227</v>
      </c>
      <c r="C23838" t="b">
        <f t="shared" si="372"/>
        <v>0</v>
      </c>
    </row>
    <row r="23839" spans="1:3" x14ac:dyDescent="0.25">
      <c r="A23839" t="s">
        <v>28228</v>
      </c>
      <c r="C23839" t="b">
        <f t="shared" si="372"/>
        <v>0</v>
      </c>
    </row>
    <row r="23840" spans="1:3" x14ac:dyDescent="0.25">
      <c r="A23840" t="s">
        <v>28229</v>
      </c>
      <c r="C23840" t="b">
        <f t="shared" si="372"/>
        <v>0</v>
      </c>
    </row>
    <row r="23841" spans="1:3" x14ac:dyDescent="0.25">
      <c r="A23841" t="s">
        <v>28230</v>
      </c>
      <c r="C23841" t="b">
        <f t="shared" si="372"/>
        <v>0</v>
      </c>
    </row>
    <row r="23842" spans="1:3" x14ac:dyDescent="0.25">
      <c r="A23842" t="s">
        <v>28231</v>
      </c>
      <c r="C23842" t="b">
        <f t="shared" si="372"/>
        <v>0</v>
      </c>
    </row>
    <row r="23843" spans="1:3" x14ac:dyDescent="0.25">
      <c r="A23843" t="s">
        <v>28232</v>
      </c>
      <c r="C23843" t="b">
        <f t="shared" si="372"/>
        <v>0</v>
      </c>
    </row>
    <row r="23844" spans="1:3" x14ac:dyDescent="0.25">
      <c r="A23844" t="s">
        <v>28233</v>
      </c>
      <c r="C23844" t="b">
        <f t="shared" si="372"/>
        <v>0</v>
      </c>
    </row>
    <row r="23845" spans="1:3" x14ac:dyDescent="0.25">
      <c r="A23845" t="s">
        <v>28234</v>
      </c>
      <c r="C23845" t="b">
        <f t="shared" si="372"/>
        <v>0</v>
      </c>
    </row>
    <row r="23846" spans="1:3" x14ac:dyDescent="0.25">
      <c r="A23846" t="s">
        <v>28235</v>
      </c>
      <c r="C23846" t="b">
        <f t="shared" si="372"/>
        <v>0</v>
      </c>
    </row>
    <row r="23847" spans="1:3" x14ac:dyDescent="0.25">
      <c r="A23847" t="s">
        <v>28236</v>
      </c>
      <c r="C23847" t="b">
        <f t="shared" si="372"/>
        <v>0</v>
      </c>
    </row>
    <row r="23848" spans="1:3" x14ac:dyDescent="0.25">
      <c r="A23848" t="s">
        <v>28237</v>
      </c>
      <c r="C23848" t="b">
        <f t="shared" si="372"/>
        <v>0</v>
      </c>
    </row>
    <row r="23849" spans="1:3" x14ac:dyDescent="0.25">
      <c r="A23849" t="s">
        <v>28238</v>
      </c>
      <c r="C23849" t="b">
        <f t="shared" si="372"/>
        <v>0</v>
      </c>
    </row>
    <row r="23850" spans="1:3" x14ac:dyDescent="0.25">
      <c r="A23850" t="s">
        <v>28239</v>
      </c>
      <c r="C23850" t="b">
        <f t="shared" si="372"/>
        <v>0</v>
      </c>
    </row>
    <row r="23851" spans="1:3" x14ac:dyDescent="0.25">
      <c r="A23851" t="s">
        <v>28240</v>
      </c>
      <c r="C23851" t="b">
        <f t="shared" si="372"/>
        <v>0</v>
      </c>
    </row>
    <row r="23852" spans="1:3" x14ac:dyDescent="0.25">
      <c r="A23852" t="s">
        <v>28241</v>
      </c>
      <c r="C23852" t="b">
        <f t="shared" si="372"/>
        <v>0</v>
      </c>
    </row>
    <row r="23853" spans="1:3" x14ac:dyDescent="0.25">
      <c r="A23853" t="s">
        <v>28242</v>
      </c>
      <c r="C23853" t="b">
        <f t="shared" si="372"/>
        <v>0</v>
      </c>
    </row>
    <row r="23854" spans="1:3" x14ac:dyDescent="0.25">
      <c r="A23854" t="s">
        <v>28243</v>
      </c>
      <c r="C23854" t="b">
        <f t="shared" si="372"/>
        <v>0</v>
      </c>
    </row>
    <row r="23855" spans="1:3" x14ac:dyDescent="0.25">
      <c r="A23855" t="s">
        <v>28244</v>
      </c>
      <c r="C23855" t="b">
        <f t="shared" si="372"/>
        <v>0</v>
      </c>
    </row>
    <row r="23856" spans="1:3" x14ac:dyDescent="0.25">
      <c r="A23856" t="s">
        <v>28245</v>
      </c>
      <c r="C23856" t="b">
        <f t="shared" si="372"/>
        <v>0</v>
      </c>
    </row>
    <row r="23857" spans="1:3" x14ac:dyDescent="0.25">
      <c r="A23857" t="s">
        <v>28246</v>
      </c>
      <c r="C23857" t="b">
        <f t="shared" si="372"/>
        <v>0</v>
      </c>
    </row>
    <row r="23858" spans="1:3" x14ac:dyDescent="0.25">
      <c r="A23858" t="s">
        <v>28247</v>
      </c>
      <c r="C23858" t="b">
        <f t="shared" si="372"/>
        <v>0</v>
      </c>
    </row>
    <row r="23859" spans="1:3" x14ac:dyDescent="0.25">
      <c r="A23859" t="s">
        <v>28248</v>
      </c>
      <c r="C23859" t="b">
        <f t="shared" si="372"/>
        <v>0</v>
      </c>
    </row>
    <row r="23860" spans="1:3" x14ac:dyDescent="0.25">
      <c r="A23860" t="s">
        <v>28249</v>
      </c>
      <c r="C23860" t="b">
        <f t="shared" si="372"/>
        <v>0</v>
      </c>
    </row>
    <row r="23861" spans="1:3" x14ac:dyDescent="0.25">
      <c r="A23861" t="s">
        <v>28250</v>
      </c>
      <c r="C23861" t="b">
        <f t="shared" si="372"/>
        <v>0</v>
      </c>
    </row>
    <row r="23862" spans="1:3" x14ac:dyDescent="0.25">
      <c r="A23862" t="s">
        <v>28251</v>
      </c>
      <c r="C23862" t="b">
        <f t="shared" si="372"/>
        <v>0</v>
      </c>
    </row>
    <row r="23863" spans="1:3" x14ac:dyDescent="0.25">
      <c r="A23863" t="s">
        <v>28252</v>
      </c>
      <c r="C23863" t="b">
        <f t="shared" si="372"/>
        <v>0</v>
      </c>
    </row>
    <row r="23864" spans="1:3" x14ac:dyDescent="0.25">
      <c r="A23864" t="s">
        <v>28253</v>
      </c>
      <c r="C23864" t="b">
        <f t="shared" si="372"/>
        <v>0</v>
      </c>
    </row>
    <row r="23865" spans="1:3" x14ac:dyDescent="0.25">
      <c r="A23865" t="s">
        <v>28254</v>
      </c>
      <c r="C23865" t="b">
        <f t="shared" si="372"/>
        <v>0</v>
      </c>
    </row>
    <row r="23866" spans="1:3" x14ac:dyDescent="0.25">
      <c r="A23866" t="s">
        <v>28255</v>
      </c>
      <c r="C23866" t="b">
        <f t="shared" si="372"/>
        <v>0</v>
      </c>
    </row>
    <row r="23867" spans="1:3" x14ac:dyDescent="0.25">
      <c r="A23867" t="s">
        <v>28256</v>
      </c>
      <c r="C23867" t="b">
        <f t="shared" si="372"/>
        <v>0</v>
      </c>
    </row>
    <row r="23868" spans="1:3" x14ac:dyDescent="0.25">
      <c r="A23868" t="s">
        <v>28257</v>
      </c>
      <c r="C23868" t="b">
        <f t="shared" si="372"/>
        <v>0</v>
      </c>
    </row>
    <row r="23869" spans="1:3" x14ac:dyDescent="0.25">
      <c r="A23869" t="s">
        <v>28258</v>
      </c>
      <c r="C23869" t="b">
        <f t="shared" si="372"/>
        <v>0</v>
      </c>
    </row>
    <row r="23870" spans="1:3" x14ac:dyDescent="0.25">
      <c r="A23870" t="s">
        <v>28259</v>
      </c>
      <c r="C23870" t="b">
        <f t="shared" si="372"/>
        <v>0</v>
      </c>
    </row>
    <row r="23871" spans="1:3" x14ac:dyDescent="0.25">
      <c r="A23871" t="s">
        <v>28260</v>
      </c>
      <c r="C23871" t="b">
        <f t="shared" si="372"/>
        <v>0</v>
      </c>
    </row>
    <row r="23872" spans="1:3" x14ac:dyDescent="0.25">
      <c r="A23872" t="s">
        <v>28261</v>
      </c>
      <c r="C23872" t="b">
        <f t="shared" si="372"/>
        <v>0</v>
      </c>
    </row>
    <row r="23873" spans="1:3" x14ac:dyDescent="0.25">
      <c r="A23873" t="s">
        <v>28262</v>
      </c>
      <c r="C23873" t="b">
        <f t="shared" si="372"/>
        <v>0</v>
      </c>
    </row>
    <row r="23874" spans="1:3" x14ac:dyDescent="0.25">
      <c r="A23874" t="s">
        <v>28263</v>
      </c>
      <c r="C23874" t="b">
        <f t="shared" si="372"/>
        <v>0</v>
      </c>
    </row>
    <row r="23875" spans="1:3" x14ac:dyDescent="0.25">
      <c r="A23875" t="s">
        <v>28264</v>
      </c>
      <c r="C23875" t="b">
        <f t="shared" ref="C23875:C23938" si="373">A23875=B23875</f>
        <v>0</v>
      </c>
    </row>
    <row r="23876" spans="1:3" x14ac:dyDescent="0.25">
      <c r="A23876" t="s">
        <v>28265</v>
      </c>
      <c r="C23876" t="b">
        <f t="shared" si="373"/>
        <v>0</v>
      </c>
    </row>
    <row r="23877" spans="1:3" x14ac:dyDescent="0.25">
      <c r="A23877" t="s">
        <v>28266</v>
      </c>
      <c r="C23877" t="b">
        <f t="shared" si="373"/>
        <v>0</v>
      </c>
    </row>
    <row r="23878" spans="1:3" x14ac:dyDescent="0.25">
      <c r="A23878" t="s">
        <v>28267</v>
      </c>
      <c r="C23878" t="b">
        <f t="shared" si="373"/>
        <v>0</v>
      </c>
    </row>
    <row r="23879" spans="1:3" x14ac:dyDescent="0.25">
      <c r="A23879" t="s">
        <v>28268</v>
      </c>
      <c r="C23879" t="b">
        <f t="shared" si="373"/>
        <v>0</v>
      </c>
    </row>
    <row r="23880" spans="1:3" x14ac:dyDescent="0.25">
      <c r="A23880" t="s">
        <v>28269</v>
      </c>
      <c r="C23880" t="b">
        <f t="shared" si="373"/>
        <v>0</v>
      </c>
    </row>
    <row r="23881" spans="1:3" x14ac:dyDescent="0.25">
      <c r="A23881" t="s">
        <v>28270</v>
      </c>
      <c r="C23881" t="b">
        <f t="shared" si="373"/>
        <v>0</v>
      </c>
    </row>
    <row r="23882" spans="1:3" x14ac:dyDescent="0.25">
      <c r="A23882" t="s">
        <v>28271</v>
      </c>
      <c r="C23882" t="b">
        <f t="shared" si="373"/>
        <v>0</v>
      </c>
    </row>
    <row r="23883" spans="1:3" x14ac:dyDescent="0.25">
      <c r="A23883" t="s">
        <v>28272</v>
      </c>
      <c r="C23883" t="b">
        <f t="shared" si="373"/>
        <v>0</v>
      </c>
    </row>
    <row r="23884" spans="1:3" x14ac:dyDescent="0.25">
      <c r="A23884" t="s">
        <v>28273</v>
      </c>
      <c r="C23884" t="b">
        <f t="shared" si="373"/>
        <v>0</v>
      </c>
    </row>
    <row r="23885" spans="1:3" x14ac:dyDescent="0.25">
      <c r="A23885" t="s">
        <v>28274</v>
      </c>
      <c r="C23885" t="b">
        <f t="shared" si="373"/>
        <v>0</v>
      </c>
    </row>
    <row r="23886" spans="1:3" x14ac:dyDescent="0.25">
      <c r="A23886" t="s">
        <v>28275</v>
      </c>
      <c r="C23886" t="b">
        <f t="shared" si="373"/>
        <v>0</v>
      </c>
    </row>
    <row r="23887" spans="1:3" x14ac:dyDescent="0.25">
      <c r="A23887" t="s">
        <v>28276</v>
      </c>
      <c r="C23887" t="b">
        <f t="shared" si="373"/>
        <v>0</v>
      </c>
    </row>
    <row r="23888" spans="1:3" x14ac:dyDescent="0.25">
      <c r="A23888" t="s">
        <v>28277</v>
      </c>
      <c r="C23888" t="b">
        <f t="shared" si="373"/>
        <v>0</v>
      </c>
    </row>
    <row r="23889" spans="1:3" x14ac:dyDescent="0.25">
      <c r="A23889" t="s">
        <v>28278</v>
      </c>
      <c r="C23889" t="b">
        <f t="shared" si="373"/>
        <v>0</v>
      </c>
    </row>
    <row r="23890" spans="1:3" x14ac:dyDescent="0.25">
      <c r="A23890" t="s">
        <v>28279</v>
      </c>
      <c r="C23890" t="b">
        <f t="shared" si="373"/>
        <v>0</v>
      </c>
    </row>
    <row r="23891" spans="1:3" x14ac:dyDescent="0.25">
      <c r="A23891" t="s">
        <v>28280</v>
      </c>
      <c r="C23891" t="b">
        <f t="shared" si="373"/>
        <v>0</v>
      </c>
    </row>
    <row r="23892" spans="1:3" x14ac:dyDescent="0.25">
      <c r="A23892" t="s">
        <v>28281</v>
      </c>
      <c r="C23892" t="b">
        <f t="shared" si="373"/>
        <v>0</v>
      </c>
    </row>
    <row r="23893" spans="1:3" x14ac:dyDescent="0.25">
      <c r="A23893" t="s">
        <v>28282</v>
      </c>
      <c r="C23893" t="b">
        <f t="shared" si="373"/>
        <v>0</v>
      </c>
    </row>
    <row r="23894" spans="1:3" x14ac:dyDescent="0.25">
      <c r="A23894" t="s">
        <v>28283</v>
      </c>
      <c r="C23894" t="b">
        <f t="shared" si="373"/>
        <v>0</v>
      </c>
    </row>
    <row r="23895" spans="1:3" x14ac:dyDescent="0.25">
      <c r="A23895" t="s">
        <v>28284</v>
      </c>
      <c r="C23895" t="b">
        <f t="shared" si="373"/>
        <v>0</v>
      </c>
    </row>
    <row r="23896" spans="1:3" x14ac:dyDescent="0.25">
      <c r="A23896" t="s">
        <v>28285</v>
      </c>
      <c r="C23896" t="b">
        <f t="shared" si="373"/>
        <v>0</v>
      </c>
    </row>
    <row r="23897" spans="1:3" x14ac:dyDescent="0.25">
      <c r="A23897" t="s">
        <v>28286</v>
      </c>
      <c r="C23897" t="b">
        <f t="shared" si="373"/>
        <v>0</v>
      </c>
    </row>
    <row r="23898" spans="1:3" x14ac:dyDescent="0.25">
      <c r="A23898" t="s">
        <v>28287</v>
      </c>
      <c r="C23898" t="b">
        <f t="shared" si="373"/>
        <v>0</v>
      </c>
    </row>
    <row r="23899" spans="1:3" x14ac:dyDescent="0.25">
      <c r="A23899" t="s">
        <v>28288</v>
      </c>
      <c r="C23899" t="b">
        <f t="shared" si="373"/>
        <v>0</v>
      </c>
    </row>
    <row r="23900" spans="1:3" x14ac:dyDescent="0.25">
      <c r="A23900" t="s">
        <v>28289</v>
      </c>
      <c r="C23900" t="b">
        <f t="shared" si="373"/>
        <v>0</v>
      </c>
    </row>
    <row r="23901" spans="1:3" x14ac:dyDescent="0.25">
      <c r="A23901" t="s">
        <v>28290</v>
      </c>
      <c r="C23901" t="b">
        <f t="shared" si="373"/>
        <v>0</v>
      </c>
    </row>
    <row r="23902" spans="1:3" x14ac:dyDescent="0.25">
      <c r="A23902" t="s">
        <v>28291</v>
      </c>
      <c r="C23902" t="b">
        <f t="shared" si="373"/>
        <v>0</v>
      </c>
    </row>
    <row r="23903" spans="1:3" x14ac:dyDescent="0.25">
      <c r="A23903" t="s">
        <v>28292</v>
      </c>
      <c r="C23903" t="b">
        <f t="shared" si="373"/>
        <v>0</v>
      </c>
    </row>
    <row r="23904" spans="1:3" x14ac:dyDescent="0.25">
      <c r="A23904" t="s">
        <v>28293</v>
      </c>
      <c r="C23904" t="b">
        <f t="shared" si="373"/>
        <v>0</v>
      </c>
    </row>
    <row r="23905" spans="1:3" x14ac:dyDescent="0.25">
      <c r="A23905" t="s">
        <v>28294</v>
      </c>
      <c r="C23905" t="b">
        <f t="shared" si="373"/>
        <v>0</v>
      </c>
    </row>
    <row r="23906" spans="1:3" x14ac:dyDescent="0.25">
      <c r="A23906" t="s">
        <v>28295</v>
      </c>
      <c r="C23906" t="b">
        <f t="shared" si="373"/>
        <v>0</v>
      </c>
    </row>
    <row r="23907" spans="1:3" x14ac:dyDescent="0.25">
      <c r="A23907" t="s">
        <v>28296</v>
      </c>
      <c r="C23907" t="b">
        <f t="shared" si="373"/>
        <v>0</v>
      </c>
    </row>
    <row r="23908" spans="1:3" x14ac:dyDescent="0.25">
      <c r="A23908" t="s">
        <v>28297</v>
      </c>
      <c r="C23908" t="b">
        <f t="shared" si="373"/>
        <v>0</v>
      </c>
    </row>
    <row r="23909" spans="1:3" x14ac:dyDescent="0.25">
      <c r="A23909" t="s">
        <v>28298</v>
      </c>
      <c r="C23909" t="b">
        <f t="shared" si="373"/>
        <v>0</v>
      </c>
    </row>
    <row r="23910" spans="1:3" x14ac:dyDescent="0.25">
      <c r="A23910" t="s">
        <v>28299</v>
      </c>
      <c r="C23910" t="b">
        <f t="shared" si="373"/>
        <v>0</v>
      </c>
    </row>
    <row r="23911" spans="1:3" x14ac:dyDescent="0.25">
      <c r="A23911" t="s">
        <v>28300</v>
      </c>
      <c r="C23911" t="b">
        <f t="shared" si="373"/>
        <v>0</v>
      </c>
    </row>
    <row r="23912" spans="1:3" x14ac:dyDescent="0.25">
      <c r="A23912" t="s">
        <v>28301</v>
      </c>
      <c r="C23912" t="b">
        <f t="shared" si="373"/>
        <v>0</v>
      </c>
    </row>
    <row r="23913" spans="1:3" x14ac:dyDescent="0.25">
      <c r="A23913" t="s">
        <v>28302</v>
      </c>
      <c r="C23913" t="b">
        <f t="shared" si="373"/>
        <v>0</v>
      </c>
    </row>
    <row r="23914" spans="1:3" x14ac:dyDescent="0.25">
      <c r="A23914" t="s">
        <v>28303</v>
      </c>
      <c r="C23914" t="b">
        <f t="shared" si="373"/>
        <v>0</v>
      </c>
    </row>
    <row r="23915" spans="1:3" x14ac:dyDescent="0.25">
      <c r="A23915" t="s">
        <v>28304</v>
      </c>
      <c r="C23915" t="b">
        <f t="shared" si="373"/>
        <v>0</v>
      </c>
    </row>
    <row r="23916" spans="1:3" x14ac:dyDescent="0.25">
      <c r="A23916" t="s">
        <v>28305</v>
      </c>
      <c r="C23916" t="b">
        <f t="shared" si="373"/>
        <v>0</v>
      </c>
    </row>
    <row r="23917" spans="1:3" x14ac:dyDescent="0.25">
      <c r="A23917" t="s">
        <v>28306</v>
      </c>
      <c r="C23917" t="b">
        <f t="shared" si="373"/>
        <v>0</v>
      </c>
    </row>
    <row r="23918" spans="1:3" x14ac:dyDescent="0.25">
      <c r="A23918" t="s">
        <v>28307</v>
      </c>
      <c r="C23918" t="b">
        <f t="shared" si="373"/>
        <v>0</v>
      </c>
    </row>
    <row r="23919" spans="1:3" x14ac:dyDescent="0.25">
      <c r="A23919" t="s">
        <v>28308</v>
      </c>
      <c r="C23919" t="b">
        <f t="shared" si="373"/>
        <v>0</v>
      </c>
    </row>
    <row r="23920" spans="1:3" x14ac:dyDescent="0.25">
      <c r="A23920" t="s">
        <v>28309</v>
      </c>
      <c r="C23920" t="b">
        <f t="shared" si="373"/>
        <v>0</v>
      </c>
    </row>
    <row r="23921" spans="1:3" x14ac:dyDescent="0.25">
      <c r="A23921" t="s">
        <v>28310</v>
      </c>
      <c r="C23921" t="b">
        <f t="shared" si="373"/>
        <v>0</v>
      </c>
    </row>
    <row r="23922" spans="1:3" x14ac:dyDescent="0.25">
      <c r="A23922" t="s">
        <v>28311</v>
      </c>
      <c r="C23922" t="b">
        <f t="shared" si="373"/>
        <v>0</v>
      </c>
    </row>
    <row r="23923" spans="1:3" x14ac:dyDescent="0.25">
      <c r="A23923" t="s">
        <v>28312</v>
      </c>
      <c r="C23923" t="b">
        <f t="shared" si="373"/>
        <v>0</v>
      </c>
    </row>
    <row r="23924" spans="1:3" x14ac:dyDescent="0.25">
      <c r="A23924" t="s">
        <v>28313</v>
      </c>
      <c r="C23924" t="b">
        <f t="shared" si="373"/>
        <v>0</v>
      </c>
    </row>
    <row r="23925" spans="1:3" x14ac:dyDescent="0.25">
      <c r="A23925" t="s">
        <v>28314</v>
      </c>
      <c r="C23925" t="b">
        <f t="shared" si="373"/>
        <v>0</v>
      </c>
    </row>
    <row r="23926" spans="1:3" x14ac:dyDescent="0.25">
      <c r="A23926" t="s">
        <v>28315</v>
      </c>
      <c r="C23926" t="b">
        <f t="shared" si="373"/>
        <v>0</v>
      </c>
    </row>
    <row r="23927" spans="1:3" x14ac:dyDescent="0.25">
      <c r="A23927" t="s">
        <v>28316</v>
      </c>
      <c r="C23927" t="b">
        <f t="shared" si="373"/>
        <v>0</v>
      </c>
    </row>
    <row r="23928" spans="1:3" x14ac:dyDescent="0.25">
      <c r="A23928" t="s">
        <v>28317</v>
      </c>
      <c r="C23928" t="b">
        <f t="shared" si="373"/>
        <v>0</v>
      </c>
    </row>
    <row r="23929" spans="1:3" x14ac:dyDescent="0.25">
      <c r="A23929" t="s">
        <v>28318</v>
      </c>
      <c r="C23929" t="b">
        <f t="shared" si="373"/>
        <v>0</v>
      </c>
    </row>
    <row r="23930" spans="1:3" x14ac:dyDescent="0.25">
      <c r="A23930" t="s">
        <v>14858</v>
      </c>
      <c r="C23930" t="b">
        <f t="shared" si="373"/>
        <v>0</v>
      </c>
    </row>
    <row r="23931" spans="1:3" x14ac:dyDescent="0.25">
      <c r="A23931" t="s">
        <v>14859</v>
      </c>
      <c r="C23931" t="b">
        <f t="shared" si="373"/>
        <v>0</v>
      </c>
    </row>
    <row r="23932" spans="1:3" x14ac:dyDescent="0.25">
      <c r="A23932" t="s">
        <v>14860</v>
      </c>
      <c r="C23932" t="b">
        <f t="shared" si="373"/>
        <v>0</v>
      </c>
    </row>
    <row r="23933" spans="1:3" x14ac:dyDescent="0.25">
      <c r="A23933" t="s">
        <v>14861</v>
      </c>
      <c r="C23933" t="b">
        <f t="shared" si="373"/>
        <v>0</v>
      </c>
    </row>
    <row r="23934" spans="1:3" x14ac:dyDescent="0.25">
      <c r="A23934" t="s">
        <v>14862</v>
      </c>
      <c r="C23934" t="b">
        <f t="shared" si="373"/>
        <v>0</v>
      </c>
    </row>
    <row r="23935" spans="1:3" x14ac:dyDescent="0.25">
      <c r="A23935" t="s">
        <v>14863</v>
      </c>
      <c r="C23935" t="b">
        <f t="shared" si="373"/>
        <v>0</v>
      </c>
    </row>
    <row r="23936" spans="1:3" x14ac:dyDescent="0.25">
      <c r="A23936" t="s">
        <v>14864</v>
      </c>
      <c r="C23936" t="b">
        <f t="shared" si="373"/>
        <v>0</v>
      </c>
    </row>
    <row r="23937" spans="1:3" x14ac:dyDescent="0.25">
      <c r="A23937" t="s">
        <v>14865</v>
      </c>
      <c r="C23937" t="b">
        <f t="shared" si="373"/>
        <v>0</v>
      </c>
    </row>
    <row r="23938" spans="1:3" x14ac:dyDescent="0.25">
      <c r="A23938" t="s">
        <v>14866</v>
      </c>
      <c r="C23938" t="b">
        <f t="shared" si="373"/>
        <v>0</v>
      </c>
    </row>
    <row r="23939" spans="1:3" x14ac:dyDescent="0.25">
      <c r="A23939" t="s">
        <v>14867</v>
      </c>
      <c r="C23939" t="b">
        <f t="shared" ref="C23939:C24002" si="374">A23939=B23939</f>
        <v>0</v>
      </c>
    </row>
    <row r="23940" spans="1:3" x14ac:dyDescent="0.25">
      <c r="A23940" t="s">
        <v>14868</v>
      </c>
      <c r="C23940" t="b">
        <f t="shared" si="374"/>
        <v>0</v>
      </c>
    </row>
    <row r="23941" spans="1:3" x14ac:dyDescent="0.25">
      <c r="A23941" t="s">
        <v>14869</v>
      </c>
      <c r="C23941" t="b">
        <f t="shared" si="374"/>
        <v>0</v>
      </c>
    </row>
    <row r="23942" spans="1:3" x14ac:dyDescent="0.25">
      <c r="A23942" t="s">
        <v>14870</v>
      </c>
      <c r="C23942" t="b">
        <f t="shared" si="374"/>
        <v>0</v>
      </c>
    </row>
    <row r="23943" spans="1:3" x14ac:dyDescent="0.25">
      <c r="A23943" t="s">
        <v>14871</v>
      </c>
      <c r="C23943" t="b">
        <f t="shared" si="374"/>
        <v>0</v>
      </c>
    </row>
    <row r="23944" spans="1:3" x14ac:dyDescent="0.25">
      <c r="A23944" t="s">
        <v>14872</v>
      </c>
      <c r="C23944" t="b">
        <f t="shared" si="374"/>
        <v>0</v>
      </c>
    </row>
    <row r="23945" spans="1:3" x14ac:dyDescent="0.25">
      <c r="A23945" t="s">
        <v>14873</v>
      </c>
      <c r="C23945" t="b">
        <f t="shared" si="374"/>
        <v>0</v>
      </c>
    </row>
    <row r="23946" spans="1:3" x14ac:dyDescent="0.25">
      <c r="A23946" t="s">
        <v>14874</v>
      </c>
      <c r="C23946" t="b">
        <f t="shared" si="374"/>
        <v>0</v>
      </c>
    </row>
    <row r="23947" spans="1:3" x14ac:dyDescent="0.25">
      <c r="A23947" t="s">
        <v>14875</v>
      </c>
      <c r="C23947" t="b">
        <f t="shared" si="374"/>
        <v>0</v>
      </c>
    </row>
    <row r="23948" spans="1:3" x14ac:dyDescent="0.25">
      <c r="A23948" t="s">
        <v>14876</v>
      </c>
      <c r="C23948" t="b">
        <f t="shared" si="374"/>
        <v>0</v>
      </c>
    </row>
    <row r="23949" spans="1:3" x14ac:dyDescent="0.25">
      <c r="A23949" t="s">
        <v>14877</v>
      </c>
      <c r="C23949" t="b">
        <f t="shared" si="374"/>
        <v>0</v>
      </c>
    </row>
    <row r="23950" spans="1:3" x14ac:dyDescent="0.25">
      <c r="A23950" t="s">
        <v>14878</v>
      </c>
      <c r="C23950" t="b">
        <f t="shared" si="374"/>
        <v>0</v>
      </c>
    </row>
    <row r="23951" spans="1:3" x14ac:dyDescent="0.25">
      <c r="A23951" t="s">
        <v>14879</v>
      </c>
      <c r="C23951" t="b">
        <f t="shared" si="374"/>
        <v>0</v>
      </c>
    </row>
    <row r="23952" spans="1:3" x14ac:dyDescent="0.25">
      <c r="A23952" t="s">
        <v>28319</v>
      </c>
      <c r="C23952" t="b">
        <f t="shared" si="374"/>
        <v>0</v>
      </c>
    </row>
    <row r="23953" spans="1:3" x14ac:dyDescent="0.25">
      <c r="A23953" t="s">
        <v>28320</v>
      </c>
      <c r="C23953" t="b">
        <f t="shared" si="374"/>
        <v>0</v>
      </c>
    </row>
    <row r="23954" spans="1:3" x14ac:dyDescent="0.25">
      <c r="A23954" t="s">
        <v>28321</v>
      </c>
      <c r="C23954" t="b">
        <f t="shared" si="374"/>
        <v>0</v>
      </c>
    </row>
    <row r="23955" spans="1:3" x14ac:dyDescent="0.25">
      <c r="A23955" t="s">
        <v>28322</v>
      </c>
      <c r="C23955" t="b">
        <f t="shared" si="374"/>
        <v>0</v>
      </c>
    </row>
    <row r="23956" spans="1:3" x14ac:dyDescent="0.25">
      <c r="A23956" t="s">
        <v>28323</v>
      </c>
      <c r="C23956" t="b">
        <f t="shared" si="374"/>
        <v>0</v>
      </c>
    </row>
    <row r="23957" spans="1:3" x14ac:dyDescent="0.25">
      <c r="A23957" t="s">
        <v>28324</v>
      </c>
      <c r="C23957" t="b">
        <f t="shared" si="374"/>
        <v>0</v>
      </c>
    </row>
    <row r="23958" spans="1:3" x14ac:dyDescent="0.25">
      <c r="A23958" t="s">
        <v>28325</v>
      </c>
      <c r="C23958" t="b">
        <f t="shared" si="374"/>
        <v>0</v>
      </c>
    </row>
    <row r="23959" spans="1:3" x14ac:dyDescent="0.25">
      <c r="A23959" t="s">
        <v>28326</v>
      </c>
      <c r="C23959" t="b">
        <f t="shared" si="374"/>
        <v>0</v>
      </c>
    </row>
    <row r="23960" spans="1:3" x14ac:dyDescent="0.25">
      <c r="A23960" t="s">
        <v>28327</v>
      </c>
      <c r="C23960" t="b">
        <f t="shared" si="374"/>
        <v>0</v>
      </c>
    </row>
    <row r="23961" spans="1:3" x14ac:dyDescent="0.25">
      <c r="A23961" t="s">
        <v>28328</v>
      </c>
      <c r="C23961" t="b">
        <f t="shared" si="374"/>
        <v>0</v>
      </c>
    </row>
    <row r="23962" spans="1:3" x14ac:dyDescent="0.25">
      <c r="A23962" t="s">
        <v>28329</v>
      </c>
      <c r="C23962" t="b">
        <f t="shared" si="374"/>
        <v>0</v>
      </c>
    </row>
    <row r="23963" spans="1:3" x14ac:dyDescent="0.25">
      <c r="A23963" t="s">
        <v>28330</v>
      </c>
      <c r="C23963" t="b">
        <f t="shared" si="374"/>
        <v>0</v>
      </c>
    </row>
    <row r="23964" spans="1:3" x14ac:dyDescent="0.25">
      <c r="A23964" t="s">
        <v>28331</v>
      </c>
      <c r="C23964" t="b">
        <f t="shared" si="374"/>
        <v>0</v>
      </c>
    </row>
    <row r="23965" spans="1:3" x14ac:dyDescent="0.25">
      <c r="A23965" t="s">
        <v>28332</v>
      </c>
      <c r="C23965" t="b">
        <f t="shared" si="374"/>
        <v>0</v>
      </c>
    </row>
    <row r="23966" spans="1:3" x14ac:dyDescent="0.25">
      <c r="A23966" t="s">
        <v>28333</v>
      </c>
      <c r="C23966" t="b">
        <f t="shared" si="374"/>
        <v>0</v>
      </c>
    </row>
    <row r="23967" spans="1:3" x14ac:dyDescent="0.25">
      <c r="A23967" t="s">
        <v>28334</v>
      </c>
      <c r="C23967" t="b">
        <f t="shared" si="374"/>
        <v>0</v>
      </c>
    </row>
    <row r="23968" spans="1:3" x14ac:dyDescent="0.25">
      <c r="A23968" t="s">
        <v>28335</v>
      </c>
      <c r="C23968" t="b">
        <f t="shared" si="374"/>
        <v>0</v>
      </c>
    </row>
    <row r="23969" spans="1:3" x14ac:dyDescent="0.25">
      <c r="A23969" t="s">
        <v>28336</v>
      </c>
      <c r="C23969" t="b">
        <f t="shared" si="374"/>
        <v>0</v>
      </c>
    </row>
    <row r="23970" spans="1:3" x14ac:dyDescent="0.25">
      <c r="A23970" t="s">
        <v>28337</v>
      </c>
      <c r="C23970" t="b">
        <f t="shared" si="374"/>
        <v>0</v>
      </c>
    </row>
    <row r="23971" spans="1:3" x14ac:dyDescent="0.25">
      <c r="A23971" t="s">
        <v>28338</v>
      </c>
      <c r="C23971" t="b">
        <f t="shared" si="374"/>
        <v>0</v>
      </c>
    </row>
    <row r="23972" spans="1:3" x14ac:dyDescent="0.25">
      <c r="A23972" t="s">
        <v>28339</v>
      </c>
      <c r="C23972" t="b">
        <f t="shared" si="374"/>
        <v>0</v>
      </c>
    </row>
    <row r="23973" spans="1:3" x14ac:dyDescent="0.25">
      <c r="A23973" t="s">
        <v>28340</v>
      </c>
      <c r="C23973" t="b">
        <f t="shared" si="374"/>
        <v>0</v>
      </c>
    </row>
    <row r="23974" spans="1:3" x14ac:dyDescent="0.25">
      <c r="A23974" t="s">
        <v>28341</v>
      </c>
      <c r="C23974" t="b">
        <f t="shared" si="374"/>
        <v>0</v>
      </c>
    </row>
    <row r="23975" spans="1:3" x14ac:dyDescent="0.25">
      <c r="A23975" t="s">
        <v>28342</v>
      </c>
      <c r="C23975" t="b">
        <f t="shared" si="374"/>
        <v>0</v>
      </c>
    </row>
    <row r="23976" spans="1:3" x14ac:dyDescent="0.25">
      <c r="A23976" t="s">
        <v>28343</v>
      </c>
      <c r="C23976" t="b">
        <f t="shared" si="374"/>
        <v>0</v>
      </c>
    </row>
    <row r="23977" spans="1:3" x14ac:dyDescent="0.25">
      <c r="A23977" t="s">
        <v>28344</v>
      </c>
      <c r="C23977" t="b">
        <f t="shared" si="374"/>
        <v>0</v>
      </c>
    </row>
    <row r="23978" spans="1:3" x14ac:dyDescent="0.25">
      <c r="A23978" t="s">
        <v>28345</v>
      </c>
      <c r="C23978" t="b">
        <f t="shared" si="374"/>
        <v>0</v>
      </c>
    </row>
    <row r="23979" spans="1:3" x14ac:dyDescent="0.25">
      <c r="A23979" t="s">
        <v>28346</v>
      </c>
      <c r="C23979" t="b">
        <f t="shared" si="374"/>
        <v>0</v>
      </c>
    </row>
    <row r="23980" spans="1:3" x14ac:dyDescent="0.25">
      <c r="A23980" t="s">
        <v>28347</v>
      </c>
      <c r="C23980" t="b">
        <f t="shared" si="374"/>
        <v>0</v>
      </c>
    </row>
    <row r="23981" spans="1:3" x14ac:dyDescent="0.25">
      <c r="A23981" t="s">
        <v>28348</v>
      </c>
      <c r="C23981" t="b">
        <f t="shared" si="374"/>
        <v>0</v>
      </c>
    </row>
    <row r="23982" spans="1:3" x14ac:dyDescent="0.25">
      <c r="A23982" t="s">
        <v>28349</v>
      </c>
      <c r="C23982" t="b">
        <f t="shared" si="374"/>
        <v>0</v>
      </c>
    </row>
    <row r="23983" spans="1:3" x14ac:dyDescent="0.25">
      <c r="A23983" t="s">
        <v>28350</v>
      </c>
      <c r="C23983" t="b">
        <f t="shared" si="374"/>
        <v>0</v>
      </c>
    </row>
    <row r="23984" spans="1:3" x14ac:dyDescent="0.25">
      <c r="A23984" t="s">
        <v>28351</v>
      </c>
      <c r="C23984" t="b">
        <f t="shared" si="374"/>
        <v>0</v>
      </c>
    </row>
    <row r="23985" spans="1:3" x14ac:dyDescent="0.25">
      <c r="A23985" t="s">
        <v>28352</v>
      </c>
      <c r="C23985" t="b">
        <f t="shared" si="374"/>
        <v>0</v>
      </c>
    </row>
    <row r="23986" spans="1:3" x14ac:dyDescent="0.25">
      <c r="A23986" t="s">
        <v>28353</v>
      </c>
      <c r="C23986" t="b">
        <f t="shared" si="374"/>
        <v>0</v>
      </c>
    </row>
    <row r="23987" spans="1:3" x14ac:dyDescent="0.25">
      <c r="A23987" t="s">
        <v>28354</v>
      </c>
      <c r="C23987" t="b">
        <f t="shared" si="374"/>
        <v>0</v>
      </c>
    </row>
    <row r="23988" spans="1:3" x14ac:dyDescent="0.25">
      <c r="A23988" t="s">
        <v>28355</v>
      </c>
      <c r="C23988" t="b">
        <f t="shared" si="374"/>
        <v>0</v>
      </c>
    </row>
    <row r="23989" spans="1:3" x14ac:dyDescent="0.25">
      <c r="A23989" t="s">
        <v>28356</v>
      </c>
      <c r="C23989" t="b">
        <f t="shared" si="374"/>
        <v>0</v>
      </c>
    </row>
    <row r="23990" spans="1:3" x14ac:dyDescent="0.25">
      <c r="A23990" t="s">
        <v>28357</v>
      </c>
      <c r="C23990" t="b">
        <f t="shared" si="374"/>
        <v>0</v>
      </c>
    </row>
    <row r="23991" spans="1:3" x14ac:dyDescent="0.25">
      <c r="A23991" t="s">
        <v>28358</v>
      </c>
      <c r="C23991" t="b">
        <f t="shared" si="374"/>
        <v>0</v>
      </c>
    </row>
    <row r="23992" spans="1:3" x14ac:dyDescent="0.25">
      <c r="A23992" t="s">
        <v>28359</v>
      </c>
      <c r="C23992" t="b">
        <f t="shared" si="374"/>
        <v>0</v>
      </c>
    </row>
    <row r="23993" spans="1:3" x14ac:dyDescent="0.25">
      <c r="A23993" t="s">
        <v>28360</v>
      </c>
      <c r="C23993" t="b">
        <f t="shared" si="374"/>
        <v>0</v>
      </c>
    </row>
    <row r="23994" spans="1:3" x14ac:dyDescent="0.25">
      <c r="A23994" t="s">
        <v>28361</v>
      </c>
      <c r="C23994" t="b">
        <f t="shared" si="374"/>
        <v>0</v>
      </c>
    </row>
    <row r="23995" spans="1:3" x14ac:dyDescent="0.25">
      <c r="A23995" t="s">
        <v>28362</v>
      </c>
      <c r="C23995" t="b">
        <f t="shared" si="374"/>
        <v>0</v>
      </c>
    </row>
    <row r="23996" spans="1:3" x14ac:dyDescent="0.25">
      <c r="A23996" t="s">
        <v>28363</v>
      </c>
      <c r="C23996" t="b">
        <f t="shared" si="374"/>
        <v>0</v>
      </c>
    </row>
    <row r="23997" spans="1:3" x14ac:dyDescent="0.25">
      <c r="A23997" t="s">
        <v>28364</v>
      </c>
      <c r="C23997" t="b">
        <f t="shared" si="374"/>
        <v>0</v>
      </c>
    </row>
    <row r="23998" spans="1:3" x14ac:dyDescent="0.25">
      <c r="A23998" t="s">
        <v>28365</v>
      </c>
      <c r="C23998" t="b">
        <f t="shared" si="374"/>
        <v>0</v>
      </c>
    </row>
    <row r="23999" spans="1:3" x14ac:dyDescent="0.25">
      <c r="A23999" t="s">
        <v>28366</v>
      </c>
      <c r="C23999" t="b">
        <f t="shared" si="374"/>
        <v>0</v>
      </c>
    </row>
    <row r="24000" spans="1:3" x14ac:dyDescent="0.25">
      <c r="A24000" t="s">
        <v>28367</v>
      </c>
      <c r="C24000" t="b">
        <f t="shared" si="374"/>
        <v>0</v>
      </c>
    </row>
    <row r="24001" spans="1:3" x14ac:dyDescent="0.25">
      <c r="A24001" t="s">
        <v>28368</v>
      </c>
      <c r="C24001" t="b">
        <f t="shared" si="374"/>
        <v>0</v>
      </c>
    </row>
    <row r="24002" spans="1:3" x14ac:dyDescent="0.25">
      <c r="A24002" t="s">
        <v>28369</v>
      </c>
      <c r="C24002" t="b">
        <f t="shared" si="374"/>
        <v>0</v>
      </c>
    </row>
    <row r="24003" spans="1:3" x14ac:dyDescent="0.25">
      <c r="A24003" t="s">
        <v>28370</v>
      </c>
      <c r="C24003" t="b">
        <f t="shared" ref="C24003:C24066" si="375">A24003=B24003</f>
        <v>0</v>
      </c>
    </row>
    <row r="24004" spans="1:3" x14ac:dyDescent="0.25">
      <c r="A24004" t="s">
        <v>28371</v>
      </c>
      <c r="C24004" t="b">
        <f t="shared" si="375"/>
        <v>0</v>
      </c>
    </row>
    <row r="24005" spans="1:3" x14ac:dyDescent="0.25">
      <c r="A24005" t="s">
        <v>28372</v>
      </c>
      <c r="C24005" t="b">
        <f t="shared" si="375"/>
        <v>0</v>
      </c>
    </row>
    <row r="24006" spans="1:3" x14ac:dyDescent="0.25">
      <c r="A24006" t="s">
        <v>28373</v>
      </c>
      <c r="C24006" t="b">
        <f t="shared" si="375"/>
        <v>0</v>
      </c>
    </row>
    <row r="24007" spans="1:3" x14ac:dyDescent="0.25">
      <c r="A24007" t="s">
        <v>28374</v>
      </c>
      <c r="C24007" t="b">
        <f t="shared" si="375"/>
        <v>0</v>
      </c>
    </row>
    <row r="24008" spans="1:3" x14ac:dyDescent="0.25">
      <c r="A24008" t="s">
        <v>28375</v>
      </c>
      <c r="C24008" t="b">
        <f t="shared" si="375"/>
        <v>0</v>
      </c>
    </row>
    <row r="24009" spans="1:3" x14ac:dyDescent="0.25">
      <c r="A24009" t="s">
        <v>28376</v>
      </c>
      <c r="C24009" t="b">
        <f t="shared" si="375"/>
        <v>0</v>
      </c>
    </row>
    <row r="24010" spans="1:3" x14ac:dyDescent="0.25">
      <c r="A24010" t="s">
        <v>28377</v>
      </c>
      <c r="C24010" t="b">
        <f t="shared" si="375"/>
        <v>0</v>
      </c>
    </row>
    <row r="24011" spans="1:3" x14ac:dyDescent="0.25">
      <c r="A24011" t="s">
        <v>28378</v>
      </c>
      <c r="C24011" t="b">
        <f t="shared" si="375"/>
        <v>0</v>
      </c>
    </row>
    <row r="24012" spans="1:3" x14ac:dyDescent="0.25">
      <c r="A24012" t="s">
        <v>28379</v>
      </c>
      <c r="C24012" t="b">
        <f t="shared" si="375"/>
        <v>0</v>
      </c>
    </row>
    <row r="24013" spans="1:3" x14ac:dyDescent="0.25">
      <c r="A24013" t="s">
        <v>28380</v>
      </c>
      <c r="C24013" t="b">
        <f t="shared" si="375"/>
        <v>0</v>
      </c>
    </row>
    <row r="24014" spans="1:3" x14ac:dyDescent="0.25">
      <c r="A24014" t="s">
        <v>28381</v>
      </c>
      <c r="C24014" t="b">
        <f t="shared" si="375"/>
        <v>0</v>
      </c>
    </row>
    <row r="24015" spans="1:3" x14ac:dyDescent="0.25">
      <c r="A24015" t="s">
        <v>28382</v>
      </c>
      <c r="C24015" t="b">
        <f t="shared" si="375"/>
        <v>0</v>
      </c>
    </row>
    <row r="24016" spans="1:3" x14ac:dyDescent="0.25">
      <c r="A24016" t="s">
        <v>28383</v>
      </c>
      <c r="C24016" t="b">
        <f t="shared" si="375"/>
        <v>0</v>
      </c>
    </row>
    <row r="24017" spans="1:3" x14ac:dyDescent="0.25">
      <c r="A24017" t="s">
        <v>28384</v>
      </c>
      <c r="C24017" t="b">
        <f t="shared" si="375"/>
        <v>0</v>
      </c>
    </row>
    <row r="24018" spans="1:3" x14ac:dyDescent="0.25">
      <c r="A24018" t="s">
        <v>28385</v>
      </c>
      <c r="C24018" t="b">
        <f t="shared" si="375"/>
        <v>0</v>
      </c>
    </row>
    <row r="24019" spans="1:3" x14ac:dyDescent="0.25">
      <c r="A24019" t="s">
        <v>28386</v>
      </c>
      <c r="C24019" t="b">
        <f t="shared" si="375"/>
        <v>0</v>
      </c>
    </row>
    <row r="24020" spans="1:3" x14ac:dyDescent="0.25">
      <c r="A24020" t="s">
        <v>28387</v>
      </c>
      <c r="C24020" t="b">
        <f t="shared" si="375"/>
        <v>0</v>
      </c>
    </row>
    <row r="24021" spans="1:3" x14ac:dyDescent="0.25">
      <c r="A24021" t="s">
        <v>28388</v>
      </c>
      <c r="C24021" t="b">
        <f t="shared" si="375"/>
        <v>0</v>
      </c>
    </row>
    <row r="24022" spans="1:3" x14ac:dyDescent="0.25">
      <c r="A24022" t="s">
        <v>28389</v>
      </c>
      <c r="C24022" t="b">
        <f t="shared" si="375"/>
        <v>0</v>
      </c>
    </row>
    <row r="24023" spans="1:3" x14ac:dyDescent="0.25">
      <c r="A24023" t="s">
        <v>28390</v>
      </c>
      <c r="C24023" t="b">
        <f t="shared" si="375"/>
        <v>0</v>
      </c>
    </row>
    <row r="24024" spans="1:3" x14ac:dyDescent="0.25">
      <c r="A24024" t="s">
        <v>28391</v>
      </c>
      <c r="C24024" t="b">
        <f t="shared" si="375"/>
        <v>0</v>
      </c>
    </row>
    <row r="24025" spans="1:3" x14ac:dyDescent="0.25">
      <c r="A24025" t="s">
        <v>28392</v>
      </c>
      <c r="C24025" t="b">
        <f t="shared" si="375"/>
        <v>0</v>
      </c>
    </row>
    <row r="24026" spans="1:3" x14ac:dyDescent="0.25">
      <c r="A24026" t="s">
        <v>28393</v>
      </c>
      <c r="C24026" t="b">
        <f t="shared" si="375"/>
        <v>0</v>
      </c>
    </row>
    <row r="24027" spans="1:3" x14ac:dyDescent="0.25">
      <c r="A24027" t="s">
        <v>28394</v>
      </c>
      <c r="C24027" t="b">
        <f t="shared" si="375"/>
        <v>0</v>
      </c>
    </row>
    <row r="24028" spans="1:3" x14ac:dyDescent="0.25">
      <c r="A24028" t="s">
        <v>28395</v>
      </c>
      <c r="C24028" t="b">
        <f t="shared" si="375"/>
        <v>0</v>
      </c>
    </row>
    <row r="24029" spans="1:3" x14ac:dyDescent="0.25">
      <c r="A24029" t="s">
        <v>28396</v>
      </c>
      <c r="C24029" t="b">
        <f t="shared" si="375"/>
        <v>0</v>
      </c>
    </row>
    <row r="24030" spans="1:3" x14ac:dyDescent="0.25">
      <c r="A24030" t="s">
        <v>28397</v>
      </c>
      <c r="C24030" t="b">
        <f t="shared" si="375"/>
        <v>0</v>
      </c>
    </row>
    <row r="24031" spans="1:3" x14ac:dyDescent="0.25">
      <c r="A24031" t="s">
        <v>28398</v>
      </c>
      <c r="C24031" t="b">
        <f t="shared" si="375"/>
        <v>0</v>
      </c>
    </row>
    <row r="24032" spans="1:3" x14ac:dyDescent="0.25">
      <c r="A24032" t="s">
        <v>28399</v>
      </c>
      <c r="C24032" t="b">
        <f t="shared" si="375"/>
        <v>0</v>
      </c>
    </row>
    <row r="24033" spans="1:3" x14ac:dyDescent="0.25">
      <c r="A24033" t="s">
        <v>28400</v>
      </c>
      <c r="C24033" t="b">
        <f t="shared" si="375"/>
        <v>0</v>
      </c>
    </row>
    <row r="24034" spans="1:3" x14ac:dyDescent="0.25">
      <c r="A24034" t="s">
        <v>28401</v>
      </c>
      <c r="C24034" t="b">
        <f t="shared" si="375"/>
        <v>0</v>
      </c>
    </row>
    <row r="24035" spans="1:3" x14ac:dyDescent="0.25">
      <c r="A24035" t="s">
        <v>28402</v>
      </c>
      <c r="C24035" t="b">
        <f t="shared" si="375"/>
        <v>0</v>
      </c>
    </row>
    <row r="24036" spans="1:3" x14ac:dyDescent="0.25">
      <c r="A24036" t="s">
        <v>28403</v>
      </c>
      <c r="C24036" t="b">
        <f t="shared" si="375"/>
        <v>0</v>
      </c>
    </row>
    <row r="24037" spans="1:3" x14ac:dyDescent="0.25">
      <c r="A24037" t="s">
        <v>28404</v>
      </c>
      <c r="C24037" t="b">
        <f t="shared" si="375"/>
        <v>0</v>
      </c>
    </row>
    <row r="24038" spans="1:3" x14ac:dyDescent="0.25">
      <c r="A24038" t="s">
        <v>28405</v>
      </c>
      <c r="C24038" t="b">
        <f t="shared" si="375"/>
        <v>0</v>
      </c>
    </row>
    <row r="24039" spans="1:3" x14ac:dyDescent="0.25">
      <c r="A24039" t="s">
        <v>28406</v>
      </c>
      <c r="C24039" t="b">
        <f t="shared" si="375"/>
        <v>0</v>
      </c>
    </row>
    <row r="24040" spans="1:3" x14ac:dyDescent="0.25">
      <c r="A24040" t="s">
        <v>28407</v>
      </c>
      <c r="C24040" t="b">
        <f t="shared" si="375"/>
        <v>0</v>
      </c>
    </row>
    <row r="24041" spans="1:3" x14ac:dyDescent="0.25">
      <c r="A24041" t="s">
        <v>28408</v>
      </c>
      <c r="C24041" t="b">
        <f t="shared" si="375"/>
        <v>0</v>
      </c>
    </row>
    <row r="24042" spans="1:3" x14ac:dyDescent="0.25">
      <c r="A24042" t="s">
        <v>28409</v>
      </c>
      <c r="C24042" t="b">
        <f t="shared" si="375"/>
        <v>0</v>
      </c>
    </row>
    <row r="24043" spans="1:3" x14ac:dyDescent="0.25">
      <c r="A24043" t="s">
        <v>28410</v>
      </c>
      <c r="C24043" t="b">
        <f t="shared" si="375"/>
        <v>0</v>
      </c>
    </row>
    <row r="24044" spans="1:3" x14ac:dyDescent="0.25">
      <c r="A24044" t="s">
        <v>28411</v>
      </c>
      <c r="C24044" t="b">
        <f t="shared" si="375"/>
        <v>0</v>
      </c>
    </row>
    <row r="24045" spans="1:3" x14ac:dyDescent="0.25">
      <c r="A24045" t="s">
        <v>28412</v>
      </c>
      <c r="C24045" t="b">
        <f t="shared" si="375"/>
        <v>0</v>
      </c>
    </row>
    <row r="24046" spans="1:3" x14ac:dyDescent="0.25">
      <c r="A24046" t="s">
        <v>28413</v>
      </c>
      <c r="C24046" t="b">
        <f t="shared" si="375"/>
        <v>0</v>
      </c>
    </row>
    <row r="24047" spans="1:3" x14ac:dyDescent="0.25">
      <c r="A24047" t="s">
        <v>28414</v>
      </c>
      <c r="C24047" t="b">
        <f t="shared" si="375"/>
        <v>0</v>
      </c>
    </row>
    <row r="24048" spans="1:3" x14ac:dyDescent="0.25">
      <c r="A24048" t="s">
        <v>28415</v>
      </c>
      <c r="C24048" t="b">
        <f t="shared" si="375"/>
        <v>0</v>
      </c>
    </row>
    <row r="24049" spans="1:3" x14ac:dyDescent="0.25">
      <c r="A24049" t="s">
        <v>28416</v>
      </c>
      <c r="C24049" t="b">
        <f t="shared" si="375"/>
        <v>0</v>
      </c>
    </row>
    <row r="24050" spans="1:3" x14ac:dyDescent="0.25">
      <c r="A24050" t="s">
        <v>28417</v>
      </c>
      <c r="C24050" t="b">
        <f t="shared" si="375"/>
        <v>0</v>
      </c>
    </row>
    <row r="24051" spans="1:3" x14ac:dyDescent="0.25">
      <c r="A24051" t="s">
        <v>28418</v>
      </c>
      <c r="C24051" t="b">
        <f t="shared" si="375"/>
        <v>0</v>
      </c>
    </row>
    <row r="24052" spans="1:3" x14ac:dyDescent="0.25">
      <c r="A24052" t="s">
        <v>28419</v>
      </c>
      <c r="C24052" t="b">
        <f t="shared" si="375"/>
        <v>0</v>
      </c>
    </row>
    <row r="24053" spans="1:3" x14ac:dyDescent="0.25">
      <c r="A24053" t="s">
        <v>28420</v>
      </c>
      <c r="C24053" t="b">
        <f t="shared" si="375"/>
        <v>0</v>
      </c>
    </row>
    <row r="24054" spans="1:3" x14ac:dyDescent="0.25">
      <c r="A24054" t="s">
        <v>28421</v>
      </c>
      <c r="C24054" t="b">
        <f t="shared" si="375"/>
        <v>0</v>
      </c>
    </row>
    <row r="24055" spans="1:3" x14ac:dyDescent="0.25">
      <c r="A24055" t="s">
        <v>28422</v>
      </c>
      <c r="C24055" t="b">
        <f t="shared" si="375"/>
        <v>0</v>
      </c>
    </row>
    <row r="24056" spans="1:3" x14ac:dyDescent="0.25">
      <c r="A24056" t="s">
        <v>28423</v>
      </c>
      <c r="C24056" t="b">
        <f t="shared" si="375"/>
        <v>0</v>
      </c>
    </row>
    <row r="24057" spans="1:3" x14ac:dyDescent="0.25">
      <c r="A24057" t="s">
        <v>28424</v>
      </c>
      <c r="C24057" t="b">
        <f t="shared" si="375"/>
        <v>0</v>
      </c>
    </row>
    <row r="24058" spans="1:3" x14ac:dyDescent="0.25">
      <c r="A24058" t="s">
        <v>28425</v>
      </c>
      <c r="C24058" t="b">
        <f t="shared" si="375"/>
        <v>0</v>
      </c>
    </row>
    <row r="24059" spans="1:3" x14ac:dyDescent="0.25">
      <c r="A24059" t="s">
        <v>28426</v>
      </c>
      <c r="C24059" t="b">
        <f t="shared" si="375"/>
        <v>0</v>
      </c>
    </row>
    <row r="24060" spans="1:3" x14ac:dyDescent="0.25">
      <c r="A24060" t="s">
        <v>28427</v>
      </c>
      <c r="C24060" t="b">
        <f t="shared" si="375"/>
        <v>0</v>
      </c>
    </row>
    <row r="24061" spans="1:3" x14ac:dyDescent="0.25">
      <c r="A24061" t="s">
        <v>28428</v>
      </c>
      <c r="C24061" t="b">
        <f t="shared" si="375"/>
        <v>0</v>
      </c>
    </row>
    <row r="24062" spans="1:3" x14ac:dyDescent="0.25">
      <c r="A24062" t="s">
        <v>28429</v>
      </c>
      <c r="C24062" t="b">
        <f t="shared" si="375"/>
        <v>0</v>
      </c>
    </row>
    <row r="24063" spans="1:3" x14ac:dyDescent="0.25">
      <c r="A24063" t="s">
        <v>28430</v>
      </c>
      <c r="C24063" t="b">
        <f t="shared" si="375"/>
        <v>0</v>
      </c>
    </row>
    <row r="24064" spans="1:3" x14ac:dyDescent="0.25">
      <c r="A24064" t="s">
        <v>28431</v>
      </c>
      <c r="C24064" t="b">
        <f t="shared" si="375"/>
        <v>0</v>
      </c>
    </row>
    <row r="24065" spans="1:3" x14ac:dyDescent="0.25">
      <c r="A24065" t="s">
        <v>28432</v>
      </c>
      <c r="C24065" t="b">
        <f t="shared" si="375"/>
        <v>0</v>
      </c>
    </row>
    <row r="24066" spans="1:3" x14ac:dyDescent="0.25">
      <c r="A24066" t="s">
        <v>28433</v>
      </c>
      <c r="C24066" t="b">
        <f t="shared" si="375"/>
        <v>0</v>
      </c>
    </row>
    <row r="24067" spans="1:3" x14ac:dyDescent="0.25">
      <c r="A24067" t="s">
        <v>28434</v>
      </c>
      <c r="C24067" t="b">
        <f t="shared" ref="C24067:C24130" si="376">A24067=B24067</f>
        <v>0</v>
      </c>
    </row>
    <row r="24068" spans="1:3" x14ac:dyDescent="0.25">
      <c r="A24068" t="s">
        <v>28435</v>
      </c>
      <c r="C24068" t="b">
        <f t="shared" si="376"/>
        <v>0</v>
      </c>
    </row>
    <row r="24069" spans="1:3" x14ac:dyDescent="0.25">
      <c r="A24069" t="s">
        <v>28436</v>
      </c>
      <c r="C24069" t="b">
        <f t="shared" si="376"/>
        <v>0</v>
      </c>
    </row>
    <row r="24070" spans="1:3" x14ac:dyDescent="0.25">
      <c r="A24070" t="s">
        <v>28437</v>
      </c>
      <c r="C24070" t="b">
        <f t="shared" si="376"/>
        <v>0</v>
      </c>
    </row>
    <row r="24071" spans="1:3" x14ac:dyDescent="0.25">
      <c r="A24071" t="s">
        <v>28438</v>
      </c>
      <c r="C24071" t="b">
        <f t="shared" si="376"/>
        <v>0</v>
      </c>
    </row>
    <row r="24072" spans="1:3" x14ac:dyDescent="0.25">
      <c r="A24072" t="s">
        <v>28439</v>
      </c>
      <c r="C24072" t="b">
        <f t="shared" si="376"/>
        <v>0</v>
      </c>
    </row>
    <row r="24073" spans="1:3" x14ac:dyDescent="0.25">
      <c r="A24073" t="s">
        <v>28440</v>
      </c>
      <c r="C24073" t="b">
        <f t="shared" si="376"/>
        <v>0</v>
      </c>
    </row>
    <row r="24074" spans="1:3" x14ac:dyDescent="0.25">
      <c r="A24074" t="s">
        <v>28441</v>
      </c>
      <c r="C24074" t="b">
        <f t="shared" si="376"/>
        <v>0</v>
      </c>
    </row>
    <row r="24075" spans="1:3" x14ac:dyDescent="0.25">
      <c r="A24075" t="s">
        <v>28442</v>
      </c>
      <c r="C24075" t="b">
        <f t="shared" si="376"/>
        <v>0</v>
      </c>
    </row>
    <row r="24076" spans="1:3" x14ac:dyDescent="0.25">
      <c r="A24076" t="s">
        <v>28443</v>
      </c>
      <c r="C24076" t="b">
        <f t="shared" si="376"/>
        <v>0</v>
      </c>
    </row>
    <row r="24077" spans="1:3" x14ac:dyDescent="0.25">
      <c r="A24077" t="s">
        <v>28444</v>
      </c>
      <c r="C24077" t="b">
        <f t="shared" si="376"/>
        <v>0</v>
      </c>
    </row>
    <row r="24078" spans="1:3" x14ac:dyDescent="0.25">
      <c r="A24078" t="s">
        <v>28445</v>
      </c>
      <c r="C24078" t="b">
        <f t="shared" si="376"/>
        <v>0</v>
      </c>
    </row>
    <row r="24079" spans="1:3" x14ac:dyDescent="0.25">
      <c r="A24079" t="s">
        <v>28446</v>
      </c>
      <c r="C24079" t="b">
        <f t="shared" si="376"/>
        <v>0</v>
      </c>
    </row>
    <row r="24080" spans="1:3" x14ac:dyDescent="0.25">
      <c r="A24080" t="s">
        <v>28447</v>
      </c>
      <c r="C24080" t="b">
        <f t="shared" si="376"/>
        <v>0</v>
      </c>
    </row>
    <row r="24081" spans="1:3" x14ac:dyDescent="0.25">
      <c r="A24081" t="s">
        <v>28448</v>
      </c>
      <c r="C24081" t="b">
        <f t="shared" si="376"/>
        <v>0</v>
      </c>
    </row>
    <row r="24082" spans="1:3" x14ac:dyDescent="0.25">
      <c r="A24082" t="s">
        <v>28449</v>
      </c>
      <c r="C24082" t="b">
        <f t="shared" si="376"/>
        <v>0</v>
      </c>
    </row>
    <row r="24083" spans="1:3" x14ac:dyDescent="0.25">
      <c r="A24083" t="s">
        <v>28450</v>
      </c>
      <c r="C24083" t="b">
        <f t="shared" si="376"/>
        <v>0</v>
      </c>
    </row>
    <row r="24084" spans="1:3" x14ac:dyDescent="0.25">
      <c r="A24084" t="s">
        <v>28451</v>
      </c>
      <c r="C24084" t="b">
        <f t="shared" si="376"/>
        <v>0</v>
      </c>
    </row>
    <row r="24085" spans="1:3" x14ac:dyDescent="0.25">
      <c r="A24085" t="s">
        <v>28452</v>
      </c>
      <c r="C24085" t="b">
        <f t="shared" si="376"/>
        <v>0</v>
      </c>
    </row>
    <row r="24086" spans="1:3" x14ac:dyDescent="0.25">
      <c r="A24086" t="s">
        <v>28453</v>
      </c>
      <c r="C24086" t="b">
        <f t="shared" si="376"/>
        <v>0</v>
      </c>
    </row>
    <row r="24087" spans="1:3" x14ac:dyDescent="0.25">
      <c r="A24087" t="s">
        <v>28454</v>
      </c>
      <c r="C24087" t="b">
        <f t="shared" si="376"/>
        <v>0</v>
      </c>
    </row>
    <row r="24088" spans="1:3" x14ac:dyDescent="0.25">
      <c r="A24088" t="s">
        <v>28455</v>
      </c>
      <c r="C24088" t="b">
        <f t="shared" si="376"/>
        <v>0</v>
      </c>
    </row>
    <row r="24089" spans="1:3" x14ac:dyDescent="0.25">
      <c r="A24089" t="s">
        <v>28456</v>
      </c>
      <c r="C24089" t="b">
        <f t="shared" si="376"/>
        <v>0</v>
      </c>
    </row>
    <row r="24090" spans="1:3" x14ac:dyDescent="0.25">
      <c r="A24090" t="s">
        <v>28457</v>
      </c>
      <c r="C24090" t="b">
        <f t="shared" si="376"/>
        <v>0</v>
      </c>
    </row>
    <row r="24091" spans="1:3" x14ac:dyDescent="0.25">
      <c r="A24091" t="s">
        <v>28458</v>
      </c>
      <c r="C24091" t="b">
        <f t="shared" si="376"/>
        <v>0</v>
      </c>
    </row>
    <row r="24092" spans="1:3" x14ac:dyDescent="0.25">
      <c r="A24092" t="s">
        <v>28459</v>
      </c>
      <c r="C24092" t="b">
        <f t="shared" si="376"/>
        <v>0</v>
      </c>
    </row>
    <row r="24093" spans="1:3" x14ac:dyDescent="0.25">
      <c r="A24093" t="s">
        <v>28460</v>
      </c>
      <c r="C24093" t="b">
        <f t="shared" si="376"/>
        <v>0</v>
      </c>
    </row>
    <row r="24094" spans="1:3" x14ac:dyDescent="0.25">
      <c r="A24094" t="s">
        <v>28461</v>
      </c>
      <c r="C24094" t="b">
        <f t="shared" si="376"/>
        <v>0</v>
      </c>
    </row>
    <row r="24095" spans="1:3" x14ac:dyDescent="0.25">
      <c r="A24095" t="s">
        <v>28462</v>
      </c>
      <c r="C24095" t="b">
        <f t="shared" si="376"/>
        <v>0</v>
      </c>
    </row>
    <row r="24096" spans="1:3" x14ac:dyDescent="0.25">
      <c r="A24096" t="s">
        <v>28463</v>
      </c>
      <c r="C24096" t="b">
        <f t="shared" si="376"/>
        <v>0</v>
      </c>
    </row>
    <row r="24097" spans="1:3" x14ac:dyDescent="0.25">
      <c r="A24097" t="s">
        <v>28464</v>
      </c>
      <c r="C24097" t="b">
        <f t="shared" si="376"/>
        <v>0</v>
      </c>
    </row>
    <row r="24098" spans="1:3" x14ac:dyDescent="0.25">
      <c r="A24098" t="s">
        <v>28465</v>
      </c>
      <c r="C24098" t="b">
        <f t="shared" si="376"/>
        <v>0</v>
      </c>
    </row>
    <row r="24099" spans="1:3" x14ac:dyDescent="0.25">
      <c r="A24099" t="s">
        <v>28466</v>
      </c>
      <c r="C24099" t="b">
        <f t="shared" si="376"/>
        <v>0</v>
      </c>
    </row>
    <row r="24100" spans="1:3" x14ac:dyDescent="0.25">
      <c r="A24100" t="s">
        <v>28467</v>
      </c>
      <c r="C24100" t="b">
        <f t="shared" si="376"/>
        <v>0</v>
      </c>
    </row>
    <row r="24101" spans="1:3" x14ac:dyDescent="0.25">
      <c r="A24101" t="s">
        <v>28468</v>
      </c>
      <c r="C24101" t="b">
        <f t="shared" si="376"/>
        <v>0</v>
      </c>
    </row>
    <row r="24102" spans="1:3" x14ac:dyDescent="0.25">
      <c r="A24102" t="s">
        <v>28469</v>
      </c>
      <c r="C24102" t="b">
        <f t="shared" si="376"/>
        <v>0</v>
      </c>
    </row>
    <row r="24103" spans="1:3" x14ac:dyDescent="0.25">
      <c r="A24103" t="s">
        <v>28470</v>
      </c>
      <c r="C24103" t="b">
        <f t="shared" si="376"/>
        <v>0</v>
      </c>
    </row>
    <row r="24104" spans="1:3" x14ac:dyDescent="0.25">
      <c r="A24104" t="s">
        <v>28471</v>
      </c>
      <c r="C24104" t="b">
        <f t="shared" si="376"/>
        <v>0</v>
      </c>
    </row>
    <row r="24105" spans="1:3" x14ac:dyDescent="0.25">
      <c r="A24105" t="s">
        <v>28472</v>
      </c>
      <c r="C24105" t="b">
        <f t="shared" si="376"/>
        <v>0</v>
      </c>
    </row>
    <row r="24106" spans="1:3" x14ac:dyDescent="0.25">
      <c r="A24106" t="s">
        <v>28473</v>
      </c>
      <c r="C24106" t="b">
        <f t="shared" si="376"/>
        <v>0</v>
      </c>
    </row>
    <row r="24107" spans="1:3" x14ac:dyDescent="0.25">
      <c r="A24107" t="s">
        <v>28474</v>
      </c>
      <c r="C24107" t="b">
        <f t="shared" si="376"/>
        <v>0</v>
      </c>
    </row>
    <row r="24108" spans="1:3" x14ac:dyDescent="0.25">
      <c r="A24108" t="s">
        <v>28475</v>
      </c>
      <c r="C24108" t="b">
        <f t="shared" si="376"/>
        <v>0</v>
      </c>
    </row>
    <row r="24109" spans="1:3" x14ac:dyDescent="0.25">
      <c r="A24109" t="s">
        <v>28476</v>
      </c>
      <c r="C24109" t="b">
        <f t="shared" si="376"/>
        <v>0</v>
      </c>
    </row>
    <row r="24110" spans="1:3" x14ac:dyDescent="0.25">
      <c r="A24110" t="s">
        <v>28477</v>
      </c>
      <c r="C24110" t="b">
        <f t="shared" si="376"/>
        <v>0</v>
      </c>
    </row>
    <row r="24111" spans="1:3" x14ac:dyDescent="0.25">
      <c r="A24111" t="s">
        <v>28478</v>
      </c>
      <c r="C24111" t="b">
        <f t="shared" si="376"/>
        <v>0</v>
      </c>
    </row>
    <row r="24112" spans="1:3" x14ac:dyDescent="0.25">
      <c r="A24112" t="s">
        <v>28479</v>
      </c>
      <c r="C24112" t="b">
        <f t="shared" si="376"/>
        <v>0</v>
      </c>
    </row>
    <row r="24113" spans="1:3" x14ac:dyDescent="0.25">
      <c r="A24113" t="s">
        <v>28480</v>
      </c>
      <c r="C24113" t="b">
        <f t="shared" si="376"/>
        <v>0</v>
      </c>
    </row>
    <row r="24114" spans="1:3" x14ac:dyDescent="0.25">
      <c r="A24114" t="s">
        <v>28481</v>
      </c>
      <c r="C24114" t="b">
        <f t="shared" si="376"/>
        <v>0</v>
      </c>
    </row>
    <row r="24115" spans="1:3" x14ac:dyDescent="0.25">
      <c r="A24115" t="s">
        <v>28482</v>
      </c>
      <c r="C24115" t="b">
        <f t="shared" si="376"/>
        <v>0</v>
      </c>
    </row>
    <row r="24116" spans="1:3" x14ac:dyDescent="0.25">
      <c r="A24116" t="s">
        <v>28483</v>
      </c>
      <c r="C24116" t="b">
        <f t="shared" si="376"/>
        <v>0</v>
      </c>
    </row>
    <row r="24117" spans="1:3" x14ac:dyDescent="0.25">
      <c r="A24117" t="s">
        <v>28484</v>
      </c>
      <c r="C24117" t="b">
        <f t="shared" si="376"/>
        <v>0</v>
      </c>
    </row>
    <row r="24118" spans="1:3" x14ac:dyDescent="0.25">
      <c r="A24118" t="s">
        <v>28485</v>
      </c>
      <c r="C24118" t="b">
        <f t="shared" si="376"/>
        <v>0</v>
      </c>
    </row>
    <row r="24119" spans="1:3" x14ac:dyDescent="0.25">
      <c r="A24119" t="s">
        <v>28486</v>
      </c>
      <c r="C24119" t="b">
        <f t="shared" si="376"/>
        <v>0</v>
      </c>
    </row>
    <row r="24120" spans="1:3" x14ac:dyDescent="0.25">
      <c r="A24120" t="s">
        <v>28487</v>
      </c>
      <c r="C24120" t="b">
        <f t="shared" si="376"/>
        <v>0</v>
      </c>
    </row>
    <row r="24121" spans="1:3" x14ac:dyDescent="0.25">
      <c r="A24121" t="s">
        <v>28488</v>
      </c>
      <c r="C24121" t="b">
        <f t="shared" si="376"/>
        <v>0</v>
      </c>
    </row>
    <row r="24122" spans="1:3" x14ac:dyDescent="0.25">
      <c r="A24122" t="s">
        <v>28489</v>
      </c>
      <c r="C24122" t="b">
        <f t="shared" si="376"/>
        <v>0</v>
      </c>
    </row>
    <row r="24123" spans="1:3" x14ac:dyDescent="0.25">
      <c r="A24123" t="s">
        <v>28490</v>
      </c>
      <c r="C24123" t="b">
        <f t="shared" si="376"/>
        <v>0</v>
      </c>
    </row>
    <row r="24124" spans="1:3" x14ac:dyDescent="0.25">
      <c r="A24124" t="s">
        <v>28491</v>
      </c>
      <c r="C24124" t="b">
        <f t="shared" si="376"/>
        <v>0</v>
      </c>
    </row>
    <row r="24125" spans="1:3" x14ac:dyDescent="0.25">
      <c r="A24125" t="s">
        <v>28492</v>
      </c>
      <c r="C24125" t="b">
        <f t="shared" si="376"/>
        <v>0</v>
      </c>
    </row>
    <row r="24126" spans="1:3" x14ac:dyDescent="0.25">
      <c r="A24126" t="s">
        <v>28493</v>
      </c>
      <c r="C24126" t="b">
        <f t="shared" si="376"/>
        <v>0</v>
      </c>
    </row>
    <row r="24127" spans="1:3" x14ac:dyDescent="0.25">
      <c r="A24127" t="s">
        <v>28494</v>
      </c>
      <c r="C24127" t="b">
        <f t="shared" si="376"/>
        <v>0</v>
      </c>
    </row>
    <row r="24128" spans="1:3" x14ac:dyDescent="0.25">
      <c r="A24128" t="s">
        <v>28495</v>
      </c>
      <c r="C24128" t="b">
        <f t="shared" si="376"/>
        <v>0</v>
      </c>
    </row>
    <row r="24129" spans="1:3" x14ac:dyDescent="0.25">
      <c r="A24129" t="s">
        <v>28496</v>
      </c>
      <c r="C24129" t="b">
        <f t="shared" si="376"/>
        <v>0</v>
      </c>
    </row>
    <row r="24130" spans="1:3" x14ac:dyDescent="0.25">
      <c r="A24130" t="s">
        <v>28497</v>
      </c>
      <c r="C24130" t="b">
        <f t="shared" si="376"/>
        <v>0</v>
      </c>
    </row>
    <row r="24131" spans="1:3" x14ac:dyDescent="0.25">
      <c r="A24131" t="s">
        <v>28498</v>
      </c>
      <c r="C24131" t="b">
        <f t="shared" ref="C24131:C24194" si="377">A24131=B24131</f>
        <v>0</v>
      </c>
    </row>
    <row r="24132" spans="1:3" x14ac:dyDescent="0.25">
      <c r="A24132" t="s">
        <v>28499</v>
      </c>
      <c r="C24132" t="b">
        <f t="shared" si="377"/>
        <v>0</v>
      </c>
    </row>
    <row r="24133" spans="1:3" x14ac:dyDescent="0.25">
      <c r="A24133" t="s">
        <v>28500</v>
      </c>
      <c r="C24133" t="b">
        <f t="shared" si="377"/>
        <v>0</v>
      </c>
    </row>
    <row r="24134" spans="1:3" x14ac:dyDescent="0.25">
      <c r="A24134" t="s">
        <v>28501</v>
      </c>
      <c r="C24134" t="b">
        <f t="shared" si="377"/>
        <v>0</v>
      </c>
    </row>
    <row r="24135" spans="1:3" x14ac:dyDescent="0.25">
      <c r="A24135" t="s">
        <v>28502</v>
      </c>
      <c r="C24135" t="b">
        <f t="shared" si="377"/>
        <v>0</v>
      </c>
    </row>
    <row r="24136" spans="1:3" x14ac:dyDescent="0.25">
      <c r="A24136" t="s">
        <v>28503</v>
      </c>
      <c r="C24136" t="b">
        <f t="shared" si="377"/>
        <v>0</v>
      </c>
    </row>
    <row r="24137" spans="1:3" x14ac:dyDescent="0.25">
      <c r="A24137" t="s">
        <v>28504</v>
      </c>
      <c r="C24137" t="b">
        <f t="shared" si="377"/>
        <v>0</v>
      </c>
    </row>
    <row r="24138" spans="1:3" x14ac:dyDescent="0.25">
      <c r="A24138" t="s">
        <v>28505</v>
      </c>
      <c r="C24138" t="b">
        <f t="shared" si="377"/>
        <v>0</v>
      </c>
    </row>
    <row r="24139" spans="1:3" x14ac:dyDescent="0.25">
      <c r="A24139" t="s">
        <v>28506</v>
      </c>
      <c r="C24139" t="b">
        <f t="shared" si="377"/>
        <v>0</v>
      </c>
    </row>
    <row r="24140" spans="1:3" x14ac:dyDescent="0.25">
      <c r="A24140" t="s">
        <v>28507</v>
      </c>
      <c r="C24140" t="b">
        <f t="shared" si="377"/>
        <v>0</v>
      </c>
    </row>
    <row r="24141" spans="1:3" x14ac:dyDescent="0.25">
      <c r="A24141" t="s">
        <v>28508</v>
      </c>
      <c r="C24141" t="b">
        <f t="shared" si="377"/>
        <v>0</v>
      </c>
    </row>
    <row r="24142" spans="1:3" x14ac:dyDescent="0.25">
      <c r="A24142" t="s">
        <v>28509</v>
      </c>
      <c r="C24142" t="b">
        <f t="shared" si="377"/>
        <v>0</v>
      </c>
    </row>
    <row r="24143" spans="1:3" x14ac:dyDescent="0.25">
      <c r="A24143" t="s">
        <v>28510</v>
      </c>
      <c r="C24143" t="b">
        <f t="shared" si="377"/>
        <v>0</v>
      </c>
    </row>
    <row r="24144" spans="1:3" x14ac:dyDescent="0.25">
      <c r="A24144" t="s">
        <v>28511</v>
      </c>
      <c r="C24144" t="b">
        <f t="shared" si="377"/>
        <v>0</v>
      </c>
    </row>
    <row r="24145" spans="1:3" x14ac:dyDescent="0.25">
      <c r="A24145" t="s">
        <v>28512</v>
      </c>
      <c r="C24145" t="b">
        <f t="shared" si="377"/>
        <v>0</v>
      </c>
    </row>
    <row r="24146" spans="1:3" x14ac:dyDescent="0.25">
      <c r="A24146" t="s">
        <v>28513</v>
      </c>
      <c r="C24146" t="b">
        <f t="shared" si="377"/>
        <v>0</v>
      </c>
    </row>
    <row r="24147" spans="1:3" x14ac:dyDescent="0.25">
      <c r="A24147" t="s">
        <v>28514</v>
      </c>
      <c r="C24147" t="b">
        <f t="shared" si="377"/>
        <v>0</v>
      </c>
    </row>
    <row r="24148" spans="1:3" x14ac:dyDescent="0.25">
      <c r="A24148" t="s">
        <v>28515</v>
      </c>
      <c r="C24148" t="b">
        <f t="shared" si="377"/>
        <v>0</v>
      </c>
    </row>
    <row r="24149" spans="1:3" x14ac:dyDescent="0.25">
      <c r="A24149" t="s">
        <v>28516</v>
      </c>
      <c r="C24149" t="b">
        <f t="shared" si="377"/>
        <v>0</v>
      </c>
    </row>
    <row r="24150" spans="1:3" x14ac:dyDescent="0.25">
      <c r="A24150" t="s">
        <v>28517</v>
      </c>
      <c r="C24150" t="b">
        <f t="shared" si="377"/>
        <v>0</v>
      </c>
    </row>
    <row r="24151" spans="1:3" x14ac:dyDescent="0.25">
      <c r="A24151" t="s">
        <v>28518</v>
      </c>
      <c r="C24151" t="b">
        <f t="shared" si="377"/>
        <v>0</v>
      </c>
    </row>
    <row r="24152" spans="1:3" x14ac:dyDescent="0.25">
      <c r="A24152" t="s">
        <v>28519</v>
      </c>
      <c r="C24152" t="b">
        <f t="shared" si="377"/>
        <v>0</v>
      </c>
    </row>
    <row r="24153" spans="1:3" x14ac:dyDescent="0.25">
      <c r="A24153" t="s">
        <v>28520</v>
      </c>
      <c r="C24153" t="b">
        <f t="shared" si="377"/>
        <v>0</v>
      </c>
    </row>
    <row r="24154" spans="1:3" x14ac:dyDescent="0.25">
      <c r="A24154" t="s">
        <v>28521</v>
      </c>
      <c r="C24154" t="b">
        <f t="shared" si="377"/>
        <v>0</v>
      </c>
    </row>
    <row r="24155" spans="1:3" x14ac:dyDescent="0.25">
      <c r="A24155" t="s">
        <v>28522</v>
      </c>
      <c r="C24155" t="b">
        <f t="shared" si="377"/>
        <v>0</v>
      </c>
    </row>
    <row r="24156" spans="1:3" x14ac:dyDescent="0.25">
      <c r="A24156" t="s">
        <v>28523</v>
      </c>
      <c r="C24156" t="b">
        <f t="shared" si="377"/>
        <v>0</v>
      </c>
    </row>
    <row r="24157" spans="1:3" x14ac:dyDescent="0.25">
      <c r="A24157" t="s">
        <v>28524</v>
      </c>
      <c r="C24157" t="b">
        <f t="shared" si="377"/>
        <v>0</v>
      </c>
    </row>
    <row r="24158" spans="1:3" x14ac:dyDescent="0.25">
      <c r="A24158" t="s">
        <v>28525</v>
      </c>
      <c r="C24158" t="b">
        <f t="shared" si="377"/>
        <v>0</v>
      </c>
    </row>
    <row r="24159" spans="1:3" x14ac:dyDescent="0.25">
      <c r="A24159" t="s">
        <v>28526</v>
      </c>
      <c r="C24159" t="b">
        <f t="shared" si="377"/>
        <v>0</v>
      </c>
    </row>
    <row r="24160" spans="1:3" x14ac:dyDescent="0.25">
      <c r="A24160" t="s">
        <v>28527</v>
      </c>
      <c r="C24160" t="b">
        <f t="shared" si="377"/>
        <v>0</v>
      </c>
    </row>
    <row r="24161" spans="1:3" x14ac:dyDescent="0.25">
      <c r="A24161" t="s">
        <v>28528</v>
      </c>
      <c r="C24161" t="b">
        <f t="shared" si="377"/>
        <v>0</v>
      </c>
    </row>
    <row r="24162" spans="1:3" x14ac:dyDescent="0.25">
      <c r="A24162" t="s">
        <v>28529</v>
      </c>
      <c r="C24162" t="b">
        <f t="shared" si="377"/>
        <v>0</v>
      </c>
    </row>
    <row r="24163" spans="1:3" x14ac:dyDescent="0.25">
      <c r="A24163" t="s">
        <v>28530</v>
      </c>
      <c r="C24163" t="b">
        <f t="shared" si="377"/>
        <v>0</v>
      </c>
    </row>
    <row r="24164" spans="1:3" x14ac:dyDescent="0.25">
      <c r="A24164" t="s">
        <v>28531</v>
      </c>
      <c r="C24164" t="b">
        <f t="shared" si="377"/>
        <v>0</v>
      </c>
    </row>
    <row r="24165" spans="1:3" x14ac:dyDescent="0.25">
      <c r="A24165" t="s">
        <v>28532</v>
      </c>
      <c r="C24165" t="b">
        <f t="shared" si="377"/>
        <v>0</v>
      </c>
    </row>
    <row r="24166" spans="1:3" x14ac:dyDescent="0.25">
      <c r="A24166" t="s">
        <v>28533</v>
      </c>
      <c r="C24166" t="b">
        <f t="shared" si="377"/>
        <v>0</v>
      </c>
    </row>
    <row r="24167" spans="1:3" x14ac:dyDescent="0.25">
      <c r="A24167" t="s">
        <v>28534</v>
      </c>
      <c r="C24167" t="b">
        <f t="shared" si="377"/>
        <v>0</v>
      </c>
    </row>
    <row r="24168" spans="1:3" x14ac:dyDescent="0.25">
      <c r="A24168" t="s">
        <v>28535</v>
      </c>
      <c r="C24168" t="b">
        <f t="shared" si="377"/>
        <v>0</v>
      </c>
    </row>
    <row r="24169" spans="1:3" x14ac:dyDescent="0.25">
      <c r="A24169" t="s">
        <v>28536</v>
      </c>
      <c r="C24169" t="b">
        <f t="shared" si="377"/>
        <v>0</v>
      </c>
    </row>
    <row r="24170" spans="1:3" x14ac:dyDescent="0.25">
      <c r="A24170" t="s">
        <v>28537</v>
      </c>
      <c r="C24170" t="b">
        <f t="shared" si="377"/>
        <v>0</v>
      </c>
    </row>
    <row r="24171" spans="1:3" x14ac:dyDescent="0.25">
      <c r="A24171" t="s">
        <v>28538</v>
      </c>
      <c r="C24171" t="b">
        <f t="shared" si="377"/>
        <v>0</v>
      </c>
    </row>
    <row r="24172" spans="1:3" x14ac:dyDescent="0.25">
      <c r="A24172" t="s">
        <v>28539</v>
      </c>
      <c r="C24172" t="b">
        <f t="shared" si="377"/>
        <v>0</v>
      </c>
    </row>
    <row r="24173" spans="1:3" x14ac:dyDescent="0.25">
      <c r="A24173" t="s">
        <v>28540</v>
      </c>
      <c r="C24173" t="b">
        <f t="shared" si="377"/>
        <v>0</v>
      </c>
    </row>
    <row r="24174" spans="1:3" x14ac:dyDescent="0.25">
      <c r="A24174" t="s">
        <v>28541</v>
      </c>
      <c r="C24174" t="b">
        <f t="shared" si="377"/>
        <v>0</v>
      </c>
    </row>
    <row r="24175" spans="1:3" x14ac:dyDescent="0.25">
      <c r="A24175" t="s">
        <v>28542</v>
      </c>
      <c r="C24175" t="b">
        <f t="shared" si="377"/>
        <v>0</v>
      </c>
    </row>
    <row r="24176" spans="1:3" x14ac:dyDescent="0.25">
      <c r="A24176" t="s">
        <v>28543</v>
      </c>
      <c r="C24176" t="b">
        <f t="shared" si="377"/>
        <v>0</v>
      </c>
    </row>
    <row r="24177" spans="1:3" x14ac:dyDescent="0.25">
      <c r="A24177" t="s">
        <v>28544</v>
      </c>
      <c r="C24177" t="b">
        <f t="shared" si="377"/>
        <v>0</v>
      </c>
    </row>
    <row r="24178" spans="1:3" x14ac:dyDescent="0.25">
      <c r="A24178" t="s">
        <v>28545</v>
      </c>
      <c r="C24178" t="b">
        <f t="shared" si="377"/>
        <v>0</v>
      </c>
    </row>
    <row r="24179" spans="1:3" x14ac:dyDescent="0.25">
      <c r="A24179" t="s">
        <v>28546</v>
      </c>
      <c r="C24179" t="b">
        <f t="shared" si="377"/>
        <v>0</v>
      </c>
    </row>
    <row r="24180" spans="1:3" x14ac:dyDescent="0.25">
      <c r="A24180" t="s">
        <v>28547</v>
      </c>
      <c r="C24180" t="b">
        <f t="shared" si="377"/>
        <v>0</v>
      </c>
    </row>
    <row r="24181" spans="1:3" x14ac:dyDescent="0.25">
      <c r="A24181" t="s">
        <v>28548</v>
      </c>
      <c r="C24181" t="b">
        <f t="shared" si="377"/>
        <v>0</v>
      </c>
    </row>
    <row r="24182" spans="1:3" x14ac:dyDescent="0.25">
      <c r="A24182" t="s">
        <v>28549</v>
      </c>
      <c r="C24182" t="b">
        <f t="shared" si="377"/>
        <v>0</v>
      </c>
    </row>
    <row r="24183" spans="1:3" x14ac:dyDescent="0.25">
      <c r="A24183" t="s">
        <v>28550</v>
      </c>
      <c r="C24183" t="b">
        <f t="shared" si="377"/>
        <v>0</v>
      </c>
    </row>
    <row r="24184" spans="1:3" x14ac:dyDescent="0.25">
      <c r="A24184" t="s">
        <v>28551</v>
      </c>
      <c r="C24184" t="b">
        <f t="shared" si="377"/>
        <v>0</v>
      </c>
    </row>
    <row r="24185" spans="1:3" x14ac:dyDescent="0.25">
      <c r="A24185" t="s">
        <v>28552</v>
      </c>
      <c r="C24185" t="b">
        <f t="shared" si="377"/>
        <v>0</v>
      </c>
    </row>
    <row r="24186" spans="1:3" x14ac:dyDescent="0.25">
      <c r="A24186" t="s">
        <v>28553</v>
      </c>
      <c r="C24186" t="b">
        <f t="shared" si="377"/>
        <v>0</v>
      </c>
    </row>
    <row r="24187" spans="1:3" x14ac:dyDescent="0.25">
      <c r="A24187" t="s">
        <v>28554</v>
      </c>
      <c r="C24187" t="b">
        <f t="shared" si="377"/>
        <v>0</v>
      </c>
    </row>
    <row r="24188" spans="1:3" x14ac:dyDescent="0.25">
      <c r="A24188" t="s">
        <v>28555</v>
      </c>
      <c r="C24188" t="b">
        <f t="shared" si="377"/>
        <v>0</v>
      </c>
    </row>
    <row r="24189" spans="1:3" x14ac:dyDescent="0.25">
      <c r="A24189" t="s">
        <v>28556</v>
      </c>
      <c r="C24189" t="b">
        <f t="shared" si="377"/>
        <v>0</v>
      </c>
    </row>
    <row r="24190" spans="1:3" x14ac:dyDescent="0.25">
      <c r="A24190" t="s">
        <v>28557</v>
      </c>
      <c r="C24190" t="b">
        <f t="shared" si="377"/>
        <v>0</v>
      </c>
    </row>
    <row r="24191" spans="1:3" x14ac:dyDescent="0.25">
      <c r="A24191" t="s">
        <v>28558</v>
      </c>
      <c r="C24191" t="b">
        <f t="shared" si="377"/>
        <v>0</v>
      </c>
    </row>
    <row r="24192" spans="1:3" x14ac:dyDescent="0.25">
      <c r="A24192" t="s">
        <v>28559</v>
      </c>
      <c r="C24192" t="b">
        <f t="shared" si="377"/>
        <v>0</v>
      </c>
    </row>
    <row r="24193" spans="1:3" x14ac:dyDescent="0.25">
      <c r="A24193" t="s">
        <v>28560</v>
      </c>
      <c r="C24193" t="b">
        <f t="shared" si="377"/>
        <v>0</v>
      </c>
    </row>
    <row r="24194" spans="1:3" x14ac:dyDescent="0.25">
      <c r="A24194" t="s">
        <v>28561</v>
      </c>
      <c r="C24194" t="b">
        <f t="shared" si="377"/>
        <v>0</v>
      </c>
    </row>
    <row r="24195" spans="1:3" x14ac:dyDescent="0.25">
      <c r="A24195" t="s">
        <v>28562</v>
      </c>
      <c r="C24195" t="b">
        <f t="shared" ref="C24195:C24258" si="378">A24195=B24195</f>
        <v>0</v>
      </c>
    </row>
    <row r="24196" spans="1:3" x14ac:dyDescent="0.25">
      <c r="A24196" t="s">
        <v>28563</v>
      </c>
      <c r="C24196" t="b">
        <f t="shared" si="378"/>
        <v>0</v>
      </c>
    </row>
    <row r="24197" spans="1:3" x14ac:dyDescent="0.25">
      <c r="A24197" t="s">
        <v>28564</v>
      </c>
      <c r="C24197" t="b">
        <f t="shared" si="378"/>
        <v>0</v>
      </c>
    </row>
    <row r="24198" spans="1:3" x14ac:dyDescent="0.25">
      <c r="A24198" t="s">
        <v>28565</v>
      </c>
      <c r="C24198" t="b">
        <f t="shared" si="378"/>
        <v>0</v>
      </c>
    </row>
    <row r="24199" spans="1:3" x14ac:dyDescent="0.25">
      <c r="A24199" t="s">
        <v>28566</v>
      </c>
      <c r="C24199" t="b">
        <f t="shared" si="378"/>
        <v>0</v>
      </c>
    </row>
    <row r="24200" spans="1:3" x14ac:dyDescent="0.25">
      <c r="A24200" t="s">
        <v>28567</v>
      </c>
      <c r="C24200" t="b">
        <f t="shared" si="378"/>
        <v>0</v>
      </c>
    </row>
    <row r="24201" spans="1:3" x14ac:dyDescent="0.25">
      <c r="A24201" t="s">
        <v>28568</v>
      </c>
      <c r="C24201" t="b">
        <f t="shared" si="378"/>
        <v>0</v>
      </c>
    </row>
    <row r="24202" spans="1:3" x14ac:dyDescent="0.25">
      <c r="A24202" t="s">
        <v>28569</v>
      </c>
      <c r="C24202" t="b">
        <f t="shared" si="378"/>
        <v>0</v>
      </c>
    </row>
    <row r="24203" spans="1:3" x14ac:dyDescent="0.25">
      <c r="A24203" t="s">
        <v>28570</v>
      </c>
      <c r="C24203" t="b">
        <f t="shared" si="378"/>
        <v>0</v>
      </c>
    </row>
    <row r="24204" spans="1:3" x14ac:dyDescent="0.25">
      <c r="A24204" t="s">
        <v>28571</v>
      </c>
      <c r="C24204" t="b">
        <f t="shared" si="378"/>
        <v>0</v>
      </c>
    </row>
    <row r="24205" spans="1:3" x14ac:dyDescent="0.25">
      <c r="A24205" t="s">
        <v>28572</v>
      </c>
      <c r="C24205" t="b">
        <f t="shared" si="378"/>
        <v>0</v>
      </c>
    </row>
    <row r="24206" spans="1:3" x14ac:dyDescent="0.25">
      <c r="A24206" t="s">
        <v>28573</v>
      </c>
      <c r="C24206" t="b">
        <f t="shared" si="378"/>
        <v>0</v>
      </c>
    </row>
    <row r="24207" spans="1:3" x14ac:dyDescent="0.25">
      <c r="A24207" t="s">
        <v>28574</v>
      </c>
      <c r="C24207" t="b">
        <f t="shared" si="378"/>
        <v>0</v>
      </c>
    </row>
    <row r="24208" spans="1:3" x14ac:dyDescent="0.25">
      <c r="A24208" t="s">
        <v>28575</v>
      </c>
      <c r="C24208" t="b">
        <f t="shared" si="378"/>
        <v>0</v>
      </c>
    </row>
    <row r="24209" spans="1:3" x14ac:dyDescent="0.25">
      <c r="A24209" t="s">
        <v>28576</v>
      </c>
      <c r="C24209" t="b">
        <f t="shared" si="378"/>
        <v>0</v>
      </c>
    </row>
    <row r="24210" spans="1:3" x14ac:dyDescent="0.25">
      <c r="A24210" t="s">
        <v>28577</v>
      </c>
      <c r="C24210" t="b">
        <f t="shared" si="378"/>
        <v>0</v>
      </c>
    </row>
    <row r="24211" spans="1:3" x14ac:dyDescent="0.25">
      <c r="A24211" t="s">
        <v>28578</v>
      </c>
      <c r="C24211" t="b">
        <f t="shared" si="378"/>
        <v>0</v>
      </c>
    </row>
    <row r="24212" spans="1:3" x14ac:dyDescent="0.25">
      <c r="A24212" t="s">
        <v>28579</v>
      </c>
      <c r="C24212" t="b">
        <f t="shared" si="378"/>
        <v>0</v>
      </c>
    </row>
    <row r="24213" spans="1:3" x14ac:dyDescent="0.25">
      <c r="A24213" t="s">
        <v>28580</v>
      </c>
      <c r="C24213" t="b">
        <f t="shared" si="378"/>
        <v>0</v>
      </c>
    </row>
    <row r="24214" spans="1:3" x14ac:dyDescent="0.25">
      <c r="A24214" t="s">
        <v>28581</v>
      </c>
      <c r="C24214" t="b">
        <f t="shared" si="378"/>
        <v>0</v>
      </c>
    </row>
    <row r="24215" spans="1:3" x14ac:dyDescent="0.25">
      <c r="A24215" t="s">
        <v>28582</v>
      </c>
      <c r="C24215" t="b">
        <f t="shared" si="378"/>
        <v>0</v>
      </c>
    </row>
    <row r="24216" spans="1:3" x14ac:dyDescent="0.25">
      <c r="A24216" t="s">
        <v>28583</v>
      </c>
      <c r="C24216" t="b">
        <f t="shared" si="378"/>
        <v>0</v>
      </c>
    </row>
    <row r="24217" spans="1:3" x14ac:dyDescent="0.25">
      <c r="A24217" t="s">
        <v>28584</v>
      </c>
      <c r="C24217" t="b">
        <f t="shared" si="378"/>
        <v>0</v>
      </c>
    </row>
    <row r="24218" spans="1:3" x14ac:dyDescent="0.25">
      <c r="A24218" t="s">
        <v>28585</v>
      </c>
      <c r="C24218" t="b">
        <f t="shared" si="378"/>
        <v>0</v>
      </c>
    </row>
    <row r="24219" spans="1:3" x14ac:dyDescent="0.25">
      <c r="A24219" t="s">
        <v>28586</v>
      </c>
      <c r="C24219" t="b">
        <f t="shared" si="378"/>
        <v>0</v>
      </c>
    </row>
    <row r="24220" spans="1:3" x14ac:dyDescent="0.25">
      <c r="A24220" t="s">
        <v>28587</v>
      </c>
      <c r="C24220" t="b">
        <f t="shared" si="378"/>
        <v>0</v>
      </c>
    </row>
    <row r="24221" spans="1:3" x14ac:dyDescent="0.25">
      <c r="A24221" t="s">
        <v>28588</v>
      </c>
      <c r="C24221" t="b">
        <f t="shared" si="378"/>
        <v>0</v>
      </c>
    </row>
    <row r="24222" spans="1:3" x14ac:dyDescent="0.25">
      <c r="A24222" t="s">
        <v>28589</v>
      </c>
      <c r="C24222" t="b">
        <f t="shared" si="378"/>
        <v>0</v>
      </c>
    </row>
    <row r="24223" spans="1:3" x14ac:dyDescent="0.25">
      <c r="A24223" t="s">
        <v>28590</v>
      </c>
      <c r="C24223" t="b">
        <f t="shared" si="378"/>
        <v>0</v>
      </c>
    </row>
    <row r="24224" spans="1:3" x14ac:dyDescent="0.25">
      <c r="A24224" t="s">
        <v>28591</v>
      </c>
      <c r="C24224" t="b">
        <f t="shared" si="378"/>
        <v>0</v>
      </c>
    </row>
    <row r="24225" spans="1:3" x14ac:dyDescent="0.25">
      <c r="A24225" t="s">
        <v>28592</v>
      </c>
      <c r="C24225" t="b">
        <f t="shared" si="378"/>
        <v>0</v>
      </c>
    </row>
    <row r="24226" spans="1:3" x14ac:dyDescent="0.25">
      <c r="A24226" t="s">
        <v>28593</v>
      </c>
      <c r="C24226" t="b">
        <f t="shared" si="378"/>
        <v>0</v>
      </c>
    </row>
    <row r="24227" spans="1:3" x14ac:dyDescent="0.25">
      <c r="A24227" t="s">
        <v>28594</v>
      </c>
      <c r="C24227" t="b">
        <f t="shared" si="378"/>
        <v>0</v>
      </c>
    </row>
    <row r="24228" spans="1:3" x14ac:dyDescent="0.25">
      <c r="A24228" t="s">
        <v>28595</v>
      </c>
      <c r="C24228" t="b">
        <f t="shared" si="378"/>
        <v>0</v>
      </c>
    </row>
    <row r="24229" spans="1:3" x14ac:dyDescent="0.25">
      <c r="A24229" t="s">
        <v>28596</v>
      </c>
      <c r="C24229" t="b">
        <f t="shared" si="378"/>
        <v>0</v>
      </c>
    </row>
    <row r="24230" spans="1:3" x14ac:dyDescent="0.25">
      <c r="A24230" t="s">
        <v>28597</v>
      </c>
      <c r="C24230" t="b">
        <f t="shared" si="378"/>
        <v>0</v>
      </c>
    </row>
    <row r="24231" spans="1:3" x14ac:dyDescent="0.25">
      <c r="A24231" t="s">
        <v>28598</v>
      </c>
      <c r="C24231" t="b">
        <f t="shared" si="378"/>
        <v>0</v>
      </c>
    </row>
    <row r="24232" spans="1:3" x14ac:dyDescent="0.25">
      <c r="A24232" t="s">
        <v>28599</v>
      </c>
      <c r="C24232" t="b">
        <f t="shared" si="378"/>
        <v>0</v>
      </c>
    </row>
    <row r="24233" spans="1:3" x14ac:dyDescent="0.25">
      <c r="A24233" t="s">
        <v>28600</v>
      </c>
      <c r="C24233" t="b">
        <f t="shared" si="378"/>
        <v>0</v>
      </c>
    </row>
    <row r="24234" spans="1:3" x14ac:dyDescent="0.25">
      <c r="A24234" t="s">
        <v>28601</v>
      </c>
      <c r="C24234" t="b">
        <f t="shared" si="378"/>
        <v>0</v>
      </c>
    </row>
    <row r="24235" spans="1:3" x14ac:dyDescent="0.25">
      <c r="A24235" t="s">
        <v>28602</v>
      </c>
      <c r="C24235" t="b">
        <f t="shared" si="378"/>
        <v>0</v>
      </c>
    </row>
    <row r="24236" spans="1:3" x14ac:dyDescent="0.25">
      <c r="A24236" t="s">
        <v>28603</v>
      </c>
      <c r="C24236" t="b">
        <f t="shared" si="378"/>
        <v>0</v>
      </c>
    </row>
    <row r="24237" spans="1:3" x14ac:dyDescent="0.25">
      <c r="A24237" t="s">
        <v>28604</v>
      </c>
      <c r="C24237" t="b">
        <f t="shared" si="378"/>
        <v>0</v>
      </c>
    </row>
    <row r="24238" spans="1:3" x14ac:dyDescent="0.25">
      <c r="A24238" t="s">
        <v>28605</v>
      </c>
      <c r="C24238" t="b">
        <f t="shared" si="378"/>
        <v>0</v>
      </c>
    </row>
    <row r="24239" spans="1:3" x14ac:dyDescent="0.25">
      <c r="A24239" t="s">
        <v>28606</v>
      </c>
      <c r="C24239" t="b">
        <f t="shared" si="378"/>
        <v>0</v>
      </c>
    </row>
    <row r="24240" spans="1:3" x14ac:dyDescent="0.25">
      <c r="A24240" t="s">
        <v>28607</v>
      </c>
      <c r="C24240" t="b">
        <f t="shared" si="378"/>
        <v>0</v>
      </c>
    </row>
    <row r="24241" spans="1:3" x14ac:dyDescent="0.25">
      <c r="A24241" t="s">
        <v>28608</v>
      </c>
      <c r="C24241" t="b">
        <f t="shared" si="378"/>
        <v>0</v>
      </c>
    </row>
    <row r="24242" spans="1:3" x14ac:dyDescent="0.25">
      <c r="A24242" t="s">
        <v>28609</v>
      </c>
      <c r="C24242" t="b">
        <f t="shared" si="378"/>
        <v>0</v>
      </c>
    </row>
    <row r="24243" spans="1:3" x14ac:dyDescent="0.25">
      <c r="A24243" t="s">
        <v>14880</v>
      </c>
      <c r="C24243" t="b">
        <f t="shared" si="378"/>
        <v>0</v>
      </c>
    </row>
    <row r="24244" spans="1:3" x14ac:dyDescent="0.25">
      <c r="A24244" t="s">
        <v>14881</v>
      </c>
      <c r="C24244" t="b">
        <f t="shared" si="378"/>
        <v>0</v>
      </c>
    </row>
    <row r="24245" spans="1:3" x14ac:dyDescent="0.25">
      <c r="A24245" t="s">
        <v>14882</v>
      </c>
      <c r="C24245" t="b">
        <f t="shared" si="378"/>
        <v>0</v>
      </c>
    </row>
    <row r="24246" spans="1:3" x14ac:dyDescent="0.25">
      <c r="A24246" t="s">
        <v>14883</v>
      </c>
      <c r="C24246" t="b">
        <f t="shared" si="378"/>
        <v>0</v>
      </c>
    </row>
    <row r="24247" spans="1:3" x14ac:dyDescent="0.25">
      <c r="A24247" t="s">
        <v>14884</v>
      </c>
      <c r="C24247" t="b">
        <f t="shared" si="378"/>
        <v>0</v>
      </c>
    </row>
    <row r="24248" spans="1:3" x14ac:dyDescent="0.25">
      <c r="A24248" t="s">
        <v>14885</v>
      </c>
      <c r="C24248" t="b">
        <f t="shared" si="378"/>
        <v>0</v>
      </c>
    </row>
    <row r="24249" spans="1:3" x14ac:dyDescent="0.25">
      <c r="A24249" t="s">
        <v>28610</v>
      </c>
      <c r="C24249" t="b">
        <f t="shared" si="378"/>
        <v>0</v>
      </c>
    </row>
    <row r="24250" spans="1:3" x14ac:dyDescent="0.25">
      <c r="A24250" t="s">
        <v>14887</v>
      </c>
      <c r="C24250" t="b">
        <f t="shared" si="378"/>
        <v>0</v>
      </c>
    </row>
    <row r="24251" spans="1:3" x14ac:dyDescent="0.25">
      <c r="A24251" t="s">
        <v>14888</v>
      </c>
      <c r="C24251" t="b">
        <f t="shared" si="378"/>
        <v>0</v>
      </c>
    </row>
    <row r="24252" spans="1:3" x14ac:dyDescent="0.25">
      <c r="A24252" t="s">
        <v>14889</v>
      </c>
      <c r="C24252" t="b">
        <f t="shared" si="378"/>
        <v>0</v>
      </c>
    </row>
    <row r="24253" spans="1:3" x14ac:dyDescent="0.25">
      <c r="A24253" t="s">
        <v>14890</v>
      </c>
      <c r="C24253" t="b">
        <f t="shared" si="378"/>
        <v>0</v>
      </c>
    </row>
    <row r="24254" spans="1:3" x14ac:dyDescent="0.25">
      <c r="A24254" t="s">
        <v>14891</v>
      </c>
      <c r="C24254" t="b">
        <f t="shared" si="378"/>
        <v>0</v>
      </c>
    </row>
    <row r="24255" spans="1:3" x14ac:dyDescent="0.25">
      <c r="A24255" t="s">
        <v>14892</v>
      </c>
      <c r="C24255" t="b">
        <f t="shared" si="378"/>
        <v>0</v>
      </c>
    </row>
    <row r="24256" spans="1:3" x14ac:dyDescent="0.25">
      <c r="A24256" t="s">
        <v>14893</v>
      </c>
      <c r="C24256" t="b">
        <f t="shared" si="378"/>
        <v>0</v>
      </c>
    </row>
    <row r="24257" spans="1:3" x14ac:dyDescent="0.25">
      <c r="A24257" t="s">
        <v>14894</v>
      </c>
      <c r="C24257" t="b">
        <f t="shared" si="378"/>
        <v>0</v>
      </c>
    </row>
    <row r="24258" spans="1:3" x14ac:dyDescent="0.25">
      <c r="A24258" t="s">
        <v>14895</v>
      </c>
      <c r="C24258" t="b">
        <f t="shared" si="378"/>
        <v>0</v>
      </c>
    </row>
    <row r="24259" spans="1:3" x14ac:dyDescent="0.25">
      <c r="A24259" t="s">
        <v>14896</v>
      </c>
      <c r="C24259" t="b">
        <f t="shared" ref="C24259:C24322" si="379">A24259=B24259</f>
        <v>0</v>
      </c>
    </row>
    <row r="24260" spans="1:3" x14ac:dyDescent="0.25">
      <c r="A24260" t="s">
        <v>14897</v>
      </c>
      <c r="C24260" t="b">
        <f t="shared" si="379"/>
        <v>0</v>
      </c>
    </row>
    <row r="24261" spans="1:3" x14ac:dyDescent="0.25">
      <c r="A24261" t="s">
        <v>14898</v>
      </c>
      <c r="C24261" t="b">
        <f t="shared" si="379"/>
        <v>0</v>
      </c>
    </row>
    <row r="24262" spans="1:3" x14ac:dyDescent="0.25">
      <c r="A24262" t="s">
        <v>14899</v>
      </c>
      <c r="C24262" t="b">
        <f t="shared" si="379"/>
        <v>0</v>
      </c>
    </row>
    <row r="24263" spans="1:3" x14ac:dyDescent="0.25">
      <c r="A24263" t="s">
        <v>14900</v>
      </c>
      <c r="C24263" t="b">
        <f t="shared" si="379"/>
        <v>0</v>
      </c>
    </row>
    <row r="24264" spans="1:3" x14ac:dyDescent="0.25">
      <c r="A24264" t="s">
        <v>14901</v>
      </c>
      <c r="C24264" t="b">
        <f t="shared" si="379"/>
        <v>0</v>
      </c>
    </row>
    <row r="24265" spans="1:3" x14ac:dyDescent="0.25">
      <c r="A24265" t="s">
        <v>14902</v>
      </c>
      <c r="C24265" t="b">
        <f t="shared" si="379"/>
        <v>0</v>
      </c>
    </row>
    <row r="24266" spans="1:3" x14ac:dyDescent="0.25">
      <c r="A24266" t="s">
        <v>14903</v>
      </c>
      <c r="C24266" t="b">
        <f t="shared" si="379"/>
        <v>0</v>
      </c>
    </row>
    <row r="24267" spans="1:3" x14ac:dyDescent="0.25">
      <c r="A24267" t="s">
        <v>14904</v>
      </c>
      <c r="C24267" t="b">
        <f t="shared" si="379"/>
        <v>0</v>
      </c>
    </row>
    <row r="24268" spans="1:3" x14ac:dyDescent="0.25">
      <c r="A24268" t="s">
        <v>28611</v>
      </c>
      <c r="C24268" t="b">
        <f t="shared" si="379"/>
        <v>0</v>
      </c>
    </row>
    <row r="24269" spans="1:3" x14ac:dyDescent="0.25">
      <c r="A24269" t="s">
        <v>14906</v>
      </c>
      <c r="C24269" t="b">
        <f t="shared" si="379"/>
        <v>0</v>
      </c>
    </row>
    <row r="24270" spans="1:3" x14ac:dyDescent="0.25">
      <c r="A24270" t="s">
        <v>14907</v>
      </c>
      <c r="C24270" t="b">
        <f t="shared" si="379"/>
        <v>0</v>
      </c>
    </row>
    <row r="24271" spans="1:3" x14ac:dyDescent="0.25">
      <c r="A24271" t="s">
        <v>14908</v>
      </c>
      <c r="C24271" t="b">
        <f t="shared" si="379"/>
        <v>0</v>
      </c>
    </row>
    <row r="24272" spans="1:3" x14ac:dyDescent="0.25">
      <c r="A24272" t="s">
        <v>14909</v>
      </c>
      <c r="C24272" t="b">
        <f t="shared" si="379"/>
        <v>0</v>
      </c>
    </row>
    <row r="24273" spans="1:3" x14ac:dyDescent="0.25">
      <c r="A24273" t="s">
        <v>14910</v>
      </c>
      <c r="C24273" t="b">
        <f t="shared" si="379"/>
        <v>0</v>
      </c>
    </row>
    <row r="24274" spans="1:3" x14ac:dyDescent="0.25">
      <c r="A24274" t="s">
        <v>14911</v>
      </c>
      <c r="C24274" t="b">
        <f t="shared" si="379"/>
        <v>0</v>
      </c>
    </row>
    <row r="24275" spans="1:3" x14ac:dyDescent="0.25">
      <c r="A24275" t="s">
        <v>14912</v>
      </c>
      <c r="C24275" t="b">
        <f t="shared" si="379"/>
        <v>0</v>
      </c>
    </row>
    <row r="24276" spans="1:3" x14ac:dyDescent="0.25">
      <c r="A24276" t="s">
        <v>14913</v>
      </c>
      <c r="C24276" t="b">
        <f t="shared" si="379"/>
        <v>0</v>
      </c>
    </row>
    <row r="24277" spans="1:3" x14ac:dyDescent="0.25">
      <c r="A24277" t="s">
        <v>14914</v>
      </c>
      <c r="C24277" t="b">
        <f t="shared" si="379"/>
        <v>0</v>
      </c>
    </row>
    <row r="24278" spans="1:3" x14ac:dyDescent="0.25">
      <c r="A24278" t="s">
        <v>14915</v>
      </c>
      <c r="C24278" t="b">
        <f t="shared" si="379"/>
        <v>0</v>
      </c>
    </row>
    <row r="24279" spans="1:3" x14ac:dyDescent="0.25">
      <c r="A24279" t="s">
        <v>14916</v>
      </c>
      <c r="C24279" t="b">
        <f t="shared" si="379"/>
        <v>0</v>
      </c>
    </row>
    <row r="24280" spans="1:3" x14ac:dyDescent="0.25">
      <c r="A24280" t="s">
        <v>14917</v>
      </c>
      <c r="C24280" t="b">
        <f t="shared" si="379"/>
        <v>0</v>
      </c>
    </row>
    <row r="24281" spans="1:3" x14ac:dyDescent="0.25">
      <c r="A24281" t="s">
        <v>14918</v>
      </c>
      <c r="C24281" t="b">
        <f t="shared" si="379"/>
        <v>0</v>
      </c>
    </row>
    <row r="24282" spans="1:3" x14ac:dyDescent="0.25">
      <c r="A24282" t="s">
        <v>14919</v>
      </c>
      <c r="C24282" t="b">
        <f t="shared" si="379"/>
        <v>0</v>
      </c>
    </row>
    <row r="24283" spans="1:3" x14ac:dyDescent="0.25">
      <c r="A24283" t="s">
        <v>14920</v>
      </c>
      <c r="C24283" t="b">
        <f t="shared" si="379"/>
        <v>0</v>
      </c>
    </row>
    <row r="24284" spans="1:3" x14ac:dyDescent="0.25">
      <c r="A24284" t="s">
        <v>14921</v>
      </c>
      <c r="C24284" t="b">
        <f t="shared" si="379"/>
        <v>0</v>
      </c>
    </row>
    <row r="24285" spans="1:3" x14ac:dyDescent="0.25">
      <c r="A24285" t="s">
        <v>14922</v>
      </c>
      <c r="C24285" t="b">
        <f t="shared" si="379"/>
        <v>0</v>
      </c>
    </row>
    <row r="24286" spans="1:3" x14ac:dyDescent="0.25">
      <c r="A24286" t="s">
        <v>14923</v>
      </c>
      <c r="C24286" t="b">
        <f t="shared" si="379"/>
        <v>0</v>
      </c>
    </row>
    <row r="24287" spans="1:3" x14ac:dyDescent="0.25">
      <c r="A24287" t="s">
        <v>14924</v>
      </c>
      <c r="C24287" t="b">
        <f t="shared" si="379"/>
        <v>0</v>
      </c>
    </row>
    <row r="24288" spans="1:3" x14ac:dyDescent="0.25">
      <c r="A24288" t="s">
        <v>14925</v>
      </c>
      <c r="C24288" t="b">
        <f t="shared" si="379"/>
        <v>0</v>
      </c>
    </row>
    <row r="24289" spans="1:3" x14ac:dyDescent="0.25">
      <c r="A24289" t="s">
        <v>14926</v>
      </c>
      <c r="C24289" t="b">
        <f t="shared" si="379"/>
        <v>0</v>
      </c>
    </row>
    <row r="24290" spans="1:3" x14ac:dyDescent="0.25">
      <c r="A24290" t="s">
        <v>14927</v>
      </c>
      <c r="C24290" t="b">
        <f t="shared" si="379"/>
        <v>0</v>
      </c>
    </row>
    <row r="24291" spans="1:3" x14ac:dyDescent="0.25">
      <c r="A24291" t="s">
        <v>14928</v>
      </c>
      <c r="C24291" t="b">
        <f t="shared" si="379"/>
        <v>0</v>
      </c>
    </row>
    <row r="24292" spans="1:3" x14ac:dyDescent="0.25">
      <c r="A24292" t="s">
        <v>14929</v>
      </c>
      <c r="C24292" t="b">
        <f t="shared" si="379"/>
        <v>0</v>
      </c>
    </row>
    <row r="24293" spans="1:3" x14ac:dyDescent="0.25">
      <c r="A24293" t="s">
        <v>14930</v>
      </c>
      <c r="C24293" t="b">
        <f t="shared" si="379"/>
        <v>0</v>
      </c>
    </row>
    <row r="24294" spans="1:3" x14ac:dyDescent="0.25">
      <c r="A24294" t="s">
        <v>14931</v>
      </c>
      <c r="C24294" t="b">
        <f t="shared" si="379"/>
        <v>0</v>
      </c>
    </row>
    <row r="24295" spans="1:3" x14ac:dyDescent="0.25">
      <c r="A24295" t="s">
        <v>14932</v>
      </c>
      <c r="C24295" t="b">
        <f t="shared" si="379"/>
        <v>0</v>
      </c>
    </row>
    <row r="24296" spans="1:3" x14ac:dyDescent="0.25">
      <c r="A24296" t="s">
        <v>14933</v>
      </c>
      <c r="C24296" t="b">
        <f t="shared" si="379"/>
        <v>0</v>
      </c>
    </row>
    <row r="24297" spans="1:3" x14ac:dyDescent="0.25">
      <c r="A24297" t="s">
        <v>14934</v>
      </c>
      <c r="C24297" t="b">
        <f t="shared" si="379"/>
        <v>0</v>
      </c>
    </row>
    <row r="24298" spans="1:3" x14ac:dyDescent="0.25">
      <c r="A24298" t="s">
        <v>14935</v>
      </c>
      <c r="C24298" t="b">
        <f t="shared" si="379"/>
        <v>0</v>
      </c>
    </row>
    <row r="24299" spans="1:3" x14ac:dyDescent="0.25">
      <c r="A24299" t="s">
        <v>14936</v>
      </c>
      <c r="C24299" t="b">
        <f t="shared" si="379"/>
        <v>0</v>
      </c>
    </row>
    <row r="24300" spans="1:3" x14ac:dyDescent="0.25">
      <c r="A24300" t="s">
        <v>14937</v>
      </c>
      <c r="C24300" t="b">
        <f t="shared" si="379"/>
        <v>0</v>
      </c>
    </row>
    <row r="24301" spans="1:3" x14ac:dyDescent="0.25">
      <c r="A24301" t="s">
        <v>14938</v>
      </c>
      <c r="C24301" t="b">
        <f t="shared" si="379"/>
        <v>0</v>
      </c>
    </row>
    <row r="24302" spans="1:3" x14ac:dyDescent="0.25">
      <c r="A24302" t="s">
        <v>14939</v>
      </c>
      <c r="C24302" t="b">
        <f t="shared" si="379"/>
        <v>0</v>
      </c>
    </row>
    <row r="24303" spans="1:3" x14ac:dyDescent="0.25">
      <c r="A24303" t="s">
        <v>14940</v>
      </c>
      <c r="C24303" t="b">
        <f t="shared" si="379"/>
        <v>0</v>
      </c>
    </row>
    <row r="24304" spans="1:3" x14ac:dyDescent="0.25">
      <c r="A24304" t="s">
        <v>14941</v>
      </c>
      <c r="C24304" t="b">
        <f t="shared" si="379"/>
        <v>0</v>
      </c>
    </row>
    <row r="24305" spans="1:3" x14ac:dyDescent="0.25">
      <c r="A24305" t="s">
        <v>14942</v>
      </c>
      <c r="C24305" t="b">
        <f t="shared" si="379"/>
        <v>0</v>
      </c>
    </row>
    <row r="24306" spans="1:3" x14ac:dyDescent="0.25">
      <c r="A24306" t="s">
        <v>14943</v>
      </c>
      <c r="C24306" t="b">
        <f t="shared" si="379"/>
        <v>0</v>
      </c>
    </row>
    <row r="24307" spans="1:3" x14ac:dyDescent="0.25">
      <c r="A24307" t="s">
        <v>14944</v>
      </c>
      <c r="C24307" t="b">
        <f t="shared" si="379"/>
        <v>0</v>
      </c>
    </row>
    <row r="24308" spans="1:3" x14ac:dyDescent="0.25">
      <c r="A24308" t="s">
        <v>14945</v>
      </c>
      <c r="C24308" t="b">
        <f t="shared" si="379"/>
        <v>0</v>
      </c>
    </row>
    <row r="24309" spans="1:3" x14ac:dyDescent="0.25">
      <c r="A24309" t="s">
        <v>14946</v>
      </c>
      <c r="C24309" t="b">
        <f t="shared" si="379"/>
        <v>0</v>
      </c>
    </row>
    <row r="24310" spans="1:3" x14ac:dyDescent="0.25">
      <c r="A24310" t="s">
        <v>14947</v>
      </c>
      <c r="C24310" t="b">
        <f t="shared" si="379"/>
        <v>0</v>
      </c>
    </row>
    <row r="24311" spans="1:3" x14ac:dyDescent="0.25">
      <c r="A24311" t="s">
        <v>14948</v>
      </c>
      <c r="C24311" t="b">
        <f t="shared" si="379"/>
        <v>0</v>
      </c>
    </row>
    <row r="24312" spans="1:3" x14ac:dyDescent="0.25">
      <c r="A24312" t="s">
        <v>14949</v>
      </c>
      <c r="C24312" t="b">
        <f t="shared" si="379"/>
        <v>0</v>
      </c>
    </row>
    <row r="24313" spans="1:3" x14ac:dyDescent="0.25">
      <c r="A24313" t="s">
        <v>14950</v>
      </c>
      <c r="C24313" t="b">
        <f t="shared" si="379"/>
        <v>0</v>
      </c>
    </row>
    <row r="24314" spans="1:3" x14ac:dyDescent="0.25">
      <c r="A24314" t="s">
        <v>14951</v>
      </c>
      <c r="C24314" t="b">
        <f t="shared" si="379"/>
        <v>0</v>
      </c>
    </row>
    <row r="24315" spans="1:3" x14ac:dyDescent="0.25">
      <c r="A24315" t="s">
        <v>14952</v>
      </c>
      <c r="C24315" t="b">
        <f t="shared" si="379"/>
        <v>0</v>
      </c>
    </row>
    <row r="24316" spans="1:3" x14ac:dyDescent="0.25">
      <c r="A24316" t="s">
        <v>14953</v>
      </c>
      <c r="C24316" t="b">
        <f t="shared" si="379"/>
        <v>0</v>
      </c>
    </row>
    <row r="24317" spans="1:3" x14ac:dyDescent="0.25">
      <c r="A24317" t="s">
        <v>14954</v>
      </c>
      <c r="C24317" t="b">
        <f t="shared" si="379"/>
        <v>0</v>
      </c>
    </row>
    <row r="24318" spans="1:3" x14ac:dyDescent="0.25">
      <c r="A24318" t="s">
        <v>14955</v>
      </c>
      <c r="C24318" t="b">
        <f t="shared" si="379"/>
        <v>0</v>
      </c>
    </row>
    <row r="24319" spans="1:3" x14ac:dyDescent="0.25">
      <c r="A24319" t="s">
        <v>14956</v>
      </c>
      <c r="C24319" t="b">
        <f t="shared" si="379"/>
        <v>0</v>
      </c>
    </row>
    <row r="24320" spans="1:3" x14ac:dyDescent="0.25">
      <c r="A24320" t="s">
        <v>14957</v>
      </c>
      <c r="C24320" t="b">
        <f t="shared" si="379"/>
        <v>0</v>
      </c>
    </row>
    <row r="24321" spans="1:3" x14ac:dyDescent="0.25">
      <c r="A24321" t="s">
        <v>14958</v>
      </c>
      <c r="C24321" t="b">
        <f t="shared" si="379"/>
        <v>0</v>
      </c>
    </row>
    <row r="24322" spans="1:3" x14ac:dyDescent="0.25">
      <c r="A24322" t="s">
        <v>14959</v>
      </c>
      <c r="C24322" t="b">
        <f t="shared" si="379"/>
        <v>0</v>
      </c>
    </row>
    <row r="24323" spans="1:3" x14ac:dyDescent="0.25">
      <c r="A24323" t="s">
        <v>14960</v>
      </c>
      <c r="C24323" t="b">
        <f t="shared" ref="C24323:C24386" si="380">A24323=B24323</f>
        <v>0</v>
      </c>
    </row>
    <row r="24324" spans="1:3" x14ac:dyDescent="0.25">
      <c r="A24324" t="s">
        <v>14961</v>
      </c>
      <c r="C24324" t="b">
        <f t="shared" si="380"/>
        <v>0</v>
      </c>
    </row>
    <row r="24325" spans="1:3" x14ac:dyDescent="0.25">
      <c r="A24325" t="s">
        <v>14962</v>
      </c>
      <c r="C24325" t="b">
        <f t="shared" si="380"/>
        <v>0</v>
      </c>
    </row>
    <row r="24326" spans="1:3" x14ac:dyDescent="0.25">
      <c r="A24326" t="s">
        <v>14963</v>
      </c>
      <c r="C24326" t="b">
        <f t="shared" si="380"/>
        <v>0</v>
      </c>
    </row>
    <row r="24327" spans="1:3" x14ac:dyDescent="0.25">
      <c r="A24327" t="s">
        <v>14964</v>
      </c>
      <c r="C24327" t="b">
        <f t="shared" si="380"/>
        <v>0</v>
      </c>
    </row>
    <row r="24328" spans="1:3" x14ac:dyDescent="0.25">
      <c r="A24328" t="s">
        <v>14965</v>
      </c>
      <c r="C24328" t="b">
        <f t="shared" si="380"/>
        <v>0</v>
      </c>
    </row>
    <row r="24329" spans="1:3" x14ac:dyDescent="0.25">
      <c r="A24329" t="s">
        <v>14968</v>
      </c>
      <c r="C24329" t="b">
        <f t="shared" si="380"/>
        <v>0</v>
      </c>
    </row>
    <row r="24330" spans="1:3" x14ac:dyDescent="0.25">
      <c r="A24330" t="s">
        <v>14969</v>
      </c>
      <c r="C24330" t="b">
        <f t="shared" si="380"/>
        <v>0</v>
      </c>
    </row>
    <row r="24331" spans="1:3" x14ac:dyDescent="0.25">
      <c r="A24331" t="s">
        <v>14970</v>
      </c>
      <c r="C24331" t="b">
        <f t="shared" si="380"/>
        <v>0</v>
      </c>
    </row>
    <row r="24332" spans="1:3" x14ac:dyDescent="0.25">
      <c r="A24332" t="s">
        <v>14971</v>
      </c>
      <c r="C24332" t="b">
        <f t="shared" si="380"/>
        <v>0</v>
      </c>
    </row>
    <row r="24333" spans="1:3" x14ac:dyDescent="0.25">
      <c r="A24333" t="s">
        <v>14972</v>
      </c>
      <c r="C24333" t="b">
        <f t="shared" si="380"/>
        <v>0</v>
      </c>
    </row>
    <row r="24334" spans="1:3" x14ac:dyDescent="0.25">
      <c r="A24334" t="s">
        <v>14973</v>
      </c>
      <c r="C24334" t="b">
        <f t="shared" si="380"/>
        <v>0</v>
      </c>
    </row>
    <row r="24335" spans="1:3" x14ac:dyDescent="0.25">
      <c r="A24335" t="s">
        <v>14974</v>
      </c>
      <c r="C24335" t="b">
        <f t="shared" si="380"/>
        <v>0</v>
      </c>
    </row>
    <row r="24336" spans="1:3" x14ac:dyDescent="0.25">
      <c r="A24336" t="s">
        <v>14975</v>
      </c>
      <c r="C24336" t="b">
        <f t="shared" si="380"/>
        <v>0</v>
      </c>
    </row>
    <row r="24337" spans="1:3" x14ac:dyDescent="0.25">
      <c r="A24337" t="s">
        <v>14976</v>
      </c>
      <c r="C24337" t="b">
        <f t="shared" si="380"/>
        <v>0</v>
      </c>
    </row>
    <row r="24338" spans="1:3" x14ac:dyDescent="0.25">
      <c r="A24338" t="s">
        <v>14977</v>
      </c>
      <c r="C24338" t="b">
        <f t="shared" si="380"/>
        <v>0</v>
      </c>
    </row>
    <row r="24339" spans="1:3" x14ac:dyDescent="0.25">
      <c r="A24339" t="s">
        <v>14978</v>
      </c>
      <c r="C24339" t="b">
        <f t="shared" si="380"/>
        <v>0</v>
      </c>
    </row>
    <row r="24340" spans="1:3" x14ac:dyDescent="0.25">
      <c r="A24340" t="s">
        <v>14979</v>
      </c>
      <c r="C24340" t="b">
        <f t="shared" si="380"/>
        <v>0</v>
      </c>
    </row>
    <row r="24341" spans="1:3" x14ac:dyDescent="0.25">
      <c r="A24341" t="s">
        <v>14980</v>
      </c>
      <c r="C24341" t="b">
        <f t="shared" si="380"/>
        <v>0</v>
      </c>
    </row>
    <row r="24342" spans="1:3" x14ac:dyDescent="0.25">
      <c r="A24342" t="s">
        <v>14981</v>
      </c>
      <c r="C24342" t="b">
        <f t="shared" si="380"/>
        <v>0</v>
      </c>
    </row>
    <row r="24343" spans="1:3" x14ac:dyDescent="0.25">
      <c r="A24343" t="s">
        <v>14982</v>
      </c>
      <c r="C24343" t="b">
        <f t="shared" si="380"/>
        <v>0</v>
      </c>
    </row>
    <row r="24344" spans="1:3" x14ac:dyDescent="0.25">
      <c r="A24344" t="s">
        <v>14983</v>
      </c>
      <c r="C24344" t="b">
        <f t="shared" si="380"/>
        <v>0</v>
      </c>
    </row>
    <row r="24345" spans="1:3" x14ac:dyDescent="0.25">
      <c r="A24345" t="s">
        <v>14984</v>
      </c>
      <c r="C24345" t="b">
        <f t="shared" si="380"/>
        <v>0</v>
      </c>
    </row>
    <row r="24346" spans="1:3" x14ac:dyDescent="0.25">
      <c r="A24346" t="s">
        <v>14985</v>
      </c>
      <c r="C24346" t="b">
        <f t="shared" si="380"/>
        <v>0</v>
      </c>
    </row>
    <row r="24347" spans="1:3" x14ac:dyDescent="0.25">
      <c r="A24347" t="s">
        <v>14986</v>
      </c>
      <c r="C24347" t="b">
        <f t="shared" si="380"/>
        <v>0</v>
      </c>
    </row>
    <row r="24348" spans="1:3" x14ac:dyDescent="0.25">
      <c r="A24348" t="s">
        <v>14987</v>
      </c>
      <c r="C24348" t="b">
        <f t="shared" si="380"/>
        <v>0</v>
      </c>
    </row>
    <row r="24349" spans="1:3" x14ac:dyDescent="0.25">
      <c r="A24349" t="s">
        <v>14988</v>
      </c>
      <c r="C24349" t="b">
        <f t="shared" si="380"/>
        <v>0</v>
      </c>
    </row>
    <row r="24350" spans="1:3" x14ac:dyDescent="0.25">
      <c r="A24350" t="s">
        <v>14989</v>
      </c>
      <c r="C24350" t="b">
        <f t="shared" si="380"/>
        <v>0</v>
      </c>
    </row>
    <row r="24351" spans="1:3" x14ac:dyDescent="0.25">
      <c r="A24351" t="s">
        <v>14990</v>
      </c>
      <c r="C24351" t="b">
        <f t="shared" si="380"/>
        <v>0</v>
      </c>
    </row>
    <row r="24352" spans="1:3" x14ac:dyDescent="0.25">
      <c r="A24352" t="s">
        <v>14991</v>
      </c>
      <c r="C24352" t="b">
        <f t="shared" si="380"/>
        <v>0</v>
      </c>
    </row>
    <row r="24353" spans="1:3" x14ac:dyDescent="0.25">
      <c r="A24353" t="s">
        <v>14992</v>
      </c>
      <c r="C24353" t="b">
        <f t="shared" si="380"/>
        <v>0</v>
      </c>
    </row>
    <row r="24354" spans="1:3" x14ac:dyDescent="0.25">
      <c r="A24354" t="s">
        <v>14993</v>
      </c>
      <c r="C24354" t="b">
        <f t="shared" si="380"/>
        <v>0</v>
      </c>
    </row>
    <row r="24355" spans="1:3" x14ac:dyDescent="0.25">
      <c r="A24355" t="s">
        <v>14994</v>
      </c>
      <c r="C24355" t="b">
        <f t="shared" si="380"/>
        <v>0</v>
      </c>
    </row>
    <row r="24356" spans="1:3" x14ac:dyDescent="0.25">
      <c r="A24356" t="s">
        <v>14995</v>
      </c>
      <c r="C24356" t="b">
        <f t="shared" si="380"/>
        <v>0</v>
      </c>
    </row>
    <row r="24357" spans="1:3" x14ac:dyDescent="0.25">
      <c r="A24357" t="s">
        <v>14996</v>
      </c>
      <c r="C24357" t="b">
        <f t="shared" si="380"/>
        <v>0</v>
      </c>
    </row>
    <row r="24358" spans="1:3" x14ac:dyDescent="0.25">
      <c r="A24358" t="s">
        <v>14997</v>
      </c>
      <c r="C24358" t="b">
        <f t="shared" si="380"/>
        <v>0</v>
      </c>
    </row>
    <row r="24359" spans="1:3" x14ac:dyDescent="0.25">
      <c r="A24359" t="s">
        <v>14998</v>
      </c>
      <c r="C24359" t="b">
        <f t="shared" si="380"/>
        <v>0</v>
      </c>
    </row>
    <row r="24360" spans="1:3" x14ac:dyDescent="0.25">
      <c r="A24360" t="s">
        <v>14999</v>
      </c>
      <c r="C24360" t="b">
        <f t="shared" si="380"/>
        <v>0</v>
      </c>
    </row>
    <row r="24361" spans="1:3" x14ac:dyDescent="0.25">
      <c r="A24361" t="s">
        <v>15000</v>
      </c>
      <c r="C24361" t="b">
        <f t="shared" si="380"/>
        <v>0</v>
      </c>
    </row>
    <row r="24362" spans="1:3" x14ac:dyDescent="0.25">
      <c r="A24362" t="s">
        <v>15001</v>
      </c>
      <c r="C24362" t="b">
        <f t="shared" si="380"/>
        <v>0</v>
      </c>
    </row>
    <row r="24363" spans="1:3" x14ac:dyDescent="0.25">
      <c r="A24363" t="s">
        <v>15002</v>
      </c>
      <c r="C24363" t="b">
        <f t="shared" si="380"/>
        <v>0</v>
      </c>
    </row>
    <row r="24364" spans="1:3" x14ac:dyDescent="0.25">
      <c r="A24364" t="s">
        <v>15003</v>
      </c>
      <c r="C24364" t="b">
        <f t="shared" si="380"/>
        <v>0</v>
      </c>
    </row>
    <row r="24365" spans="1:3" x14ac:dyDescent="0.25">
      <c r="A24365" t="s">
        <v>15004</v>
      </c>
      <c r="C24365" t="b">
        <f t="shared" si="380"/>
        <v>0</v>
      </c>
    </row>
    <row r="24366" spans="1:3" x14ac:dyDescent="0.25">
      <c r="A24366" t="s">
        <v>15005</v>
      </c>
      <c r="C24366" t="b">
        <f t="shared" si="380"/>
        <v>0</v>
      </c>
    </row>
    <row r="24367" spans="1:3" x14ac:dyDescent="0.25">
      <c r="A24367" t="s">
        <v>15006</v>
      </c>
      <c r="C24367" t="b">
        <f t="shared" si="380"/>
        <v>0</v>
      </c>
    </row>
    <row r="24368" spans="1:3" x14ac:dyDescent="0.25">
      <c r="A24368" t="s">
        <v>15007</v>
      </c>
      <c r="C24368" t="b">
        <f t="shared" si="380"/>
        <v>0</v>
      </c>
    </row>
    <row r="24369" spans="1:3" x14ac:dyDescent="0.25">
      <c r="A24369" t="s">
        <v>15008</v>
      </c>
      <c r="C24369" t="b">
        <f t="shared" si="380"/>
        <v>0</v>
      </c>
    </row>
    <row r="24370" spans="1:3" x14ac:dyDescent="0.25">
      <c r="A24370" t="s">
        <v>15009</v>
      </c>
      <c r="C24370" t="b">
        <f t="shared" si="380"/>
        <v>0</v>
      </c>
    </row>
    <row r="24371" spans="1:3" x14ac:dyDescent="0.25">
      <c r="A24371" t="s">
        <v>15010</v>
      </c>
      <c r="C24371" t="b">
        <f t="shared" si="380"/>
        <v>0</v>
      </c>
    </row>
    <row r="24372" spans="1:3" x14ac:dyDescent="0.25">
      <c r="A24372" t="s">
        <v>15011</v>
      </c>
      <c r="C24372" t="b">
        <f t="shared" si="380"/>
        <v>0</v>
      </c>
    </row>
    <row r="24373" spans="1:3" x14ac:dyDescent="0.25">
      <c r="A24373" t="s">
        <v>15012</v>
      </c>
      <c r="C24373" t="b">
        <f t="shared" si="380"/>
        <v>0</v>
      </c>
    </row>
    <row r="24374" spans="1:3" x14ac:dyDescent="0.25">
      <c r="A24374" t="s">
        <v>15013</v>
      </c>
      <c r="C24374" t="b">
        <f t="shared" si="380"/>
        <v>0</v>
      </c>
    </row>
    <row r="24375" spans="1:3" x14ac:dyDescent="0.25">
      <c r="A24375" t="s">
        <v>15014</v>
      </c>
      <c r="C24375" t="b">
        <f t="shared" si="380"/>
        <v>0</v>
      </c>
    </row>
    <row r="24376" spans="1:3" x14ac:dyDescent="0.25">
      <c r="A24376" t="s">
        <v>15015</v>
      </c>
      <c r="C24376" t="b">
        <f t="shared" si="380"/>
        <v>0</v>
      </c>
    </row>
    <row r="24377" spans="1:3" x14ac:dyDescent="0.25">
      <c r="A24377" t="s">
        <v>15016</v>
      </c>
      <c r="C24377" t="b">
        <f t="shared" si="380"/>
        <v>0</v>
      </c>
    </row>
    <row r="24378" spans="1:3" x14ac:dyDescent="0.25">
      <c r="A24378" t="s">
        <v>15017</v>
      </c>
      <c r="C24378" t="b">
        <f t="shared" si="380"/>
        <v>0</v>
      </c>
    </row>
    <row r="24379" spans="1:3" x14ac:dyDescent="0.25">
      <c r="A24379" t="s">
        <v>15018</v>
      </c>
      <c r="C24379" t="b">
        <f t="shared" si="380"/>
        <v>0</v>
      </c>
    </row>
    <row r="24380" spans="1:3" x14ac:dyDescent="0.25">
      <c r="A24380" t="s">
        <v>15019</v>
      </c>
      <c r="C24380" t="b">
        <f t="shared" si="380"/>
        <v>0</v>
      </c>
    </row>
    <row r="24381" spans="1:3" x14ac:dyDescent="0.25">
      <c r="A24381" t="s">
        <v>15020</v>
      </c>
      <c r="C24381" t="b">
        <f t="shared" si="380"/>
        <v>0</v>
      </c>
    </row>
    <row r="24382" spans="1:3" x14ac:dyDescent="0.25">
      <c r="A24382" t="s">
        <v>15021</v>
      </c>
      <c r="C24382" t="b">
        <f t="shared" si="380"/>
        <v>0</v>
      </c>
    </row>
    <row r="24383" spans="1:3" x14ac:dyDescent="0.25">
      <c r="A24383" t="s">
        <v>15022</v>
      </c>
      <c r="C24383" t="b">
        <f t="shared" si="380"/>
        <v>0</v>
      </c>
    </row>
    <row r="24384" spans="1:3" x14ac:dyDescent="0.25">
      <c r="A24384" t="s">
        <v>15023</v>
      </c>
      <c r="C24384" t="b">
        <f t="shared" si="380"/>
        <v>0</v>
      </c>
    </row>
    <row r="24385" spans="1:3" x14ac:dyDescent="0.25">
      <c r="A24385" t="s">
        <v>15024</v>
      </c>
      <c r="C24385" t="b">
        <f t="shared" si="380"/>
        <v>0</v>
      </c>
    </row>
    <row r="24386" spans="1:3" x14ac:dyDescent="0.25">
      <c r="A24386" t="s">
        <v>15025</v>
      </c>
      <c r="C24386" t="b">
        <f t="shared" si="380"/>
        <v>0</v>
      </c>
    </row>
    <row r="24387" spans="1:3" x14ac:dyDescent="0.25">
      <c r="A24387" t="s">
        <v>15026</v>
      </c>
      <c r="C24387" t="b">
        <f t="shared" ref="C24387:C24450" si="381">A24387=B24387</f>
        <v>0</v>
      </c>
    </row>
    <row r="24388" spans="1:3" x14ac:dyDescent="0.25">
      <c r="A24388" t="s">
        <v>15027</v>
      </c>
      <c r="C24388" t="b">
        <f t="shared" si="381"/>
        <v>0</v>
      </c>
    </row>
    <row r="24389" spans="1:3" x14ac:dyDescent="0.25">
      <c r="A24389" t="s">
        <v>15028</v>
      </c>
      <c r="C24389" t="b">
        <f t="shared" si="381"/>
        <v>0</v>
      </c>
    </row>
    <row r="24390" spans="1:3" x14ac:dyDescent="0.25">
      <c r="A24390" t="s">
        <v>15029</v>
      </c>
      <c r="C24390" t="b">
        <f t="shared" si="381"/>
        <v>0</v>
      </c>
    </row>
    <row r="24391" spans="1:3" x14ac:dyDescent="0.25">
      <c r="A24391" t="s">
        <v>15030</v>
      </c>
      <c r="C24391" t="b">
        <f t="shared" si="381"/>
        <v>0</v>
      </c>
    </row>
    <row r="24392" spans="1:3" x14ac:dyDescent="0.25">
      <c r="A24392" t="s">
        <v>15031</v>
      </c>
      <c r="C24392" t="b">
        <f t="shared" si="381"/>
        <v>0</v>
      </c>
    </row>
    <row r="24393" spans="1:3" x14ac:dyDescent="0.25">
      <c r="A24393" t="s">
        <v>15032</v>
      </c>
      <c r="C24393" t="b">
        <f t="shared" si="381"/>
        <v>0</v>
      </c>
    </row>
    <row r="24394" spans="1:3" x14ac:dyDescent="0.25">
      <c r="A24394" t="s">
        <v>15033</v>
      </c>
      <c r="C24394" t="b">
        <f t="shared" si="381"/>
        <v>0</v>
      </c>
    </row>
    <row r="24395" spans="1:3" x14ac:dyDescent="0.25">
      <c r="A24395" t="s">
        <v>15034</v>
      </c>
      <c r="C24395" t="b">
        <f t="shared" si="381"/>
        <v>0</v>
      </c>
    </row>
    <row r="24396" spans="1:3" x14ac:dyDescent="0.25">
      <c r="A24396" t="s">
        <v>15035</v>
      </c>
      <c r="C24396" t="b">
        <f t="shared" si="381"/>
        <v>0</v>
      </c>
    </row>
    <row r="24397" spans="1:3" x14ac:dyDescent="0.25">
      <c r="A24397" t="s">
        <v>15036</v>
      </c>
      <c r="C24397" t="b">
        <f t="shared" si="381"/>
        <v>0</v>
      </c>
    </row>
    <row r="24398" spans="1:3" x14ac:dyDescent="0.25">
      <c r="A24398" t="s">
        <v>15037</v>
      </c>
      <c r="C24398" t="b">
        <f t="shared" si="381"/>
        <v>0</v>
      </c>
    </row>
    <row r="24399" spans="1:3" x14ac:dyDescent="0.25">
      <c r="A24399" t="s">
        <v>15038</v>
      </c>
      <c r="C24399" t="b">
        <f t="shared" si="381"/>
        <v>0</v>
      </c>
    </row>
    <row r="24400" spans="1:3" x14ac:dyDescent="0.25">
      <c r="A24400" t="s">
        <v>15039</v>
      </c>
      <c r="C24400" t="b">
        <f t="shared" si="381"/>
        <v>0</v>
      </c>
    </row>
    <row r="24401" spans="1:3" x14ac:dyDescent="0.25">
      <c r="A24401" t="s">
        <v>15040</v>
      </c>
      <c r="C24401" t="b">
        <f t="shared" si="381"/>
        <v>0</v>
      </c>
    </row>
    <row r="24402" spans="1:3" x14ac:dyDescent="0.25">
      <c r="A24402" t="s">
        <v>15041</v>
      </c>
      <c r="C24402" t="b">
        <f t="shared" si="381"/>
        <v>0</v>
      </c>
    </row>
    <row r="24403" spans="1:3" x14ac:dyDescent="0.25">
      <c r="A24403" t="s">
        <v>15042</v>
      </c>
      <c r="C24403" t="b">
        <f t="shared" si="381"/>
        <v>0</v>
      </c>
    </row>
    <row r="24404" spans="1:3" x14ac:dyDescent="0.25">
      <c r="A24404" t="s">
        <v>15043</v>
      </c>
      <c r="C24404" t="b">
        <f t="shared" si="381"/>
        <v>0</v>
      </c>
    </row>
    <row r="24405" spans="1:3" x14ac:dyDescent="0.25">
      <c r="A24405" t="s">
        <v>15044</v>
      </c>
      <c r="C24405" t="b">
        <f t="shared" si="381"/>
        <v>0</v>
      </c>
    </row>
    <row r="24406" spans="1:3" x14ac:dyDescent="0.25">
      <c r="A24406" t="s">
        <v>15045</v>
      </c>
      <c r="C24406" t="b">
        <f t="shared" si="381"/>
        <v>0</v>
      </c>
    </row>
    <row r="24407" spans="1:3" x14ac:dyDescent="0.25">
      <c r="A24407" t="s">
        <v>15046</v>
      </c>
      <c r="C24407" t="b">
        <f t="shared" si="381"/>
        <v>0</v>
      </c>
    </row>
    <row r="24408" spans="1:3" x14ac:dyDescent="0.25">
      <c r="A24408" t="s">
        <v>15047</v>
      </c>
      <c r="C24408" t="b">
        <f t="shared" si="381"/>
        <v>0</v>
      </c>
    </row>
    <row r="24409" spans="1:3" x14ac:dyDescent="0.25">
      <c r="A24409" t="s">
        <v>15048</v>
      </c>
      <c r="C24409" t="b">
        <f t="shared" si="381"/>
        <v>0</v>
      </c>
    </row>
    <row r="24410" spans="1:3" x14ac:dyDescent="0.25">
      <c r="A24410" t="s">
        <v>15049</v>
      </c>
      <c r="C24410" t="b">
        <f t="shared" si="381"/>
        <v>0</v>
      </c>
    </row>
    <row r="24411" spans="1:3" x14ac:dyDescent="0.25">
      <c r="A24411" t="s">
        <v>15050</v>
      </c>
      <c r="C24411" t="b">
        <f t="shared" si="381"/>
        <v>0</v>
      </c>
    </row>
    <row r="24412" spans="1:3" x14ac:dyDescent="0.25">
      <c r="A24412" t="s">
        <v>15051</v>
      </c>
      <c r="C24412" t="b">
        <f t="shared" si="381"/>
        <v>0</v>
      </c>
    </row>
    <row r="24413" spans="1:3" x14ac:dyDescent="0.25">
      <c r="A24413" t="s">
        <v>15052</v>
      </c>
      <c r="C24413" t="b">
        <f t="shared" si="381"/>
        <v>0</v>
      </c>
    </row>
    <row r="24414" spans="1:3" x14ac:dyDescent="0.25">
      <c r="A24414" t="s">
        <v>15053</v>
      </c>
      <c r="C24414" t="b">
        <f t="shared" si="381"/>
        <v>0</v>
      </c>
    </row>
    <row r="24415" spans="1:3" x14ac:dyDescent="0.25">
      <c r="A24415" t="s">
        <v>15054</v>
      </c>
      <c r="C24415" t="b">
        <f t="shared" si="381"/>
        <v>0</v>
      </c>
    </row>
    <row r="24416" spans="1:3" x14ac:dyDescent="0.25">
      <c r="A24416" t="s">
        <v>15055</v>
      </c>
      <c r="C24416" t="b">
        <f t="shared" si="381"/>
        <v>0</v>
      </c>
    </row>
    <row r="24417" spans="1:3" x14ac:dyDescent="0.25">
      <c r="A24417" t="s">
        <v>15056</v>
      </c>
      <c r="C24417" t="b">
        <f t="shared" si="381"/>
        <v>0</v>
      </c>
    </row>
    <row r="24418" spans="1:3" x14ac:dyDescent="0.25">
      <c r="A24418" t="s">
        <v>15057</v>
      </c>
      <c r="C24418" t="b">
        <f t="shared" si="381"/>
        <v>0</v>
      </c>
    </row>
    <row r="24419" spans="1:3" x14ac:dyDescent="0.25">
      <c r="A24419" t="s">
        <v>15058</v>
      </c>
      <c r="C24419" t="b">
        <f t="shared" si="381"/>
        <v>0</v>
      </c>
    </row>
    <row r="24420" spans="1:3" x14ac:dyDescent="0.25">
      <c r="A24420" t="s">
        <v>15059</v>
      </c>
      <c r="C24420" t="b">
        <f t="shared" si="381"/>
        <v>0</v>
      </c>
    </row>
    <row r="24421" spans="1:3" x14ac:dyDescent="0.25">
      <c r="A24421" t="s">
        <v>15060</v>
      </c>
      <c r="C24421" t="b">
        <f t="shared" si="381"/>
        <v>0</v>
      </c>
    </row>
    <row r="24422" spans="1:3" x14ac:dyDescent="0.25">
      <c r="A24422" t="s">
        <v>15061</v>
      </c>
      <c r="C24422" t="b">
        <f t="shared" si="381"/>
        <v>0</v>
      </c>
    </row>
    <row r="24423" spans="1:3" x14ac:dyDescent="0.25">
      <c r="A24423" t="s">
        <v>15062</v>
      </c>
      <c r="C24423" t="b">
        <f t="shared" si="381"/>
        <v>0</v>
      </c>
    </row>
    <row r="24424" spans="1:3" x14ac:dyDescent="0.25">
      <c r="A24424" t="s">
        <v>15063</v>
      </c>
      <c r="C24424" t="b">
        <f t="shared" si="381"/>
        <v>0</v>
      </c>
    </row>
    <row r="24425" spans="1:3" x14ac:dyDescent="0.25">
      <c r="A24425" t="s">
        <v>15064</v>
      </c>
      <c r="C24425" t="b">
        <f t="shared" si="381"/>
        <v>0</v>
      </c>
    </row>
    <row r="24426" spans="1:3" x14ac:dyDescent="0.25">
      <c r="A24426" t="s">
        <v>15065</v>
      </c>
      <c r="C24426" t="b">
        <f t="shared" si="381"/>
        <v>0</v>
      </c>
    </row>
    <row r="24427" spans="1:3" x14ac:dyDescent="0.25">
      <c r="A24427" t="s">
        <v>15066</v>
      </c>
      <c r="C24427" t="b">
        <f t="shared" si="381"/>
        <v>0</v>
      </c>
    </row>
    <row r="24428" spans="1:3" x14ac:dyDescent="0.25">
      <c r="A24428" t="s">
        <v>15067</v>
      </c>
      <c r="C24428" t="b">
        <f t="shared" si="381"/>
        <v>0</v>
      </c>
    </row>
    <row r="24429" spans="1:3" x14ac:dyDescent="0.25">
      <c r="A24429" t="s">
        <v>15068</v>
      </c>
      <c r="C24429" t="b">
        <f t="shared" si="381"/>
        <v>0</v>
      </c>
    </row>
    <row r="24430" spans="1:3" x14ac:dyDescent="0.25">
      <c r="A24430" t="s">
        <v>15069</v>
      </c>
      <c r="C24430" t="b">
        <f t="shared" si="381"/>
        <v>0</v>
      </c>
    </row>
    <row r="24431" spans="1:3" x14ac:dyDescent="0.25">
      <c r="A24431" t="s">
        <v>15070</v>
      </c>
      <c r="C24431" t="b">
        <f t="shared" si="381"/>
        <v>0</v>
      </c>
    </row>
    <row r="24432" spans="1:3" x14ac:dyDescent="0.25">
      <c r="A24432" t="s">
        <v>15071</v>
      </c>
      <c r="C24432" t="b">
        <f t="shared" si="381"/>
        <v>0</v>
      </c>
    </row>
    <row r="24433" spans="1:3" x14ac:dyDescent="0.25">
      <c r="A24433" t="s">
        <v>15072</v>
      </c>
      <c r="C24433" t="b">
        <f t="shared" si="381"/>
        <v>0</v>
      </c>
    </row>
    <row r="24434" spans="1:3" x14ac:dyDescent="0.25">
      <c r="A24434" t="s">
        <v>15073</v>
      </c>
      <c r="C24434" t="b">
        <f t="shared" si="381"/>
        <v>0</v>
      </c>
    </row>
    <row r="24435" spans="1:3" x14ac:dyDescent="0.25">
      <c r="A24435" t="s">
        <v>15074</v>
      </c>
      <c r="C24435" t="b">
        <f t="shared" si="381"/>
        <v>0</v>
      </c>
    </row>
    <row r="24436" spans="1:3" x14ac:dyDescent="0.25">
      <c r="A24436" t="s">
        <v>15075</v>
      </c>
      <c r="C24436" t="b">
        <f t="shared" si="381"/>
        <v>0</v>
      </c>
    </row>
    <row r="24437" spans="1:3" x14ac:dyDescent="0.25">
      <c r="A24437" t="s">
        <v>15076</v>
      </c>
      <c r="C24437" t="b">
        <f t="shared" si="381"/>
        <v>0</v>
      </c>
    </row>
    <row r="24438" spans="1:3" x14ac:dyDescent="0.25">
      <c r="A24438" t="s">
        <v>15077</v>
      </c>
      <c r="C24438" t="b">
        <f t="shared" si="381"/>
        <v>0</v>
      </c>
    </row>
    <row r="24439" spans="1:3" x14ac:dyDescent="0.25">
      <c r="A24439" t="s">
        <v>15078</v>
      </c>
      <c r="C24439" t="b">
        <f t="shared" si="381"/>
        <v>0</v>
      </c>
    </row>
    <row r="24440" spans="1:3" x14ac:dyDescent="0.25">
      <c r="A24440" t="s">
        <v>15079</v>
      </c>
      <c r="C24440" t="b">
        <f t="shared" si="381"/>
        <v>0</v>
      </c>
    </row>
    <row r="24441" spans="1:3" x14ac:dyDescent="0.25">
      <c r="A24441" t="s">
        <v>15080</v>
      </c>
      <c r="C24441" t="b">
        <f t="shared" si="381"/>
        <v>0</v>
      </c>
    </row>
    <row r="24442" spans="1:3" x14ac:dyDescent="0.25">
      <c r="A24442" t="s">
        <v>15081</v>
      </c>
      <c r="C24442" t="b">
        <f t="shared" si="381"/>
        <v>0</v>
      </c>
    </row>
    <row r="24443" spans="1:3" x14ac:dyDescent="0.25">
      <c r="A24443" t="s">
        <v>15082</v>
      </c>
      <c r="C24443" t="b">
        <f t="shared" si="381"/>
        <v>0</v>
      </c>
    </row>
    <row r="24444" spans="1:3" x14ac:dyDescent="0.25">
      <c r="A24444" t="s">
        <v>15083</v>
      </c>
      <c r="C24444" t="b">
        <f t="shared" si="381"/>
        <v>0</v>
      </c>
    </row>
    <row r="24445" spans="1:3" x14ac:dyDescent="0.25">
      <c r="A24445" t="s">
        <v>15084</v>
      </c>
      <c r="C24445" t="b">
        <f t="shared" si="381"/>
        <v>0</v>
      </c>
    </row>
    <row r="24446" spans="1:3" x14ac:dyDescent="0.25">
      <c r="A24446" t="s">
        <v>15085</v>
      </c>
      <c r="C24446" t="b">
        <f t="shared" si="381"/>
        <v>0</v>
      </c>
    </row>
    <row r="24447" spans="1:3" x14ac:dyDescent="0.25">
      <c r="A24447" t="s">
        <v>15086</v>
      </c>
      <c r="C24447" t="b">
        <f t="shared" si="381"/>
        <v>0</v>
      </c>
    </row>
    <row r="24448" spans="1:3" x14ac:dyDescent="0.25">
      <c r="A24448" t="s">
        <v>15087</v>
      </c>
      <c r="C24448" t="b">
        <f t="shared" si="381"/>
        <v>0</v>
      </c>
    </row>
    <row r="24449" spans="1:3" x14ac:dyDescent="0.25">
      <c r="A24449" t="s">
        <v>15088</v>
      </c>
      <c r="C24449" t="b">
        <f t="shared" si="381"/>
        <v>0</v>
      </c>
    </row>
    <row r="24450" spans="1:3" x14ac:dyDescent="0.25">
      <c r="A24450" t="s">
        <v>15089</v>
      </c>
      <c r="C24450" t="b">
        <f t="shared" si="381"/>
        <v>0</v>
      </c>
    </row>
    <row r="24451" spans="1:3" x14ac:dyDescent="0.25">
      <c r="A24451" t="s">
        <v>15090</v>
      </c>
      <c r="C24451" t="b">
        <f t="shared" ref="C24451:C24514" si="382">A24451=B24451</f>
        <v>0</v>
      </c>
    </row>
    <row r="24452" spans="1:3" x14ac:dyDescent="0.25">
      <c r="A24452" t="s">
        <v>15091</v>
      </c>
      <c r="C24452" t="b">
        <f t="shared" si="382"/>
        <v>0</v>
      </c>
    </row>
    <row r="24453" spans="1:3" x14ac:dyDescent="0.25">
      <c r="A24453" t="s">
        <v>15092</v>
      </c>
      <c r="C24453" t="b">
        <f t="shared" si="382"/>
        <v>0</v>
      </c>
    </row>
    <row r="24454" spans="1:3" x14ac:dyDescent="0.25">
      <c r="A24454" t="s">
        <v>15093</v>
      </c>
      <c r="C24454" t="b">
        <f t="shared" si="382"/>
        <v>0</v>
      </c>
    </row>
    <row r="24455" spans="1:3" x14ac:dyDescent="0.25">
      <c r="A24455" t="s">
        <v>15094</v>
      </c>
      <c r="C24455" t="b">
        <f t="shared" si="382"/>
        <v>0</v>
      </c>
    </row>
    <row r="24456" spans="1:3" x14ac:dyDescent="0.25">
      <c r="A24456" t="s">
        <v>15095</v>
      </c>
      <c r="C24456" t="b">
        <f t="shared" si="382"/>
        <v>0</v>
      </c>
    </row>
    <row r="24457" spans="1:3" x14ac:dyDescent="0.25">
      <c r="A24457" t="s">
        <v>15096</v>
      </c>
      <c r="C24457" t="b">
        <f t="shared" si="382"/>
        <v>0</v>
      </c>
    </row>
    <row r="24458" spans="1:3" x14ac:dyDescent="0.25">
      <c r="A24458" t="s">
        <v>15097</v>
      </c>
      <c r="C24458" t="b">
        <f t="shared" si="382"/>
        <v>0</v>
      </c>
    </row>
    <row r="24459" spans="1:3" x14ac:dyDescent="0.25">
      <c r="A24459" t="s">
        <v>15098</v>
      </c>
      <c r="C24459" t="b">
        <f t="shared" si="382"/>
        <v>0</v>
      </c>
    </row>
    <row r="24460" spans="1:3" x14ac:dyDescent="0.25">
      <c r="A24460" t="s">
        <v>15099</v>
      </c>
      <c r="C24460" t="b">
        <f t="shared" si="382"/>
        <v>0</v>
      </c>
    </row>
    <row r="24461" spans="1:3" x14ac:dyDescent="0.25">
      <c r="A24461" t="s">
        <v>15100</v>
      </c>
      <c r="C24461" t="b">
        <f t="shared" si="382"/>
        <v>0</v>
      </c>
    </row>
    <row r="24462" spans="1:3" x14ac:dyDescent="0.25">
      <c r="A24462" t="s">
        <v>15101</v>
      </c>
      <c r="C24462" t="b">
        <f t="shared" si="382"/>
        <v>0</v>
      </c>
    </row>
    <row r="24463" spans="1:3" x14ac:dyDescent="0.25">
      <c r="A24463" t="s">
        <v>15102</v>
      </c>
      <c r="C24463" t="b">
        <f t="shared" si="382"/>
        <v>0</v>
      </c>
    </row>
    <row r="24464" spans="1:3" x14ac:dyDescent="0.25">
      <c r="A24464" t="s">
        <v>15103</v>
      </c>
      <c r="C24464" t="b">
        <f t="shared" si="382"/>
        <v>0</v>
      </c>
    </row>
    <row r="24465" spans="1:3" x14ac:dyDescent="0.25">
      <c r="A24465" t="s">
        <v>15104</v>
      </c>
      <c r="C24465" t="b">
        <f t="shared" si="382"/>
        <v>0</v>
      </c>
    </row>
    <row r="24466" spans="1:3" x14ac:dyDescent="0.25">
      <c r="A24466" t="s">
        <v>15105</v>
      </c>
      <c r="C24466" t="b">
        <f t="shared" si="382"/>
        <v>0</v>
      </c>
    </row>
    <row r="24467" spans="1:3" x14ac:dyDescent="0.25">
      <c r="A24467" t="s">
        <v>15106</v>
      </c>
      <c r="C24467" t="b">
        <f t="shared" si="382"/>
        <v>0</v>
      </c>
    </row>
    <row r="24468" spans="1:3" x14ac:dyDescent="0.25">
      <c r="A24468" t="s">
        <v>15107</v>
      </c>
      <c r="C24468" t="b">
        <f t="shared" si="382"/>
        <v>0</v>
      </c>
    </row>
    <row r="24469" spans="1:3" x14ac:dyDescent="0.25">
      <c r="A24469" t="s">
        <v>15108</v>
      </c>
      <c r="C24469" t="b">
        <f t="shared" si="382"/>
        <v>0</v>
      </c>
    </row>
    <row r="24470" spans="1:3" x14ac:dyDescent="0.25">
      <c r="A24470" t="s">
        <v>15109</v>
      </c>
      <c r="C24470" t="b">
        <f t="shared" si="382"/>
        <v>0</v>
      </c>
    </row>
    <row r="24471" spans="1:3" x14ac:dyDescent="0.25">
      <c r="A24471" t="s">
        <v>15110</v>
      </c>
      <c r="C24471" t="b">
        <f t="shared" si="382"/>
        <v>0</v>
      </c>
    </row>
    <row r="24472" spans="1:3" x14ac:dyDescent="0.25">
      <c r="A24472" t="s">
        <v>15111</v>
      </c>
      <c r="C24472" t="b">
        <f t="shared" si="382"/>
        <v>0</v>
      </c>
    </row>
    <row r="24473" spans="1:3" x14ac:dyDescent="0.25">
      <c r="A24473" t="s">
        <v>15112</v>
      </c>
      <c r="C24473" t="b">
        <f t="shared" si="382"/>
        <v>0</v>
      </c>
    </row>
    <row r="24474" spans="1:3" x14ac:dyDescent="0.25">
      <c r="A24474" t="s">
        <v>15113</v>
      </c>
      <c r="C24474" t="b">
        <f t="shared" si="382"/>
        <v>0</v>
      </c>
    </row>
    <row r="24475" spans="1:3" x14ac:dyDescent="0.25">
      <c r="A24475" t="s">
        <v>15114</v>
      </c>
      <c r="C24475" t="b">
        <f t="shared" si="382"/>
        <v>0</v>
      </c>
    </row>
    <row r="24476" spans="1:3" x14ac:dyDescent="0.25">
      <c r="A24476" t="s">
        <v>15115</v>
      </c>
      <c r="C24476" t="b">
        <f t="shared" si="382"/>
        <v>0</v>
      </c>
    </row>
    <row r="24477" spans="1:3" x14ac:dyDescent="0.25">
      <c r="A24477" t="s">
        <v>15116</v>
      </c>
      <c r="C24477" t="b">
        <f t="shared" si="382"/>
        <v>0</v>
      </c>
    </row>
    <row r="24478" spans="1:3" x14ac:dyDescent="0.25">
      <c r="A24478" t="s">
        <v>15117</v>
      </c>
      <c r="C24478" t="b">
        <f t="shared" si="382"/>
        <v>0</v>
      </c>
    </row>
    <row r="24479" spans="1:3" x14ac:dyDescent="0.25">
      <c r="A24479" t="s">
        <v>15118</v>
      </c>
      <c r="C24479" t="b">
        <f t="shared" si="382"/>
        <v>0</v>
      </c>
    </row>
    <row r="24480" spans="1:3" x14ac:dyDescent="0.25">
      <c r="A24480" t="s">
        <v>15119</v>
      </c>
      <c r="C24480" t="b">
        <f t="shared" si="382"/>
        <v>0</v>
      </c>
    </row>
    <row r="24481" spans="1:3" x14ac:dyDescent="0.25">
      <c r="A24481" t="s">
        <v>15120</v>
      </c>
      <c r="C24481" t="b">
        <f t="shared" si="382"/>
        <v>0</v>
      </c>
    </row>
    <row r="24482" spans="1:3" x14ac:dyDescent="0.25">
      <c r="A24482" t="s">
        <v>15121</v>
      </c>
      <c r="C24482" t="b">
        <f t="shared" si="382"/>
        <v>0</v>
      </c>
    </row>
    <row r="24483" spans="1:3" x14ac:dyDescent="0.25">
      <c r="A24483" t="s">
        <v>15122</v>
      </c>
      <c r="C24483" t="b">
        <f t="shared" si="382"/>
        <v>0</v>
      </c>
    </row>
    <row r="24484" spans="1:3" x14ac:dyDescent="0.25">
      <c r="A24484" t="s">
        <v>15123</v>
      </c>
      <c r="C24484" t="b">
        <f t="shared" si="382"/>
        <v>0</v>
      </c>
    </row>
    <row r="24485" spans="1:3" x14ac:dyDescent="0.25">
      <c r="A24485" t="s">
        <v>15124</v>
      </c>
      <c r="C24485" t="b">
        <f t="shared" si="382"/>
        <v>0</v>
      </c>
    </row>
    <row r="24486" spans="1:3" x14ac:dyDescent="0.25">
      <c r="A24486" t="s">
        <v>15125</v>
      </c>
      <c r="C24486" t="b">
        <f t="shared" si="382"/>
        <v>0</v>
      </c>
    </row>
    <row r="24487" spans="1:3" x14ac:dyDescent="0.25">
      <c r="A24487" t="s">
        <v>15126</v>
      </c>
      <c r="C24487" t="b">
        <f t="shared" si="382"/>
        <v>0</v>
      </c>
    </row>
    <row r="24488" spans="1:3" x14ac:dyDescent="0.25">
      <c r="A24488" t="s">
        <v>15127</v>
      </c>
      <c r="C24488" t="b">
        <f t="shared" si="382"/>
        <v>0</v>
      </c>
    </row>
    <row r="24489" spans="1:3" x14ac:dyDescent="0.25">
      <c r="A24489" t="s">
        <v>15128</v>
      </c>
      <c r="C24489" t="b">
        <f t="shared" si="382"/>
        <v>0</v>
      </c>
    </row>
    <row r="24490" spans="1:3" x14ac:dyDescent="0.25">
      <c r="A24490" t="s">
        <v>15129</v>
      </c>
      <c r="C24490" t="b">
        <f t="shared" si="382"/>
        <v>0</v>
      </c>
    </row>
    <row r="24491" spans="1:3" x14ac:dyDescent="0.25">
      <c r="A24491" t="s">
        <v>15130</v>
      </c>
      <c r="C24491" t="b">
        <f t="shared" si="382"/>
        <v>0</v>
      </c>
    </row>
    <row r="24492" spans="1:3" x14ac:dyDescent="0.25">
      <c r="A24492" t="s">
        <v>15131</v>
      </c>
      <c r="C24492" t="b">
        <f t="shared" si="382"/>
        <v>0</v>
      </c>
    </row>
    <row r="24493" spans="1:3" x14ac:dyDescent="0.25">
      <c r="A24493" t="s">
        <v>15132</v>
      </c>
      <c r="C24493" t="b">
        <f t="shared" si="382"/>
        <v>0</v>
      </c>
    </row>
    <row r="24494" spans="1:3" x14ac:dyDescent="0.25">
      <c r="A24494" t="s">
        <v>15133</v>
      </c>
      <c r="C24494" t="b">
        <f t="shared" si="382"/>
        <v>0</v>
      </c>
    </row>
    <row r="24495" spans="1:3" x14ac:dyDescent="0.25">
      <c r="A24495" t="s">
        <v>15134</v>
      </c>
      <c r="C24495" t="b">
        <f t="shared" si="382"/>
        <v>0</v>
      </c>
    </row>
    <row r="24496" spans="1:3" x14ac:dyDescent="0.25">
      <c r="A24496" t="s">
        <v>15135</v>
      </c>
      <c r="C24496" t="b">
        <f t="shared" si="382"/>
        <v>0</v>
      </c>
    </row>
    <row r="24497" spans="1:3" x14ac:dyDescent="0.25">
      <c r="A24497" t="s">
        <v>15136</v>
      </c>
      <c r="C24497" t="b">
        <f t="shared" si="382"/>
        <v>0</v>
      </c>
    </row>
    <row r="24498" spans="1:3" x14ac:dyDescent="0.25">
      <c r="A24498" t="s">
        <v>15137</v>
      </c>
      <c r="C24498" t="b">
        <f t="shared" si="382"/>
        <v>0</v>
      </c>
    </row>
    <row r="24499" spans="1:3" x14ac:dyDescent="0.25">
      <c r="A24499" t="s">
        <v>15138</v>
      </c>
      <c r="C24499" t="b">
        <f t="shared" si="382"/>
        <v>0</v>
      </c>
    </row>
    <row r="24500" spans="1:3" x14ac:dyDescent="0.25">
      <c r="A24500" t="s">
        <v>15139</v>
      </c>
      <c r="C24500" t="b">
        <f t="shared" si="382"/>
        <v>0</v>
      </c>
    </row>
    <row r="24501" spans="1:3" x14ac:dyDescent="0.25">
      <c r="A24501" t="s">
        <v>15140</v>
      </c>
      <c r="C24501" t="b">
        <f t="shared" si="382"/>
        <v>0</v>
      </c>
    </row>
    <row r="24502" spans="1:3" x14ac:dyDescent="0.25">
      <c r="A24502" t="s">
        <v>15141</v>
      </c>
      <c r="C24502" t="b">
        <f t="shared" si="382"/>
        <v>0</v>
      </c>
    </row>
    <row r="24503" spans="1:3" x14ac:dyDescent="0.25">
      <c r="A24503" t="s">
        <v>15142</v>
      </c>
      <c r="C24503" t="b">
        <f t="shared" si="382"/>
        <v>0</v>
      </c>
    </row>
    <row r="24504" spans="1:3" x14ac:dyDescent="0.25">
      <c r="A24504" t="s">
        <v>15143</v>
      </c>
      <c r="C24504" t="b">
        <f t="shared" si="382"/>
        <v>0</v>
      </c>
    </row>
    <row r="24505" spans="1:3" x14ac:dyDescent="0.25">
      <c r="A24505" t="s">
        <v>15144</v>
      </c>
      <c r="C24505" t="b">
        <f t="shared" si="382"/>
        <v>0</v>
      </c>
    </row>
    <row r="24506" spans="1:3" x14ac:dyDescent="0.25">
      <c r="A24506" t="s">
        <v>15145</v>
      </c>
      <c r="C24506" t="b">
        <f t="shared" si="382"/>
        <v>0</v>
      </c>
    </row>
    <row r="24507" spans="1:3" x14ac:dyDescent="0.25">
      <c r="A24507" t="s">
        <v>15146</v>
      </c>
      <c r="C24507" t="b">
        <f t="shared" si="382"/>
        <v>0</v>
      </c>
    </row>
    <row r="24508" spans="1:3" x14ac:dyDescent="0.25">
      <c r="A24508" t="s">
        <v>15147</v>
      </c>
      <c r="C24508" t="b">
        <f t="shared" si="382"/>
        <v>0</v>
      </c>
    </row>
    <row r="24509" spans="1:3" x14ac:dyDescent="0.25">
      <c r="A24509" t="s">
        <v>15148</v>
      </c>
      <c r="C24509" t="b">
        <f t="shared" si="382"/>
        <v>0</v>
      </c>
    </row>
    <row r="24510" spans="1:3" x14ac:dyDescent="0.25">
      <c r="A24510" t="s">
        <v>15149</v>
      </c>
      <c r="C24510" t="b">
        <f t="shared" si="382"/>
        <v>0</v>
      </c>
    </row>
    <row r="24511" spans="1:3" x14ac:dyDescent="0.25">
      <c r="A24511" t="s">
        <v>15150</v>
      </c>
      <c r="C24511" t="b">
        <f t="shared" si="382"/>
        <v>0</v>
      </c>
    </row>
    <row r="24512" spans="1:3" x14ac:dyDescent="0.25">
      <c r="A24512" t="s">
        <v>15151</v>
      </c>
      <c r="C24512" t="b">
        <f t="shared" si="382"/>
        <v>0</v>
      </c>
    </row>
    <row r="24513" spans="1:3" x14ac:dyDescent="0.25">
      <c r="A24513" t="s">
        <v>15152</v>
      </c>
      <c r="C24513" t="b">
        <f t="shared" si="382"/>
        <v>0</v>
      </c>
    </row>
    <row r="24514" spans="1:3" x14ac:dyDescent="0.25">
      <c r="A24514" t="s">
        <v>15153</v>
      </c>
      <c r="C24514" t="b">
        <f t="shared" si="382"/>
        <v>0</v>
      </c>
    </row>
    <row r="24515" spans="1:3" x14ac:dyDescent="0.25">
      <c r="A24515" t="s">
        <v>15154</v>
      </c>
      <c r="C24515" t="b">
        <f t="shared" ref="C24515:C24578" si="383">A24515=B24515</f>
        <v>0</v>
      </c>
    </row>
    <row r="24516" spans="1:3" x14ac:dyDescent="0.25">
      <c r="A24516" t="s">
        <v>15155</v>
      </c>
      <c r="C24516" t="b">
        <f t="shared" si="383"/>
        <v>0</v>
      </c>
    </row>
    <row r="24517" spans="1:3" x14ac:dyDescent="0.25">
      <c r="A24517" t="s">
        <v>15156</v>
      </c>
      <c r="C24517" t="b">
        <f t="shared" si="383"/>
        <v>0</v>
      </c>
    </row>
    <row r="24518" spans="1:3" x14ac:dyDescent="0.25">
      <c r="A24518" t="s">
        <v>15157</v>
      </c>
      <c r="C24518" t="b">
        <f t="shared" si="383"/>
        <v>0</v>
      </c>
    </row>
    <row r="24519" spans="1:3" x14ac:dyDescent="0.25">
      <c r="A24519" t="s">
        <v>15158</v>
      </c>
      <c r="C24519" t="b">
        <f t="shared" si="383"/>
        <v>0</v>
      </c>
    </row>
    <row r="24520" spans="1:3" x14ac:dyDescent="0.25">
      <c r="A24520" t="s">
        <v>15159</v>
      </c>
      <c r="C24520" t="b">
        <f t="shared" si="383"/>
        <v>0</v>
      </c>
    </row>
    <row r="24521" spans="1:3" x14ac:dyDescent="0.25">
      <c r="A24521" t="s">
        <v>15160</v>
      </c>
      <c r="C24521" t="b">
        <f t="shared" si="383"/>
        <v>0</v>
      </c>
    </row>
    <row r="24522" spans="1:3" x14ac:dyDescent="0.25">
      <c r="A24522" t="s">
        <v>15161</v>
      </c>
      <c r="C24522" t="b">
        <f t="shared" si="383"/>
        <v>0</v>
      </c>
    </row>
    <row r="24523" spans="1:3" x14ac:dyDescent="0.25">
      <c r="A24523" t="s">
        <v>15162</v>
      </c>
      <c r="C24523" t="b">
        <f t="shared" si="383"/>
        <v>0</v>
      </c>
    </row>
    <row r="24524" spans="1:3" x14ac:dyDescent="0.25">
      <c r="A24524" t="s">
        <v>28612</v>
      </c>
      <c r="C24524" t="b">
        <f t="shared" si="383"/>
        <v>0</v>
      </c>
    </row>
    <row r="24525" spans="1:3" x14ac:dyDescent="0.25">
      <c r="A24525" t="s">
        <v>28613</v>
      </c>
      <c r="C24525" t="b">
        <f t="shared" si="383"/>
        <v>0</v>
      </c>
    </row>
    <row r="24526" spans="1:3" x14ac:dyDescent="0.25">
      <c r="A24526" t="s">
        <v>28614</v>
      </c>
      <c r="C24526" t="b">
        <f t="shared" si="383"/>
        <v>0</v>
      </c>
    </row>
    <row r="24527" spans="1:3" x14ac:dyDescent="0.25">
      <c r="A24527" t="s">
        <v>28615</v>
      </c>
      <c r="C24527" t="b">
        <f t="shared" si="383"/>
        <v>0</v>
      </c>
    </row>
    <row r="24528" spans="1:3" x14ac:dyDescent="0.25">
      <c r="A24528" t="s">
        <v>28616</v>
      </c>
      <c r="C24528" t="b">
        <f t="shared" si="383"/>
        <v>0</v>
      </c>
    </row>
    <row r="24529" spans="1:3" x14ac:dyDescent="0.25">
      <c r="A24529" t="s">
        <v>28617</v>
      </c>
      <c r="C24529" t="b">
        <f t="shared" si="383"/>
        <v>0</v>
      </c>
    </row>
    <row r="24530" spans="1:3" x14ac:dyDescent="0.25">
      <c r="A24530" t="s">
        <v>28618</v>
      </c>
      <c r="C24530" t="b">
        <f t="shared" si="383"/>
        <v>0</v>
      </c>
    </row>
    <row r="24531" spans="1:3" x14ac:dyDescent="0.25">
      <c r="A24531" t="s">
        <v>28619</v>
      </c>
      <c r="C24531" t="b">
        <f t="shared" si="383"/>
        <v>0</v>
      </c>
    </row>
    <row r="24532" spans="1:3" x14ac:dyDescent="0.25">
      <c r="A24532" t="s">
        <v>28620</v>
      </c>
      <c r="C24532" t="b">
        <f t="shared" si="383"/>
        <v>0</v>
      </c>
    </row>
    <row r="24533" spans="1:3" x14ac:dyDescent="0.25">
      <c r="A24533" t="s">
        <v>28621</v>
      </c>
      <c r="C24533" t="b">
        <f t="shared" si="383"/>
        <v>0</v>
      </c>
    </row>
    <row r="24534" spans="1:3" x14ac:dyDescent="0.25">
      <c r="A24534" t="s">
        <v>28622</v>
      </c>
      <c r="C24534" t="b">
        <f t="shared" si="383"/>
        <v>0</v>
      </c>
    </row>
    <row r="24535" spans="1:3" x14ac:dyDescent="0.25">
      <c r="A24535" t="s">
        <v>28623</v>
      </c>
      <c r="C24535" t="b">
        <f t="shared" si="383"/>
        <v>0</v>
      </c>
    </row>
    <row r="24536" spans="1:3" x14ac:dyDescent="0.25">
      <c r="A24536" t="s">
        <v>28624</v>
      </c>
      <c r="C24536" t="b">
        <f t="shared" si="383"/>
        <v>0</v>
      </c>
    </row>
    <row r="24537" spans="1:3" x14ac:dyDescent="0.25">
      <c r="A24537" t="s">
        <v>28625</v>
      </c>
      <c r="C24537" t="b">
        <f t="shared" si="383"/>
        <v>0</v>
      </c>
    </row>
    <row r="24538" spans="1:3" x14ac:dyDescent="0.25">
      <c r="A24538" t="s">
        <v>28626</v>
      </c>
      <c r="C24538" t="b">
        <f t="shared" si="383"/>
        <v>0</v>
      </c>
    </row>
    <row r="24539" spans="1:3" x14ac:dyDescent="0.25">
      <c r="A24539" t="s">
        <v>28627</v>
      </c>
      <c r="C24539" t="b">
        <f t="shared" si="383"/>
        <v>0</v>
      </c>
    </row>
    <row r="24540" spans="1:3" x14ac:dyDescent="0.25">
      <c r="A24540" t="s">
        <v>28628</v>
      </c>
      <c r="C24540" t="b">
        <f t="shared" si="383"/>
        <v>0</v>
      </c>
    </row>
    <row r="24541" spans="1:3" x14ac:dyDescent="0.25">
      <c r="A24541" t="s">
        <v>28629</v>
      </c>
      <c r="C24541" t="b">
        <f t="shared" si="383"/>
        <v>0</v>
      </c>
    </row>
    <row r="24542" spans="1:3" x14ac:dyDescent="0.25">
      <c r="A24542" t="s">
        <v>15163</v>
      </c>
      <c r="C24542" t="b">
        <f t="shared" si="383"/>
        <v>0</v>
      </c>
    </row>
    <row r="24543" spans="1:3" x14ac:dyDescent="0.25">
      <c r="A24543" t="s">
        <v>15164</v>
      </c>
      <c r="C24543" t="b">
        <f t="shared" si="383"/>
        <v>0</v>
      </c>
    </row>
    <row r="24544" spans="1:3" x14ac:dyDescent="0.25">
      <c r="A24544" t="s">
        <v>15165</v>
      </c>
      <c r="C24544" t="b">
        <f t="shared" si="383"/>
        <v>0</v>
      </c>
    </row>
    <row r="24545" spans="1:3" x14ac:dyDescent="0.25">
      <c r="A24545" t="s">
        <v>15166</v>
      </c>
      <c r="C24545" t="b">
        <f t="shared" si="383"/>
        <v>0</v>
      </c>
    </row>
    <row r="24546" spans="1:3" x14ac:dyDescent="0.25">
      <c r="A24546" t="s">
        <v>15167</v>
      </c>
      <c r="C24546" t="b">
        <f t="shared" si="383"/>
        <v>0</v>
      </c>
    </row>
    <row r="24547" spans="1:3" x14ac:dyDescent="0.25">
      <c r="A24547" t="s">
        <v>15168</v>
      </c>
      <c r="C24547" t="b">
        <f t="shared" si="383"/>
        <v>0</v>
      </c>
    </row>
    <row r="24548" spans="1:3" x14ac:dyDescent="0.25">
      <c r="A24548" t="s">
        <v>15169</v>
      </c>
      <c r="C24548" t="b">
        <f t="shared" si="383"/>
        <v>0</v>
      </c>
    </row>
    <row r="24549" spans="1:3" x14ac:dyDescent="0.25">
      <c r="A24549" t="s">
        <v>15170</v>
      </c>
      <c r="C24549" t="b">
        <f t="shared" si="383"/>
        <v>0</v>
      </c>
    </row>
    <row r="24550" spans="1:3" x14ac:dyDescent="0.25">
      <c r="A24550" t="s">
        <v>15171</v>
      </c>
      <c r="C24550" t="b">
        <f t="shared" si="383"/>
        <v>0</v>
      </c>
    </row>
    <row r="24551" spans="1:3" x14ac:dyDescent="0.25">
      <c r="A24551" t="s">
        <v>15172</v>
      </c>
      <c r="C24551" t="b">
        <f t="shared" si="383"/>
        <v>0</v>
      </c>
    </row>
    <row r="24552" spans="1:3" x14ac:dyDescent="0.25">
      <c r="A24552" t="s">
        <v>15173</v>
      </c>
      <c r="C24552" t="b">
        <f t="shared" si="383"/>
        <v>0</v>
      </c>
    </row>
    <row r="24553" spans="1:3" x14ac:dyDescent="0.25">
      <c r="A24553" t="s">
        <v>15174</v>
      </c>
      <c r="C24553" t="b">
        <f t="shared" si="383"/>
        <v>0</v>
      </c>
    </row>
    <row r="24554" spans="1:3" x14ac:dyDescent="0.25">
      <c r="A24554" t="s">
        <v>15175</v>
      </c>
      <c r="C24554" t="b">
        <f t="shared" si="383"/>
        <v>0</v>
      </c>
    </row>
    <row r="24555" spans="1:3" x14ac:dyDescent="0.25">
      <c r="A24555" t="s">
        <v>15176</v>
      </c>
      <c r="C24555" t="b">
        <f t="shared" si="383"/>
        <v>0</v>
      </c>
    </row>
    <row r="24556" spans="1:3" x14ac:dyDescent="0.25">
      <c r="A24556" t="s">
        <v>15177</v>
      </c>
      <c r="C24556" t="b">
        <f t="shared" si="383"/>
        <v>0</v>
      </c>
    </row>
    <row r="24557" spans="1:3" x14ac:dyDescent="0.25">
      <c r="A24557" t="s">
        <v>15178</v>
      </c>
      <c r="C24557" t="b">
        <f t="shared" si="383"/>
        <v>0</v>
      </c>
    </row>
    <row r="24558" spans="1:3" x14ac:dyDescent="0.25">
      <c r="A24558" t="s">
        <v>15179</v>
      </c>
      <c r="C24558" t="b">
        <f t="shared" si="383"/>
        <v>0</v>
      </c>
    </row>
    <row r="24559" spans="1:3" x14ac:dyDescent="0.25">
      <c r="A24559" t="s">
        <v>15180</v>
      </c>
      <c r="C24559" t="b">
        <f t="shared" si="383"/>
        <v>0</v>
      </c>
    </row>
    <row r="24560" spans="1:3" x14ac:dyDescent="0.25">
      <c r="A24560" t="s">
        <v>15181</v>
      </c>
      <c r="C24560" t="b">
        <f t="shared" si="383"/>
        <v>0</v>
      </c>
    </row>
    <row r="24561" spans="1:3" x14ac:dyDescent="0.25">
      <c r="A24561" t="s">
        <v>15182</v>
      </c>
      <c r="C24561" t="b">
        <f t="shared" si="383"/>
        <v>0</v>
      </c>
    </row>
    <row r="24562" spans="1:3" x14ac:dyDescent="0.25">
      <c r="A24562" t="s">
        <v>15183</v>
      </c>
      <c r="C24562" t="b">
        <f t="shared" si="383"/>
        <v>0</v>
      </c>
    </row>
    <row r="24563" spans="1:3" x14ac:dyDescent="0.25">
      <c r="A24563" t="s">
        <v>15184</v>
      </c>
      <c r="C24563" t="b">
        <f t="shared" si="383"/>
        <v>0</v>
      </c>
    </row>
    <row r="24564" spans="1:3" x14ac:dyDescent="0.25">
      <c r="A24564" t="s">
        <v>15185</v>
      </c>
      <c r="C24564" t="b">
        <f t="shared" si="383"/>
        <v>0</v>
      </c>
    </row>
    <row r="24565" spans="1:3" x14ac:dyDescent="0.25">
      <c r="A24565" t="s">
        <v>15186</v>
      </c>
      <c r="C24565" t="b">
        <f t="shared" si="383"/>
        <v>0</v>
      </c>
    </row>
    <row r="24566" spans="1:3" x14ac:dyDescent="0.25">
      <c r="A24566" t="s">
        <v>15187</v>
      </c>
      <c r="C24566" t="b">
        <f t="shared" si="383"/>
        <v>0</v>
      </c>
    </row>
    <row r="24567" spans="1:3" x14ac:dyDescent="0.25">
      <c r="A24567" t="s">
        <v>15188</v>
      </c>
      <c r="C24567" t="b">
        <f t="shared" si="383"/>
        <v>0</v>
      </c>
    </row>
    <row r="24568" spans="1:3" x14ac:dyDescent="0.25">
      <c r="A24568" t="s">
        <v>15189</v>
      </c>
      <c r="C24568" t="b">
        <f t="shared" si="383"/>
        <v>0</v>
      </c>
    </row>
    <row r="24569" spans="1:3" x14ac:dyDescent="0.25">
      <c r="A24569" t="s">
        <v>15190</v>
      </c>
      <c r="C24569" t="b">
        <f t="shared" si="383"/>
        <v>0</v>
      </c>
    </row>
    <row r="24570" spans="1:3" x14ac:dyDescent="0.25">
      <c r="A24570" t="s">
        <v>15191</v>
      </c>
      <c r="C24570" t="b">
        <f t="shared" si="383"/>
        <v>0</v>
      </c>
    </row>
    <row r="24571" spans="1:3" x14ac:dyDescent="0.25">
      <c r="A24571" t="s">
        <v>15192</v>
      </c>
      <c r="C24571" t="b">
        <f t="shared" si="383"/>
        <v>0</v>
      </c>
    </row>
    <row r="24572" spans="1:3" x14ac:dyDescent="0.25">
      <c r="A24572" t="s">
        <v>15193</v>
      </c>
      <c r="C24572" t="b">
        <f t="shared" si="383"/>
        <v>0</v>
      </c>
    </row>
    <row r="24573" spans="1:3" x14ac:dyDescent="0.25">
      <c r="A24573" t="s">
        <v>15194</v>
      </c>
      <c r="C24573" t="b">
        <f t="shared" si="383"/>
        <v>0</v>
      </c>
    </row>
    <row r="24574" spans="1:3" x14ac:dyDescent="0.25">
      <c r="A24574" t="s">
        <v>15195</v>
      </c>
      <c r="C24574" t="b">
        <f t="shared" si="383"/>
        <v>0</v>
      </c>
    </row>
    <row r="24575" spans="1:3" x14ac:dyDescent="0.25">
      <c r="A24575" t="s">
        <v>15196</v>
      </c>
      <c r="C24575" t="b">
        <f t="shared" si="383"/>
        <v>0</v>
      </c>
    </row>
    <row r="24576" spans="1:3" x14ac:dyDescent="0.25">
      <c r="A24576" t="s">
        <v>15197</v>
      </c>
      <c r="C24576" t="b">
        <f t="shared" si="383"/>
        <v>0</v>
      </c>
    </row>
    <row r="24577" spans="1:3" x14ac:dyDescent="0.25">
      <c r="A24577" t="s">
        <v>15198</v>
      </c>
      <c r="C24577" t="b">
        <f t="shared" si="383"/>
        <v>0</v>
      </c>
    </row>
    <row r="24578" spans="1:3" x14ac:dyDescent="0.25">
      <c r="A24578" t="s">
        <v>15199</v>
      </c>
      <c r="C24578" t="b">
        <f t="shared" si="383"/>
        <v>0</v>
      </c>
    </row>
    <row r="24579" spans="1:3" x14ac:dyDescent="0.25">
      <c r="A24579" t="s">
        <v>15200</v>
      </c>
      <c r="C24579" t="b">
        <f t="shared" ref="C24579:C24642" si="384">A24579=B24579</f>
        <v>0</v>
      </c>
    </row>
    <row r="24580" spans="1:3" x14ac:dyDescent="0.25">
      <c r="A24580" t="s">
        <v>15201</v>
      </c>
      <c r="C24580" t="b">
        <f t="shared" si="384"/>
        <v>0</v>
      </c>
    </row>
    <row r="24581" spans="1:3" x14ac:dyDescent="0.25">
      <c r="A24581" t="s">
        <v>15202</v>
      </c>
      <c r="C24581" t="b">
        <f t="shared" si="384"/>
        <v>0</v>
      </c>
    </row>
    <row r="24582" spans="1:3" x14ac:dyDescent="0.25">
      <c r="A24582" t="s">
        <v>15203</v>
      </c>
      <c r="C24582" t="b">
        <f t="shared" si="384"/>
        <v>0</v>
      </c>
    </row>
    <row r="24583" spans="1:3" x14ac:dyDescent="0.25">
      <c r="A24583" t="s">
        <v>28630</v>
      </c>
      <c r="C24583" t="b">
        <f t="shared" si="384"/>
        <v>0</v>
      </c>
    </row>
    <row r="24584" spans="1:3" x14ac:dyDescent="0.25">
      <c r="A24584" t="s">
        <v>28631</v>
      </c>
      <c r="C24584" t="b">
        <f t="shared" si="384"/>
        <v>0</v>
      </c>
    </row>
    <row r="24585" spans="1:3" x14ac:dyDescent="0.25">
      <c r="A24585" t="s">
        <v>28632</v>
      </c>
      <c r="C24585" t="b">
        <f t="shared" si="384"/>
        <v>0</v>
      </c>
    </row>
    <row r="24586" spans="1:3" x14ac:dyDescent="0.25">
      <c r="A24586" t="s">
        <v>28633</v>
      </c>
      <c r="C24586" t="b">
        <f t="shared" si="384"/>
        <v>0</v>
      </c>
    </row>
    <row r="24587" spans="1:3" x14ac:dyDescent="0.25">
      <c r="A24587" t="s">
        <v>28634</v>
      </c>
      <c r="C24587" t="b">
        <f t="shared" si="384"/>
        <v>0</v>
      </c>
    </row>
    <row r="24588" spans="1:3" x14ac:dyDescent="0.25">
      <c r="A24588" t="s">
        <v>28635</v>
      </c>
      <c r="C24588" t="b">
        <f t="shared" si="384"/>
        <v>0</v>
      </c>
    </row>
    <row r="24589" spans="1:3" x14ac:dyDescent="0.25">
      <c r="A24589" t="s">
        <v>28636</v>
      </c>
      <c r="C24589" t="b">
        <f t="shared" si="384"/>
        <v>0</v>
      </c>
    </row>
    <row r="24590" spans="1:3" x14ac:dyDescent="0.25">
      <c r="A24590" t="s">
        <v>28637</v>
      </c>
      <c r="C24590" t="b">
        <f t="shared" si="384"/>
        <v>0</v>
      </c>
    </row>
    <row r="24591" spans="1:3" x14ac:dyDescent="0.25">
      <c r="A24591" t="s">
        <v>28638</v>
      </c>
      <c r="C24591" t="b">
        <f t="shared" si="384"/>
        <v>0</v>
      </c>
    </row>
    <row r="24592" spans="1:3" x14ac:dyDescent="0.25">
      <c r="A24592" t="s">
        <v>28639</v>
      </c>
      <c r="C24592" t="b">
        <f t="shared" si="384"/>
        <v>0</v>
      </c>
    </row>
    <row r="24593" spans="1:3" x14ac:dyDescent="0.25">
      <c r="A24593" t="s">
        <v>28640</v>
      </c>
      <c r="C24593" t="b">
        <f t="shared" si="384"/>
        <v>0</v>
      </c>
    </row>
    <row r="24594" spans="1:3" x14ac:dyDescent="0.25">
      <c r="A24594" t="s">
        <v>28641</v>
      </c>
      <c r="C24594" t="b">
        <f t="shared" si="384"/>
        <v>0</v>
      </c>
    </row>
    <row r="24595" spans="1:3" x14ac:dyDescent="0.25">
      <c r="A24595" t="s">
        <v>28642</v>
      </c>
      <c r="C24595" t="b">
        <f t="shared" si="384"/>
        <v>0</v>
      </c>
    </row>
    <row r="24596" spans="1:3" x14ac:dyDescent="0.25">
      <c r="A24596" t="s">
        <v>28643</v>
      </c>
      <c r="C24596" t="b">
        <f t="shared" si="384"/>
        <v>0</v>
      </c>
    </row>
    <row r="24597" spans="1:3" x14ac:dyDescent="0.25">
      <c r="A24597" t="s">
        <v>28644</v>
      </c>
      <c r="C24597" t="b">
        <f t="shared" si="384"/>
        <v>0</v>
      </c>
    </row>
    <row r="24598" spans="1:3" x14ac:dyDescent="0.25">
      <c r="A24598" t="s">
        <v>28645</v>
      </c>
      <c r="C24598" t="b">
        <f t="shared" si="384"/>
        <v>0</v>
      </c>
    </row>
    <row r="24599" spans="1:3" x14ac:dyDescent="0.25">
      <c r="A24599" t="s">
        <v>28646</v>
      </c>
      <c r="C24599" t="b">
        <f t="shared" si="384"/>
        <v>0</v>
      </c>
    </row>
    <row r="24600" spans="1:3" x14ac:dyDescent="0.25">
      <c r="A24600" t="s">
        <v>28647</v>
      </c>
      <c r="C24600" t="b">
        <f t="shared" si="384"/>
        <v>0</v>
      </c>
    </row>
    <row r="24601" spans="1:3" x14ac:dyDescent="0.25">
      <c r="A24601" t="s">
        <v>28648</v>
      </c>
      <c r="C24601" t="b">
        <f t="shared" si="384"/>
        <v>0</v>
      </c>
    </row>
    <row r="24602" spans="1:3" x14ac:dyDescent="0.25">
      <c r="A24602" t="s">
        <v>28649</v>
      </c>
      <c r="C24602" t="b">
        <f t="shared" si="384"/>
        <v>0</v>
      </c>
    </row>
    <row r="24603" spans="1:3" x14ac:dyDescent="0.25">
      <c r="A24603" t="s">
        <v>28650</v>
      </c>
      <c r="C24603" t="b">
        <f t="shared" si="384"/>
        <v>0</v>
      </c>
    </row>
    <row r="24604" spans="1:3" x14ac:dyDescent="0.25">
      <c r="A24604" t="s">
        <v>28651</v>
      </c>
      <c r="C24604" t="b">
        <f t="shared" si="384"/>
        <v>0</v>
      </c>
    </row>
    <row r="24605" spans="1:3" x14ac:dyDescent="0.25">
      <c r="A24605" t="s">
        <v>28652</v>
      </c>
      <c r="C24605" t="b">
        <f t="shared" si="384"/>
        <v>0</v>
      </c>
    </row>
    <row r="24606" spans="1:3" x14ac:dyDescent="0.25">
      <c r="A24606" t="s">
        <v>28653</v>
      </c>
      <c r="C24606" t="b">
        <f t="shared" si="384"/>
        <v>0</v>
      </c>
    </row>
    <row r="24607" spans="1:3" x14ac:dyDescent="0.25">
      <c r="A24607" t="s">
        <v>28654</v>
      </c>
      <c r="C24607" t="b">
        <f t="shared" si="384"/>
        <v>0</v>
      </c>
    </row>
    <row r="24608" spans="1:3" x14ac:dyDescent="0.25">
      <c r="A24608" t="s">
        <v>28655</v>
      </c>
      <c r="C24608" t="b">
        <f t="shared" si="384"/>
        <v>0</v>
      </c>
    </row>
    <row r="24609" spans="1:3" x14ac:dyDescent="0.25">
      <c r="A24609" t="s">
        <v>28656</v>
      </c>
      <c r="C24609" t="b">
        <f t="shared" si="384"/>
        <v>0</v>
      </c>
    </row>
    <row r="24610" spans="1:3" x14ac:dyDescent="0.25">
      <c r="A24610" t="s">
        <v>28657</v>
      </c>
      <c r="C24610" t="b">
        <f t="shared" si="384"/>
        <v>0</v>
      </c>
    </row>
    <row r="24611" spans="1:3" x14ac:dyDescent="0.25">
      <c r="A24611" t="s">
        <v>28658</v>
      </c>
      <c r="C24611" t="b">
        <f t="shared" si="384"/>
        <v>0</v>
      </c>
    </row>
    <row r="24612" spans="1:3" x14ac:dyDescent="0.25">
      <c r="A24612" t="s">
        <v>28659</v>
      </c>
      <c r="C24612" t="b">
        <f t="shared" si="384"/>
        <v>0</v>
      </c>
    </row>
    <row r="24613" spans="1:3" x14ac:dyDescent="0.25">
      <c r="A24613" t="s">
        <v>28660</v>
      </c>
      <c r="C24613" t="b">
        <f t="shared" si="384"/>
        <v>0</v>
      </c>
    </row>
    <row r="24614" spans="1:3" x14ac:dyDescent="0.25">
      <c r="A24614" t="s">
        <v>28661</v>
      </c>
      <c r="C24614" t="b">
        <f t="shared" si="384"/>
        <v>0</v>
      </c>
    </row>
    <row r="24615" spans="1:3" x14ac:dyDescent="0.25">
      <c r="A24615" t="s">
        <v>28662</v>
      </c>
      <c r="C24615" t="b">
        <f t="shared" si="384"/>
        <v>0</v>
      </c>
    </row>
    <row r="24616" spans="1:3" x14ac:dyDescent="0.25">
      <c r="A24616" t="s">
        <v>28663</v>
      </c>
      <c r="C24616" t="b">
        <f t="shared" si="384"/>
        <v>0</v>
      </c>
    </row>
    <row r="24617" spans="1:3" x14ac:dyDescent="0.25">
      <c r="A24617" t="s">
        <v>28664</v>
      </c>
      <c r="C24617" t="b">
        <f t="shared" si="384"/>
        <v>0</v>
      </c>
    </row>
    <row r="24618" spans="1:3" x14ac:dyDescent="0.25">
      <c r="A24618" t="s">
        <v>28665</v>
      </c>
      <c r="C24618" t="b">
        <f t="shared" si="384"/>
        <v>0</v>
      </c>
    </row>
    <row r="24619" spans="1:3" x14ac:dyDescent="0.25">
      <c r="A24619" t="s">
        <v>28666</v>
      </c>
      <c r="C24619" t="b">
        <f t="shared" si="384"/>
        <v>0</v>
      </c>
    </row>
    <row r="24620" spans="1:3" x14ac:dyDescent="0.25">
      <c r="A24620" t="s">
        <v>28667</v>
      </c>
      <c r="C24620" t="b">
        <f t="shared" si="384"/>
        <v>0</v>
      </c>
    </row>
    <row r="24621" spans="1:3" x14ac:dyDescent="0.25">
      <c r="A24621" t="s">
        <v>28668</v>
      </c>
      <c r="C24621" t="b">
        <f t="shared" si="384"/>
        <v>0</v>
      </c>
    </row>
    <row r="24622" spans="1:3" x14ac:dyDescent="0.25">
      <c r="A24622" t="s">
        <v>28669</v>
      </c>
      <c r="C24622" t="b">
        <f t="shared" si="384"/>
        <v>0</v>
      </c>
    </row>
    <row r="24623" spans="1:3" x14ac:dyDescent="0.25">
      <c r="A24623" t="s">
        <v>28670</v>
      </c>
      <c r="C24623" t="b">
        <f t="shared" si="384"/>
        <v>0</v>
      </c>
    </row>
    <row r="24624" spans="1:3" x14ac:dyDescent="0.25">
      <c r="A24624" t="s">
        <v>28671</v>
      </c>
      <c r="C24624" t="b">
        <f t="shared" si="384"/>
        <v>0</v>
      </c>
    </row>
    <row r="24625" spans="1:3" x14ac:dyDescent="0.25">
      <c r="A24625" t="s">
        <v>28672</v>
      </c>
      <c r="C24625" t="b">
        <f t="shared" si="384"/>
        <v>0</v>
      </c>
    </row>
    <row r="24626" spans="1:3" x14ac:dyDescent="0.25">
      <c r="A24626" t="s">
        <v>28673</v>
      </c>
      <c r="C24626" t="b">
        <f t="shared" si="384"/>
        <v>0</v>
      </c>
    </row>
    <row r="24627" spans="1:3" x14ac:dyDescent="0.25">
      <c r="A24627" t="s">
        <v>28674</v>
      </c>
      <c r="C24627" t="b">
        <f t="shared" si="384"/>
        <v>0</v>
      </c>
    </row>
    <row r="24628" spans="1:3" x14ac:dyDescent="0.25">
      <c r="A24628" t="s">
        <v>28675</v>
      </c>
      <c r="C24628" t="b">
        <f t="shared" si="384"/>
        <v>0</v>
      </c>
    </row>
    <row r="24629" spans="1:3" x14ac:dyDescent="0.25">
      <c r="A24629" t="s">
        <v>28676</v>
      </c>
      <c r="C24629" t="b">
        <f t="shared" si="384"/>
        <v>0</v>
      </c>
    </row>
    <row r="24630" spans="1:3" x14ac:dyDescent="0.25">
      <c r="A24630" t="s">
        <v>28677</v>
      </c>
      <c r="C24630" t="b">
        <f t="shared" si="384"/>
        <v>0</v>
      </c>
    </row>
    <row r="24631" spans="1:3" x14ac:dyDescent="0.25">
      <c r="A24631" t="s">
        <v>28678</v>
      </c>
      <c r="C24631" t="b">
        <f t="shared" si="384"/>
        <v>0</v>
      </c>
    </row>
    <row r="24632" spans="1:3" x14ac:dyDescent="0.25">
      <c r="A24632" t="s">
        <v>28679</v>
      </c>
      <c r="C24632" t="b">
        <f t="shared" si="384"/>
        <v>0</v>
      </c>
    </row>
    <row r="24633" spans="1:3" x14ac:dyDescent="0.25">
      <c r="A24633" t="s">
        <v>28680</v>
      </c>
      <c r="C24633" t="b">
        <f t="shared" si="384"/>
        <v>0</v>
      </c>
    </row>
    <row r="24634" spans="1:3" x14ac:dyDescent="0.25">
      <c r="A24634" t="s">
        <v>28681</v>
      </c>
      <c r="C24634" t="b">
        <f t="shared" si="384"/>
        <v>0</v>
      </c>
    </row>
    <row r="24635" spans="1:3" x14ac:dyDescent="0.25">
      <c r="A24635" t="s">
        <v>28682</v>
      </c>
      <c r="C24635" t="b">
        <f t="shared" si="384"/>
        <v>0</v>
      </c>
    </row>
    <row r="24636" spans="1:3" x14ac:dyDescent="0.25">
      <c r="A24636" t="s">
        <v>28683</v>
      </c>
      <c r="C24636" t="b">
        <f t="shared" si="384"/>
        <v>0</v>
      </c>
    </row>
    <row r="24637" spans="1:3" x14ac:dyDescent="0.25">
      <c r="A24637" t="s">
        <v>28684</v>
      </c>
      <c r="C24637" t="b">
        <f t="shared" si="384"/>
        <v>0</v>
      </c>
    </row>
    <row r="24638" spans="1:3" x14ac:dyDescent="0.25">
      <c r="A24638" t="s">
        <v>28685</v>
      </c>
      <c r="C24638" t="b">
        <f t="shared" si="384"/>
        <v>0</v>
      </c>
    </row>
    <row r="24639" spans="1:3" x14ac:dyDescent="0.25">
      <c r="A24639" t="s">
        <v>28686</v>
      </c>
      <c r="C24639" t="b">
        <f t="shared" si="384"/>
        <v>0</v>
      </c>
    </row>
    <row r="24640" spans="1:3" x14ac:dyDescent="0.25">
      <c r="A24640" t="s">
        <v>28687</v>
      </c>
      <c r="C24640" t="b">
        <f t="shared" si="384"/>
        <v>0</v>
      </c>
    </row>
    <row r="24641" spans="1:3" x14ac:dyDescent="0.25">
      <c r="A24641" t="s">
        <v>28688</v>
      </c>
      <c r="C24641" t="b">
        <f t="shared" si="384"/>
        <v>0</v>
      </c>
    </row>
    <row r="24642" spans="1:3" x14ac:dyDescent="0.25">
      <c r="A24642" t="s">
        <v>15204</v>
      </c>
      <c r="C24642" t="b">
        <f t="shared" si="384"/>
        <v>0</v>
      </c>
    </row>
    <row r="24643" spans="1:3" x14ac:dyDescent="0.25">
      <c r="A24643" t="s">
        <v>15205</v>
      </c>
      <c r="C24643" t="b">
        <f t="shared" ref="C24643:C24706" si="385">A24643=B24643</f>
        <v>0</v>
      </c>
    </row>
    <row r="24644" spans="1:3" x14ac:dyDescent="0.25">
      <c r="A24644" t="s">
        <v>15206</v>
      </c>
      <c r="C24644" t="b">
        <f t="shared" si="385"/>
        <v>0</v>
      </c>
    </row>
    <row r="24645" spans="1:3" x14ac:dyDescent="0.25">
      <c r="A24645" t="s">
        <v>15207</v>
      </c>
      <c r="C24645" t="b">
        <f t="shared" si="385"/>
        <v>0</v>
      </c>
    </row>
    <row r="24646" spans="1:3" x14ac:dyDescent="0.25">
      <c r="A24646" t="s">
        <v>15208</v>
      </c>
      <c r="C24646" t="b">
        <f t="shared" si="385"/>
        <v>0</v>
      </c>
    </row>
    <row r="24647" spans="1:3" x14ac:dyDescent="0.25">
      <c r="A24647" t="s">
        <v>15209</v>
      </c>
      <c r="C24647" t="b">
        <f t="shared" si="385"/>
        <v>0</v>
      </c>
    </row>
    <row r="24648" spans="1:3" x14ac:dyDescent="0.25">
      <c r="A24648" t="s">
        <v>15210</v>
      </c>
      <c r="C24648" t="b">
        <f t="shared" si="385"/>
        <v>0</v>
      </c>
    </row>
    <row r="24649" spans="1:3" x14ac:dyDescent="0.25">
      <c r="A24649" t="s">
        <v>15211</v>
      </c>
      <c r="C24649" t="b">
        <f t="shared" si="385"/>
        <v>0</v>
      </c>
    </row>
    <row r="24650" spans="1:3" x14ac:dyDescent="0.25">
      <c r="A24650" t="s">
        <v>15212</v>
      </c>
      <c r="C24650" t="b">
        <f t="shared" si="385"/>
        <v>0</v>
      </c>
    </row>
    <row r="24651" spans="1:3" x14ac:dyDescent="0.25">
      <c r="A24651" t="s">
        <v>15213</v>
      </c>
      <c r="C24651" t="b">
        <f t="shared" si="385"/>
        <v>0</v>
      </c>
    </row>
    <row r="24652" spans="1:3" x14ac:dyDescent="0.25">
      <c r="A24652" t="s">
        <v>15214</v>
      </c>
      <c r="C24652" t="b">
        <f t="shared" si="385"/>
        <v>0</v>
      </c>
    </row>
    <row r="24653" spans="1:3" x14ac:dyDescent="0.25">
      <c r="A24653" t="s">
        <v>15215</v>
      </c>
      <c r="C24653" t="b">
        <f t="shared" si="385"/>
        <v>0</v>
      </c>
    </row>
    <row r="24654" spans="1:3" x14ac:dyDescent="0.25">
      <c r="A24654" t="s">
        <v>15216</v>
      </c>
      <c r="C24654" t="b">
        <f t="shared" si="385"/>
        <v>0</v>
      </c>
    </row>
    <row r="24655" spans="1:3" x14ac:dyDescent="0.25">
      <c r="A24655" t="s">
        <v>15217</v>
      </c>
      <c r="C24655" t="b">
        <f t="shared" si="385"/>
        <v>0</v>
      </c>
    </row>
    <row r="24656" spans="1:3" x14ac:dyDescent="0.25">
      <c r="A24656" t="s">
        <v>15218</v>
      </c>
      <c r="C24656" t="b">
        <f t="shared" si="385"/>
        <v>0</v>
      </c>
    </row>
    <row r="24657" spans="1:3" x14ac:dyDescent="0.25">
      <c r="A24657" t="s">
        <v>15219</v>
      </c>
      <c r="C24657" t="b">
        <f t="shared" si="385"/>
        <v>0</v>
      </c>
    </row>
    <row r="24658" spans="1:3" x14ac:dyDescent="0.25">
      <c r="A24658" t="s">
        <v>15220</v>
      </c>
      <c r="C24658" t="b">
        <f t="shared" si="385"/>
        <v>0</v>
      </c>
    </row>
    <row r="24659" spans="1:3" x14ac:dyDescent="0.25">
      <c r="A24659" t="s">
        <v>15221</v>
      </c>
      <c r="C24659" t="b">
        <f t="shared" si="385"/>
        <v>0</v>
      </c>
    </row>
    <row r="24660" spans="1:3" x14ac:dyDescent="0.25">
      <c r="A24660" t="s">
        <v>15222</v>
      </c>
      <c r="C24660" t="b">
        <f t="shared" si="385"/>
        <v>0</v>
      </c>
    </row>
    <row r="24661" spans="1:3" x14ac:dyDescent="0.25">
      <c r="A24661" t="s">
        <v>15223</v>
      </c>
      <c r="C24661" t="b">
        <f t="shared" si="385"/>
        <v>0</v>
      </c>
    </row>
    <row r="24662" spans="1:3" x14ac:dyDescent="0.25">
      <c r="A24662" t="s">
        <v>15224</v>
      </c>
      <c r="C24662" t="b">
        <f t="shared" si="385"/>
        <v>0</v>
      </c>
    </row>
    <row r="24663" spans="1:3" x14ac:dyDescent="0.25">
      <c r="A24663" t="s">
        <v>28689</v>
      </c>
      <c r="C24663" t="b">
        <f t="shared" si="385"/>
        <v>0</v>
      </c>
    </row>
    <row r="24664" spans="1:3" x14ac:dyDescent="0.25">
      <c r="A24664" t="s">
        <v>28690</v>
      </c>
      <c r="C24664" t="b">
        <f t="shared" si="385"/>
        <v>0</v>
      </c>
    </row>
    <row r="24665" spans="1:3" x14ac:dyDescent="0.25">
      <c r="A24665" t="s">
        <v>28691</v>
      </c>
      <c r="C24665" t="b">
        <f t="shared" si="385"/>
        <v>0</v>
      </c>
    </row>
    <row r="24666" spans="1:3" x14ac:dyDescent="0.25">
      <c r="A24666" t="s">
        <v>28692</v>
      </c>
      <c r="C24666" t="b">
        <f t="shared" si="385"/>
        <v>0</v>
      </c>
    </row>
    <row r="24667" spans="1:3" x14ac:dyDescent="0.25">
      <c r="A24667" t="s">
        <v>28693</v>
      </c>
      <c r="C24667" t="b">
        <f t="shared" si="385"/>
        <v>0</v>
      </c>
    </row>
    <row r="24668" spans="1:3" x14ac:dyDescent="0.25">
      <c r="A24668" t="s">
        <v>28694</v>
      </c>
      <c r="C24668" t="b">
        <f t="shared" si="385"/>
        <v>0</v>
      </c>
    </row>
    <row r="24669" spans="1:3" x14ac:dyDescent="0.25">
      <c r="A24669" t="s">
        <v>28695</v>
      </c>
      <c r="C24669" t="b">
        <f t="shared" si="385"/>
        <v>0</v>
      </c>
    </row>
    <row r="24670" spans="1:3" x14ac:dyDescent="0.25">
      <c r="A24670" t="s">
        <v>28696</v>
      </c>
      <c r="C24670" t="b">
        <f t="shared" si="385"/>
        <v>0</v>
      </c>
    </row>
    <row r="24671" spans="1:3" x14ac:dyDescent="0.25">
      <c r="A24671" t="s">
        <v>28697</v>
      </c>
      <c r="C24671" t="b">
        <f t="shared" si="385"/>
        <v>0</v>
      </c>
    </row>
    <row r="24672" spans="1:3" x14ac:dyDescent="0.25">
      <c r="A24672" t="s">
        <v>28698</v>
      </c>
      <c r="C24672" t="b">
        <f t="shared" si="385"/>
        <v>0</v>
      </c>
    </row>
    <row r="24673" spans="1:3" x14ac:dyDescent="0.25">
      <c r="A24673" t="s">
        <v>28699</v>
      </c>
      <c r="C24673" t="b">
        <f t="shared" si="385"/>
        <v>0</v>
      </c>
    </row>
    <row r="24674" spans="1:3" x14ac:dyDescent="0.25">
      <c r="A24674" t="s">
        <v>28700</v>
      </c>
      <c r="C24674" t="b">
        <f t="shared" si="385"/>
        <v>0</v>
      </c>
    </row>
    <row r="24675" spans="1:3" x14ac:dyDescent="0.25">
      <c r="A24675" t="s">
        <v>28701</v>
      </c>
      <c r="C24675" t="b">
        <f t="shared" si="385"/>
        <v>0</v>
      </c>
    </row>
    <row r="24676" spans="1:3" x14ac:dyDescent="0.25">
      <c r="A24676" t="s">
        <v>28702</v>
      </c>
      <c r="C24676" t="b">
        <f t="shared" si="385"/>
        <v>0</v>
      </c>
    </row>
    <row r="24677" spans="1:3" x14ac:dyDescent="0.25">
      <c r="A24677" t="s">
        <v>28703</v>
      </c>
      <c r="C24677" t="b">
        <f t="shared" si="385"/>
        <v>0</v>
      </c>
    </row>
    <row r="24678" spans="1:3" x14ac:dyDescent="0.25">
      <c r="A24678" t="s">
        <v>28704</v>
      </c>
      <c r="C24678" t="b">
        <f t="shared" si="385"/>
        <v>0</v>
      </c>
    </row>
    <row r="24679" spans="1:3" x14ac:dyDescent="0.25">
      <c r="A24679" t="s">
        <v>28705</v>
      </c>
      <c r="C24679" t="b">
        <f t="shared" si="385"/>
        <v>0</v>
      </c>
    </row>
    <row r="24680" spans="1:3" x14ac:dyDescent="0.25">
      <c r="A24680" t="s">
        <v>28706</v>
      </c>
      <c r="C24680" t="b">
        <f t="shared" si="385"/>
        <v>0</v>
      </c>
    </row>
    <row r="24681" spans="1:3" x14ac:dyDescent="0.25">
      <c r="A24681" t="s">
        <v>28707</v>
      </c>
      <c r="C24681" t="b">
        <f t="shared" si="385"/>
        <v>0</v>
      </c>
    </row>
    <row r="24682" spans="1:3" x14ac:dyDescent="0.25">
      <c r="A24682" t="s">
        <v>28708</v>
      </c>
      <c r="C24682" t="b">
        <f t="shared" si="385"/>
        <v>0</v>
      </c>
    </row>
    <row r="24683" spans="1:3" x14ac:dyDescent="0.25">
      <c r="A24683" t="s">
        <v>28709</v>
      </c>
      <c r="C24683" t="b">
        <f t="shared" si="385"/>
        <v>0</v>
      </c>
    </row>
    <row r="24684" spans="1:3" x14ac:dyDescent="0.25">
      <c r="A24684" t="s">
        <v>15225</v>
      </c>
      <c r="C24684" t="b">
        <f t="shared" si="385"/>
        <v>0</v>
      </c>
    </row>
    <row r="24685" spans="1:3" x14ac:dyDescent="0.25">
      <c r="A24685" t="s">
        <v>15226</v>
      </c>
      <c r="C24685" t="b">
        <f t="shared" si="385"/>
        <v>0</v>
      </c>
    </row>
    <row r="24686" spans="1:3" x14ac:dyDescent="0.25">
      <c r="A24686" t="s">
        <v>15227</v>
      </c>
      <c r="C24686" t="b">
        <f t="shared" si="385"/>
        <v>0</v>
      </c>
    </row>
    <row r="24687" spans="1:3" x14ac:dyDescent="0.25">
      <c r="A24687" t="s">
        <v>15228</v>
      </c>
      <c r="C24687" t="b">
        <f t="shared" si="385"/>
        <v>0</v>
      </c>
    </row>
    <row r="24688" spans="1:3" x14ac:dyDescent="0.25">
      <c r="A24688" t="s">
        <v>15229</v>
      </c>
      <c r="C24688" t="b">
        <f t="shared" si="385"/>
        <v>0</v>
      </c>
    </row>
    <row r="24689" spans="1:3" x14ac:dyDescent="0.25">
      <c r="A24689" t="s">
        <v>15230</v>
      </c>
      <c r="C24689" t="b">
        <f t="shared" si="385"/>
        <v>0</v>
      </c>
    </row>
    <row r="24690" spans="1:3" x14ac:dyDescent="0.25">
      <c r="A24690" t="s">
        <v>15231</v>
      </c>
      <c r="C24690" t="b">
        <f t="shared" si="385"/>
        <v>0</v>
      </c>
    </row>
    <row r="24691" spans="1:3" x14ac:dyDescent="0.25">
      <c r="A24691" t="s">
        <v>15232</v>
      </c>
      <c r="C24691" t="b">
        <f t="shared" si="385"/>
        <v>0</v>
      </c>
    </row>
    <row r="24692" spans="1:3" x14ac:dyDescent="0.25">
      <c r="A24692" t="s">
        <v>15233</v>
      </c>
      <c r="C24692" t="b">
        <f t="shared" si="385"/>
        <v>0</v>
      </c>
    </row>
    <row r="24693" spans="1:3" x14ac:dyDescent="0.25">
      <c r="A24693" t="s">
        <v>15234</v>
      </c>
      <c r="C24693" t="b">
        <f t="shared" si="385"/>
        <v>0</v>
      </c>
    </row>
    <row r="24694" spans="1:3" x14ac:dyDescent="0.25">
      <c r="A24694" t="s">
        <v>15235</v>
      </c>
      <c r="C24694" t="b">
        <f t="shared" si="385"/>
        <v>0</v>
      </c>
    </row>
    <row r="24695" spans="1:3" x14ac:dyDescent="0.25">
      <c r="A24695" t="s">
        <v>15236</v>
      </c>
      <c r="C24695" t="b">
        <f t="shared" si="385"/>
        <v>0</v>
      </c>
    </row>
    <row r="24696" spans="1:3" x14ac:dyDescent="0.25">
      <c r="A24696" t="s">
        <v>15237</v>
      </c>
      <c r="C24696" t="b">
        <f t="shared" si="385"/>
        <v>0</v>
      </c>
    </row>
    <row r="24697" spans="1:3" x14ac:dyDescent="0.25">
      <c r="A24697" t="s">
        <v>15238</v>
      </c>
      <c r="C24697" t="b">
        <f t="shared" si="385"/>
        <v>0</v>
      </c>
    </row>
    <row r="24698" spans="1:3" x14ac:dyDescent="0.25">
      <c r="A24698" t="s">
        <v>15239</v>
      </c>
      <c r="C24698" t="b">
        <f t="shared" si="385"/>
        <v>0</v>
      </c>
    </row>
    <row r="24699" spans="1:3" x14ac:dyDescent="0.25">
      <c r="A24699" t="s">
        <v>15240</v>
      </c>
      <c r="C24699" t="b">
        <f t="shared" si="385"/>
        <v>0</v>
      </c>
    </row>
    <row r="24700" spans="1:3" x14ac:dyDescent="0.25">
      <c r="A24700" t="s">
        <v>15241</v>
      </c>
      <c r="C24700" t="b">
        <f t="shared" si="385"/>
        <v>0</v>
      </c>
    </row>
    <row r="24701" spans="1:3" x14ac:dyDescent="0.25">
      <c r="A24701" t="s">
        <v>15242</v>
      </c>
      <c r="C24701" t="b">
        <f t="shared" si="385"/>
        <v>0</v>
      </c>
    </row>
    <row r="24702" spans="1:3" x14ac:dyDescent="0.25">
      <c r="A24702" t="s">
        <v>15243</v>
      </c>
      <c r="C24702" t="b">
        <f t="shared" si="385"/>
        <v>0</v>
      </c>
    </row>
    <row r="24703" spans="1:3" x14ac:dyDescent="0.25">
      <c r="A24703" t="s">
        <v>15244</v>
      </c>
      <c r="C24703" t="b">
        <f t="shared" si="385"/>
        <v>0</v>
      </c>
    </row>
    <row r="24704" spans="1:3" x14ac:dyDescent="0.25">
      <c r="A24704" t="s">
        <v>15245</v>
      </c>
      <c r="C24704" t="b">
        <f t="shared" si="385"/>
        <v>0</v>
      </c>
    </row>
    <row r="24705" spans="1:3" x14ac:dyDescent="0.25">
      <c r="A24705" t="s">
        <v>15246</v>
      </c>
      <c r="C24705" t="b">
        <f t="shared" si="385"/>
        <v>0</v>
      </c>
    </row>
    <row r="24706" spans="1:3" x14ac:dyDescent="0.25">
      <c r="A24706" t="s">
        <v>15247</v>
      </c>
      <c r="C24706" t="b">
        <f t="shared" si="385"/>
        <v>0</v>
      </c>
    </row>
    <row r="24707" spans="1:3" x14ac:dyDescent="0.25">
      <c r="A24707" t="s">
        <v>15248</v>
      </c>
      <c r="C24707" t="b">
        <f t="shared" ref="C24707:C24770" si="386">A24707=B24707</f>
        <v>0</v>
      </c>
    </row>
    <row r="24708" spans="1:3" x14ac:dyDescent="0.25">
      <c r="A24708" t="s">
        <v>15249</v>
      </c>
      <c r="C24708" t="b">
        <f t="shared" si="386"/>
        <v>0</v>
      </c>
    </row>
    <row r="24709" spans="1:3" x14ac:dyDescent="0.25">
      <c r="A24709" t="s">
        <v>15250</v>
      </c>
      <c r="C24709" t="b">
        <f t="shared" si="386"/>
        <v>0</v>
      </c>
    </row>
    <row r="24710" spans="1:3" x14ac:dyDescent="0.25">
      <c r="A24710" t="s">
        <v>15251</v>
      </c>
      <c r="C24710" t="b">
        <f t="shared" si="386"/>
        <v>0</v>
      </c>
    </row>
    <row r="24711" spans="1:3" x14ac:dyDescent="0.25">
      <c r="A24711" t="s">
        <v>15252</v>
      </c>
      <c r="C24711" t="b">
        <f t="shared" si="386"/>
        <v>0</v>
      </c>
    </row>
    <row r="24712" spans="1:3" x14ac:dyDescent="0.25">
      <c r="A24712" t="s">
        <v>15253</v>
      </c>
      <c r="C24712" t="b">
        <f t="shared" si="386"/>
        <v>0</v>
      </c>
    </row>
    <row r="24713" spans="1:3" x14ac:dyDescent="0.25">
      <c r="A24713" t="s">
        <v>15254</v>
      </c>
      <c r="C24713" t="b">
        <f t="shared" si="386"/>
        <v>0</v>
      </c>
    </row>
    <row r="24714" spans="1:3" x14ac:dyDescent="0.25">
      <c r="A24714" t="s">
        <v>28710</v>
      </c>
      <c r="C24714" t="b">
        <f t="shared" si="386"/>
        <v>0</v>
      </c>
    </row>
    <row r="24715" spans="1:3" x14ac:dyDescent="0.25">
      <c r="A24715" t="s">
        <v>28711</v>
      </c>
      <c r="C24715" t="b">
        <f t="shared" si="386"/>
        <v>0</v>
      </c>
    </row>
    <row r="24716" spans="1:3" x14ac:dyDescent="0.25">
      <c r="A24716" t="s">
        <v>28712</v>
      </c>
      <c r="C24716" t="b">
        <f t="shared" si="386"/>
        <v>0</v>
      </c>
    </row>
    <row r="24717" spans="1:3" x14ac:dyDescent="0.25">
      <c r="A24717" t="s">
        <v>28713</v>
      </c>
      <c r="C24717" t="b">
        <f t="shared" si="386"/>
        <v>0</v>
      </c>
    </row>
    <row r="24718" spans="1:3" x14ac:dyDescent="0.25">
      <c r="A24718" t="s">
        <v>28714</v>
      </c>
      <c r="C24718" t="b">
        <f t="shared" si="386"/>
        <v>0</v>
      </c>
    </row>
    <row r="24719" spans="1:3" x14ac:dyDescent="0.25">
      <c r="A24719" t="s">
        <v>28715</v>
      </c>
      <c r="C24719" t="b">
        <f t="shared" si="386"/>
        <v>0</v>
      </c>
    </row>
    <row r="24720" spans="1:3" x14ac:dyDescent="0.25">
      <c r="A24720" t="s">
        <v>28716</v>
      </c>
      <c r="C24720" t="b">
        <f t="shared" si="386"/>
        <v>0</v>
      </c>
    </row>
    <row r="24721" spans="1:3" x14ac:dyDescent="0.25">
      <c r="A24721" t="s">
        <v>28717</v>
      </c>
      <c r="C24721" t="b">
        <f t="shared" si="386"/>
        <v>0</v>
      </c>
    </row>
    <row r="24722" spans="1:3" x14ac:dyDescent="0.25">
      <c r="A24722" t="s">
        <v>28718</v>
      </c>
      <c r="C24722" t="b">
        <f t="shared" si="386"/>
        <v>0</v>
      </c>
    </row>
    <row r="24723" spans="1:3" x14ac:dyDescent="0.25">
      <c r="A24723" t="s">
        <v>28719</v>
      </c>
      <c r="C24723" t="b">
        <f t="shared" si="386"/>
        <v>0</v>
      </c>
    </row>
    <row r="24724" spans="1:3" x14ac:dyDescent="0.25">
      <c r="A24724" t="s">
        <v>28720</v>
      </c>
      <c r="C24724" t="b">
        <f t="shared" si="386"/>
        <v>0</v>
      </c>
    </row>
    <row r="24725" spans="1:3" x14ac:dyDescent="0.25">
      <c r="A24725" t="s">
        <v>28721</v>
      </c>
      <c r="C24725" t="b">
        <f t="shared" si="386"/>
        <v>0</v>
      </c>
    </row>
    <row r="24726" spans="1:3" x14ac:dyDescent="0.25">
      <c r="A24726" t="s">
        <v>28722</v>
      </c>
      <c r="C24726" t="b">
        <f t="shared" si="386"/>
        <v>0</v>
      </c>
    </row>
    <row r="24727" spans="1:3" x14ac:dyDescent="0.25">
      <c r="A24727" t="s">
        <v>28723</v>
      </c>
      <c r="C24727" t="b">
        <f t="shared" si="386"/>
        <v>0</v>
      </c>
    </row>
    <row r="24728" spans="1:3" x14ac:dyDescent="0.25">
      <c r="A24728" t="s">
        <v>28724</v>
      </c>
      <c r="C24728" t="b">
        <f t="shared" si="386"/>
        <v>0</v>
      </c>
    </row>
    <row r="24729" spans="1:3" x14ac:dyDescent="0.25">
      <c r="A24729" t="s">
        <v>28725</v>
      </c>
      <c r="C24729" t="b">
        <f t="shared" si="386"/>
        <v>0</v>
      </c>
    </row>
    <row r="24730" spans="1:3" x14ac:dyDescent="0.25">
      <c r="A24730" t="s">
        <v>28726</v>
      </c>
      <c r="C24730" t="b">
        <f t="shared" si="386"/>
        <v>0</v>
      </c>
    </row>
    <row r="24731" spans="1:3" x14ac:dyDescent="0.25">
      <c r="A24731" t="s">
        <v>28727</v>
      </c>
      <c r="C24731" t="b">
        <f t="shared" si="386"/>
        <v>0</v>
      </c>
    </row>
    <row r="24732" spans="1:3" x14ac:dyDescent="0.25">
      <c r="A24732" t="s">
        <v>28728</v>
      </c>
      <c r="C24732" t="b">
        <f t="shared" si="386"/>
        <v>0</v>
      </c>
    </row>
    <row r="24733" spans="1:3" x14ac:dyDescent="0.25">
      <c r="A24733" t="s">
        <v>28729</v>
      </c>
      <c r="C24733" t="b">
        <f t="shared" si="386"/>
        <v>0</v>
      </c>
    </row>
    <row r="24734" spans="1:3" x14ac:dyDescent="0.25">
      <c r="A24734" t="s">
        <v>28730</v>
      </c>
      <c r="C24734" t="b">
        <f t="shared" si="386"/>
        <v>0</v>
      </c>
    </row>
    <row r="24735" spans="1:3" x14ac:dyDescent="0.25">
      <c r="A24735" t="s">
        <v>28731</v>
      </c>
      <c r="C24735" t="b">
        <f t="shared" si="386"/>
        <v>0</v>
      </c>
    </row>
    <row r="24736" spans="1:3" x14ac:dyDescent="0.25">
      <c r="A24736" t="s">
        <v>28732</v>
      </c>
      <c r="C24736" t="b">
        <f t="shared" si="386"/>
        <v>0</v>
      </c>
    </row>
    <row r="24737" spans="1:3" x14ac:dyDescent="0.25">
      <c r="A24737" t="s">
        <v>28733</v>
      </c>
      <c r="C24737" t="b">
        <f t="shared" si="386"/>
        <v>0</v>
      </c>
    </row>
    <row r="24738" spans="1:3" x14ac:dyDescent="0.25">
      <c r="A24738" t="s">
        <v>28734</v>
      </c>
      <c r="C24738" t="b">
        <f t="shared" si="386"/>
        <v>0</v>
      </c>
    </row>
    <row r="24739" spans="1:3" x14ac:dyDescent="0.25">
      <c r="A24739" t="s">
        <v>28735</v>
      </c>
      <c r="C24739" t="b">
        <f t="shared" si="386"/>
        <v>0</v>
      </c>
    </row>
    <row r="24740" spans="1:3" x14ac:dyDescent="0.25">
      <c r="A24740" t="s">
        <v>28736</v>
      </c>
      <c r="C24740" t="b">
        <f t="shared" si="386"/>
        <v>0</v>
      </c>
    </row>
    <row r="24741" spans="1:3" x14ac:dyDescent="0.25">
      <c r="A24741" t="s">
        <v>28737</v>
      </c>
      <c r="C24741" t="b">
        <f t="shared" si="386"/>
        <v>0</v>
      </c>
    </row>
    <row r="24742" spans="1:3" x14ac:dyDescent="0.25">
      <c r="A24742" t="s">
        <v>28738</v>
      </c>
      <c r="C24742" t="b">
        <f t="shared" si="386"/>
        <v>0</v>
      </c>
    </row>
    <row r="24743" spans="1:3" x14ac:dyDescent="0.25">
      <c r="A24743" t="s">
        <v>28739</v>
      </c>
      <c r="C24743" t="b">
        <f t="shared" si="386"/>
        <v>0</v>
      </c>
    </row>
    <row r="24744" spans="1:3" x14ac:dyDescent="0.25">
      <c r="A24744" t="s">
        <v>28740</v>
      </c>
      <c r="C24744" t="b">
        <f t="shared" si="386"/>
        <v>0</v>
      </c>
    </row>
    <row r="24745" spans="1:3" x14ac:dyDescent="0.25">
      <c r="A24745" t="s">
        <v>28741</v>
      </c>
      <c r="C24745" t="b">
        <f t="shared" si="386"/>
        <v>0</v>
      </c>
    </row>
    <row r="24746" spans="1:3" x14ac:dyDescent="0.25">
      <c r="A24746" t="s">
        <v>28742</v>
      </c>
      <c r="C24746" t="b">
        <f t="shared" si="386"/>
        <v>0</v>
      </c>
    </row>
    <row r="24747" spans="1:3" x14ac:dyDescent="0.25">
      <c r="A24747" t="s">
        <v>28743</v>
      </c>
      <c r="C24747" t="b">
        <f t="shared" si="386"/>
        <v>0</v>
      </c>
    </row>
    <row r="24748" spans="1:3" x14ac:dyDescent="0.25">
      <c r="A24748" t="s">
        <v>28744</v>
      </c>
      <c r="C24748" t="b">
        <f t="shared" si="386"/>
        <v>0</v>
      </c>
    </row>
    <row r="24749" spans="1:3" x14ac:dyDescent="0.25">
      <c r="A24749" t="s">
        <v>28745</v>
      </c>
      <c r="C24749" t="b">
        <f t="shared" si="386"/>
        <v>0</v>
      </c>
    </row>
    <row r="24750" spans="1:3" x14ac:dyDescent="0.25">
      <c r="A24750" t="s">
        <v>28746</v>
      </c>
      <c r="C24750" t="b">
        <f t="shared" si="386"/>
        <v>0</v>
      </c>
    </row>
    <row r="24751" spans="1:3" x14ac:dyDescent="0.25">
      <c r="A24751" t="s">
        <v>28747</v>
      </c>
      <c r="C24751" t="b">
        <f t="shared" si="386"/>
        <v>0</v>
      </c>
    </row>
    <row r="24752" spans="1:3" x14ac:dyDescent="0.25">
      <c r="A24752" t="s">
        <v>28748</v>
      </c>
      <c r="C24752" t="b">
        <f t="shared" si="386"/>
        <v>0</v>
      </c>
    </row>
    <row r="24753" spans="1:3" x14ac:dyDescent="0.25">
      <c r="A24753" t="s">
        <v>28749</v>
      </c>
      <c r="C24753" t="b">
        <f t="shared" si="386"/>
        <v>0</v>
      </c>
    </row>
    <row r="24754" spans="1:3" x14ac:dyDescent="0.25">
      <c r="A24754" t="s">
        <v>28750</v>
      </c>
      <c r="C24754" t="b">
        <f t="shared" si="386"/>
        <v>0</v>
      </c>
    </row>
    <row r="24755" spans="1:3" x14ac:dyDescent="0.25">
      <c r="A24755" t="s">
        <v>28751</v>
      </c>
      <c r="C24755" t="b">
        <f t="shared" si="386"/>
        <v>0</v>
      </c>
    </row>
    <row r="24756" spans="1:3" x14ac:dyDescent="0.25">
      <c r="A24756" t="s">
        <v>28752</v>
      </c>
      <c r="C24756" t="b">
        <f t="shared" si="386"/>
        <v>0</v>
      </c>
    </row>
    <row r="24757" spans="1:3" x14ac:dyDescent="0.25">
      <c r="A24757" t="s">
        <v>28753</v>
      </c>
      <c r="C24757" t="b">
        <f t="shared" si="386"/>
        <v>0</v>
      </c>
    </row>
    <row r="24758" spans="1:3" x14ac:dyDescent="0.25">
      <c r="A24758" t="s">
        <v>28754</v>
      </c>
      <c r="C24758" t="b">
        <f t="shared" si="386"/>
        <v>0</v>
      </c>
    </row>
    <row r="24759" spans="1:3" x14ac:dyDescent="0.25">
      <c r="A24759" t="s">
        <v>28755</v>
      </c>
      <c r="C24759" t="b">
        <f t="shared" si="386"/>
        <v>0</v>
      </c>
    </row>
    <row r="24760" spans="1:3" x14ac:dyDescent="0.25">
      <c r="A24760" t="s">
        <v>28756</v>
      </c>
      <c r="C24760" t="b">
        <f t="shared" si="386"/>
        <v>0</v>
      </c>
    </row>
    <row r="24761" spans="1:3" x14ac:dyDescent="0.25">
      <c r="A24761" t="s">
        <v>28757</v>
      </c>
      <c r="C24761" t="b">
        <f t="shared" si="386"/>
        <v>0</v>
      </c>
    </row>
    <row r="24762" spans="1:3" x14ac:dyDescent="0.25">
      <c r="A24762" t="s">
        <v>28758</v>
      </c>
      <c r="C24762" t="b">
        <f t="shared" si="386"/>
        <v>0</v>
      </c>
    </row>
    <row r="24763" spans="1:3" x14ac:dyDescent="0.25">
      <c r="A24763" t="s">
        <v>28759</v>
      </c>
      <c r="C24763" t="b">
        <f t="shared" si="386"/>
        <v>0</v>
      </c>
    </row>
    <row r="24764" spans="1:3" x14ac:dyDescent="0.25">
      <c r="A24764" t="s">
        <v>28760</v>
      </c>
      <c r="C24764" t="b">
        <f t="shared" si="386"/>
        <v>0</v>
      </c>
    </row>
    <row r="24765" spans="1:3" x14ac:dyDescent="0.25">
      <c r="A24765" t="s">
        <v>28761</v>
      </c>
      <c r="C24765" t="b">
        <f t="shared" si="386"/>
        <v>0</v>
      </c>
    </row>
    <row r="24766" spans="1:3" x14ac:dyDescent="0.25">
      <c r="A24766" t="s">
        <v>28762</v>
      </c>
      <c r="C24766" t="b">
        <f t="shared" si="386"/>
        <v>0</v>
      </c>
    </row>
    <row r="24767" spans="1:3" x14ac:dyDescent="0.25">
      <c r="A24767" t="s">
        <v>28763</v>
      </c>
      <c r="C24767" t="b">
        <f t="shared" si="386"/>
        <v>0</v>
      </c>
    </row>
    <row r="24768" spans="1:3" x14ac:dyDescent="0.25">
      <c r="A24768" t="s">
        <v>28764</v>
      </c>
      <c r="C24768" t="b">
        <f t="shared" si="386"/>
        <v>0</v>
      </c>
    </row>
    <row r="24769" spans="1:3" x14ac:dyDescent="0.25">
      <c r="A24769" t="s">
        <v>28765</v>
      </c>
      <c r="C24769" t="b">
        <f t="shared" si="386"/>
        <v>0</v>
      </c>
    </row>
    <row r="24770" spans="1:3" x14ac:dyDescent="0.25">
      <c r="A24770" t="s">
        <v>28766</v>
      </c>
      <c r="C24770" t="b">
        <f t="shared" si="386"/>
        <v>0</v>
      </c>
    </row>
    <row r="24771" spans="1:3" x14ac:dyDescent="0.25">
      <c r="A24771" t="s">
        <v>28767</v>
      </c>
      <c r="C24771" t="b">
        <f t="shared" ref="C24771:C24834" si="387">A24771=B24771</f>
        <v>0</v>
      </c>
    </row>
    <row r="24772" spans="1:3" x14ac:dyDescent="0.25">
      <c r="A24772" t="s">
        <v>28768</v>
      </c>
      <c r="C24772" t="b">
        <f t="shared" si="387"/>
        <v>0</v>
      </c>
    </row>
    <row r="24773" spans="1:3" x14ac:dyDescent="0.25">
      <c r="A24773" t="s">
        <v>28769</v>
      </c>
      <c r="C24773" t="b">
        <f t="shared" si="387"/>
        <v>0</v>
      </c>
    </row>
    <row r="24774" spans="1:3" x14ac:dyDescent="0.25">
      <c r="A24774" t="s">
        <v>28770</v>
      </c>
      <c r="C24774" t="b">
        <f t="shared" si="387"/>
        <v>0</v>
      </c>
    </row>
    <row r="24775" spans="1:3" x14ac:dyDescent="0.25">
      <c r="A24775" t="s">
        <v>28771</v>
      </c>
      <c r="C24775" t="b">
        <f t="shared" si="387"/>
        <v>0</v>
      </c>
    </row>
    <row r="24776" spans="1:3" x14ac:dyDescent="0.25">
      <c r="A24776" t="s">
        <v>28772</v>
      </c>
      <c r="C24776" t="b">
        <f t="shared" si="387"/>
        <v>0</v>
      </c>
    </row>
    <row r="24777" spans="1:3" x14ac:dyDescent="0.25">
      <c r="A24777" t="s">
        <v>28773</v>
      </c>
      <c r="C24777" t="b">
        <f t="shared" si="387"/>
        <v>0</v>
      </c>
    </row>
    <row r="24778" spans="1:3" x14ac:dyDescent="0.25">
      <c r="A24778" t="s">
        <v>28774</v>
      </c>
      <c r="C24778" t="b">
        <f t="shared" si="387"/>
        <v>0</v>
      </c>
    </row>
    <row r="24779" spans="1:3" x14ac:dyDescent="0.25">
      <c r="A24779" t="s">
        <v>28775</v>
      </c>
      <c r="C24779" t="b">
        <f t="shared" si="387"/>
        <v>0</v>
      </c>
    </row>
    <row r="24780" spans="1:3" x14ac:dyDescent="0.25">
      <c r="A24780" t="s">
        <v>28776</v>
      </c>
      <c r="C24780" t="b">
        <f t="shared" si="387"/>
        <v>0</v>
      </c>
    </row>
    <row r="24781" spans="1:3" x14ac:dyDescent="0.25">
      <c r="A24781" t="s">
        <v>28777</v>
      </c>
      <c r="C24781" t="b">
        <f t="shared" si="387"/>
        <v>0</v>
      </c>
    </row>
    <row r="24782" spans="1:3" x14ac:dyDescent="0.25">
      <c r="A24782" t="s">
        <v>28778</v>
      </c>
      <c r="C24782" t="b">
        <f t="shared" si="387"/>
        <v>0</v>
      </c>
    </row>
    <row r="24783" spans="1:3" x14ac:dyDescent="0.25">
      <c r="A24783" t="s">
        <v>28779</v>
      </c>
      <c r="C24783" t="b">
        <f t="shared" si="387"/>
        <v>0</v>
      </c>
    </row>
    <row r="24784" spans="1:3" x14ac:dyDescent="0.25">
      <c r="A24784" t="s">
        <v>28780</v>
      </c>
      <c r="C24784" t="b">
        <f t="shared" si="387"/>
        <v>0</v>
      </c>
    </row>
    <row r="24785" spans="1:3" x14ac:dyDescent="0.25">
      <c r="A24785" t="s">
        <v>28781</v>
      </c>
      <c r="C24785" t="b">
        <f t="shared" si="387"/>
        <v>0</v>
      </c>
    </row>
    <row r="24786" spans="1:3" x14ac:dyDescent="0.25">
      <c r="A24786" t="s">
        <v>28782</v>
      </c>
      <c r="C24786" t="b">
        <f t="shared" si="387"/>
        <v>0</v>
      </c>
    </row>
    <row r="24787" spans="1:3" x14ac:dyDescent="0.25">
      <c r="A24787" t="s">
        <v>28783</v>
      </c>
      <c r="C24787" t="b">
        <f t="shared" si="387"/>
        <v>0</v>
      </c>
    </row>
    <row r="24788" spans="1:3" x14ac:dyDescent="0.25">
      <c r="A24788" t="s">
        <v>28784</v>
      </c>
      <c r="C24788" t="b">
        <f t="shared" si="387"/>
        <v>0</v>
      </c>
    </row>
    <row r="24789" spans="1:3" x14ac:dyDescent="0.25">
      <c r="A24789" t="s">
        <v>28785</v>
      </c>
      <c r="C24789" t="b">
        <f t="shared" si="387"/>
        <v>0</v>
      </c>
    </row>
    <row r="24790" spans="1:3" x14ac:dyDescent="0.25">
      <c r="A24790" t="s">
        <v>28786</v>
      </c>
      <c r="C24790" t="b">
        <f t="shared" si="387"/>
        <v>0</v>
      </c>
    </row>
    <row r="24791" spans="1:3" x14ac:dyDescent="0.25">
      <c r="A24791" t="s">
        <v>28787</v>
      </c>
      <c r="C24791" t="b">
        <f t="shared" si="387"/>
        <v>0</v>
      </c>
    </row>
    <row r="24792" spans="1:3" x14ac:dyDescent="0.25">
      <c r="A24792" t="s">
        <v>28788</v>
      </c>
      <c r="C24792" t="b">
        <f t="shared" si="387"/>
        <v>0</v>
      </c>
    </row>
    <row r="24793" spans="1:3" x14ac:dyDescent="0.25">
      <c r="A24793" t="s">
        <v>28789</v>
      </c>
      <c r="C24793" t="b">
        <f t="shared" si="387"/>
        <v>0</v>
      </c>
    </row>
    <row r="24794" spans="1:3" x14ac:dyDescent="0.25">
      <c r="A24794" t="s">
        <v>28790</v>
      </c>
      <c r="C24794" t="b">
        <f t="shared" si="387"/>
        <v>0</v>
      </c>
    </row>
    <row r="24795" spans="1:3" x14ac:dyDescent="0.25">
      <c r="A24795" t="s">
        <v>28791</v>
      </c>
      <c r="C24795" t="b">
        <f t="shared" si="387"/>
        <v>0</v>
      </c>
    </row>
    <row r="24796" spans="1:3" x14ac:dyDescent="0.25">
      <c r="A24796" t="s">
        <v>28792</v>
      </c>
      <c r="C24796" t="b">
        <f t="shared" si="387"/>
        <v>0</v>
      </c>
    </row>
    <row r="24797" spans="1:3" x14ac:dyDescent="0.25">
      <c r="A24797" t="s">
        <v>28793</v>
      </c>
      <c r="C24797" t="b">
        <f t="shared" si="387"/>
        <v>0</v>
      </c>
    </row>
    <row r="24798" spans="1:3" x14ac:dyDescent="0.25">
      <c r="A24798" t="s">
        <v>28794</v>
      </c>
      <c r="C24798" t="b">
        <f t="shared" si="387"/>
        <v>0</v>
      </c>
    </row>
    <row r="24799" spans="1:3" x14ac:dyDescent="0.25">
      <c r="A24799" t="s">
        <v>28795</v>
      </c>
      <c r="C24799" t="b">
        <f t="shared" si="387"/>
        <v>0</v>
      </c>
    </row>
    <row r="24800" spans="1:3" x14ac:dyDescent="0.25">
      <c r="A24800" t="s">
        <v>28796</v>
      </c>
      <c r="C24800" t="b">
        <f t="shared" si="387"/>
        <v>0</v>
      </c>
    </row>
    <row r="24801" spans="1:3" x14ac:dyDescent="0.25">
      <c r="A24801" t="s">
        <v>28797</v>
      </c>
      <c r="C24801" t="b">
        <f t="shared" si="387"/>
        <v>0</v>
      </c>
    </row>
    <row r="24802" spans="1:3" x14ac:dyDescent="0.25">
      <c r="A24802" t="s">
        <v>28798</v>
      </c>
      <c r="C24802" t="b">
        <f t="shared" si="387"/>
        <v>0</v>
      </c>
    </row>
    <row r="24803" spans="1:3" x14ac:dyDescent="0.25">
      <c r="A24803" t="s">
        <v>28799</v>
      </c>
      <c r="C24803" t="b">
        <f t="shared" si="387"/>
        <v>0</v>
      </c>
    </row>
    <row r="24804" spans="1:3" x14ac:dyDescent="0.25">
      <c r="A24804" t="s">
        <v>28800</v>
      </c>
      <c r="C24804" t="b">
        <f t="shared" si="387"/>
        <v>0</v>
      </c>
    </row>
    <row r="24805" spans="1:3" x14ac:dyDescent="0.25">
      <c r="A24805" t="s">
        <v>28801</v>
      </c>
      <c r="C24805" t="b">
        <f t="shared" si="387"/>
        <v>0</v>
      </c>
    </row>
    <row r="24806" spans="1:3" x14ac:dyDescent="0.25">
      <c r="A24806" t="s">
        <v>28802</v>
      </c>
      <c r="C24806" t="b">
        <f t="shared" si="387"/>
        <v>0</v>
      </c>
    </row>
    <row r="24807" spans="1:3" x14ac:dyDescent="0.25">
      <c r="A24807" t="s">
        <v>28803</v>
      </c>
      <c r="C24807" t="b">
        <f t="shared" si="387"/>
        <v>0</v>
      </c>
    </row>
    <row r="24808" spans="1:3" x14ac:dyDescent="0.25">
      <c r="A24808" t="s">
        <v>28804</v>
      </c>
      <c r="C24808" t="b">
        <f t="shared" si="387"/>
        <v>0</v>
      </c>
    </row>
    <row r="24809" spans="1:3" x14ac:dyDescent="0.25">
      <c r="A24809" t="s">
        <v>28805</v>
      </c>
      <c r="C24809" t="b">
        <f t="shared" si="387"/>
        <v>0</v>
      </c>
    </row>
    <row r="24810" spans="1:3" x14ac:dyDescent="0.25">
      <c r="A24810" t="s">
        <v>28806</v>
      </c>
      <c r="C24810" t="b">
        <f t="shared" si="387"/>
        <v>0</v>
      </c>
    </row>
    <row r="24811" spans="1:3" x14ac:dyDescent="0.25">
      <c r="A24811" t="s">
        <v>28807</v>
      </c>
      <c r="C24811" t="b">
        <f t="shared" si="387"/>
        <v>0</v>
      </c>
    </row>
    <row r="24812" spans="1:3" x14ac:dyDescent="0.25">
      <c r="A24812" t="s">
        <v>28808</v>
      </c>
      <c r="C24812" t="b">
        <f t="shared" si="387"/>
        <v>0</v>
      </c>
    </row>
    <row r="24813" spans="1:3" x14ac:dyDescent="0.25">
      <c r="A24813" t="s">
        <v>28809</v>
      </c>
      <c r="C24813" t="b">
        <f t="shared" si="387"/>
        <v>0</v>
      </c>
    </row>
    <row r="24814" spans="1:3" x14ac:dyDescent="0.25">
      <c r="A24814" t="s">
        <v>28810</v>
      </c>
      <c r="C24814" t="b">
        <f t="shared" si="387"/>
        <v>0</v>
      </c>
    </row>
    <row r="24815" spans="1:3" x14ac:dyDescent="0.25">
      <c r="A24815" t="s">
        <v>28811</v>
      </c>
      <c r="C24815" t="b">
        <f t="shared" si="387"/>
        <v>0</v>
      </c>
    </row>
    <row r="24816" spans="1:3" x14ac:dyDescent="0.25">
      <c r="A24816" t="s">
        <v>28812</v>
      </c>
      <c r="C24816" t="b">
        <f t="shared" si="387"/>
        <v>0</v>
      </c>
    </row>
    <row r="24817" spans="1:3" x14ac:dyDescent="0.25">
      <c r="A24817" t="s">
        <v>28813</v>
      </c>
      <c r="C24817" t="b">
        <f t="shared" si="387"/>
        <v>0</v>
      </c>
    </row>
    <row r="24818" spans="1:3" x14ac:dyDescent="0.25">
      <c r="A24818" t="s">
        <v>15255</v>
      </c>
      <c r="C24818" t="b">
        <f t="shared" si="387"/>
        <v>0</v>
      </c>
    </row>
    <row r="24819" spans="1:3" x14ac:dyDescent="0.25">
      <c r="A24819" t="s">
        <v>15256</v>
      </c>
      <c r="C24819" t="b">
        <f t="shared" si="387"/>
        <v>0</v>
      </c>
    </row>
    <row r="24820" spans="1:3" x14ac:dyDescent="0.25">
      <c r="A24820" t="s">
        <v>15257</v>
      </c>
      <c r="C24820" t="b">
        <f t="shared" si="387"/>
        <v>0</v>
      </c>
    </row>
    <row r="24821" spans="1:3" x14ac:dyDescent="0.25">
      <c r="A24821" t="s">
        <v>15258</v>
      </c>
      <c r="C24821" t="b">
        <f t="shared" si="387"/>
        <v>0</v>
      </c>
    </row>
    <row r="24822" spans="1:3" x14ac:dyDescent="0.25">
      <c r="A24822" t="s">
        <v>15259</v>
      </c>
      <c r="C24822" t="b">
        <f t="shared" si="387"/>
        <v>0</v>
      </c>
    </row>
    <row r="24823" spans="1:3" x14ac:dyDescent="0.25">
      <c r="A24823" t="s">
        <v>15260</v>
      </c>
      <c r="C24823" t="b">
        <f t="shared" si="387"/>
        <v>0</v>
      </c>
    </row>
    <row r="24824" spans="1:3" x14ac:dyDescent="0.25">
      <c r="A24824" t="s">
        <v>15261</v>
      </c>
      <c r="C24824" t="b">
        <f t="shared" si="387"/>
        <v>0</v>
      </c>
    </row>
    <row r="24825" spans="1:3" x14ac:dyDescent="0.25">
      <c r="A24825" t="s">
        <v>15262</v>
      </c>
      <c r="C24825" t="b">
        <f t="shared" si="387"/>
        <v>0</v>
      </c>
    </row>
    <row r="24826" spans="1:3" x14ac:dyDescent="0.25">
      <c r="A24826" t="s">
        <v>15263</v>
      </c>
      <c r="C24826" t="b">
        <f t="shared" si="387"/>
        <v>0</v>
      </c>
    </row>
    <row r="24827" spans="1:3" x14ac:dyDescent="0.25">
      <c r="A24827" t="s">
        <v>15264</v>
      </c>
      <c r="C24827" t="b">
        <f t="shared" si="387"/>
        <v>0</v>
      </c>
    </row>
    <row r="24828" spans="1:3" x14ac:dyDescent="0.25">
      <c r="A24828" t="s">
        <v>15265</v>
      </c>
      <c r="C24828" t="b">
        <f t="shared" si="387"/>
        <v>0</v>
      </c>
    </row>
    <row r="24829" spans="1:3" x14ac:dyDescent="0.25">
      <c r="A24829" t="s">
        <v>15266</v>
      </c>
      <c r="C24829" t="b">
        <f t="shared" si="387"/>
        <v>0</v>
      </c>
    </row>
    <row r="24830" spans="1:3" x14ac:dyDescent="0.25">
      <c r="A24830" t="s">
        <v>15267</v>
      </c>
      <c r="C24830" t="b">
        <f t="shared" si="387"/>
        <v>0</v>
      </c>
    </row>
    <row r="24831" spans="1:3" x14ac:dyDescent="0.25">
      <c r="A24831" t="s">
        <v>15268</v>
      </c>
      <c r="C24831" t="b">
        <f t="shared" si="387"/>
        <v>0</v>
      </c>
    </row>
    <row r="24832" spans="1:3" x14ac:dyDescent="0.25">
      <c r="A24832" t="s">
        <v>15269</v>
      </c>
      <c r="C24832" t="b">
        <f t="shared" si="387"/>
        <v>0</v>
      </c>
    </row>
    <row r="24833" spans="1:3" x14ac:dyDescent="0.25">
      <c r="A24833" t="s">
        <v>15270</v>
      </c>
      <c r="C24833" t="b">
        <f t="shared" si="387"/>
        <v>0</v>
      </c>
    </row>
    <row r="24834" spans="1:3" x14ac:dyDescent="0.25">
      <c r="A24834" t="s">
        <v>15271</v>
      </c>
      <c r="C24834" t="b">
        <f t="shared" si="387"/>
        <v>0</v>
      </c>
    </row>
    <row r="24835" spans="1:3" x14ac:dyDescent="0.25">
      <c r="A24835" t="s">
        <v>15272</v>
      </c>
      <c r="C24835" t="b">
        <f t="shared" ref="C24835:C24898" si="388">A24835=B24835</f>
        <v>0</v>
      </c>
    </row>
    <row r="24836" spans="1:3" x14ac:dyDescent="0.25">
      <c r="A24836" t="s">
        <v>15273</v>
      </c>
      <c r="C24836" t="b">
        <f t="shared" si="388"/>
        <v>0</v>
      </c>
    </row>
    <row r="24837" spans="1:3" x14ac:dyDescent="0.25">
      <c r="A24837" t="s">
        <v>15274</v>
      </c>
      <c r="C24837" t="b">
        <f t="shared" si="388"/>
        <v>0</v>
      </c>
    </row>
    <row r="24838" spans="1:3" x14ac:dyDescent="0.25">
      <c r="A24838" t="s">
        <v>15275</v>
      </c>
      <c r="C24838" t="b">
        <f t="shared" si="388"/>
        <v>0</v>
      </c>
    </row>
    <row r="24839" spans="1:3" x14ac:dyDescent="0.25">
      <c r="A24839" t="s">
        <v>15276</v>
      </c>
      <c r="C24839" t="b">
        <f t="shared" si="388"/>
        <v>0</v>
      </c>
    </row>
    <row r="24840" spans="1:3" x14ac:dyDescent="0.25">
      <c r="A24840" t="s">
        <v>15277</v>
      </c>
      <c r="C24840" t="b">
        <f t="shared" si="388"/>
        <v>0</v>
      </c>
    </row>
    <row r="24841" spans="1:3" x14ac:dyDescent="0.25">
      <c r="A24841" t="s">
        <v>15278</v>
      </c>
      <c r="C24841" t="b">
        <f t="shared" si="388"/>
        <v>0</v>
      </c>
    </row>
    <row r="24842" spans="1:3" x14ac:dyDescent="0.25">
      <c r="A24842" t="s">
        <v>15279</v>
      </c>
      <c r="C24842" t="b">
        <f t="shared" si="388"/>
        <v>0</v>
      </c>
    </row>
    <row r="24843" spans="1:3" x14ac:dyDescent="0.25">
      <c r="A24843" t="s">
        <v>15280</v>
      </c>
      <c r="C24843" t="b">
        <f t="shared" si="388"/>
        <v>0</v>
      </c>
    </row>
    <row r="24844" spans="1:3" x14ac:dyDescent="0.25">
      <c r="A24844" t="s">
        <v>15281</v>
      </c>
      <c r="C24844" t="b">
        <f t="shared" si="388"/>
        <v>0</v>
      </c>
    </row>
    <row r="24845" spans="1:3" x14ac:dyDescent="0.25">
      <c r="A24845" t="s">
        <v>15282</v>
      </c>
      <c r="C24845" t="b">
        <f t="shared" si="388"/>
        <v>0</v>
      </c>
    </row>
    <row r="24846" spans="1:3" x14ac:dyDescent="0.25">
      <c r="A24846" t="s">
        <v>15283</v>
      </c>
      <c r="C24846" t="b">
        <f t="shared" si="388"/>
        <v>0</v>
      </c>
    </row>
    <row r="24847" spans="1:3" x14ac:dyDescent="0.25">
      <c r="A24847" t="s">
        <v>15284</v>
      </c>
      <c r="C24847" t="b">
        <f t="shared" si="388"/>
        <v>0</v>
      </c>
    </row>
    <row r="24848" spans="1:3" x14ac:dyDescent="0.25">
      <c r="A24848" t="s">
        <v>15285</v>
      </c>
      <c r="C24848" t="b">
        <f t="shared" si="388"/>
        <v>0</v>
      </c>
    </row>
    <row r="24849" spans="1:3" x14ac:dyDescent="0.25">
      <c r="A24849" t="s">
        <v>15286</v>
      </c>
      <c r="C24849" t="b">
        <f t="shared" si="388"/>
        <v>0</v>
      </c>
    </row>
    <row r="24850" spans="1:3" x14ac:dyDescent="0.25">
      <c r="A24850" t="s">
        <v>15287</v>
      </c>
      <c r="C24850" t="b">
        <f t="shared" si="388"/>
        <v>0</v>
      </c>
    </row>
    <row r="24851" spans="1:3" x14ac:dyDescent="0.25">
      <c r="A24851" t="s">
        <v>15288</v>
      </c>
      <c r="C24851" t="b">
        <f t="shared" si="388"/>
        <v>0</v>
      </c>
    </row>
    <row r="24852" spans="1:3" x14ac:dyDescent="0.25">
      <c r="A24852" t="s">
        <v>15289</v>
      </c>
      <c r="C24852" t="b">
        <f t="shared" si="388"/>
        <v>0</v>
      </c>
    </row>
    <row r="24853" spans="1:3" x14ac:dyDescent="0.25">
      <c r="A24853" t="s">
        <v>15290</v>
      </c>
      <c r="C24853" t="b">
        <f t="shared" si="388"/>
        <v>0</v>
      </c>
    </row>
    <row r="24854" spans="1:3" x14ac:dyDescent="0.25">
      <c r="A24854" t="s">
        <v>15291</v>
      </c>
      <c r="C24854" t="b">
        <f t="shared" si="388"/>
        <v>0</v>
      </c>
    </row>
    <row r="24855" spans="1:3" x14ac:dyDescent="0.25">
      <c r="A24855" t="s">
        <v>15292</v>
      </c>
      <c r="C24855" t="b">
        <f t="shared" si="388"/>
        <v>0</v>
      </c>
    </row>
    <row r="24856" spans="1:3" x14ac:dyDescent="0.25">
      <c r="A24856" t="s">
        <v>15293</v>
      </c>
      <c r="C24856" t="b">
        <f t="shared" si="388"/>
        <v>0</v>
      </c>
    </row>
    <row r="24857" spans="1:3" x14ac:dyDescent="0.25">
      <c r="A24857" t="s">
        <v>15294</v>
      </c>
      <c r="C24857" t="b">
        <f t="shared" si="388"/>
        <v>0</v>
      </c>
    </row>
    <row r="24858" spans="1:3" x14ac:dyDescent="0.25">
      <c r="A24858" t="s">
        <v>15295</v>
      </c>
      <c r="C24858" t="b">
        <f t="shared" si="388"/>
        <v>0</v>
      </c>
    </row>
    <row r="24859" spans="1:3" x14ac:dyDescent="0.25">
      <c r="A24859" t="s">
        <v>15296</v>
      </c>
      <c r="C24859" t="b">
        <f t="shared" si="388"/>
        <v>0</v>
      </c>
    </row>
    <row r="24860" spans="1:3" x14ac:dyDescent="0.25">
      <c r="A24860" t="s">
        <v>15297</v>
      </c>
      <c r="C24860" t="b">
        <f t="shared" si="388"/>
        <v>0</v>
      </c>
    </row>
    <row r="24861" spans="1:3" x14ac:dyDescent="0.25">
      <c r="A24861" t="s">
        <v>15298</v>
      </c>
      <c r="C24861" t="b">
        <f t="shared" si="388"/>
        <v>0</v>
      </c>
    </row>
    <row r="24862" spans="1:3" x14ac:dyDescent="0.25">
      <c r="A24862" t="s">
        <v>15299</v>
      </c>
      <c r="C24862" t="b">
        <f t="shared" si="388"/>
        <v>0</v>
      </c>
    </row>
    <row r="24863" spans="1:3" x14ac:dyDescent="0.25">
      <c r="A24863" t="s">
        <v>15300</v>
      </c>
      <c r="C24863" t="b">
        <f t="shared" si="388"/>
        <v>0</v>
      </c>
    </row>
    <row r="24864" spans="1:3" x14ac:dyDescent="0.25">
      <c r="A24864" t="s">
        <v>15301</v>
      </c>
      <c r="C24864" t="b">
        <f t="shared" si="388"/>
        <v>0</v>
      </c>
    </row>
    <row r="24865" spans="1:3" x14ac:dyDescent="0.25">
      <c r="A24865" t="s">
        <v>15302</v>
      </c>
      <c r="C24865" t="b">
        <f t="shared" si="388"/>
        <v>0</v>
      </c>
    </row>
    <row r="24866" spans="1:3" x14ac:dyDescent="0.25">
      <c r="A24866" t="s">
        <v>28814</v>
      </c>
      <c r="C24866" t="b">
        <f t="shared" si="388"/>
        <v>0</v>
      </c>
    </row>
    <row r="24867" spans="1:3" x14ac:dyDescent="0.25">
      <c r="A24867" t="s">
        <v>28815</v>
      </c>
      <c r="C24867" t="b">
        <f t="shared" si="388"/>
        <v>0</v>
      </c>
    </row>
    <row r="24868" spans="1:3" x14ac:dyDescent="0.25">
      <c r="A24868" t="s">
        <v>28816</v>
      </c>
      <c r="C24868" t="b">
        <f t="shared" si="388"/>
        <v>0</v>
      </c>
    </row>
    <row r="24869" spans="1:3" x14ac:dyDescent="0.25">
      <c r="A24869" t="s">
        <v>28817</v>
      </c>
      <c r="C24869" t="b">
        <f t="shared" si="388"/>
        <v>0</v>
      </c>
    </row>
    <row r="24870" spans="1:3" x14ac:dyDescent="0.25">
      <c r="A24870" t="s">
        <v>28818</v>
      </c>
      <c r="C24870" t="b">
        <f t="shared" si="388"/>
        <v>0</v>
      </c>
    </row>
    <row r="24871" spans="1:3" x14ac:dyDescent="0.25">
      <c r="A24871" t="s">
        <v>28819</v>
      </c>
      <c r="C24871" t="b">
        <f t="shared" si="388"/>
        <v>0</v>
      </c>
    </row>
    <row r="24872" spans="1:3" x14ac:dyDescent="0.25">
      <c r="A24872" t="s">
        <v>28820</v>
      </c>
      <c r="C24872" t="b">
        <f t="shared" si="388"/>
        <v>0</v>
      </c>
    </row>
    <row r="24873" spans="1:3" x14ac:dyDescent="0.25">
      <c r="A24873" t="s">
        <v>28821</v>
      </c>
      <c r="C24873" t="b">
        <f t="shared" si="388"/>
        <v>0</v>
      </c>
    </row>
    <row r="24874" spans="1:3" x14ac:dyDescent="0.25">
      <c r="A24874" t="s">
        <v>28822</v>
      </c>
      <c r="C24874" t="b">
        <f t="shared" si="388"/>
        <v>0</v>
      </c>
    </row>
    <row r="24875" spans="1:3" x14ac:dyDescent="0.25">
      <c r="A24875" t="s">
        <v>28823</v>
      </c>
      <c r="C24875" t="b">
        <f t="shared" si="388"/>
        <v>0</v>
      </c>
    </row>
    <row r="24876" spans="1:3" x14ac:dyDescent="0.25">
      <c r="A24876" t="s">
        <v>28824</v>
      </c>
      <c r="C24876" t="b">
        <f t="shared" si="388"/>
        <v>0</v>
      </c>
    </row>
    <row r="24877" spans="1:3" x14ac:dyDescent="0.25">
      <c r="A24877" t="s">
        <v>28825</v>
      </c>
      <c r="C24877" t="b">
        <f t="shared" si="388"/>
        <v>0</v>
      </c>
    </row>
    <row r="24878" spans="1:3" x14ac:dyDescent="0.25">
      <c r="A24878" t="s">
        <v>28826</v>
      </c>
      <c r="C24878" t="b">
        <f t="shared" si="388"/>
        <v>0</v>
      </c>
    </row>
    <row r="24879" spans="1:3" x14ac:dyDescent="0.25">
      <c r="A24879" t="s">
        <v>28827</v>
      </c>
      <c r="C24879" t="b">
        <f t="shared" si="388"/>
        <v>0</v>
      </c>
    </row>
    <row r="24880" spans="1:3" x14ac:dyDescent="0.25">
      <c r="A24880" t="s">
        <v>28828</v>
      </c>
      <c r="C24880" t="b">
        <f t="shared" si="388"/>
        <v>0</v>
      </c>
    </row>
    <row r="24881" spans="1:3" x14ac:dyDescent="0.25">
      <c r="A24881" t="s">
        <v>28829</v>
      </c>
      <c r="C24881" t="b">
        <f t="shared" si="388"/>
        <v>0</v>
      </c>
    </row>
    <row r="24882" spans="1:3" x14ac:dyDescent="0.25">
      <c r="A24882" t="s">
        <v>28830</v>
      </c>
      <c r="C24882" t="b">
        <f t="shared" si="388"/>
        <v>0</v>
      </c>
    </row>
    <row r="24883" spans="1:3" x14ac:dyDescent="0.25">
      <c r="A24883" t="s">
        <v>28831</v>
      </c>
      <c r="C24883" t="b">
        <f t="shared" si="388"/>
        <v>0</v>
      </c>
    </row>
    <row r="24884" spans="1:3" x14ac:dyDescent="0.25">
      <c r="A24884" t="s">
        <v>28832</v>
      </c>
      <c r="C24884" t="b">
        <f t="shared" si="388"/>
        <v>0</v>
      </c>
    </row>
    <row r="24885" spans="1:3" x14ac:dyDescent="0.25">
      <c r="A24885" t="s">
        <v>28833</v>
      </c>
      <c r="C24885" t="b">
        <f t="shared" si="388"/>
        <v>0</v>
      </c>
    </row>
    <row r="24886" spans="1:3" x14ac:dyDescent="0.25">
      <c r="A24886" t="s">
        <v>28834</v>
      </c>
      <c r="C24886" t="b">
        <f t="shared" si="388"/>
        <v>0</v>
      </c>
    </row>
    <row r="24887" spans="1:3" x14ac:dyDescent="0.25">
      <c r="A24887" t="s">
        <v>28835</v>
      </c>
      <c r="C24887" t="b">
        <f t="shared" si="388"/>
        <v>0</v>
      </c>
    </row>
    <row r="24888" spans="1:3" x14ac:dyDescent="0.25">
      <c r="A24888" t="s">
        <v>28836</v>
      </c>
      <c r="C24888" t="b">
        <f t="shared" si="388"/>
        <v>0</v>
      </c>
    </row>
    <row r="24889" spans="1:3" x14ac:dyDescent="0.25">
      <c r="A24889" t="s">
        <v>28837</v>
      </c>
      <c r="C24889" t="b">
        <f t="shared" si="388"/>
        <v>0</v>
      </c>
    </row>
    <row r="24890" spans="1:3" x14ac:dyDescent="0.25">
      <c r="A24890" t="s">
        <v>28838</v>
      </c>
      <c r="C24890" t="b">
        <f t="shared" si="388"/>
        <v>0</v>
      </c>
    </row>
    <row r="24891" spans="1:3" x14ac:dyDescent="0.25">
      <c r="A24891" t="s">
        <v>28839</v>
      </c>
      <c r="C24891" t="b">
        <f t="shared" si="388"/>
        <v>0</v>
      </c>
    </row>
    <row r="24892" spans="1:3" x14ac:dyDescent="0.25">
      <c r="A24892" t="s">
        <v>28840</v>
      </c>
      <c r="C24892" t="b">
        <f t="shared" si="388"/>
        <v>0</v>
      </c>
    </row>
    <row r="24893" spans="1:3" x14ac:dyDescent="0.25">
      <c r="A24893" t="s">
        <v>28841</v>
      </c>
      <c r="C24893" t="b">
        <f t="shared" si="388"/>
        <v>0</v>
      </c>
    </row>
    <row r="24894" spans="1:3" x14ac:dyDescent="0.25">
      <c r="A24894" t="s">
        <v>28842</v>
      </c>
      <c r="C24894" t="b">
        <f t="shared" si="388"/>
        <v>0</v>
      </c>
    </row>
    <row r="24895" spans="1:3" x14ac:dyDescent="0.25">
      <c r="A24895" t="s">
        <v>28843</v>
      </c>
      <c r="C24895" t="b">
        <f t="shared" si="388"/>
        <v>0</v>
      </c>
    </row>
    <row r="24896" spans="1:3" x14ac:dyDescent="0.25">
      <c r="A24896" t="s">
        <v>28844</v>
      </c>
      <c r="C24896" t="b">
        <f t="shared" si="388"/>
        <v>0</v>
      </c>
    </row>
    <row r="24897" spans="1:3" x14ac:dyDescent="0.25">
      <c r="A24897" t="s">
        <v>28845</v>
      </c>
      <c r="C24897" t="b">
        <f t="shared" si="388"/>
        <v>0</v>
      </c>
    </row>
    <row r="24898" spans="1:3" x14ac:dyDescent="0.25">
      <c r="A24898" t="s">
        <v>28846</v>
      </c>
      <c r="C24898" t="b">
        <f t="shared" si="388"/>
        <v>0</v>
      </c>
    </row>
    <row r="24899" spans="1:3" x14ac:dyDescent="0.25">
      <c r="A24899" t="s">
        <v>28847</v>
      </c>
      <c r="C24899" t="b">
        <f t="shared" ref="C24899:C24962" si="389">A24899=B24899</f>
        <v>0</v>
      </c>
    </row>
    <row r="24900" spans="1:3" x14ac:dyDescent="0.25">
      <c r="A24900" t="s">
        <v>28848</v>
      </c>
      <c r="C24900" t="b">
        <f t="shared" si="389"/>
        <v>0</v>
      </c>
    </row>
    <row r="24901" spans="1:3" x14ac:dyDescent="0.25">
      <c r="A24901" t="s">
        <v>28849</v>
      </c>
      <c r="C24901" t="b">
        <f t="shared" si="389"/>
        <v>0</v>
      </c>
    </row>
    <row r="24902" spans="1:3" x14ac:dyDescent="0.25">
      <c r="A24902" t="s">
        <v>28850</v>
      </c>
      <c r="C24902" t="b">
        <f t="shared" si="389"/>
        <v>0</v>
      </c>
    </row>
    <row r="24903" spans="1:3" x14ac:dyDescent="0.25">
      <c r="A24903" t="s">
        <v>28851</v>
      </c>
      <c r="C24903" t="b">
        <f t="shared" si="389"/>
        <v>0</v>
      </c>
    </row>
    <row r="24904" spans="1:3" x14ac:dyDescent="0.25">
      <c r="A24904" t="s">
        <v>28852</v>
      </c>
      <c r="C24904" t="b">
        <f t="shared" si="389"/>
        <v>0</v>
      </c>
    </row>
    <row r="24905" spans="1:3" x14ac:dyDescent="0.25">
      <c r="A24905" t="s">
        <v>28853</v>
      </c>
      <c r="C24905" t="b">
        <f t="shared" si="389"/>
        <v>0</v>
      </c>
    </row>
    <row r="24906" spans="1:3" x14ac:dyDescent="0.25">
      <c r="A24906" t="s">
        <v>28854</v>
      </c>
      <c r="C24906" t="b">
        <f t="shared" si="389"/>
        <v>0</v>
      </c>
    </row>
    <row r="24907" spans="1:3" x14ac:dyDescent="0.25">
      <c r="A24907" t="s">
        <v>28855</v>
      </c>
      <c r="C24907" t="b">
        <f t="shared" si="389"/>
        <v>0</v>
      </c>
    </row>
    <row r="24908" spans="1:3" x14ac:dyDescent="0.25">
      <c r="A24908" t="s">
        <v>28856</v>
      </c>
      <c r="C24908" t="b">
        <f t="shared" si="389"/>
        <v>0</v>
      </c>
    </row>
    <row r="24909" spans="1:3" x14ac:dyDescent="0.25">
      <c r="A24909" t="s">
        <v>28857</v>
      </c>
      <c r="C24909" t="b">
        <f t="shared" si="389"/>
        <v>0</v>
      </c>
    </row>
    <row r="24910" spans="1:3" x14ac:dyDescent="0.25">
      <c r="A24910" t="s">
        <v>28858</v>
      </c>
      <c r="C24910" t="b">
        <f t="shared" si="389"/>
        <v>0</v>
      </c>
    </row>
    <row r="24911" spans="1:3" x14ac:dyDescent="0.25">
      <c r="A24911" t="s">
        <v>28859</v>
      </c>
      <c r="C24911" t="b">
        <f t="shared" si="389"/>
        <v>0</v>
      </c>
    </row>
    <row r="24912" spans="1:3" x14ac:dyDescent="0.25">
      <c r="A24912" t="s">
        <v>28860</v>
      </c>
      <c r="C24912" t="b">
        <f t="shared" si="389"/>
        <v>0</v>
      </c>
    </row>
    <row r="24913" spans="1:3" x14ac:dyDescent="0.25">
      <c r="A24913" t="s">
        <v>28861</v>
      </c>
      <c r="C24913" t="b">
        <f t="shared" si="389"/>
        <v>0</v>
      </c>
    </row>
    <row r="24914" spans="1:3" x14ac:dyDescent="0.25">
      <c r="A24914" t="s">
        <v>28862</v>
      </c>
      <c r="C24914" t="b">
        <f t="shared" si="389"/>
        <v>0</v>
      </c>
    </row>
    <row r="24915" spans="1:3" x14ac:dyDescent="0.25">
      <c r="A24915" t="s">
        <v>28863</v>
      </c>
      <c r="C24915" t="b">
        <f t="shared" si="389"/>
        <v>0</v>
      </c>
    </row>
    <row r="24916" spans="1:3" x14ac:dyDescent="0.25">
      <c r="A24916" t="s">
        <v>28864</v>
      </c>
      <c r="C24916" t="b">
        <f t="shared" si="389"/>
        <v>0</v>
      </c>
    </row>
    <row r="24917" spans="1:3" x14ac:dyDescent="0.25">
      <c r="A24917" t="s">
        <v>28865</v>
      </c>
      <c r="C24917" t="b">
        <f t="shared" si="389"/>
        <v>0</v>
      </c>
    </row>
    <row r="24918" spans="1:3" x14ac:dyDescent="0.25">
      <c r="A24918" t="s">
        <v>28866</v>
      </c>
      <c r="C24918" t="b">
        <f t="shared" si="389"/>
        <v>0</v>
      </c>
    </row>
    <row r="24919" spans="1:3" x14ac:dyDescent="0.25">
      <c r="A24919" t="s">
        <v>28867</v>
      </c>
      <c r="C24919" t="b">
        <f t="shared" si="389"/>
        <v>0</v>
      </c>
    </row>
    <row r="24920" spans="1:3" x14ac:dyDescent="0.25">
      <c r="A24920" t="s">
        <v>28868</v>
      </c>
      <c r="C24920" t="b">
        <f t="shared" si="389"/>
        <v>0</v>
      </c>
    </row>
    <row r="24921" spans="1:3" x14ac:dyDescent="0.25">
      <c r="A24921" t="s">
        <v>28869</v>
      </c>
      <c r="C24921" t="b">
        <f t="shared" si="389"/>
        <v>0</v>
      </c>
    </row>
    <row r="24922" spans="1:3" x14ac:dyDescent="0.25">
      <c r="A24922" t="s">
        <v>28870</v>
      </c>
      <c r="C24922" t="b">
        <f t="shared" si="389"/>
        <v>0</v>
      </c>
    </row>
    <row r="24923" spans="1:3" x14ac:dyDescent="0.25">
      <c r="A24923" t="s">
        <v>28871</v>
      </c>
      <c r="C24923" t="b">
        <f t="shared" si="389"/>
        <v>0</v>
      </c>
    </row>
    <row r="24924" spans="1:3" x14ac:dyDescent="0.25">
      <c r="A24924" t="s">
        <v>28872</v>
      </c>
      <c r="C24924" t="b">
        <f t="shared" si="389"/>
        <v>0</v>
      </c>
    </row>
    <row r="24925" spans="1:3" x14ac:dyDescent="0.25">
      <c r="A24925" t="s">
        <v>28873</v>
      </c>
      <c r="C24925" t="b">
        <f t="shared" si="389"/>
        <v>0</v>
      </c>
    </row>
    <row r="24926" spans="1:3" x14ac:dyDescent="0.25">
      <c r="A24926" t="s">
        <v>28874</v>
      </c>
      <c r="C24926" t="b">
        <f t="shared" si="389"/>
        <v>0</v>
      </c>
    </row>
    <row r="24927" spans="1:3" x14ac:dyDescent="0.25">
      <c r="A24927" t="s">
        <v>28875</v>
      </c>
      <c r="C24927" t="b">
        <f t="shared" si="389"/>
        <v>0</v>
      </c>
    </row>
    <row r="24928" spans="1:3" x14ac:dyDescent="0.25">
      <c r="A24928" t="s">
        <v>28876</v>
      </c>
      <c r="C24928" t="b">
        <f t="shared" si="389"/>
        <v>0</v>
      </c>
    </row>
    <row r="24929" spans="1:3" x14ac:dyDescent="0.25">
      <c r="A24929" t="s">
        <v>28877</v>
      </c>
      <c r="C24929" t="b">
        <f t="shared" si="389"/>
        <v>0</v>
      </c>
    </row>
    <row r="24930" spans="1:3" x14ac:dyDescent="0.25">
      <c r="A24930" t="s">
        <v>28878</v>
      </c>
      <c r="C24930" t="b">
        <f t="shared" si="389"/>
        <v>0</v>
      </c>
    </row>
    <row r="24931" spans="1:3" x14ac:dyDescent="0.25">
      <c r="A24931" t="s">
        <v>28879</v>
      </c>
      <c r="C24931" t="b">
        <f t="shared" si="389"/>
        <v>0</v>
      </c>
    </row>
    <row r="24932" spans="1:3" x14ac:dyDescent="0.25">
      <c r="A24932" t="s">
        <v>28880</v>
      </c>
      <c r="C24932" t="b">
        <f t="shared" si="389"/>
        <v>0</v>
      </c>
    </row>
    <row r="24933" spans="1:3" x14ac:dyDescent="0.25">
      <c r="A24933" t="s">
        <v>28881</v>
      </c>
      <c r="C24933" t="b">
        <f t="shared" si="389"/>
        <v>0</v>
      </c>
    </row>
    <row r="24934" spans="1:3" x14ac:dyDescent="0.25">
      <c r="A24934" t="s">
        <v>28882</v>
      </c>
      <c r="C24934" t="b">
        <f t="shared" si="389"/>
        <v>0</v>
      </c>
    </row>
    <row r="24935" spans="1:3" x14ac:dyDescent="0.25">
      <c r="A24935" t="s">
        <v>28883</v>
      </c>
      <c r="C24935" t="b">
        <f t="shared" si="389"/>
        <v>0</v>
      </c>
    </row>
    <row r="24936" spans="1:3" x14ac:dyDescent="0.25">
      <c r="A24936" t="s">
        <v>28884</v>
      </c>
      <c r="C24936" t="b">
        <f t="shared" si="389"/>
        <v>0</v>
      </c>
    </row>
    <row r="24937" spans="1:3" x14ac:dyDescent="0.25">
      <c r="A24937" t="s">
        <v>28885</v>
      </c>
      <c r="C24937" t="b">
        <f t="shared" si="389"/>
        <v>0</v>
      </c>
    </row>
    <row r="24938" spans="1:3" x14ac:dyDescent="0.25">
      <c r="A24938" t="s">
        <v>28886</v>
      </c>
      <c r="C24938" t="b">
        <f t="shared" si="389"/>
        <v>0</v>
      </c>
    </row>
    <row r="24939" spans="1:3" x14ac:dyDescent="0.25">
      <c r="A24939" t="s">
        <v>28887</v>
      </c>
      <c r="C24939" t="b">
        <f t="shared" si="389"/>
        <v>0</v>
      </c>
    </row>
    <row r="24940" spans="1:3" x14ac:dyDescent="0.25">
      <c r="A24940" t="s">
        <v>28888</v>
      </c>
      <c r="C24940" t="b">
        <f t="shared" si="389"/>
        <v>0</v>
      </c>
    </row>
    <row r="24941" spans="1:3" x14ac:dyDescent="0.25">
      <c r="A24941" t="s">
        <v>28889</v>
      </c>
      <c r="C24941" t="b">
        <f t="shared" si="389"/>
        <v>0</v>
      </c>
    </row>
    <row r="24942" spans="1:3" x14ac:dyDescent="0.25">
      <c r="A24942" t="s">
        <v>28890</v>
      </c>
      <c r="C24942" t="b">
        <f t="shared" si="389"/>
        <v>0</v>
      </c>
    </row>
    <row r="24943" spans="1:3" x14ac:dyDescent="0.25">
      <c r="A24943" t="s">
        <v>28891</v>
      </c>
      <c r="C24943" t="b">
        <f t="shared" si="389"/>
        <v>0</v>
      </c>
    </row>
    <row r="24944" spans="1:3" x14ac:dyDescent="0.25">
      <c r="A24944" t="s">
        <v>28892</v>
      </c>
      <c r="C24944" t="b">
        <f t="shared" si="389"/>
        <v>0</v>
      </c>
    </row>
    <row r="24945" spans="1:3" x14ac:dyDescent="0.25">
      <c r="A24945" t="s">
        <v>28893</v>
      </c>
      <c r="C24945" t="b">
        <f t="shared" si="389"/>
        <v>0</v>
      </c>
    </row>
    <row r="24946" spans="1:3" x14ac:dyDescent="0.25">
      <c r="A24946" t="s">
        <v>28894</v>
      </c>
      <c r="C24946" t="b">
        <f t="shared" si="389"/>
        <v>0</v>
      </c>
    </row>
    <row r="24947" spans="1:3" x14ac:dyDescent="0.25">
      <c r="A24947" t="s">
        <v>28895</v>
      </c>
      <c r="C24947" t="b">
        <f t="shared" si="389"/>
        <v>0</v>
      </c>
    </row>
    <row r="24948" spans="1:3" x14ac:dyDescent="0.25">
      <c r="A24948" t="s">
        <v>28896</v>
      </c>
      <c r="C24948" t="b">
        <f t="shared" si="389"/>
        <v>0</v>
      </c>
    </row>
    <row r="24949" spans="1:3" x14ac:dyDescent="0.25">
      <c r="A24949" t="s">
        <v>28897</v>
      </c>
      <c r="C24949" t="b">
        <f t="shared" si="389"/>
        <v>0</v>
      </c>
    </row>
    <row r="24950" spans="1:3" x14ac:dyDescent="0.25">
      <c r="A24950" t="s">
        <v>28898</v>
      </c>
      <c r="C24950" t="b">
        <f t="shared" si="389"/>
        <v>0</v>
      </c>
    </row>
    <row r="24951" spans="1:3" x14ac:dyDescent="0.25">
      <c r="A24951" t="s">
        <v>28899</v>
      </c>
      <c r="C24951" t="b">
        <f t="shared" si="389"/>
        <v>0</v>
      </c>
    </row>
    <row r="24952" spans="1:3" x14ac:dyDescent="0.25">
      <c r="A24952" t="s">
        <v>28900</v>
      </c>
      <c r="C24952" t="b">
        <f t="shared" si="389"/>
        <v>0</v>
      </c>
    </row>
    <row r="24953" spans="1:3" x14ac:dyDescent="0.25">
      <c r="A24953" t="s">
        <v>28901</v>
      </c>
      <c r="C24953" t="b">
        <f t="shared" si="389"/>
        <v>0</v>
      </c>
    </row>
    <row r="24954" spans="1:3" x14ac:dyDescent="0.25">
      <c r="A24954" t="s">
        <v>28902</v>
      </c>
      <c r="C24954" t="b">
        <f t="shared" si="389"/>
        <v>0</v>
      </c>
    </row>
    <row r="24955" spans="1:3" x14ac:dyDescent="0.25">
      <c r="A24955" t="s">
        <v>28903</v>
      </c>
      <c r="C24955" t="b">
        <f t="shared" si="389"/>
        <v>0</v>
      </c>
    </row>
    <row r="24956" spans="1:3" x14ac:dyDescent="0.25">
      <c r="A24956" t="s">
        <v>28904</v>
      </c>
      <c r="C24956" t="b">
        <f t="shared" si="389"/>
        <v>0</v>
      </c>
    </row>
    <row r="24957" spans="1:3" x14ac:dyDescent="0.25">
      <c r="A24957" t="s">
        <v>28905</v>
      </c>
      <c r="C24957" t="b">
        <f t="shared" si="389"/>
        <v>0</v>
      </c>
    </row>
    <row r="24958" spans="1:3" x14ac:dyDescent="0.25">
      <c r="A24958" t="s">
        <v>28906</v>
      </c>
      <c r="C24958" t="b">
        <f t="shared" si="389"/>
        <v>0</v>
      </c>
    </row>
    <row r="24959" spans="1:3" x14ac:dyDescent="0.25">
      <c r="A24959" t="s">
        <v>28907</v>
      </c>
      <c r="C24959" t="b">
        <f t="shared" si="389"/>
        <v>0</v>
      </c>
    </row>
    <row r="24960" spans="1:3" x14ac:dyDescent="0.25">
      <c r="A24960" t="s">
        <v>28908</v>
      </c>
      <c r="C24960" t="b">
        <f t="shared" si="389"/>
        <v>0</v>
      </c>
    </row>
    <row r="24961" spans="1:3" x14ac:dyDescent="0.25">
      <c r="A24961" t="s">
        <v>28909</v>
      </c>
      <c r="C24961" t="b">
        <f t="shared" si="389"/>
        <v>0</v>
      </c>
    </row>
    <row r="24962" spans="1:3" x14ac:dyDescent="0.25">
      <c r="A24962" t="s">
        <v>28910</v>
      </c>
      <c r="C24962" t="b">
        <f t="shared" si="389"/>
        <v>0</v>
      </c>
    </row>
    <row r="24963" spans="1:3" x14ac:dyDescent="0.25">
      <c r="A24963" t="s">
        <v>28911</v>
      </c>
      <c r="C24963" t="b">
        <f t="shared" ref="C24963:C25026" si="390">A24963=B24963</f>
        <v>0</v>
      </c>
    </row>
    <row r="24964" spans="1:3" x14ac:dyDescent="0.25">
      <c r="A24964" t="s">
        <v>28912</v>
      </c>
      <c r="C24964" t="b">
        <f t="shared" si="390"/>
        <v>0</v>
      </c>
    </row>
    <row r="24965" spans="1:3" x14ac:dyDescent="0.25">
      <c r="A24965" t="s">
        <v>28913</v>
      </c>
      <c r="C24965" t="b">
        <f t="shared" si="390"/>
        <v>0</v>
      </c>
    </row>
    <row r="24966" spans="1:3" x14ac:dyDescent="0.25">
      <c r="A24966" t="s">
        <v>28914</v>
      </c>
      <c r="C24966" t="b">
        <f t="shared" si="390"/>
        <v>0</v>
      </c>
    </row>
    <row r="24967" spans="1:3" x14ac:dyDescent="0.25">
      <c r="A24967" t="s">
        <v>28915</v>
      </c>
      <c r="C24967" t="b">
        <f t="shared" si="390"/>
        <v>0</v>
      </c>
    </row>
    <row r="24968" spans="1:3" x14ac:dyDescent="0.25">
      <c r="A24968" t="s">
        <v>28916</v>
      </c>
      <c r="C24968" t="b">
        <f t="shared" si="390"/>
        <v>0</v>
      </c>
    </row>
    <row r="24969" spans="1:3" x14ac:dyDescent="0.25">
      <c r="A24969" t="s">
        <v>28917</v>
      </c>
      <c r="C24969" t="b">
        <f t="shared" si="390"/>
        <v>0</v>
      </c>
    </row>
    <row r="24970" spans="1:3" x14ac:dyDescent="0.25">
      <c r="A24970" t="s">
        <v>28918</v>
      </c>
      <c r="C24970" t="b">
        <f t="shared" si="390"/>
        <v>0</v>
      </c>
    </row>
    <row r="24971" spans="1:3" x14ac:dyDescent="0.25">
      <c r="A24971" t="s">
        <v>28919</v>
      </c>
      <c r="C24971" t="b">
        <f t="shared" si="390"/>
        <v>0</v>
      </c>
    </row>
    <row r="24972" spans="1:3" x14ac:dyDescent="0.25">
      <c r="A24972" t="s">
        <v>28920</v>
      </c>
      <c r="C24972" t="b">
        <f t="shared" si="390"/>
        <v>0</v>
      </c>
    </row>
    <row r="24973" spans="1:3" x14ac:dyDescent="0.25">
      <c r="A24973" t="s">
        <v>28921</v>
      </c>
      <c r="C24973" t="b">
        <f t="shared" si="390"/>
        <v>0</v>
      </c>
    </row>
    <row r="24974" spans="1:3" x14ac:dyDescent="0.25">
      <c r="A24974" t="s">
        <v>28922</v>
      </c>
      <c r="C24974" t="b">
        <f t="shared" si="390"/>
        <v>0</v>
      </c>
    </row>
    <row r="24975" spans="1:3" x14ac:dyDescent="0.25">
      <c r="A24975" t="s">
        <v>28923</v>
      </c>
      <c r="C24975" t="b">
        <f t="shared" si="390"/>
        <v>0</v>
      </c>
    </row>
    <row r="24976" spans="1:3" x14ac:dyDescent="0.25">
      <c r="A24976" t="s">
        <v>28924</v>
      </c>
      <c r="C24976" t="b">
        <f t="shared" si="390"/>
        <v>0</v>
      </c>
    </row>
    <row r="24977" spans="1:3" x14ac:dyDescent="0.25">
      <c r="A24977" t="s">
        <v>28925</v>
      </c>
      <c r="C24977" t="b">
        <f t="shared" si="390"/>
        <v>0</v>
      </c>
    </row>
    <row r="24978" spans="1:3" x14ac:dyDescent="0.25">
      <c r="A24978" t="s">
        <v>28926</v>
      </c>
      <c r="C24978" t="b">
        <f t="shared" si="390"/>
        <v>0</v>
      </c>
    </row>
    <row r="24979" spans="1:3" x14ac:dyDescent="0.25">
      <c r="A24979" t="s">
        <v>28927</v>
      </c>
      <c r="C24979" t="b">
        <f t="shared" si="390"/>
        <v>0</v>
      </c>
    </row>
    <row r="24980" spans="1:3" x14ac:dyDescent="0.25">
      <c r="A24980" t="s">
        <v>28928</v>
      </c>
      <c r="C24980" t="b">
        <f t="shared" si="390"/>
        <v>0</v>
      </c>
    </row>
    <row r="24981" spans="1:3" x14ac:dyDescent="0.25">
      <c r="A24981" t="s">
        <v>28929</v>
      </c>
      <c r="C24981" t="b">
        <f t="shared" si="390"/>
        <v>0</v>
      </c>
    </row>
    <row r="24982" spans="1:3" x14ac:dyDescent="0.25">
      <c r="A24982" t="s">
        <v>28930</v>
      </c>
      <c r="C24982" t="b">
        <f t="shared" si="390"/>
        <v>0</v>
      </c>
    </row>
    <row r="24983" spans="1:3" x14ac:dyDescent="0.25">
      <c r="A24983" t="s">
        <v>28931</v>
      </c>
      <c r="C24983" t="b">
        <f t="shared" si="390"/>
        <v>0</v>
      </c>
    </row>
    <row r="24984" spans="1:3" x14ac:dyDescent="0.25">
      <c r="A24984" t="s">
        <v>28932</v>
      </c>
      <c r="C24984" t="b">
        <f t="shared" si="390"/>
        <v>0</v>
      </c>
    </row>
    <row r="24985" spans="1:3" x14ac:dyDescent="0.25">
      <c r="A24985" t="s">
        <v>28933</v>
      </c>
      <c r="C24985" t="b">
        <f t="shared" si="390"/>
        <v>0</v>
      </c>
    </row>
    <row r="24986" spans="1:3" x14ac:dyDescent="0.25">
      <c r="A24986" t="s">
        <v>28934</v>
      </c>
      <c r="C24986" t="b">
        <f t="shared" si="390"/>
        <v>0</v>
      </c>
    </row>
    <row r="24987" spans="1:3" x14ac:dyDescent="0.25">
      <c r="A24987" t="s">
        <v>28935</v>
      </c>
      <c r="C24987" t="b">
        <f t="shared" si="390"/>
        <v>0</v>
      </c>
    </row>
    <row r="24988" spans="1:3" x14ac:dyDescent="0.25">
      <c r="A24988" t="s">
        <v>28936</v>
      </c>
      <c r="C24988" t="b">
        <f t="shared" si="390"/>
        <v>0</v>
      </c>
    </row>
    <row r="24989" spans="1:3" x14ac:dyDescent="0.25">
      <c r="A24989" t="s">
        <v>28937</v>
      </c>
      <c r="C24989" t="b">
        <f t="shared" si="390"/>
        <v>0</v>
      </c>
    </row>
    <row r="24990" spans="1:3" x14ac:dyDescent="0.25">
      <c r="A24990" t="s">
        <v>28938</v>
      </c>
      <c r="C24990" t="b">
        <f t="shared" si="390"/>
        <v>0</v>
      </c>
    </row>
    <row r="24991" spans="1:3" x14ac:dyDescent="0.25">
      <c r="A24991" t="s">
        <v>28939</v>
      </c>
      <c r="C24991" t="b">
        <f t="shared" si="390"/>
        <v>0</v>
      </c>
    </row>
    <row r="24992" spans="1:3" x14ac:dyDescent="0.25">
      <c r="A24992" t="s">
        <v>28940</v>
      </c>
      <c r="C24992" t="b">
        <f t="shared" si="390"/>
        <v>0</v>
      </c>
    </row>
    <row r="24993" spans="1:3" x14ac:dyDescent="0.25">
      <c r="A24993" t="s">
        <v>28941</v>
      </c>
      <c r="C24993" t="b">
        <f t="shared" si="390"/>
        <v>0</v>
      </c>
    </row>
    <row r="24994" spans="1:3" x14ac:dyDescent="0.25">
      <c r="A24994" t="s">
        <v>28942</v>
      </c>
      <c r="C24994" t="b">
        <f t="shared" si="390"/>
        <v>0</v>
      </c>
    </row>
    <row r="24995" spans="1:3" x14ac:dyDescent="0.25">
      <c r="A24995" t="s">
        <v>28943</v>
      </c>
      <c r="C24995" t="b">
        <f t="shared" si="390"/>
        <v>0</v>
      </c>
    </row>
    <row r="24996" spans="1:3" x14ac:dyDescent="0.25">
      <c r="A24996" t="s">
        <v>28944</v>
      </c>
      <c r="C24996" t="b">
        <f t="shared" si="390"/>
        <v>0</v>
      </c>
    </row>
    <row r="24997" spans="1:3" x14ac:dyDescent="0.25">
      <c r="A24997" t="s">
        <v>28945</v>
      </c>
      <c r="C24997" t="b">
        <f t="shared" si="390"/>
        <v>0</v>
      </c>
    </row>
    <row r="24998" spans="1:3" x14ac:dyDescent="0.25">
      <c r="A24998" t="s">
        <v>28946</v>
      </c>
      <c r="C24998" t="b">
        <f t="shared" si="390"/>
        <v>0</v>
      </c>
    </row>
    <row r="24999" spans="1:3" x14ac:dyDescent="0.25">
      <c r="A24999" t="s">
        <v>28947</v>
      </c>
      <c r="C24999" t="b">
        <f t="shared" si="390"/>
        <v>0</v>
      </c>
    </row>
    <row r="25000" spans="1:3" x14ac:dyDescent="0.25">
      <c r="A25000" t="s">
        <v>28948</v>
      </c>
      <c r="C25000" t="b">
        <f t="shared" si="390"/>
        <v>0</v>
      </c>
    </row>
    <row r="25001" spans="1:3" x14ac:dyDescent="0.25">
      <c r="A25001" t="s">
        <v>28949</v>
      </c>
      <c r="C25001" t="b">
        <f t="shared" si="390"/>
        <v>0</v>
      </c>
    </row>
    <row r="25002" spans="1:3" x14ac:dyDescent="0.25">
      <c r="A25002" t="s">
        <v>28950</v>
      </c>
      <c r="C25002" t="b">
        <f t="shared" si="390"/>
        <v>0</v>
      </c>
    </row>
    <row r="25003" spans="1:3" x14ac:dyDescent="0.25">
      <c r="A25003" t="s">
        <v>28951</v>
      </c>
      <c r="C25003" t="b">
        <f t="shared" si="390"/>
        <v>0</v>
      </c>
    </row>
    <row r="25004" spans="1:3" x14ac:dyDescent="0.25">
      <c r="A25004" t="s">
        <v>28952</v>
      </c>
      <c r="C25004" t="b">
        <f t="shared" si="390"/>
        <v>0</v>
      </c>
    </row>
    <row r="25005" spans="1:3" x14ac:dyDescent="0.25">
      <c r="A25005" t="s">
        <v>28953</v>
      </c>
      <c r="C25005" t="b">
        <f t="shared" si="390"/>
        <v>0</v>
      </c>
    </row>
    <row r="25006" spans="1:3" x14ac:dyDescent="0.25">
      <c r="A25006" t="s">
        <v>28954</v>
      </c>
      <c r="C25006" t="b">
        <f t="shared" si="390"/>
        <v>0</v>
      </c>
    </row>
    <row r="25007" spans="1:3" x14ac:dyDescent="0.25">
      <c r="A25007" t="s">
        <v>28955</v>
      </c>
      <c r="C25007" t="b">
        <f t="shared" si="390"/>
        <v>0</v>
      </c>
    </row>
    <row r="25008" spans="1:3" x14ac:dyDescent="0.25">
      <c r="A25008" t="s">
        <v>28956</v>
      </c>
      <c r="C25008" t="b">
        <f t="shared" si="390"/>
        <v>0</v>
      </c>
    </row>
    <row r="25009" spans="1:3" x14ac:dyDescent="0.25">
      <c r="A25009" t="s">
        <v>28957</v>
      </c>
      <c r="C25009" t="b">
        <f t="shared" si="390"/>
        <v>0</v>
      </c>
    </row>
    <row r="25010" spans="1:3" x14ac:dyDescent="0.25">
      <c r="A25010" t="s">
        <v>28958</v>
      </c>
      <c r="C25010" t="b">
        <f t="shared" si="390"/>
        <v>0</v>
      </c>
    </row>
    <row r="25011" spans="1:3" x14ac:dyDescent="0.25">
      <c r="A25011" t="s">
        <v>28959</v>
      </c>
      <c r="C25011" t="b">
        <f t="shared" si="390"/>
        <v>0</v>
      </c>
    </row>
    <row r="25012" spans="1:3" x14ac:dyDescent="0.25">
      <c r="A25012" t="s">
        <v>28960</v>
      </c>
      <c r="C25012" t="b">
        <f t="shared" si="390"/>
        <v>0</v>
      </c>
    </row>
    <row r="25013" spans="1:3" x14ac:dyDescent="0.25">
      <c r="A25013" t="s">
        <v>28961</v>
      </c>
      <c r="C25013" t="b">
        <f t="shared" si="390"/>
        <v>0</v>
      </c>
    </row>
    <row r="25014" spans="1:3" x14ac:dyDescent="0.25">
      <c r="A25014" t="s">
        <v>28962</v>
      </c>
      <c r="C25014" t="b">
        <f t="shared" si="390"/>
        <v>0</v>
      </c>
    </row>
    <row r="25015" spans="1:3" x14ac:dyDescent="0.25">
      <c r="A25015" t="s">
        <v>28963</v>
      </c>
      <c r="C25015" t="b">
        <f t="shared" si="390"/>
        <v>0</v>
      </c>
    </row>
    <row r="25016" spans="1:3" x14ac:dyDescent="0.25">
      <c r="A25016" t="s">
        <v>28964</v>
      </c>
      <c r="C25016" t="b">
        <f t="shared" si="390"/>
        <v>0</v>
      </c>
    </row>
    <row r="25017" spans="1:3" x14ac:dyDescent="0.25">
      <c r="A25017" t="s">
        <v>28965</v>
      </c>
      <c r="C25017" t="b">
        <f t="shared" si="390"/>
        <v>0</v>
      </c>
    </row>
    <row r="25018" spans="1:3" x14ac:dyDescent="0.25">
      <c r="A25018" t="s">
        <v>28966</v>
      </c>
      <c r="C25018" t="b">
        <f t="shared" si="390"/>
        <v>0</v>
      </c>
    </row>
    <row r="25019" spans="1:3" x14ac:dyDescent="0.25">
      <c r="A25019" t="s">
        <v>28967</v>
      </c>
      <c r="C25019" t="b">
        <f t="shared" si="390"/>
        <v>0</v>
      </c>
    </row>
    <row r="25020" spans="1:3" x14ac:dyDescent="0.25">
      <c r="A25020" t="s">
        <v>28968</v>
      </c>
      <c r="C25020" t="b">
        <f t="shared" si="390"/>
        <v>0</v>
      </c>
    </row>
    <row r="25021" spans="1:3" x14ac:dyDescent="0.25">
      <c r="A25021" t="s">
        <v>28969</v>
      </c>
      <c r="C25021" t="b">
        <f t="shared" si="390"/>
        <v>0</v>
      </c>
    </row>
    <row r="25022" spans="1:3" x14ac:dyDescent="0.25">
      <c r="A25022" t="s">
        <v>28970</v>
      </c>
      <c r="C25022" t="b">
        <f t="shared" si="390"/>
        <v>0</v>
      </c>
    </row>
    <row r="25023" spans="1:3" x14ac:dyDescent="0.25">
      <c r="A25023" t="s">
        <v>28971</v>
      </c>
      <c r="C25023" t="b">
        <f t="shared" si="390"/>
        <v>0</v>
      </c>
    </row>
    <row r="25024" spans="1:3" x14ac:dyDescent="0.25">
      <c r="A25024" t="s">
        <v>28972</v>
      </c>
      <c r="C25024" t="b">
        <f t="shared" si="390"/>
        <v>0</v>
      </c>
    </row>
    <row r="25025" spans="1:3" x14ac:dyDescent="0.25">
      <c r="A25025" t="s">
        <v>28973</v>
      </c>
      <c r="C25025" t="b">
        <f t="shared" si="390"/>
        <v>0</v>
      </c>
    </row>
    <row r="25026" spans="1:3" x14ac:dyDescent="0.25">
      <c r="A25026" t="s">
        <v>28974</v>
      </c>
      <c r="C25026" t="b">
        <f t="shared" si="390"/>
        <v>0</v>
      </c>
    </row>
    <row r="25027" spans="1:3" x14ac:dyDescent="0.25">
      <c r="A25027" t="s">
        <v>28975</v>
      </c>
      <c r="C25027" t="b">
        <f t="shared" ref="C25027:C25090" si="391">A25027=B25027</f>
        <v>0</v>
      </c>
    </row>
    <row r="25028" spans="1:3" x14ac:dyDescent="0.25">
      <c r="A25028" t="s">
        <v>28976</v>
      </c>
      <c r="C25028" t="b">
        <f t="shared" si="391"/>
        <v>0</v>
      </c>
    </row>
    <row r="25029" spans="1:3" x14ac:dyDescent="0.25">
      <c r="A25029" t="s">
        <v>28977</v>
      </c>
      <c r="C25029" t="b">
        <f t="shared" si="391"/>
        <v>0</v>
      </c>
    </row>
    <row r="25030" spans="1:3" x14ac:dyDescent="0.25">
      <c r="A25030" t="s">
        <v>28978</v>
      </c>
      <c r="C25030" t="b">
        <f t="shared" si="391"/>
        <v>0</v>
      </c>
    </row>
    <row r="25031" spans="1:3" x14ac:dyDescent="0.25">
      <c r="A25031" t="s">
        <v>28979</v>
      </c>
      <c r="C25031" t="b">
        <f t="shared" si="391"/>
        <v>0</v>
      </c>
    </row>
    <row r="25032" spans="1:3" x14ac:dyDescent="0.25">
      <c r="A25032" t="s">
        <v>28980</v>
      </c>
      <c r="C25032" t="b">
        <f t="shared" si="391"/>
        <v>0</v>
      </c>
    </row>
    <row r="25033" spans="1:3" x14ac:dyDescent="0.25">
      <c r="A25033" t="s">
        <v>28981</v>
      </c>
      <c r="C25033" t="b">
        <f t="shared" si="391"/>
        <v>0</v>
      </c>
    </row>
    <row r="25034" spans="1:3" x14ac:dyDescent="0.25">
      <c r="A25034" t="s">
        <v>28982</v>
      </c>
      <c r="C25034" t="b">
        <f t="shared" si="391"/>
        <v>0</v>
      </c>
    </row>
    <row r="25035" spans="1:3" x14ac:dyDescent="0.25">
      <c r="A25035" t="s">
        <v>28983</v>
      </c>
      <c r="C25035" t="b">
        <f t="shared" si="391"/>
        <v>0</v>
      </c>
    </row>
    <row r="25036" spans="1:3" x14ac:dyDescent="0.25">
      <c r="A25036" t="s">
        <v>28984</v>
      </c>
      <c r="C25036" t="b">
        <f t="shared" si="391"/>
        <v>0</v>
      </c>
    </row>
    <row r="25037" spans="1:3" x14ac:dyDescent="0.25">
      <c r="A25037" t="s">
        <v>28985</v>
      </c>
      <c r="C25037" t="b">
        <f t="shared" si="391"/>
        <v>0</v>
      </c>
    </row>
    <row r="25038" spans="1:3" x14ac:dyDescent="0.25">
      <c r="A25038" t="s">
        <v>28986</v>
      </c>
      <c r="C25038" t="b">
        <f t="shared" si="391"/>
        <v>0</v>
      </c>
    </row>
    <row r="25039" spans="1:3" x14ac:dyDescent="0.25">
      <c r="A25039" t="s">
        <v>28987</v>
      </c>
      <c r="C25039" t="b">
        <f t="shared" si="391"/>
        <v>0</v>
      </c>
    </row>
    <row r="25040" spans="1:3" x14ac:dyDescent="0.25">
      <c r="A25040" t="s">
        <v>28988</v>
      </c>
      <c r="C25040" t="b">
        <f t="shared" si="391"/>
        <v>0</v>
      </c>
    </row>
    <row r="25041" spans="1:3" x14ac:dyDescent="0.25">
      <c r="A25041" t="s">
        <v>28989</v>
      </c>
      <c r="C25041" t="b">
        <f t="shared" si="391"/>
        <v>0</v>
      </c>
    </row>
    <row r="25042" spans="1:3" x14ac:dyDescent="0.25">
      <c r="A25042" t="s">
        <v>28990</v>
      </c>
      <c r="C25042" t="b">
        <f t="shared" si="391"/>
        <v>0</v>
      </c>
    </row>
    <row r="25043" spans="1:3" x14ac:dyDescent="0.25">
      <c r="A25043" t="s">
        <v>28991</v>
      </c>
      <c r="C25043" t="b">
        <f t="shared" si="391"/>
        <v>0</v>
      </c>
    </row>
    <row r="25044" spans="1:3" x14ac:dyDescent="0.25">
      <c r="A25044" t="s">
        <v>28992</v>
      </c>
      <c r="C25044" t="b">
        <f t="shared" si="391"/>
        <v>0</v>
      </c>
    </row>
    <row r="25045" spans="1:3" x14ac:dyDescent="0.25">
      <c r="A25045" t="s">
        <v>28993</v>
      </c>
      <c r="C25045" t="b">
        <f t="shared" si="391"/>
        <v>0</v>
      </c>
    </row>
    <row r="25046" spans="1:3" x14ac:dyDescent="0.25">
      <c r="A25046" t="s">
        <v>28994</v>
      </c>
      <c r="C25046" t="b">
        <f t="shared" si="391"/>
        <v>0</v>
      </c>
    </row>
    <row r="25047" spans="1:3" x14ac:dyDescent="0.25">
      <c r="A25047" t="s">
        <v>28995</v>
      </c>
      <c r="C25047" t="b">
        <f t="shared" si="391"/>
        <v>0</v>
      </c>
    </row>
    <row r="25048" spans="1:3" x14ac:dyDescent="0.25">
      <c r="A25048" t="s">
        <v>28996</v>
      </c>
      <c r="C25048" t="b">
        <f t="shared" si="391"/>
        <v>0</v>
      </c>
    </row>
    <row r="25049" spans="1:3" x14ac:dyDescent="0.25">
      <c r="A25049" t="s">
        <v>28997</v>
      </c>
      <c r="C25049" t="b">
        <f t="shared" si="391"/>
        <v>0</v>
      </c>
    </row>
    <row r="25050" spans="1:3" x14ac:dyDescent="0.25">
      <c r="A25050" t="s">
        <v>28998</v>
      </c>
      <c r="C25050" t="b">
        <f t="shared" si="391"/>
        <v>0</v>
      </c>
    </row>
    <row r="25051" spans="1:3" x14ac:dyDescent="0.25">
      <c r="A25051" t="s">
        <v>28999</v>
      </c>
      <c r="C25051" t="b">
        <f t="shared" si="391"/>
        <v>0</v>
      </c>
    </row>
    <row r="25052" spans="1:3" x14ac:dyDescent="0.25">
      <c r="A25052" t="s">
        <v>29000</v>
      </c>
      <c r="C25052" t="b">
        <f t="shared" si="391"/>
        <v>0</v>
      </c>
    </row>
    <row r="25053" spans="1:3" x14ac:dyDescent="0.25">
      <c r="A25053" t="s">
        <v>29001</v>
      </c>
      <c r="C25053" t="b">
        <f t="shared" si="391"/>
        <v>0</v>
      </c>
    </row>
    <row r="25054" spans="1:3" x14ac:dyDescent="0.25">
      <c r="A25054" t="s">
        <v>29002</v>
      </c>
      <c r="C25054" t="b">
        <f t="shared" si="391"/>
        <v>0</v>
      </c>
    </row>
    <row r="25055" spans="1:3" x14ac:dyDescent="0.25">
      <c r="A25055" t="s">
        <v>29003</v>
      </c>
      <c r="C25055" t="b">
        <f t="shared" si="391"/>
        <v>0</v>
      </c>
    </row>
    <row r="25056" spans="1:3" x14ac:dyDescent="0.25">
      <c r="A25056" t="s">
        <v>29004</v>
      </c>
      <c r="C25056" t="b">
        <f t="shared" si="391"/>
        <v>0</v>
      </c>
    </row>
    <row r="25057" spans="1:3" x14ac:dyDescent="0.25">
      <c r="A25057" t="s">
        <v>29005</v>
      </c>
      <c r="C25057" t="b">
        <f t="shared" si="391"/>
        <v>0</v>
      </c>
    </row>
    <row r="25058" spans="1:3" x14ac:dyDescent="0.25">
      <c r="A25058" t="s">
        <v>29006</v>
      </c>
      <c r="C25058" t="b">
        <f t="shared" si="391"/>
        <v>0</v>
      </c>
    </row>
    <row r="25059" spans="1:3" x14ac:dyDescent="0.25">
      <c r="A25059" t="s">
        <v>29007</v>
      </c>
      <c r="C25059" t="b">
        <f t="shared" si="391"/>
        <v>0</v>
      </c>
    </row>
    <row r="25060" spans="1:3" x14ac:dyDescent="0.25">
      <c r="A25060" t="s">
        <v>29008</v>
      </c>
      <c r="C25060" t="b">
        <f t="shared" si="391"/>
        <v>0</v>
      </c>
    </row>
    <row r="25061" spans="1:3" x14ac:dyDescent="0.25">
      <c r="A25061" t="s">
        <v>29009</v>
      </c>
      <c r="C25061" t="b">
        <f t="shared" si="391"/>
        <v>0</v>
      </c>
    </row>
    <row r="25062" spans="1:3" x14ac:dyDescent="0.25">
      <c r="A25062" t="s">
        <v>29010</v>
      </c>
      <c r="C25062" t="b">
        <f t="shared" si="391"/>
        <v>0</v>
      </c>
    </row>
    <row r="25063" spans="1:3" x14ac:dyDescent="0.25">
      <c r="A25063" t="s">
        <v>29011</v>
      </c>
      <c r="C25063" t="b">
        <f t="shared" si="391"/>
        <v>0</v>
      </c>
    </row>
    <row r="25064" spans="1:3" x14ac:dyDescent="0.25">
      <c r="A25064" t="s">
        <v>29012</v>
      </c>
      <c r="C25064" t="b">
        <f t="shared" si="391"/>
        <v>0</v>
      </c>
    </row>
    <row r="25065" spans="1:3" x14ac:dyDescent="0.25">
      <c r="A25065" t="s">
        <v>29013</v>
      </c>
      <c r="C25065" t="b">
        <f t="shared" si="391"/>
        <v>0</v>
      </c>
    </row>
    <row r="25066" spans="1:3" x14ac:dyDescent="0.25">
      <c r="A25066" t="s">
        <v>29014</v>
      </c>
      <c r="C25066" t="b">
        <f t="shared" si="391"/>
        <v>0</v>
      </c>
    </row>
    <row r="25067" spans="1:3" x14ac:dyDescent="0.25">
      <c r="A25067" t="s">
        <v>29015</v>
      </c>
      <c r="C25067" t="b">
        <f t="shared" si="391"/>
        <v>0</v>
      </c>
    </row>
    <row r="25068" spans="1:3" x14ac:dyDescent="0.25">
      <c r="A25068" t="s">
        <v>29016</v>
      </c>
      <c r="C25068" t="b">
        <f t="shared" si="391"/>
        <v>0</v>
      </c>
    </row>
    <row r="25069" spans="1:3" x14ac:dyDescent="0.25">
      <c r="A25069" t="s">
        <v>29017</v>
      </c>
      <c r="C25069" t="b">
        <f t="shared" si="391"/>
        <v>0</v>
      </c>
    </row>
    <row r="25070" spans="1:3" x14ac:dyDescent="0.25">
      <c r="A25070" t="s">
        <v>29018</v>
      </c>
      <c r="C25070" t="b">
        <f t="shared" si="391"/>
        <v>0</v>
      </c>
    </row>
    <row r="25071" spans="1:3" x14ac:dyDescent="0.25">
      <c r="A25071" t="s">
        <v>29019</v>
      </c>
      <c r="C25071" t="b">
        <f t="shared" si="391"/>
        <v>0</v>
      </c>
    </row>
    <row r="25072" spans="1:3" x14ac:dyDescent="0.25">
      <c r="A25072" t="s">
        <v>29020</v>
      </c>
      <c r="C25072" t="b">
        <f t="shared" si="391"/>
        <v>0</v>
      </c>
    </row>
    <row r="25073" spans="1:3" x14ac:dyDescent="0.25">
      <c r="A25073" t="s">
        <v>29021</v>
      </c>
      <c r="C25073" t="b">
        <f t="shared" si="391"/>
        <v>0</v>
      </c>
    </row>
    <row r="25074" spans="1:3" x14ac:dyDescent="0.25">
      <c r="A25074" t="s">
        <v>29022</v>
      </c>
      <c r="C25074" t="b">
        <f t="shared" si="391"/>
        <v>0</v>
      </c>
    </row>
    <row r="25075" spans="1:3" x14ac:dyDescent="0.25">
      <c r="A25075" t="s">
        <v>29023</v>
      </c>
      <c r="C25075" t="b">
        <f t="shared" si="391"/>
        <v>0</v>
      </c>
    </row>
    <row r="25076" spans="1:3" x14ac:dyDescent="0.25">
      <c r="A25076" t="s">
        <v>29024</v>
      </c>
      <c r="C25076" t="b">
        <f t="shared" si="391"/>
        <v>0</v>
      </c>
    </row>
    <row r="25077" spans="1:3" x14ac:dyDescent="0.25">
      <c r="A25077" t="s">
        <v>29025</v>
      </c>
      <c r="C25077" t="b">
        <f t="shared" si="391"/>
        <v>0</v>
      </c>
    </row>
    <row r="25078" spans="1:3" x14ac:dyDescent="0.25">
      <c r="A25078" t="s">
        <v>29026</v>
      </c>
      <c r="C25078" t="b">
        <f t="shared" si="391"/>
        <v>0</v>
      </c>
    </row>
    <row r="25079" spans="1:3" x14ac:dyDescent="0.25">
      <c r="A25079" t="s">
        <v>29027</v>
      </c>
      <c r="C25079" t="b">
        <f t="shared" si="391"/>
        <v>0</v>
      </c>
    </row>
    <row r="25080" spans="1:3" x14ac:dyDescent="0.25">
      <c r="A25080" t="s">
        <v>29028</v>
      </c>
      <c r="C25080" t="b">
        <f t="shared" si="391"/>
        <v>0</v>
      </c>
    </row>
    <row r="25081" spans="1:3" x14ac:dyDescent="0.25">
      <c r="A25081" t="s">
        <v>29029</v>
      </c>
      <c r="C25081" t="b">
        <f t="shared" si="391"/>
        <v>0</v>
      </c>
    </row>
    <row r="25082" spans="1:3" x14ac:dyDescent="0.25">
      <c r="A25082" t="s">
        <v>29030</v>
      </c>
      <c r="C25082" t="b">
        <f t="shared" si="391"/>
        <v>0</v>
      </c>
    </row>
    <row r="25083" spans="1:3" x14ac:dyDescent="0.25">
      <c r="A25083" t="s">
        <v>29031</v>
      </c>
      <c r="C25083" t="b">
        <f t="shared" si="391"/>
        <v>0</v>
      </c>
    </row>
    <row r="25084" spans="1:3" x14ac:dyDescent="0.25">
      <c r="A25084" t="s">
        <v>29032</v>
      </c>
      <c r="C25084" t="b">
        <f t="shared" si="391"/>
        <v>0</v>
      </c>
    </row>
    <row r="25085" spans="1:3" x14ac:dyDescent="0.25">
      <c r="A25085" t="s">
        <v>29033</v>
      </c>
      <c r="C25085" t="b">
        <f t="shared" si="391"/>
        <v>0</v>
      </c>
    </row>
    <row r="25086" spans="1:3" x14ac:dyDescent="0.25">
      <c r="A25086" t="s">
        <v>29034</v>
      </c>
      <c r="C25086" t="b">
        <f t="shared" si="391"/>
        <v>0</v>
      </c>
    </row>
    <row r="25087" spans="1:3" x14ac:dyDescent="0.25">
      <c r="A25087" t="s">
        <v>29035</v>
      </c>
      <c r="C25087" t="b">
        <f t="shared" si="391"/>
        <v>0</v>
      </c>
    </row>
    <row r="25088" spans="1:3" x14ac:dyDescent="0.25">
      <c r="A25088" t="s">
        <v>29036</v>
      </c>
      <c r="C25088" t="b">
        <f t="shared" si="391"/>
        <v>0</v>
      </c>
    </row>
    <row r="25089" spans="1:3" x14ac:dyDescent="0.25">
      <c r="A25089" t="s">
        <v>29037</v>
      </c>
      <c r="C25089" t="b">
        <f t="shared" si="391"/>
        <v>0</v>
      </c>
    </row>
    <row r="25090" spans="1:3" x14ac:dyDescent="0.25">
      <c r="A25090" t="s">
        <v>29038</v>
      </c>
      <c r="C25090" t="b">
        <f t="shared" si="391"/>
        <v>0</v>
      </c>
    </row>
    <row r="25091" spans="1:3" x14ac:dyDescent="0.25">
      <c r="A25091" t="s">
        <v>29039</v>
      </c>
      <c r="C25091" t="b">
        <f t="shared" ref="C25091:C25154" si="392">A25091=B25091</f>
        <v>0</v>
      </c>
    </row>
    <row r="25092" spans="1:3" x14ac:dyDescent="0.25">
      <c r="A25092" t="s">
        <v>29040</v>
      </c>
      <c r="C25092" t="b">
        <f t="shared" si="392"/>
        <v>0</v>
      </c>
    </row>
    <row r="25093" spans="1:3" x14ac:dyDescent="0.25">
      <c r="A25093" t="s">
        <v>29041</v>
      </c>
      <c r="C25093" t="b">
        <f t="shared" si="392"/>
        <v>0</v>
      </c>
    </row>
    <row r="25094" spans="1:3" x14ac:dyDescent="0.25">
      <c r="A25094" t="s">
        <v>29042</v>
      </c>
      <c r="C25094" t="b">
        <f t="shared" si="392"/>
        <v>0</v>
      </c>
    </row>
    <row r="25095" spans="1:3" x14ac:dyDescent="0.25">
      <c r="A25095" t="s">
        <v>29043</v>
      </c>
      <c r="C25095" t="b">
        <f t="shared" si="392"/>
        <v>0</v>
      </c>
    </row>
    <row r="25096" spans="1:3" x14ac:dyDescent="0.25">
      <c r="A25096" t="s">
        <v>29044</v>
      </c>
      <c r="C25096" t="b">
        <f t="shared" si="392"/>
        <v>0</v>
      </c>
    </row>
    <row r="25097" spans="1:3" x14ac:dyDescent="0.25">
      <c r="A25097" t="s">
        <v>29045</v>
      </c>
      <c r="C25097" t="b">
        <f t="shared" si="392"/>
        <v>0</v>
      </c>
    </row>
    <row r="25098" spans="1:3" x14ac:dyDescent="0.25">
      <c r="A25098" t="s">
        <v>29046</v>
      </c>
      <c r="C25098" t="b">
        <f t="shared" si="392"/>
        <v>0</v>
      </c>
    </row>
    <row r="25099" spans="1:3" x14ac:dyDescent="0.25">
      <c r="A25099" t="s">
        <v>29047</v>
      </c>
      <c r="C25099" t="b">
        <f t="shared" si="392"/>
        <v>0</v>
      </c>
    </row>
    <row r="25100" spans="1:3" x14ac:dyDescent="0.25">
      <c r="A25100" t="s">
        <v>29048</v>
      </c>
      <c r="C25100" t="b">
        <f t="shared" si="392"/>
        <v>0</v>
      </c>
    </row>
    <row r="25101" spans="1:3" x14ac:dyDescent="0.25">
      <c r="A25101" t="s">
        <v>29049</v>
      </c>
      <c r="C25101" t="b">
        <f t="shared" si="392"/>
        <v>0</v>
      </c>
    </row>
    <row r="25102" spans="1:3" x14ac:dyDescent="0.25">
      <c r="A25102" t="s">
        <v>29050</v>
      </c>
      <c r="C25102" t="b">
        <f t="shared" si="392"/>
        <v>0</v>
      </c>
    </row>
    <row r="25103" spans="1:3" x14ac:dyDescent="0.25">
      <c r="A25103" t="s">
        <v>29051</v>
      </c>
      <c r="C25103" t="b">
        <f t="shared" si="392"/>
        <v>0</v>
      </c>
    </row>
    <row r="25104" spans="1:3" x14ac:dyDescent="0.25">
      <c r="A25104" t="s">
        <v>29052</v>
      </c>
      <c r="C25104" t="b">
        <f t="shared" si="392"/>
        <v>0</v>
      </c>
    </row>
    <row r="25105" spans="1:3" x14ac:dyDescent="0.25">
      <c r="A25105" t="s">
        <v>29053</v>
      </c>
      <c r="C25105" t="b">
        <f t="shared" si="392"/>
        <v>0</v>
      </c>
    </row>
    <row r="25106" spans="1:3" x14ac:dyDescent="0.25">
      <c r="A25106" t="s">
        <v>29054</v>
      </c>
      <c r="C25106" t="b">
        <f t="shared" si="392"/>
        <v>0</v>
      </c>
    </row>
    <row r="25107" spans="1:3" x14ac:dyDescent="0.25">
      <c r="A25107" t="s">
        <v>29055</v>
      </c>
      <c r="C25107" t="b">
        <f t="shared" si="392"/>
        <v>0</v>
      </c>
    </row>
    <row r="25108" spans="1:3" x14ac:dyDescent="0.25">
      <c r="A25108" t="s">
        <v>29056</v>
      </c>
      <c r="C25108" t="b">
        <f t="shared" si="392"/>
        <v>0</v>
      </c>
    </row>
    <row r="25109" spans="1:3" x14ac:dyDescent="0.25">
      <c r="A25109" t="s">
        <v>29057</v>
      </c>
      <c r="C25109" t="b">
        <f t="shared" si="392"/>
        <v>0</v>
      </c>
    </row>
    <row r="25110" spans="1:3" x14ac:dyDescent="0.25">
      <c r="A25110" t="s">
        <v>29058</v>
      </c>
      <c r="C25110" t="b">
        <f t="shared" si="392"/>
        <v>0</v>
      </c>
    </row>
    <row r="25111" spans="1:3" x14ac:dyDescent="0.25">
      <c r="A25111" t="s">
        <v>29059</v>
      </c>
      <c r="C25111" t="b">
        <f t="shared" si="392"/>
        <v>0</v>
      </c>
    </row>
    <row r="25112" spans="1:3" x14ac:dyDescent="0.25">
      <c r="A25112" t="s">
        <v>29060</v>
      </c>
      <c r="C25112" t="b">
        <f t="shared" si="392"/>
        <v>0</v>
      </c>
    </row>
    <row r="25113" spans="1:3" x14ac:dyDescent="0.25">
      <c r="A25113" t="s">
        <v>29061</v>
      </c>
      <c r="C25113" t="b">
        <f t="shared" si="392"/>
        <v>0</v>
      </c>
    </row>
    <row r="25114" spans="1:3" x14ac:dyDescent="0.25">
      <c r="A25114" t="s">
        <v>29062</v>
      </c>
      <c r="C25114" t="b">
        <f t="shared" si="392"/>
        <v>0</v>
      </c>
    </row>
    <row r="25115" spans="1:3" x14ac:dyDescent="0.25">
      <c r="A25115" t="s">
        <v>29063</v>
      </c>
      <c r="C25115" t="b">
        <f t="shared" si="392"/>
        <v>0</v>
      </c>
    </row>
    <row r="25116" spans="1:3" x14ac:dyDescent="0.25">
      <c r="A25116" t="s">
        <v>29064</v>
      </c>
      <c r="C25116" t="b">
        <f t="shared" si="392"/>
        <v>0</v>
      </c>
    </row>
    <row r="25117" spans="1:3" x14ac:dyDescent="0.25">
      <c r="A25117" t="s">
        <v>29065</v>
      </c>
      <c r="C25117" t="b">
        <f t="shared" si="392"/>
        <v>0</v>
      </c>
    </row>
    <row r="25118" spans="1:3" x14ac:dyDescent="0.25">
      <c r="A25118" t="s">
        <v>29066</v>
      </c>
      <c r="C25118" t="b">
        <f t="shared" si="392"/>
        <v>0</v>
      </c>
    </row>
    <row r="25119" spans="1:3" x14ac:dyDescent="0.25">
      <c r="A25119" t="s">
        <v>29067</v>
      </c>
      <c r="C25119" t="b">
        <f t="shared" si="392"/>
        <v>0</v>
      </c>
    </row>
    <row r="25120" spans="1:3" x14ac:dyDescent="0.25">
      <c r="A25120" t="s">
        <v>29068</v>
      </c>
      <c r="C25120" t="b">
        <f t="shared" si="392"/>
        <v>0</v>
      </c>
    </row>
    <row r="25121" spans="1:3" x14ac:dyDescent="0.25">
      <c r="A25121" t="s">
        <v>29069</v>
      </c>
      <c r="C25121" t="b">
        <f t="shared" si="392"/>
        <v>0</v>
      </c>
    </row>
    <row r="25122" spans="1:3" x14ac:dyDescent="0.25">
      <c r="A25122" t="s">
        <v>29070</v>
      </c>
      <c r="C25122" t="b">
        <f t="shared" si="392"/>
        <v>0</v>
      </c>
    </row>
    <row r="25123" spans="1:3" x14ac:dyDescent="0.25">
      <c r="A25123" t="s">
        <v>29071</v>
      </c>
      <c r="C25123" t="b">
        <f t="shared" si="392"/>
        <v>0</v>
      </c>
    </row>
    <row r="25124" spans="1:3" x14ac:dyDescent="0.25">
      <c r="A25124" t="s">
        <v>29072</v>
      </c>
      <c r="C25124" t="b">
        <f t="shared" si="392"/>
        <v>0</v>
      </c>
    </row>
    <row r="25125" spans="1:3" x14ac:dyDescent="0.25">
      <c r="A25125" t="s">
        <v>29073</v>
      </c>
      <c r="C25125" t="b">
        <f t="shared" si="392"/>
        <v>0</v>
      </c>
    </row>
    <row r="25126" spans="1:3" x14ac:dyDescent="0.25">
      <c r="A25126" t="s">
        <v>29074</v>
      </c>
      <c r="C25126" t="b">
        <f t="shared" si="392"/>
        <v>0</v>
      </c>
    </row>
    <row r="25127" spans="1:3" x14ac:dyDescent="0.25">
      <c r="A25127" t="s">
        <v>29075</v>
      </c>
      <c r="C25127" t="b">
        <f t="shared" si="392"/>
        <v>0</v>
      </c>
    </row>
    <row r="25128" spans="1:3" x14ac:dyDescent="0.25">
      <c r="A25128" t="s">
        <v>29076</v>
      </c>
      <c r="C25128" t="b">
        <f t="shared" si="392"/>
        <v>0</v>
      </c>
    </row>
    <row r="25129" spans="1:3" x14ac:dyDescent="0.25">
      <c r="A25129" t="s">
        <v>29077</v>
      </c>
      <c r="C25129" t="b">
        <f t="shared" si="392"/>
        <v>0</v>
      </c>
    </row>
    <row r="25130" spans="1:3" x14ac:dyDescent="0.25">
      <c r="A25130" t="s">
        <v>29078</v>
      </c>
      <c r="C25130" t="b">
        <f t="shared" si="392"/>
        <v>0</v>
      </c>
    </row>
    <row r="25131" spans="1:3" x14ac:dyDescent="0.25">
      <c r="A25131" t="s">
        <v>29079</v>
      </c>
      <c r="C25131" t="b">
        <f t="shared" si="392"/>
        <v>0</v>
      </c>
    </row>
    <row r="25132" spans="1:3" x14ac:dyDescent="0.25">
      <c r="A25132" t="s">
        <v>29080</v>
      </c>
      <c r="C25132" t="b">
        <f t="shared" si="392"/>
        <v>0</v>
      </c>
    </row>
    <row r="25133" spans="1:3" x14ac:dyDescent="0.25">
      <c r="A25133" t="s">
        <v>29081</v>
      </c>
      <c r="C25133" t="b">
        <f t="shared" si="392"/>
        <v>0</v>
      </c>
    </row>
    <row r="25134" spans="1:3" x14ac:dyDescent="0.25">
      <c r="A25134" t="s">
        <v>29082</v>
      </c>
      <c r="C25134" t="b">
        <f t="shared" si="392"/>
        <v>0</v>
      </c>
    </row>
    <row r="25135" spans="1:3" x14ac:dyDescent="0.25">
      <c r="A25135" t="s">
        <v>29083</v>
      </c>
      <c r="C25135" t="b">
        <f t="shared" si="392"/>
        <v>0</v>
      </c>
    </row>
    <row r="25136" spans="1:3" x14ac:dyDescent="0.25">
      <c r="A25136" t="s">
        <v>29084</v>
      </c>
      <c r="C25136" t="b">
        <f t="shared" si="392"/>
        <v>0</v>
      </c>
    </row>
    <row r="25137" spans="1:3" x14ac:dyDescent="0.25">
      <c r="A25137" t="s">
        <v>29085</v>
      </c>
      <c r="C25137" t="b">
        <f t="shared" si="392"/>
        <v>0</v>
      </c>
    </row>
    <row r="25138" spans="1:3" x14ac:dyDescent="0.25">
      <c r="A25138" t="s">
        <v>29086</v>
      </c>
      <c r="C25138" t="b">
        <f t="shared" si="392"/>
        <v>0</v>
      </c>
    </row>
    <row r="25139" spans="1:3" x14ac:dyDescent="0.25">
      <c r="A25139" t="s">
        <v>29087</v>
      </c>
      <c r="C25139" t="b">
        <f t="shared" si="392"/>
        <v>0</v>
      </c>
    </row>
    <row r="25140" spans="1:3" x14ac:dyDescent="0.25">
      <c r="A25140" t="s">
        <v>29088</v>
      </c>
      <c r="C25140" t="b">
        <f t="shared" si="392"/>
        <v>0</v>
      </c>
    </row>
    <row r="25141" spans="1:3" x14ac:dyDescent="0.25">
      <c r="A25141" t="s">
        <v>29089</v>
      </c>
      <c r="C25141" t="b">
        <f t="shared" si="392"/>
        <v>0</v>
      </c>
    </row>
    <row r="25142" spans="1:3" x14ac:dyDescent="0.25">
      <c r="A25142" t="s">
        <v>29090</v>
      </c>
      <c r="C25142" t="b">
        <f t="shared" si="392"/>
        <v>0</v>
      </c>
    </row>
    <row r="25143" spans="1:3" x14ac:dyDescent="0.25">
      <c r="A25143" t="s">
        <v>29091</v>
      </c>
      <c r="C25143" t="b">
        <f t="shared" si="392"/>
        <v>0</v>
      </c>
    </row>
    <row r="25144" spans="1:3" x14ac:dyDescent="0.25">
      <c r="A25144" t="s">
        <v>29092</v>
      </c>
      <c r="C25144" t="b">
        <f t="shared" si="392"/>
        <v>0</v>
      </c>
    </row>
    <row r="25145" spans="1:3" x14ac:dyDescent="0.25">
      <c r="A25145" t="s">
        <v>29093</v>
      </c>
      <c r="C25145" t="b">
        <f t="shared" si="392"/>
        <v>0</v>
      </c>
    </row>
    <row r="25146" spans="1:3" x14ac:dyDescent="0.25">
      <c r="A25146" t="s">
        <v>29094</v>
      </c>
      <c r="C25146" t="b">
        <f t="shared" si="392"/>
        <v>0</v>
      </c>
    </row>
    <row r="25147" spans="1:3" x14ac:dyDescent="0.25">
      <c r="A25147" t="s">
        <v>29095</v>
      </c>
      <c r="C25147" t="b">
        <f t="shared" si="392"/>
        <v>0</v>
      </c>
    </row>
    <row r="25148" spans="1:3" x14ac:dyDescent="0.25">
      <c r="A25148" t="s">
        <v>29096</v>
      </c>
      <c r="C25148" t="b">
        <f t="shared" si="392"/>
        <v>0</v>
      </c>
    </row>
    <row r="25149" spans="1:3" x14ac:dyDescent="0.25">
      <c r="A25149" t="s">
        <v>29097</v>
      </c>
      <c r="C25149" t="b">
        <f t="shared" si="392"/>
        <v>0</v>
      </c>
    </row>
    <row r="25150" spans="1:3" x14ac:dyDescent="0.25">
      <c r="A25150" t="s">
        <v>29098</v>
      </c>
      <c r="C25150" t="b">
        <f t="shared" si="392"/>
        <v>0</v>
      </c>
    </row>
    <row r="25151" spans="1:3" x14ac:dyDescent="0.25">
      <c r="A25151" t="s">
        <v>29099</v>
      </c>
      <c r="C25151" t="b">
        <f t="shared" si="392"/>
        <v>0</v>
      </c>
    </row>
    <row r="25152" spans="1:3" x14ac:dyDescent="0.25">
      <c r="A25152" t="s">
        <v>29100</v>
      </c>
      <c r="C25152" t="b">
        <f t="shared" si="392"/>
        <v>0</v>
      </c>
    </row>
    <row r="25153" spans="1:3" x14ac:dyDescent="0.25">
      <c r="A25153" t="s">
        <v>29101</v>
      </c>
      <c r="C25153" t="b">
        <f t="shared" si="392"/>
        <v>0</v>
      </c>
    </row>
    <row r="25154" spans="1:3" x14ac:dyDescent="0.25">
      <c r="A25154" t="s">
        <v>29102</v>
      </c>
      <c r="C25154" t="b">
        <f t="shared" si="392"/>
        <v>0</v>
      </c>
    </row>
    <row r="25155" spans="1:3" x14ac:dyDescent="0.25">
      <c r="A25155" t="s">
        <v>29103</v>
      </c>
      <c r="C25155" t="b">
        <f t="shared" ref="C25155:C25218" si="393">A25155=B25155</f>
        <v>0</v>
      </c>
    </row>
    <row r="25156" spans="1:3" x14ac:dyDescent="0.25">
      <c r="A25156" t="s">
        <v>29104</v>
      </c>
      <c r="C25156" t="b">
        <f t="shared" si="393"/>
        <v>0</v>
      </c>
    </row>
    <row r="25157" spans="1:3" x14ac:dyDescent="0.25">
      <c r="A25157" t="s">
        <v>29105</v>
      </c>
      <c r="C25157" t="b">
        <f t="shared" si="393"/>
        <v>0</v>
      </c>
    </row>
    <row r="25158" spans="1:3" x14ac:dyDescent="0.25">
      <c r="A25158" t="s">
        <v>29106</v>
      </c>
      <c r="C25158" t="b">
        <f t="shared" si="393"/>
        <v>0</v>
      </c>
    </row>
    <row r="25159" spans="1:3" x14ac:dyDescent="0.25">
      <c r="A25159" t="s">
        <v>29107</v>
      </c>
      <c r="C25159" t="b">
        <f t="shared" si="393"/>
        <v>0</v>
      </c>
    </row>
    <row r="25160" spans="1:3" x14ac:dyDescent="0.25">
      <c r="A25160" t="s">
        <v>29108</v>
      </c>
      <c r="C25160" t="b">
        <f t="shared" si="393"/>
        <v>0</v>
      </c>
    </row>
    <row r="25161" spans="1:3" x14ac:dyDescent="0.25">
      <c r="A25161" t="s">
        <v>29109</v>
      </c>
      <c r="C25161" t="b">
        <f t="shared" si="393"/>
        <v>0</v>
      </c>
    </row>
    <row r="25162" spans="1:3" x14ac:dyDescent="0.25">
      <c r="A25162" t="s">
        <v>29110</v>
      </c>
      <c r="C25162" t="b">
        <f t="shared" si="393"/>
        <v>0</v>
      </c>
    </row>
    <row r="25163" spans="1:3" x14ac:dyDescent="0.25">
      <c r="A25163" t="s">
        <v>29111</v>
      </c>
      <c r="C25163" t="b">
        <f t="shared" si="393"/>
        <v>0</v>
      </c>
    </row>
    <row r="25164" spans="1:3" x14ac:dyDescent="0.25">
      <c r="A25164" t="s">
        <v>29112</v>
      </c>
      <c r="C25164" t="b">
        <f t="shared" si="393"/>
        <v>0</v>
      </c>
    </row>
    <row r="25165" spans="1:3" x14ac:dyDescent="0.25">
      <c r="A25165" t="s">
        <v>29113</v>
      </c>
      <c r="C25165" t="b">
        <f t="shared" si="393"/>
        <v>0</v>
      </c>
    </row>
    <row r="25166" spans="1:3" x14ac:dyDescent="0.25">
      <c r="A25166" t="s">
        <v>29114</v>
      </c>
      <c r="C25166" t="b">
        <f t="shared" si="393"/>
        <v>0</v>
      </c>
    </row>
    <row r="25167" spans="1:3" x14ac:dyDescent="0.25">
      <c r="A25167" t="s">
        <v>29115</v>
      </c>
      <c r="C25167" t="b">
        <f t="shared" si="393"/>
        <v>0</v>
      </c>
    </row>
    <row r="25168" spans="1:3" x14ac:dyDescent="0.25">
      <c r="A25168" t="s">
        <v>29116</v>
      </c>
      <c r="C25168" t="b">
        <f t="shared" si="393"/>
        <v>0</v>
      </c>
    </row>
    <row r="25169" spans="1:3" x14ac:dyDescent="0.25">
      <c r="A25169" t="s">
        <v>29117</v>
      </c>
      <c r="C25169" t="b">
        <f t="shared" si="393"/>
        <v>0</v>
      </c>
    </row>
    <row r="25170" spans="1:3" x14ac:dyDescent="0.25">
      <c r="A25170" t="s">
        <v>29118</v>
      </c>
      <c r="C25170" t="b">
        <f t="shared" si="393"/>
        <v>0</v>
      </c>
    </row>
    <row r="25171" spans="1:3" x14ac:dyDescent="0.25">
      <c r="A25171" t="s">
        <v>29119</v>
      </c>
      <c r="C25171" t="b">
        <f t="shared" si="393"/>
        <v>0</v>
      </c>
    </row>
    <row r="25172" spans="1:3" x14ac:dyDescent="0.25">
      <c r="A25172" t="s">
        <v>29120</v>
      </c>
      <c r="C25172" t="b">
        <f t="shared" si="393"/>
        <v>0</v>
      </c>
    </row>
    <row r="25173" spans="1:3" x14ac:dyDescent="0.25">
      <c r="A25173" t="s">
        <v>29121</v>
      </c>
      <c r="C25173" t="b">
        <f t="shared" si="393"/>
        <v>0</v>
      </c>
    </row>
    <row r="25174" spans="1:3" x14ac:dyDescent="0.25">
      <c r="A25174" t="s">
        <v>29122</v>
      </c>
      <c r="C25174" t="b">
        <f t="shared" si="393"/>
        <v>0</v>
      </c>
    </row>
    <row r="25175" spans="1:3" x14ac:dyDescent="0.25">
      <c r="A25175" t="s">
        <v>29123</v>
      </c>
      <c r="C25175" t="b">
        <f t="shared" si="393"/>
        <v>0</v>
      </c>
    </row>
    <row r="25176" spans="1:3" x14ac:dyDescent="0.25">
      <c r="A25176" t="s">
        <v>29124</v>
      </c>
      <c r="C25176" t="b">
        <f t="shared" si="393"/>
        <v>0</v>
      </c>
    </row>
    <row r="25177" spans="1:3" x14ac:dyDescent="0.25">
      <c r="A25177" t="s">
        <v>29125</v>
      </c>
      <c r="C25177" t="b">
        <f t="shared" si="393"/>
        <v>0</v>
      </c>
    </row>
    <row r="25178" spans="1:3" x14ac:dyDescent="0.25">
      <c r="A25178" t="s">
        <v>29126</v>
      </c>
      <c r="C25178" t="b">
        <f t="shared" si="393"/>
        <v>0</v>
      </c>
    </row>
    <row r="25179" spans="1:3" x14ac:dyDescent="0.25">
      <c r="A25179" t="s">
        <v>29127</v>
      </c>
      <c r="C25179" t="b">
        <f t="shared" si="393"/>
        <v>0</v>
      </c>
    </row>
    <row r="25180" spans="1:3" x14ac:dyDescent="0.25">
      <c r="A25180" t="s">
        <v>29128</v>
      </c>
      <c r="C25180" t="b">
        <f t="shared" si="393"/>
        <v>0</v>
      </c>
    </row>
    <row r="25181" spans="1:3" x14ac:dyDescent="0.25">
      <c r="A25181" t="s">
        <v>29129</v>
      </c>
      <c r="C25181" t="b">
        <f t="shared" si="393"/>
        <v>0</v>
      </c>
    </row>
    <row r="25182" spans="1:3" x14ac:dyDescent="0.25">
      <c r="A25182" t="s">
        <v>29130</v>
      </c>
      <c r="C25182" t="b">
        <f t="shared" si="393"/>
        <v>0</v>
      </c>
    </row>
    <row r="25183" spans="1:3" x14ac:dyDescent="0.25">
      <c r="A25183" t="s">
        <v>29131</v>
      </c>
      <c r="C25183" t="b">
        <f t="shared" si="393"/>
        <v>0</v>
      </c>
    </row>
    <row r="25184" spans="1:3" x14ac:dyDescent="0.25">
      <c r="A25184" t="s">
        <v>29132</v>
      </c>
      <c r="C25184" t="b">
        <f t="shared" si="393"/>
        <v>0</v>
      </c>
    </row>
    <row r="25185" spans="1:3" x14ac:dyDescent="0.25">
      <c r="A25185" t="s">
        <v>29133</v>
      </c>
      <c r="C25185" t="b">
        <f t="shared" si="393"/>
        <v>0</v>
      </c>
    </row>
    <row r="25186" spans="1:3" x14ac:dyDescent="0.25">
      <c r="A25186" t="s">
        <v>29134</v>
      </c>
      <c r="C25186" t="b">
        <f t="shared" si="393"/>
        <v>0</v>
      </c>
    </row>
    <row r="25187" spans="1:3" x14ac:dyDescent="0.25">
      <c r="A25187" t="s">
        <v>29135</v>
      </c>
      <c r="C25187" t="b">
        <f t="shared" si="393"/>
        <v>0</v>
      </c>
    </row>
    <row r="25188" spans="1:3" x14ac:dyDescent="0.25">
      <c r="A25188" t="s">
        <v>29136</v>
      </c>
      <c r="C25188" t="b">
        <f t="shared" si="393"/>
        <v>0</v>
      </c>
    </row>
    <row r="25189" spans="1:3" x14ac:dyDescent="0.25">
      <c r="A25189" t="s">
        <v>29137</v>
      </c>
      <c r="C25189" t="b">
        <f t="shared" si="393"/>
        <v>0</v>
      </c>
    </row>
    <row r="25190" spans="1:3" x14ac:dyDescent="0.25">
      <c r="A25190" t="s">
        <v>29138</v>
      </c>
      <c r="C25190" t="b">
        <f t="shared" si="393"/>
        <v>0</v>
      </c>
    </row>
    <row r="25191" spans="1:3" x14ac:dyDescent="0.25">
      <c r="A25191" t="s">
        <v>29139</v>
      </c>
      <c r="C25191" t="b">
        <f t="shared" si="393"/>
        <v>0</v>
      </c>
    </row>
    <row r="25192" spans="1:3" x14ac:dyDescent="0.25">
      <c r="A25192" t="s">
        <v>29140</v>
      </c>
      <c r="C25192" t="b">
        <f t="shared" si="393"/>
        <v>0</v>
      </c>
    </row>
    <row r="25193" spans="1:3" x14ac:dyDescent="0.25">
      <c r="A25193" t="s">
        <v>29141</v>
      </c>
      <c r="C25193" t="b">
        <f t="shared" si="393"/>
        <v>0</v>
      </c>
    </row>
    <row r="25194" spans="1:3" x14ac:dyDescent="0.25">
      <c r="A25194" t="s">
        <v>29142</v>
      </c>
      <c r="C25194" t="b">
        <f t="shared" si="393"/>
        <v>0</v>
      </c>
    </row>
    <row r="25195" spans="1:3" x14ac:dyDescent="0.25">
      <c r="A25195" t="s">
        <v>29143</v>
      </c>
      <c r="C25195" t="b">
        <f t="shared" si="393"/>
        <v>0</v>
      </c>
    </row>
    <row r="25196" spans="1:3" x14ac:dyDescent="0.25">
      <c r="A25196" t="s">
        <v>29144</v>
      </c>
      <c r="C25196" t="b">
        <f t="shared" si="393"/>
        <v>0</v>
      </c>
    </row>
    <row r="25197" spans="1:3" x14ac:dyDescent="0.25">
      <c r="A25197" t="s">
        <v>29145</v>
      </c>
      <c r="C25197" t="b">
        <f t="shared" si="393"/>
        <v>0</v>
      </c>
    </row>
    <row r="25198" spans="1:3" x14ac:dyDescent="0.25">
      <c r="A25198" t="s">
        <v>29146</v>
      </c>
      <c r="C25198" t="b">
        <f t="shared" si="393"/>
        <v>0</v>
      </c>
    </row>
    <row r="25199" spans="1:3" x14ac:dyDescent="0.25">
      <c r="A25199" t="s">
        <v>29147</v>
      </c>
      <c r="C25199" t="b">
        <f t="shared" si="393"/>
        <v>0</v>
      </c>
    </row>
    <row r="25200" spans="1:3" x14ac:dyDescent="0.25">
      <c r="A25200" t="s">
        <v>29148</v>
      </c>
      <c r="C25200" t="b">
        <f t="shared" si="393"/>
        <v>0</v>
      </c>
    </row>
    <row r="25201" spans="1:3" x14ac:dyDescent="0.25">
      <c r="A25201" t="s">
        <v>29149</v>
      </c>
      <c r="C25201" t="b">
        <f t="shared" si="393"/>
        <v>0</v>
      </c>
    </row>
    <row r="25202" spans="1:3" x14ac:dyDescent="0.25">
      <c r="A25202" t="s">
        <v>29150</v>
      </c>
      <c r="C25202" t="b">
        <f t="shared" si="393"/>
        <v>0</v>
      </c>
    </row>
    <row r="25203" spans="1:3" x14ac:dyDescent="0.25">
      <c r="A25203" t="s">
        <v>29151</v>
      </c>
      <c r="C25203" t="b">
        <f t="shared" si="393"/>
        <v>0</v>
      </c>
    </row>
    <row r="25204" spans="1:3" x14ac:dyDescent="0.25">
      <c r="A25204" t="s">
        <v>29152</v>
      </c>
      <c r="C25204" t="b">
        <f t="shared" si="393"/>
        <v>0</v>
      </c>
    </row>
    <row r="25205" spans="1:3" x14ac:dyDescent="0.25">
      <c r="A25205" t="s">
        <v>29153</v>
      </c>
      <c r="C25205" t="b">
        <f t="shared" si="393"/>
        <v>0</v>
      </c>
    </row>
    <row r="25206" spans="1:3" x14ac:dyDescent="0.25">
      <c r="A25206" t="s">
        <v>29154</v>
      </c>
      <c r="C25206" t="b">
        <f t="shared" si="393"/>
        <v>0</v>
      </c>
    </row>
    <row r="25207" spans="1:3" x14ac:dyDescent="0.25">
      <c r="A25207" t="s">
        <v>29155</v>
      </c>
      <c r="C25207" t="b">
        <f t="shared" si="393"/>
        <v>0</v>
      </c>
    </row>
    <row r="25208" spans="1:3" x14ac:dyDescent="0.25">
      <c r="A25208" t="s">
        <v>29156</v>
      </c>
      <c r="C25208" t="b">
        <f t="shared" si="393"/>
        <v>0</v>
      </c>
    </row>
    <row r="25209" spans="1:3" x14ac:dyDescent="0.25">
      <c r="A25209" t="s">
        <v>29157</v>
      </c>
      <c r="C25209" t="b">
        <f t="shared" si="393"/>
        <v>0</v>
      </c>
    </row>
    <row r="25210" spans="1:3" x14ac:dyDescent="0.25">
      <c r="A25210" t="s">
        <v>29158</v>
      </c>
      <c r="C25210" t="b">
        <f t="shared" si="393"/>
        <v>0</v>
      </c>
    </row>
    <row r="25211" spans="1:3" x14ac:dyDescent="0.25">
      <c r="A25211" t="s">
        <v>29159</v>
      </c>
      <c r="C25211" t="b">
        <f t="shared" si="393"/>
        <v>0</v>
      </c>
    </row>
    <row r="25212" spans="1:3" x14ac:dyDescent="0.25">
      <c r="A25212" t="s">
        <v>29160</v>
      </c>
      <c r="C25212" t="b">
        <f t="shared" si="393"/>
        <v>0</v>
      </c>
    </row>
    <row r="25213" spans="1:3" x14ac:dyDescent="0.25">
      <c r="A25213" t="s">
        <v>29161</v>
      </c>
      <c r="C25213" t="b">
        <f t="shared" si="393"/>
        <v>0</v>
      </c>
    </row>
    <row r="25214" spans="1:3" x14ac:dyDescent="0.25">
      <c r="A25214" t="s">
        <v>29162</v>
      </c>
      <c r="C25214" t="b">
        <f t="shared" si="393"/>
        <v>0</v>
      </c>
    </row>
    <row r="25215" spans="1:3" x14ac:dyDescent="0.25">
      <c r="A25215" t="s">
        <v>29163</v>
      </c>
      <c r="C25215" t="b">
        <f t="shared" si="393"/>
        <v>0</v>
      </c>
    </row>
    <row r="25216" spans="1:3" x14ac:dyDescent="0.25">
      <c r="A25216" t="s">
        <v>29164</v>
      </c>
      <c r="C25216" t="b">
        <f t="shared" si="393"/>
        <v>0</v>
      </c>
    </row>
    <row r="25217" spans="1:3" x14ac:dyDescent="0.25">
      <c r="A25217" t="s">
        <v>29165</v>
      </c>
      <c r="C25217" t="b">
        <f t="shared" si="393"/>
        <v>0</v>
      </c>
    </row>
    <row r="25218" spans="1:3" x14ac:dyDescent="0.25">
      <c r="A25218" t="s">
        <v>29166</v>
      </c>
      <c r="C25218" t="b">
        <f t="shared" si="393"/>
        <v>0</v>
      </c>
    </row>
    <row r="25219" spans="1:3" x14ac:dyDescent="0.25">
      <c r="A25219" t="s">
        <v>29167</v>
      </c>
      <c r="C25219" t="b">
        <f t="shared" ref="C25219:C25282" si="394">A25219=B25219</f>
        <v>0</v>
      </c>
    </row>
    <row r="25220" spans="1:3" x14ac:dyDescent="0.25">
      <c r="A25220" t="s">
        <v>29168</v>
      </c>
      <c r="C25220" t="b">
        <f t="shared" si="394"/>
        <v>0</v>
      </c>
    </row>
    <row r="25221" spans="1:3" x14ac:dyDescent="0.25">
      <c r="A25221" t="s">
        <v>29169</v>
      </c>
      <c r="C25221" t="b">
        <f t="shared" si="394"/>
        <v>0</v>
      </c>
    </row>
    <row r="25222" spans="1:3" x14ac:dyDescent="0.25">
      <c r="A25222" t="s">
        <v>29170</v>
      </c>
      <c r="C25222" t="b">
        <f t="shared" si="394"/>
        <v>0</v>
      </c>
    </row>
    <row r="25223" spans="1:3" x14ac:dyDescent="0.25">
      <c r="A25223" t="s">
        <v>29171</v>
      </c>
      <c r="C25223" t="b">
        <f t="shared" si="394"/>
        <v>0</v>
      </c>
    </row>
    <row r="25224" spans="1:3" x14ac:dyDescent="0.25">
      <c r="A25224" t="s">
        <v>29172</v>
      </c>
      <c r="C25224" t="b">
        <f t="shared" si="394"/>
        <v>0</v>
      </c>
    </row>
    <row r="25225" spans="1:3" x14ac:dyDescent="0.25">
      <c r="A25225" t="s">
        <v>29173</v>
      </c>
      <c r="C25225" t="b">
        <f t="shared" si="394"/>
        <v>0</v>
      </c>
    </row>
    <row r="25226" spans="1:3" x14ac:dyDescent="0.25">
      <c r="A25226" t="s">
        <v>29174</v>
      </c>
      <c r="C25226" t="b">
        <f t="shared" si="394"/>
        <v>0</v>
      </c>
    </row>
    <row r="25227" spans="1:3" x14ac:dyDescent="0.25">
      <c r="A25227" t="s">
        <v>29175</v>
      </c>
      <c r="C25227" t="b">
        <f t="shared" si="394"/>
        <v>0</v>
      </c>
    </row>
    <row r="25228" spans="1:3" x14ac:dyDescent="0.25">
      <c r="A25228" t="s">
        <v>29176</v>
      </c>
      <c r="C25228" t="b">
        <f t="shared" si="394"/>
        <v>0</v>
      </c>
    </row>
    <row r="25229" spans="1:3" x14ac:dyDescent="0.25">
      <c r="A25229" t="s">
        <v>29177</v>
      </c>
      <c r="C25229" t="b">
        <f t="shared" si="394"/>
        <v>0</v>
      </c>
    </row>
    <row r="25230" spans="1:3" x14ac:dyDescent="0.25">
      <c r="A25230" t="s">
        <v>29178</v>
      </c>
      <c r="C25230" t="b">
        <f t="shared" si="394"/>
        <v>0</v>
      </c>
    </row>
    <row r="25231" spans="1:3" x14ac:dyDescent="0.25">
      <c r="A25231" t="s">
        <v>29179</v>
      </c>
      <c r="C25231" t="b">
        <f t="shared" si="394"/>
        <v>0</v>
      </c>
    </row>
    <row r="25232" spans="1:3" x14ac:dyDescent="0.25">
      <c r="A25232" t="s">
        <v>29180</v>
      </c>
      <c r="C25232" t="b">
        <f t="shared" si="394"/>
        <v>0</v>
      </c>
    </row>
    <row r="25233" spans="1:3" x14ac:dyDescent="0.25">
      <c r="A25233" t="s">
        <v>29181</v>
      </c>
      <c r="C25233" t="b">
        <f t="shared" si="394"/>
        <v>0</v>
      </c>
    </row>
    <row r="25234" spans="1:3" x14ac:dyDescent="0.25">
      <c r="A25234" t="s">
        <v>29182</v>
      </c>
      <c r="C25234" t="b">
        <f t="shared" si="394"/>
        <v>0</v>
      </c>
    </row>
    <row r="25235" spans="1:3" x14ac:dyDescent="0.25">
      <c r="A25235" t="s">
        <v>29183</v>
      </c>
      <c r="C25235" t="b">
        <f t="shared" si="394"/>
        <v>0</v>
      </c>
    </row>
    <row r="25236" spans="1:3" x14ac:dyDescent="0.25">
      <c r="A25236" t="s">
        <v>29184</v>
      </c>
      <c r="C25236" t="b">
        <f t="shared" si="394"/>
        <v>0</v>
      </c>
    </row>
    <row r="25237" spans="1:3" x14ac:dyDescent="0.25">
      <c r="A25237" t="s">
        <v>29185</v>
      </c>
      <c r="C25237" t="b">
        <f t="shared" si="394"/>
        <v>0</v>
      </c>
    </row>
    <row r="25238" spans="1:3" x14ac:dyDescent="0.25">
      <c r="A25238" t="s">
        <v>29186</v>
      </c>
      <c r="C25238" t="b">
        <f t="shared" si="394"/>
        <v>0</v>
      </c>
    </row>
    <row r="25239" spans="1:3" x14ac:dyDescent="0.25">
      <c r="A25239" t="s">
        <v>29187</v>
      </c>
      <c r="C25239" t="b">
        <f t="shared" si="394"/>
        <v>0</v>
      </c>
    </row>
    <row r="25240" spans="1:3" x14ac:dyDescent="0.25">
      <c r="A25240" t="s">
        <v>29188</v>
      </c>
      <c r="C25240" t="b">
        <f t="shared" si="394"/>
        <v>0</v>
      </c>
    </row>
    <row r="25241" spans="1:3" x14ac:dyDescent="0.25">
      <c r="A25241" t="s">
        <v>29189</v>
      </c>
      <c r="C25241" t="b">
        <f t="shared" si="394"/>
        <v>0</v>
      </c>
    </row>
    <row r="25242" spans="1:3" x14ac:dyDescent="0.25">
      <c r="A25242" t="s">
        <v>29190</v>
      </c>
      <c r="C25242" t="b">
        <f t="shared" si="394"/>
        <v>0</v>
      </c>
    </row>
    <row r="25243" spans="1:3" x14ac:dyDescent="0.25">
      <c r="A25243" t="s">
        <v>29191</v>
      </c>
      <c r="C25243" t="b">
        <f t="shared" si="394"/>
        <v>0</v>
      </c>
    </row>
    <row r="25244" spans="1:3" x14ac:dyDescent="0.25">
      <c r="A25244" t="s">
        <v>29192</v>
      </c>
      <c r="C25244" t="b">
        <f t="shared" si="394"/>
        <v>0</v>
      </c>
    </row>
    <row r="25245" spans="1:3" x14ac:dyDescent="0.25">
      <c r="A25245" t="s">
        <v>29193</v>
      </c>
      <c r="C25245" t="b">
        <f t="shared" si="394"/>
        <v>0</v>
      </c>
    </row>
    <row r="25246" spans="1:3" x14ac:dyDescent="0.25">
      <c r="A25246" t="s">
        <v>29194</v>
      </c>
      <c r="C25246" t="b">
        <f t="shared" si="394"/>
        <v>0</v>
      </c>
    </row>
    <row r="25247" spans="1:3" x14ac:dyDescent="0.25">
      <c r="A25247" t="s">
        <v>29195</v>
      </c>
      <c r="C25247" t="b">
        <f t="shared" si="394"/>
        <v>0</v>
      </c>
    </row>
    <row r="25248" spans="1:3" x14ac:dyDescent="0.25">
      <c r="A25248" t="s">
        <v>29196</v>
      </c>
      <c r="C25248" t="b">
        <f t="shared" si="394"/>
        <v>0</v>
      </c>
    </row>
    <row r="25249" spans="1:3" x14ac:dyDescent="0.25">
      <c r="A25249" t="s">
        <v>29197</v>
      </c>
      <c r="C25249" t="b">
        <f t="shared" si="394"/>
        <v>0</v>
      </c>
    </row>
    <row r="25250" spans="1:3" x14ac:dyDescent="0.25">
      <c r="A25250" t="s">
        <v>29198</v>
      </c>
      <c r="C25250" t="b">
        <f t="shared" si="394"/>
        <v>0</v>
      </c>
    </row>
    <row r="25251" spans="1:3" x14ac:dyDescent="0.25">
      <c r="A25251" t="s">
        <v>29199</v>
      </c>
      <c r="C25251" t="b">
        <f t="shared" si="394"/>
        <v>0</v>
      </c>
    </row>
    <row r="25252" spans="1:3" x14ac:dyDescent="0.25">
      <c r="A25252" t="s">
        <v>29200</v>
      </c>
      <c r="C25252" t="b">
        <f t="shared" si="394"/>
        <v>0</v>
      </c>
    </row>
    <row r="25253" spans="1:3" x14ac:dyDescent="0.25">
      <c r="A25253" t="s">
        <v>29201</v>
      </c>
      <c r="C25253" t="b">
        <f t="shared" si="394"/>
        <v>0</v>
      </c>
    </row>
    <row r="25254" spans="1:3" x14ac:dyDescent="0.25">
      <c r="A25254" t="s">
        <v>29202</v>
      </c>
      <c r="C25254" t="b">
        <f t="shared" si="394"/>
        <v>0</v>
      </c>
    </row>
    <row r="25255" spans="1:3" x14ac:dyDescent="0.25">
      <c r="A25255" t="s">
        <v>29203</v>
      </c>
      <c r="C25255" t="b">
        <f t="shared" si="394"/>
        <v>0</v>
      </c>
    </row>
    <row r="25256" spans="1:3" x14ac:dyDescent="0.25">
      <c r="A25256" t="s">
        <v>29204</v>
      </c>
      <c r="C25256" t="b">
        <f t="shared" si="394"/>
        <v>0</v>
      </c>
    </row>
    <row r="25257" spans="1:3" x14ac:dyDescent="0.25">
      <c r="A25257" t="s">
        <v>29205</v>
      </c>
      <c r="C25257" t="b">
        <f t="shared" si="394"/>
        <v>0</v>
      </c>
    </row>
    <row r="25258" spans="1:3" x14ac:dyDescent="0.25">
      <c r="A25258" t="s">
        <v>29206</v>
      </c>
      <c r="C25258" t="b">
        <f t="shared" si="394"/>
        <v>0</v>
      </c>
    </row>
    <row r="25259" spans="1:3" x14ac:dyDescent="0.25">
      <c r="A25259" t="s">
        <v>29207</v>
      </c>
      <c r="C25259" t="b">
        <f t="shared" si="394"/>
        <v>0</v>
      </c>
    </row>
    <row r="25260" spans="1:3" x14ac:dyDescent="0.25">
      <c r="A25260" t="s">
        <v>29208</v>
      </c>
      <c r="C25260" t="b">
        <f t="shared" si="394"/>
        <v>0</v>
      </c>
    </row>
    <row r="25261" spans="1:3" x14ac:dyDescent="0.25">
      <c r="A25261" t="s">
        <v>29209</v>
      </c>
      <c r="C25261" t="b">
        <f t="shared" si="394"/>
        <v>0</v>
      </c>
    </row>
    <row r="25262" spans="1:3" x14ac:dyDescent="0.25">
      <c r="A25262" t="s">
        <v>29210</v>
      </c>
      <c r="C25262" t="b">
        <f t="shared" si="394"/>
        <v>0</v>
      </c>
    </row>
    <row r="25263" spans="1:3" x14ac:dyDescent="0.25">
      <c r="A25263" t="s">
        <v>29211</v>
      </c>
      <c r="C25263" t="b">
        <f t="shared" si="394"/>
        <v>0</v>
      </c>
    </row>
    <row r="25264" spans="1:3" x14ac:dyDescent="0.25">
      <c r="A25264" t="s">
        <v>29212</v>
      </c>
      <c r="C25264" t="b">
        <f t="shared" si="394"/>
        <v>0</v>
      </c>
    </row>
    <row r="25265" spans="1:3" x14ac:dyDescent="0.25">
      <c r="A25265" t="s">
        <v>29213</v>
      </c>
      <c r="C25265" t="b">
        <f t="shared" si="394"/>
        <v>0</v>
      </c>
    </row>
    <row r="25266" spans="1:3" x14ac:dyDescent="0.25">
      <c r="A25266" t="s">
        <v>29214</v>
      </c>
      <c r="C25266" t="b">
        <f t="shared" si="394"/>
        <v>0</v>
      </c>
    </row>
    <row r="25267" spans="1:3" x14ac:dyDescent="0.25">
      <c r="A25267" t="s">
        <v>29215</v>
      </c>
      <c r="C25267" t="b">
        <f t="shared" si="394"/>
        <v>0</v>
      </c>
    </row>
    <row r="25268" spans="1:3" x14ac:dyDescent="0.25">
      <c r="A25268" t="s">
        <v>29216</v>
      </c>
      <c r="C25268" t="b">
        <f t="shared" si="394"/>
        <v>0</v>
      </c>
    </row>
    <row r="25269" spans="1:3" x14ac:dyDescent="0.25">
      <c r="A25269" t="s">
        <v>29217</v>
      </c>
      <c r="C25269" t="b">
        <f t="shared" si="394"/>
        <v>0</v>
      </c>
    </row>
    <row r="25270" spans="1:3" x14ac:dyDescent="0.25">
      <c r="A25270" t="s">
        <v>29218</v>
      </c>
      <c r="C25270" t="b">
        <f t="shared" si="394"/>
        <v>0</v>
      </c>
    </row>
    <row r="25271" spans="1:3" x14ac:dyDescent="0.25">
      <c r="A25271" t="s">
        <v>29219</v>
      </c>
      <c r="C25271" t="b">
        <f t="shared" si="394"/>
        <v>0</v>
      </c>
    </row>
    <row r="25272" spans="1:3" x14ac:dyDescent="0.25">
      <c r="A25272" t="s">
        <v>29220</v>
      </c>
      <c r="C25272" t="b">
        <f t="shared" si="394"/>
        <v>0</v>
      </c>
    </row>
    <row r="25273" spans="1:3" x14ac:dyDescent="0.25">
      <c r="A25273" t="s">
        <v>29221</v>
      </c>
      <c r="C25273" t="b">
        <f t="shared" si="394"/>
        <v>0</v>
      </c>
    </row>
    <row r="25274" spans="1:3" x14ac:dyDescent="0.25">
      <c r="A25274" t="s">
        <v>29222</v>
      </c>
      <c r="C25274" t="b">
        <f t="shared" si="394"/>
        <v>0</v>
      </c>
    </row>
    <row r="25275" spans="1:3" x14ac:dyDescent="0.25">
      <c r="A25275" t="s">
        <v>29223</v>
      </c>
      <c r="C25275" t="b">
        <f t="shared" si="394"/>
        <v>0</v>
      </c>
    </row>
    <row r="25276" spans="1:3" x14ac:dyDescent="0.25">
      <c r="A25276" t="s">
        <v>29224</v>
      </c>
      <c r="C25276" t="b">
        <f t="shared" si="394"/>
        <v>0</v>
      </c>
    </row>
    <row r="25277" spans="1:3" x14ac:dyDescent="0.25">
      <c r="A25277" t="s">
        <v>29225</v>
      </c>
      <c r="C25277" t="b">
        <f t="shared" si="394"/>
        <v>0</v>
      </c>
    </row>
    <row r="25278" spans="1:3" x14ac:dyDescent="0.25">
      <c r="A25278" t="s">
        <v>29226</v>
      </c>
      <c r="C25278" t="b">
        <f t="shared" si="394"/>
        <v>0</v>
      </c>
    </row>
    <row r="25279" spans="1:3" x14ac:dyDescent="0.25">
      <c r="A25279" t="s">
        <v>29227</v>
      </c>
      <c r="C25279" t="b">
        <f t="shared" si="394"/>
        <v>0</v>
      </c>
    </row>
    <row r="25280" spans="1:3" x14ac:dyDescent="0.25">
      <c r="A25280" t="s">
        <v>29228</v>
      </c>
      <c r="C25280" t="b">
        <f t="shared" si="394"/>
        <v>0</v>
      </c>
    </row>
    <row r="25281" spans="1:3" x14ac:dyDescent="0.25">
      <c r="A25281" t="s">
        <v>29229</v>
      </c>
      <c r="C25281" t="b">
        <f t="shared" si="394"/>
        <v>0</v>
      </c>
    </row>
    <row r="25282" spans="1:3" x14ac:dyDescent="0.25">
      <c r="A25282" t="s">
        <v>29230</v>
      </c>
      <c r="C25282" t="b">
        <f t="shared" si="394"/>
        <v>0</v>
      </c>
    </row>
    <row r="25283" spans="1:3" x14ac:dyDescent="0.25">
      <c r="A25283" t="s">
        <v>29231</v>
      </c>
      <c r="C25283" t="b">
        <f t="shared" ref="C25283:C25346" si="395">A25283=B25283</f>
        <v>0</v>
      </c>
    </row>
    <row r="25284" spans="1:3" x14ac:dyDescent="0.25">
      <c r="A25284" t="s">
        <v>29232</v>
      </c>
      <c r="C25284" t="b">
        <f t="shared" si="395"/>
        <v>0</v>
      </c>
    </row>
    <row r="25285" spans="1:3" x14ac:dyDescent="0.25">
      <c r="A25285" t="s">
        <v>29233</v>
      </c>
      <c r="C25285" t="b">
        <f t="shared" si="395"/>
        <v>0</v>
      </c>
    </row>
    <row r="25286" spans="1:3" x14ac:dyDescent="0.25">
      <c r="A25286" t="s">
        <v>29234</v>
      </c>
      <c r="C25286" t="b">
        <f t="shared" si="395"/>
        <v>0</v>
      </c>
    </row>
    <row r="25287" spans="1:3" x14ac:dyDescent="0.25">
      <c r="A25287" t="s">
        <v>29235</v>
      </c>
      <c r="C25287" t="b">
        <f t="shared" si="395"/>
        <v>0</v>
      </c>
    </row>
    <row r="25288" spans="1:3" x14ac:dyDescent="0.25">
      <c r="A25288" t="s">
        <v>29236</v>
      </c>
      <c r="C25288" t="b">
        <f t="shared" si="395"/>
        <v>0</v>
      </c>
    </row>
    <row r="25289" spans="1:3" x14ac:dyDescent="0.25">
      <c r="A25289" t="s">
        <v>29237</v>
      </c>
      <c r="C25289" t="b">
        <f t="shared" si="395"/>
        <v>0</v>
      </c>
    </row>
    <row r="25290" spans="1:3" x14ac:dyDescent="0.25">
      <c r="A25290" t="s">
        <v>29238</v>
      </c>
      <c r="C25290" t="b">
        <f t="shared" si="395"/>
        <v>0</v>
      </c>
    </row>
    <row r="25291" spans="1:3" x14ac:dyDescent="0.25">
      <c r="A25291" t="s">
        <v>29239</v>
      </c>
      <c r="C25291" t="b">
        <f t="shared" si="395"/>
        <v>0</v>
      </c>
    </row>
    <row r="25292" spans="1:3" x14ac:dyDescent="0.25">
      <c r="A25292" t="s">
        <v>29240</v>
      </c>
      <c r="C25292" t="b">
        <f t="shared" si="395"/>
        <v>0</v>
      </c>
    </row>
    <row r="25293" spans="1:3" x14ac:dyDescent="0.25">
      <c r="A25293" t="s">
        <v>29241</v>
      </c>
      <c r="C25293" t="b">
        <f t="shared" si="395"/>
        <v>0</v>
      </c>
    </row>
    <row r="25294" spans="1:3" x14ac:dyDescent="0.25">
      <c r="A25294" t="s">
        <v>29242</v>
      </c>
      <c r="C25294" t="b">
        <f t="shared" si="395"/>
        <v>0</v>
      </c>
    </row>
    <row r="25295" spans="1:3" x14ac:dyDescent="0.25">
      <c r="A25295" t="s">
        <v>29243</v>
      </c>
      <c r="C25295" t="b">
        <f t="shared" si="395"/>
        <v>0</v>
      </c>
    </row>
    <row r="25296" spans="1:3" x14ac:dyDescent="0.25">
      <c r="A25296" t="s">
        <v>29244</v>
      </c>
      <c r="C25296" t="b">
        <f t="shared" si="395"/>
        <v>0</v>
      </c>
    </row>
    <row r="25297" spans="1:3" x14ac:dyDescent="0.25">
      <c r="A25297" t="s">
        <v>29245</v>
      </c>
      <c r="C25297" t="b">
        <f t="shared" si="395"/>
        <v>0</v>
      </c>
    </row>
    <row r="25298" spans="1:3" x14ac:dyDescent="0.25">
      <c r="A25298" t="s">
        <v>29246</v>
      </c>
      <c r="C25298" t="b">
        <f t="shared" si="395"/>
        <v>0</v>
      </c>
    </row>
    <row r="25299" spans="1:3" x14ac:dyDescent="0.25">
      <c r="A25299" t="s">
        <v>29247</v>
      </c>
      <c r="C25299" t="b">
        <f t="shared" si="395"/>
        <v>0</v>
      </c>
    </row>
    <row r="25300" spans="1:3" x14ac:dyDescent="0.25">
      <c r="A25300" t="s">
        <v>29248</v>
      </c>
      <c r="C25300" t="b">
        <f t="shared" si="395"/>
        <v>0</v>
      </c>
    </row>
    <row r="25301" spans="1:3" x14ac:dyDescent="0.25">
      <c r="A25301" t="s">
        <v>29249</v>
      </c>
      <c r="C25301" t="b">
        <f t="shared" si="395"/>
        <v>0</v>
      </c>
    </row>
    <row r="25302" spans="1:3" x14ac:dyDescent="0.25">
      <c r="A25302" t="s">
        <v>29250</v>
      </c>
      <c r="C25302" t="b">
        <f t="shared" si="395"/>
        <v>0</v>
      </c>
    </row>
    <row r="25303" spans="1:3" x14ac:dyDescent="0.25">
      <c r="A25303" t="s">
        <v>29251</v>
      </c>
      <c r="C25303" t="b">
        <f t="shared" si="395"/>
        <v>0</v>
      </c>
    </row>
    <row r="25304" spans="1:3" x14ac:dyDescent="0.25">
      <c r="A25304" t="s">
        <v>29252</v>
      </c>
      <c r="C25304" t="b">
        <f t="shared" si="395"/>
        <v>0</v>
      </c>
    </row>
    <row r="25305" spans="1:3" x14ac:dyDescent="0.25">
      <c r="A25305" t="s">
        <v>29253</v>
      </c>
      <c r="C25305" t="b">
        <f t="shared" si="395"/>
        <v>0</v>
      </c>
    </row>
    <row r="25306" spans="1:3" x14ac:dyDescent="0.25">
      <c r="A25306" t="s">
        <v>29254</v>
      </c>
      <c r="C25306" t="b">
        <f t="shared" si="395"/>
        <v>0</v>
      </c>
    </row>
    <row r="25307" spans="1:3" x14ac:dyDescent="0.25">
      <c r="A25307" t="s">
        <v>29255</v>
      </c>
      <c r="C25307" t="b">
        <f t="shared" si="395"/>
        <v>0</v>
      </c>
    </row>
    <row r="25308" spans="1:3" x14ac:dyDescent="0.25">
      <c r="A25308" t="s">
        <v>29256</v>
      </c>
      <c r="C25308" t="b">
        <f t="shared" si="395"/>
        <v>0</v>
      </c>
    </row>
    <row r="25309" spans="1:3" x14ac:dyDescent="0.25">
      <c r="A25309" t="s">
        <v>29257</v>
      </c>
      <c r="C25309" t="b">
        <f t="shared" si="395"/>
        <v>0</v>
      </c>
    </row>
    <row r="25310" spans="1:3" x14ac:dyDescent="0.25">
      <c r="A25310" t="s">
        <v>29258</v>
      </c>
      <c r="C25310" t="b">
        <f t="shared" si="395"/>
        <v>0</v>
      </c>
    </row>
    <row r="25311" spans="1:3" x14ac:dyDescent="0.25">
      <c r="A25311" t="s">
        <v>29259</v>
      </c>
      <c r="C25311" t="b">
        <f t="shared" si="395"/>
        <v>0</v>
      </c>
    </row>
    <row r="25312" spans="1:3" x14ac:dyDescent="0.25">
      <c r="A25312" t="s">
        <v>29260</v>
      </c>
      <c r="C25312" t="b">
        <f t="shared" si="395"/>
        <v>0</v>
      </c>
    </row>
    <row r="25313" spans="1:3" x14ac:dyDescent="0.25">
      <c r="A25313" t="s">
        <v>29261</v>
      </c>
      <c r="C25313" t="b">
        <f t="shared" si="395"/>
        <v>0</v>
      </c>
    </row>
    <row r="25314" spans="1:3" x14ac:dyDescent="0.25">
      <c r="A25314" t="s">
        <v>29262</v>
      </c>
      <c r="C25314" t="b">
        <f t="shared" si="395"/>
        <v>0</v>
      </c>
    </row>
    <row r="25315" spans="1:3" x14ac:dyDescent="0.25">
      <c r="A25315" t="s">
        <v>29263</v>
      </c>
      <c r="C25315" t="b">
        <f t="shared" si="395"/>
        <v>0</v>
      </c>
    </row>
    <row r="25316" spans="1:3" x14ac:dyDescent="0.25">
      <c r="A25316" t="s">
        <v>29264</v>
      </c>
      <c r="C25316" t="b">
        <f t="shared" si="395"/>
        <v>0</v>
      </c>
    </row>
    <row r="25317" spans="1:3" x14ac:dyDescent="0.25">
      <c r="A25317" t="s">
        <v>29265</v>
      </c>
      <c r="C25317" t="b">
        <f t="shared" si="395"/>
        <v>0</v>
      </c>
    </row>
    <row r="25318" spans="1:3" x14ac:dyDescent="0.25">
      <c r="A25318" t="s">
        <v>29266</v>
      </c>
      <c r="C25318" t="b">
        <f t="shared" si="395"/>
        <v>0</v>
      </c>
    </row>
    <row r="25319" spans="1:3" x14ac:dyDescent="0.25">
      <c r="A25319" t="s">
        <v>29267</v>
      </c>
      <c r="C25319" t="b">
        <f t="shared" si="395"/>
        <v>0</v>
      </c>
    </row>
    <row r="25320" spans="1:3" x14ac:dyDescent="0.25">
      <c r="A25320" t="s">
        <v>29268</v>
      </c>
      <c r="C25320" t="b">
        <f t="shared" si="395"/>
        <v>0</v>
      </c>
    </row>
    <row r="25321" spans="1:3" x14ac:dyDescent="0.25">
      <c r="A25321" t="s">
        <v>29269</v>
      </c>
      <c r="C25321" t="b">
        <f t="shared" si="395"/>
        <v>0</v>
      </c>
    </row>
    <row r="25322" spans="1:3" x14ac:dyDescent="0.25">
      <c r="A25322" t="s">
        <v>29270</v>
      </c>
      <c r="C25322" t="b">
        <f t="shared" si="395"/>
        <v>0</v>
      </c>
    </row>
    <row r="25323" spans="1:3" x14ac:dyDescent="0.25">
      <c r="A25323" t="s">
        <v>29271</v>
      </c>
      <c r="C25323" t="b">
        <f t="shared" si="395"/>
        <v>0</v>
      </c>
    </row>
    <row r="25324" spans="1:3" x14ac:dyDescent="0.25">
      <c r="A25324" t="s">
        <v>29272</v>
      </c>
      <c r="C25324" t="b">
        <f t="shared" si="395"/>
        <v>0</v>
      </c>
    </row>
    <row r="25325" spans="1:3" x14ac:dyDescent="0.25">
      <c r="A25325" t="s">
        <v>29273</v>
      </c>
      <c r="C25325" t="b">
        <f t="shared" si="395"/>
        <v>0</v>
      </c>
    </row>
    <row r="25326" spans="1:3" x14ac:dyDescent="0.25">
      <c r="A25326" t="s">
        <v>29274</v>
      </c>
      <c r="C25326" t="b">
        <f t="shared" si="395"/>
        <v>0</v>
      </c>
    </row>
    <row r="25327" spans="1:3" x14ac:dyDescent="0.25">
      <c r="A25327" t="s">
        <v>29275</v>
      </c>
      <c r="C25327" t="b">
        <f t="shared" si="395"/>
        <v>0</v>
      </c>
    </row>
    <row r="25328" spans="1:3" x14ac:dyDescent="0.25">
      <c r="A25328" t="s">
        <v>29276</v>
      </c>
      <c r="C25328" t="b">
        <f t="shared" si="395"/>
        <v>0</v>
      </c>
    </row>
    <row r="25329" spans="1:3" x14ac:dyDescent="0.25">
      <c r="A25329" t="s">
        <v>29277</v>
      </c>
      <c r="C25329" t="b">
        <f t="shared" si="395"/>
        <v>0</v>
      </c>
    </row>
    <row r="25330" spans="1:3" x14ac:dyDescent="0.25">
      <c r="A25330" t="s">
        <v>29278</v>
      </c>
      <c r="C25330" t="b">
        <f t="shared" si="395"/>
        <v>0</v>
      </c>
    </row>
    <row r="25331" spans="1:3" x14ac:dyDescent="0.25">
      <c r="A25331" t="s">
        <v>29279</v>
      </c>
      <c r="C25331" t="b">
        <f t="shared" si="395"/>
        <v>0</v>
      </c>
    </row>
    <row r="25332" spans="1:3" x14ac:dyDescent="0.25">
      <c r="A25332" t="s">
        <v>29280</v>
      </c>
      <c r="C25332" t="b">
        <f t="shared" si="395"/>
        <v>0</v>
      </c>
    </row>
    <row r="25333" spans="1:3" x14ac:dyDescent="0.25">
      <c r="A25333" t="s">
        <v>29281</v>
      </c>
      <c r="C25333" t="b">
        <f t="shared" si="395"/>
        <v>0</v>
      </c>
    </row>
    <row r="25334" spans="1:3" x14ac:dyDescent="0.25">
      <c r="A25334" t="s">
        <v>29282</v>
      </c>
      <c r="C25334" t="b">
        <f t="shared" si="395"/>
        <v>0</v>
      </c>
    </row>
    <row r="25335" spans="1:3" x14ac:dyDescent="0.25">
      <c r="A25335" t="s">
        <v>29283</v>
      </c>
      <c r="C25335" t="b">
        <f t="shared" si="395"/>
        <v>0</v>
      </c>
    </row>
    <row r="25336" spans="1:3" x14ac:dyDescent="0.25">
      <c r="A25336" t="s">
        <v>29284</v>
      </c>
      <c r="C25336" t="b">
        <f t="shared" si="395"/>
        <v>0</v>
      </c>
    </row>
    <row r="25337" spans="1:3" x14ac:dyDescent="0.25">
      <c r="A25337" t="s">
        <v>29285</v>
      </c>
      <c r="C25337" t="b">
        <f t="shared" si="395"/>
        <v>0</v>
      </c>
    </row>
    <row r="25338" spans="1:3" x14ac:dyDescent="0.25">
      <c r="A25338" t="s">
        <v>29286</v>
      </c>
      <c r="C25338" t="b">
        <f t="shared" si="395"/>
        <v>0</v>
      </c>
    </row>
    <row r="25339" spans="1:3" x14ac:dyDescent="0.25">
      <c r="A25339" t="s">
        <v>29287</v>
      </c>
      <c r="C25339" t="b">
        <f t="shared" si="395"/>
        <v>0</v>
      </c>
    </row>
    <row r="25340" spans="1:3" x14ac:dyDescent="0.25">
      <c r="A25340" t="s">
        <v>29288</v>
      </c>
      <c r="C25340" t="b">
        <f t="shared" si="395"/>
        <v>0</v>
      </c>
    </row>
    <row r="25341" spans="1:3" x14ac:dyDescent="0.25">
      <c r="A25341" t="s">
        <v>29289</v>
      </c>
      <c r="C25341" t="b">
        <f t="shared" si="395"/>
        <v>0</v>
      </c>
    </row>
    <row r="25342" spans="1:3" x14ac:dyDescent="0.25">
      <c r="A25342" t="s">
        <v>29290</v>
      </c>
      <c r="C25342" t="b">
        <f t="shared" si="395"/>
        <v>0</v>
      </c>
    </row>
    <row r="25343" spans="1:3" x14ac:dyDescent="0.25">
      <c r="A25343" t="s">
        <v>29291</v>
      </c>
      <c r="C25343" t="b">
        <f t="shared" si="395"/>
        <v>0</v>
      </c>
    </row>
    <row r="25344" spans="1:3" x14ac:dyDescent="0.25">
      <c r="A25344" t="s">
        <v>29292</v>
      </c>
      <c r="C25344" t="b">
        <f t="shared" si="395"/>
        <v>0</v>
      </c>
    </row>
    <row r="25345" spans="1:3" x14ac:dyDescent="0.25">
      <c r="A25345" t="s">
        <v>29293</v>
      </c>
      <c r="C25345" t="b">
        <f t="shared" si="395"/>
        <v>0</v>
      </c>
    </row>
    <row r="25346" spans="1:3" x14ac:dyDescent="0.25">
      <c r="A25346" t="s">
        <v>29294</v>
      </c>
      <c r="C25346" t="b">
        <f t="shared" si="395"/>
        <v>0</v>
      </c>
    </row>
    <row r="25347" spans="1:3" x14ac:dyDescent="0.25">
      <c r="A25347" t="s">
        <v>29295</v>
      </c>
      <c r="C25347" t="b">
        <f t="shared" ref="C25347:C25410" si="396">A25347=B25347</f>
        <v>0</v>
      </c>
    </row>
    <row r="25348" spans="1:3" x14ac:dyDescent="0.25">
      <c r="A25348" t="s">
        <v>29296</v>
      </c>
      <c r="C25348" t="b">
        <f t="shared" si="396"/>
        <v>0</v>
      </c>
    </row>
    <row r="25349" spans="1:3" x14ac:dyDescent="0.25">
      <c r="A25349" t="s">
        <v>29297</v>
      </c>
      <c r="C25349" t="b">
        <f t="shared" si="396"/>
        <v>0</v>
      </c>
    </row>
    <row r="25350" spans="1:3" x14ac:dyDescent="0.25">
      <c r="A25350" t="s">
        <v>29298</v>
      </c>
      <c r="C25350" t="b">
        <f t="shared" si="396"/>
        <v>0</v>
      </c>
    </row>
    <row r="25351" spans="1:3" x14ac:dyDescent="0.25">
      <c r="A25351" t="s">
        <v>29299</v>
      </c>
      <c r="C25351" t="b">
        <f t="shared" si="396"/>
        <v>0</v>
      </c>
    </row>
    <row r="25352" spans="1:3" x14ac:dyDescent="0.25">
      <c r="A25352" t="s">
        <v>29300</v>
      </c>
      <c r="C25352" t="b">
        <f t="shared" si="396"/>
        <v>0</v>
      </c>
    </row>
    <row r="25353" spans="1:3" x14ac:dyDescent="0.25">
      <c r="A25353" t="s">
        <v>29301</v>
      </c>
      <c r="C25353" t="b">
        <f t="shared" si="396"/>
        <v>0</v>
      </c>
    </row>
    <row r="25354" spans="1:3" x14ac:dyDescent="0.25">
      <c r="A25354" t="s">
        <v>29302</v>
      </c>
      <c r="C25354" t="b">
        <f t="shared" si="396"/>
        <v>0</v>
      </c>
    </row>
    <row r="25355" spans="1:3" x14ac:dyDescent="0.25">
      <c r="A25355" t="s">
        <v>29303</v>
      </c>
      <c r="C25355" t="b">
        <f t="shared" si="396"/>
        <v>0</v>
      </c>
    </row>
    <row r="25356" spans="1:3" x14ac:dyDescent="0.25">
      <c r="A25356" t="s">
        <v>29304</v>
      </c>
      <c r="C25356" t="b">
        <f t="shared" si="396"/>
        <v>0</v>
      </c>
    </row>
    <row r="25357" spans="1:3" x14ac:dyDescent="0.25">
      <c r="A25357" t="s">
        <v>29305</v>
      </c>
      <c r="C25357" t="b">
        <f t="shared" si="396"/>
        <v>0</v>
      </c>
    </row>
    <row r="25358" spans="1:3" x14ac:dyDescent="0.25">
      <c r="A25358" t="s">
        <v>29306</v>
      </c>
      <c r="C25358" t="b">
        <f t="shared" si="396"/>
        <v>0</v>
      </c>
    </row>
    <row r="25359" spans="1:3" x14ac:dyDescent="0.25">
      <c r="A25359" t="s">
        <v>29307</v>
      </c>
      <c r="C25359" t="b">
        <f t="shared" si="396"/>
        <v>0</v>
      </c>
    </row>
    <row r="25360" spans="1:3" x14ac:dyDescent="0.25">
      <c r="A25360" t="s">
        <v>29308</v>
      </c>
      <c r="C25360" t="b">
        <f t="shared" si="396"/>
        <v>0</v>
      </c>
    </row>
    <row r="25361" spans="1:3" x14ac:dyDescent="0.25">
      <c r="A25361" t="s">
        <v>29309</v>
      </c>
      <c r="C25361" t="b">
        <f t="shared" si="396"/>
        <v>0</v>
      </c>
    </row>
    <row r="25362" spans="1:3" x14ac:dyDescent="0.25">
      <c r="A25362" t="s">
        <v>29310</v>
      </c>
      <c r="C25362" t="b">
        <f t="shared" si="396"/>
        <v>0</v>
      </c>
    </row>
    <row r="25363" spans="1:3" x14ac:dyDescent="0.25">
      <c r="A25363" t="s">
        <v>29311</v>
      </c>
      <c r="C25363" t="b">
        <f t="shared" si="396"/>
        <v>0</v>
      </c>
    </row>
    <row r="25364" spans="1:3" x14ac:dyDescent="0.25">
      <c r="A25364" t="s">
        <v>29312</v>
      </c>
      <c r="C25364" t="b">
        <f t="shared" si="396"/>
        <v>0</v>
      </c>
    </row>
    <row r="25365" spans="1:3" x14ac:dyDescent="0.25">
      <c r="A25365" t="s">
        <v>29313</v>
      </c>
      <c r="C25365" t="b">
        <f t="shared" si="396"/>
        <v>0</v>
      </c>
    </row>
    <row r="25366" spans="1:3" x14ac:dyDescent="0.25">
      <c r="A25366" t="s">
        <v>29314</v>
      </c>
      <c r="C25366" t="b">
        <f t="shared" si="396"/>
        <v>0</v>
      </c>
    </row>
    <row r="25367" spans="1:3" x14ac:dyDescent="0.25">
      <c r="A25367" t="s">
        <v>29315</v>
      </c>
      <c r="C25367" t="b">
        <f t="shared" si="396"/>
        <v>0</v>
      </c>
    </row>
    <row r="25368" spans="1:3" x14ac:dyDescent="0.25">
      <c r="A25368" t="s">
        <v>29316</v>
      </c>
      <c r="C25368" t="b">
        <f t="shared" si="396"/>
        <v>0</v>
      </c>
    </row>
    <row r="25369" spans="1:3" x14ac:dyDescent="0.25">
      <c r="A25369" t="s">
        <v>29317</v>
      </c>
      <c r="C25369" t="b">
        <f t="shared" si="396"/>
        <v>0</v>
      </c>
    </row>
    <row r="25370" spans="1:3" x14ac:dyDescent="0.25">
      <c r="A25370" t="s">
        <v>29318</v>
      </c>
      <c r="C25370" t="b">
        <f t="shared" si="396"/>
        <v>0</v>
      </c>
    </row>
    <row r="25371" spans="1:3" x14ac:dyDescent="0.25">
      <c r="A25371" t="s">
        <v>29319</v>
      </c>
      <c r="C25371" t="b">
        <f t="shared" si="396"/>
        <v>0</v>
      </c>
    </row>
    <row r="25372" spans="1:3" x14ac:dyDescent="0.25">
      <c r="A25372" t="s">
        <v>29320</v>
      </c>
      <c r="C25372" t="b">
        <f t="shared" si="396"/>
        <v>0</v>
      </c>
    </row>
    <row r="25373" spans="1:3" x14ac:dyDescent="0.25">
      <c r="A25373" t="s">
        <v>29321</v>
      </c>
      <c r="C25373" t="b">
        <f t="shared" si="396"/>
        <v>0</v>
      </c>
    </row>
    <row r="25374" spans="1:3" x14ac:dyDescent="0.25">
      <c r="A25374" t="s">
        <v>29322</v>
      </c>
      <c r="C25374" t="b">
        <f t="shared" si="396"/>
        <v>0</v>
      </c>
    </row>
    <row r="25375" spans="1:3" x14ac:dyDescent="0.25">
      <c r="A25375" t="s">
        <v>29323</v>
      </c>
      <c r="C25375" t="b">
        <f t="shared" si="396"/>
        <v>0</v>
      </c>
    </row>
    <row r="25376" spans="1:3" x14ac:dyDescent="0.25">
      <c r="A25376" t="s">
        <v>29324</v>
      </c>
      <c r="C25376" t="b">
        <f t="shared" si="396"/>
        <v>0</v>
      </c>
    </row>
    <row r="25377" spans="1:3" x14ac:dyDescent="0.25">
      <c r="A25377" t="s">
        <v>29325</v>
      </c>
      <c r="C25377" t="b">
        <f t="shared" si="396"/>
        <v>0</v>
      </c>
    </row>
    <row r="25378" spans="1:3" x14ac:dyDescent="0.25">
      <c r="A25378" t="s">
        <v>29326</v>
      </c>
      <c r="C25378" t="b">
        <f t="shared" si="396"/>
        <v>0</v>
      </c>
    </row>
    <row r="25379" spans="1:3" x14ac:dyDescent="0.25">
      <c r="A25379" t="s">
        <v>29327</v>
      </c>
      <c r="C25379" t="b">
        <f t="shared" si="396"/>
        <v>0</v>
      </c>
    </row>
    <row r="25380" spans="1:3" x14ac:dyDescent="0.25">
      <c r="A25380" t="s">
        <v>29328</v>
      </c>
      <c r="C25380" t="b">
        <f t="shared" si="396"/>
        <v>0</v>
      </c>
    </row>
    <row r="25381" spans="1:3" x14ac:dyDescent="0.25">
      <c r="A25381" t="s">
        <v>29329</v>
      </c>
      <c r="C25381" t="b">
        <f t="shared" si="396"/>
        <v>0</v>
      </c>
    </row>
    <row r="25382" spans="1:3" x14ac:dyDescent="0.25">
      <c r="A25382" t="s">
        <v>29330</v>
      </c>
      <c r="C25382" t="b">
        <f t="shared" si="396"/>
        <v>0</v>
      </c>
    </row>
    <row r="25383" spans="1:3" x14ac:dyDescent="0.25">
      <c r="A25383" t="s">
        <v>29331</v>
      </c>
      <c r="C25383" t="b">
        <f t="shared" si="396"/>
        <v>0</v>
      </c>
    </row>
    <row r="25384" spans="1:3" x14ac:dyDescent="0.25">
      <c r="A25384" t="s">
        <v>29332</v>
      </c>
      <c r="C25384" t="b">
        <f t="shared" si="396"/>
        <v>0</v>
      </c>
    </row>
    <row r="25385" spans="1:3" x14ac:dyDescent="0.25">
      <c r="A25385" t="s">
        <v>29333</v>
      </c>
      <c r="C25385" t="b">
        <f t="shared" si="396"/>
        <v>0</v>
      </c>
    </row>
    <row r="25386" spans="1:3" x14ac:dyDescent="0.25">
      <c r="A25386" t="s">
        <v>29334</v>
      </c>
      <c r="C25386" t="b">
        <f t="shared" si="396"/>
        <v>0</v>
      </c>
    </row>
    <row r="25387" spans="1:3" x14ac:dyDescent="0.25">
      <c r="A25387" t="s">
        <v>29335</v>
      </c>
      <c r="C25387" t="b">
        <f t="shared" si="396"/>
        <v>0</v>
      </c>
    </row>
    <row r="25388" spans="1:3" x14ac:dyDescent="0.25">
      <c r="A25388" t="s">
        <v>29336</v>
      </c>
      <c r="C25388" t="b">
        <f t="shared" si="396"/>
        <v>0</v>
      </c>
    </row>
    <row r="25389" spans="1:3" x14ac:dyDescent="0.25">
      <c r="A25389" t="s">
        <v>29337</v>
      </c>
      <c r="C25389" t="b">
        <f t="shared" si="396"/>
        <v>0</v>
      </c>
    </row>
    <row r="25390" spans="1:3" x14ac:dyDescent="0.25">
      <c r="A25390" t="s">
        <v>29338</v>
      </c>
      <c r="C25390" t="b">
        <f t="shared" si="396"/>
        <v>0</v>
      </c>
    </row>
    <row r="25391" spans="1:3" x14ac:dyDescent="0.25">
      <c r="A25391" t="s">
        <v>29339</v>
      </c>
      <c r="C25391" t="b">
        <f t="shared" si="396"/>
        <v>0</v>
      </c>
    </row>
    <row r="25392" spans="1:3" x14ac:dyDescent="0.25">
      <c r="A25392" t="s">
        <v>29340</v>
      </c>
      <c r="C25392" t="b">
        <f t="shared" si="396"/>
        <v>0</v>
      </c>
    </row>
    <row r="25393" spans="1:3" x14ac:dyDescent="0.25">
      <c r="A25393" t="s">
        <v>29341</v>
      </c>
      <c r="C25393" t="b">
        <f t="shared" si="396"/>
        <v>0</v>
      </c>
    </row>
    <row r="25394" spans="1:3" x14ac:dyDescent="0.25">
      <c r="A25394" t="s">
        <v>29342</v>
      </c>
      <c r="C25394" t="b">
        <f t="shared" si="396"/>
        <v>0</v>
      </c>
    </row>
    <row r="25395" spans="1:3" x14ac:dyDescent="0.25">
      <c r="A25395" t="s">
        <v>29343</v>
      </c>
      <c r="C25395" t="b">
        <f t="shared" si="396"/>
        <v>0</v>
      </c>
    </row>
    <row r="25396" spans="1:3" x14ac:dyDescent="0.25">
      <c r="A25396" t="s">
        <v>29344</v>
      </c>
      <c r="C25396" t="b">
        <f t="shared" si="396"/>
        <v>0</v>
      </c>
    </row>
    <row r="25397" spans="1:3" x14ac:dyDescent="0.25">
      <c r="A25397" t="s">
        <v>29345</v>
      </c>
      <c r="C25397" t="b">
        <f t="shared" si="396"/>
        <v>0</v>
      </c>
    </row>
    <row r="25398" spans="1:3" x14ac:dyDescent="0.25">
      <c r="A25398" t="s">
        <v>29346</v>
      </c>
      <c r="C25398" t="b">
        <f t="shared" si="396"/>
        <v>0</v>
      </c>
    </row>
    <row r="25399" spans="1:3" x14ac:dyDescent="0.25">
      <c r="A25399" t="s">
        <v>29347</v>
      </c>
      <c r="C25399" t="b">
        <f t="shared" si="396"/>
        <v>0</v>
      </c>
    </row>
    <row r="25400" spans="1:3" x14ac:dyDescent="0.25">
      <c r="A25400" t="s">
        <v>29348</v>
      </c>
      <c r="C25400" t="b">
        <f t="shared" si="396"/>
        <v>0</v>
      </c>
    </row>
    <row r="25401" spans="1:3" x14ac:dyDescent="0.25">
      <c r="A25401" t="s">
        <v>29349</v>
      </c>
      <c r="C25401" t="b">
        <f t="shared" si="396"/>
        <v>0</v>
      </c>
    </row>
    <row r="25402" spans="1:3" x14ac:dyDescent="0.25">
      <c r="A25402" t="s">
        <v>29350</v>
      </c>
      <c r="C25402" t="b">
        <f t="shared" si="396"/>
        <v>0</v>
      </c>
    </row>
    <row r="25403" spans="1:3" x14ac:dyDescent="0.25">
      <c r="A25403" t="s">
        <v>29351</v>
      </c>
      <c r="C25403" t="b">
        <f t="shared" si="396"/>
        <v>0</v>
      </c>
    </row>
    <row r="25404" spans="1:3" x14ac:dyDescent="0.25">
      <c r="A25404" t="s">
        <v>29352</v>
      </c>
      <c r="C25404" t="b">
        <f t="shared" si="396"/>
        <v>0</v>
      </c>
    </row>
    <row r="25405" spans="1:3" x14ac:dyDescent="0.25">
      <c r="A25405" t="s">
        <v>29353</v>
      </c>
      <c r="C25405" t="b">
        <f t="shared" si="396"/>
        <v>0</v>
      </c>
    </row>
    <row r="25406" spans="1:3" x14ac:dyDescent="0.25">
      <c r="A25406" t="s">
        <v>29354</v>
      </c>
      <c r="C25406" t="b">
        <f t="shared" si="396"/>
        <v>0</v>
      </c>
    </row>
    <row r="25407" spans="1:3" x14ac:dyDescent="0.25">
      <c r="A25407" t="s">
        <v>29355</v>
      </c>
      <c r="C25407" t="b">
        <f t="shared" si="396"/>
        <v>0</v>
      </c>
    </row>
    <row r="25408" spans="1:3" x14ac:dyDescent="0.25">
      <c r="A25408" t="s">
        <v>29356</v>
      </c>
      <c r="C25408" t="b">
        <f t="shared" si="396"/>
        <v>0</v>
      </c>
    </row>
    <row r="25409" spans="1:3" x14ac:dyDescent="0.25">
      <c r="A25409" t="s">
        <v>29357</v>
      </c>
      <c r="C25409" t="b">
        <f t="shared" si="396"/>
        <v>0</v>
      </c>
    </row>
    <row r="25410" spans="1:3" x14ac:dyDescent="0.25">
      <c r="A25410" t="s">
        <v>29358</v>
      </c>
      <c r="C25410" t="b">
        <f t="shared" si="396"/>
        <v>0</v>
      </c>
    </row>
    <row r="25411" spans="1:3" x14ac:dyDescent="0.25">
      <c r="A25411" t="s">
        <v>29359</v>
      </c>
      <c r="C25411" t="b">
        <f t="shared" ref="C25411:C25474" si="397">A25411=B25411</f>
        <v>0</v>
      </c>
    </row>
    <row r="25412" spans="1:3" x14ac:dyDescent="0.25">
      <c r="A25412" t="s">
        <v>29360</v>
      </c>
      <c r="C25412" t="b">
        <f t="shared" si="397"/>
        <v>0</v>
      </c>
    </row>
    <row r="25413" spans="1:3" x14ac:dyDescent="0.25">
      <c r="A25413" t="s">
        <v>29361</v>
      </c>
      <c r="C25413" t="b">
        <f t="shared" si="397"/>
        <v>0</v>
      </c>
    </row>
    <row r="25414" spans="1:3" x14ac:dyDescent="0.25">
      <c r="A25414" t="s">
        <v>29362</v>
      </c>
      <c r="C25414" t="b">
        <f t="shared" si="397"/>
        <v>0</v>
      </c>
    </row>
    <row r="25415" spans="1:3" x14ac:dyDescent="0.25">
      <c r="A25415" t="s">
        <v>29363</v>
      </c>
      <c r="C25415" t="b">
        <f t="shared" si="397"/>
        <v>0</v>
      </c>
    </row>
    <row r="25416" spans="1:3" x14ac:dyDescent="0.25">
      <c r="A25416" t="s">
        <v>29364</v>
      </c>
      <c r="C25416" t="b">
        <f t="shared" si="397"/>
        <v>0</v>
      </c>
    </row>
    <row r="25417" spans="1:3" x14ac:dyDescent="0.25">
      <c r="A25417" t="s">
        <v>29365</v>
      </c>
      <c r="C25417" t="b">
        <f t="shared" si="397"/>
        <v>0</v>
      </c>
    </row>
    <row r="25418" spans="1:3" x14ac:dyDescent="0.25">
      <c r="A25418" t="s">
        <v>29366</v>
      </c>
      <c r="C25418" t="b">
        <f t="shared" si="397"/>
        <v>0</v>
      </c>
    </row>
    <row r="25419" spans="1:3" x14ac:dyDescent="0.25">
      <c r="A25419" t="s">
        <v>29367</v>
      </c>
      <c r="C25419" t="b">
        <f t="shared" si="397"/>
        <v>0</v>
      </c>
    </row>
    <row r="25420" spans="1:3" x14ac:dyDescent="0.25">
      <c r="A25420" t="s">
        <v>29368</v>
      </c>
      <c r="C25420" t="b">
        <f t="shared" si="397"/>
        <v>0</v>
      </c>
    </row>
    <row r="25421" spans="1:3" x14ac:dyDescent="0.25">
      <c r="A25421" t="s">
        <v>29369</v>
      </c>
      <c r="C25421" t="b">
        <f t="shared" si="397"/>
        <v>0</v>
      </c>
    </row>
    <row r="25422" spans="1:3" x14ac:dyDescent="0.25">
      <c r="A25422" t="s">
        <v>29370</v>
      </c>
      <c r="C25422" t="b">
        <f t="shared" si="397"/>
        <v>0</v>
      </c>
    </row>
    <row r="25423" spans="1:3" x14ac:dyDescent="0.25">
      <c r="A25423" t="s">
        <v>29371</v>
      </c>
      <c r="C25423" t="b">
        <f t="shared" si="397"/>
        <v>0</v>
      </c>
    </row>
    <row r="25424" spans="1:3" x14ac:dyDescent="0.25">
      <c r="A25424" t="s">
        <v>29372</v>
      </c>
      <c r="C25424" t="b">
        <f t="shared" si="397"/>
        <v>0</v>
      </c>
    </row>
    <row r="25425" spans="1:3" x14ac:dyDescent="0.25">
      <c r="A25425" t="s">
        <v>29373</v>
      </c>
      <c r="C25425" t="b">
        <f t="shared" si="397"/>
        <v>0</v>
      </c>
    </row>
    <row r="25426" spans="1:3" x14ac:dyDescent="0.25">
      <c r="A25426" t="s">
        <v>29374</v>
      </c>
      <c r="C25426" t="b">
        <f t="shared" si="397"/>
        <v>0</v>
      </c>
    </row>
    <row r="25427" spans="1:3" x14ac:dyDescent="0.25">
      <c r="A25427" t="s">
        <v>29375</v>
      </c>
      <c r="C25427" t="b">
        <f t="shared" si="397"/>
        <v>0</v>
      </c>
    </row>
    <row r="25428" spans="1:3" x14ac:dyDescent="0.25">
      <c r="A25428" t="s">
        <v>29376</v>
      </c>
      <c r="C25428" t="b">
        <f t="shared" si="397"/>
        <v>0</v>
      </c>
    </row>
    <row r="25429" spans="1:3" x14ac:dyDescent="0.25">
      <c r="A25429" t="s">
        <v>29377</v>
      </c>
      <c r="C25429" t="b">
        <f t="shared" si="397"/>
        <v>0</v>
      </c>
    </row>
    <row r="25430" spans="1:3" x14ac:dyDescent="0.25">
      <c r="A25430" t="s">
        <v>29378</v>
      </c>
      <c r="C25430" t="b">
        <f t="shared" si="397"/>
        <v>0</v>
      </c>
    </row>
    <row r="25431" spans="1:3" x14ac:dyDescent="0.25">
      <c r="A25431" t="s">
        <v>29379</v>
      </c>
      <c r="C25431" t="b">
        <f t="shared" si="397"/>
        <v>0</v>
      </c>
    </row>
    <row r="25432" spans="1:3" x14ac:dyDescent="0.25">
      <c r="A25432" t="s">
        <v>29380</v>
      </c>
      <c r="C25432" t="b">
        <f t="shared" si="397"/>
        <v>0</v>
      </c>
    </row>
    <row r="25433" spans="1:3" x14ac:dyDescent="0.25">
      <c r="A25433" t="s">
        <v>29381</v>
      </c>
      <c r="C25433" t="b">
        <f t="shared" si="397"/>
        <v>0</v>
      </c>
    </row>
    <row r="25434" spans="1:3" x14ac:dyDescent="0.25">
      <c r="A25434" t="s">
        <v>29382</v>
      </c>
      <c r="C25434" t="b">
        <f t="shared" si="397"/>
        <v>0</v>
      </c>
    </row>
    <row r="25435" spans="1:3" x14ac:dyDescent="0.25">
      <c r="A25435" t="s">
        <v>29383</v>
      </c>
      <c r="C25435" t="b">
        <f t="shared" si="397"/>
        <v>0</v>
      </c>
    </row>
    <row r="25436" spans="1:3" x14ac:dyDescent="0.25">
      <c r="A25436" t="s">
        <v>29384</v>
      </c>
      <c r="C25436" t="b">
        <f t="shared" si="397"/>
        <v>0</v>
      </c>
    </row>
    <row r="25437" spans="1:3" x14ac:dyDescent="0.25">
      <c r="A25437" t="s">
        <v>29385</v>
      </c>
      <c r="C25437" t="b">
        <f t="shared" si="397"/>
        <v>0</v>
      </c>
    </row>
    <row r="25438" spans="1:3" x14ac:dyDescent="0.25">
      <c r="A25438" t="s">
        <v>29386</v>
      </c>
      <c r="C25438" t="b">
        <f t="shared" si="397"/>
        <v>0</v>
      </c>
    </row>
    <row r="25439" spans="1:3" x14ac:dyDescent="0.25">
      <c r="A25439" t="s">
        <v>29387</v>
      </c>
      <c r="C25439" t="b">
        <f t="shared" si="397"/>
        <v>0</v>
      </c>
    </row>
    <row r="25440" spans="1:3" x14ac:dyDescent="0.25">
      <c r="A25440" t="s">
        <v>29388</v>
      </c>
      <c r="C25440" t="b">
        <f t="shared" si="397"/>
        <v>0</v>
      </c>
    </row>
    <row r="25441" spans="1:3" x14ac:dyDescent="0.25">
      <c r="A25441" t="s">
        <v>29389</v>
      </c>
      <c r="C25441" t="b">
        <f t="shared" si="397"/>
        <v>0</v>
      </c>
    </row>
    <row r="25442" spans="1:3" x14ac:dyDescent="0.25">
      <c r="A25442" t="s">
        <v>29390</v>
      </c>
      <c r="C25442" t="b">
        <f t="shared" si="397"/>
        <v>0</v>
      </c>
    </row>
    <row r="25443" spans="1:3" x14ac:dyDescent="0.25">
      <c r="A25443" t="s">
        <v>29391</v>
      </c>
      <c r="C25443" t="b">
        <f t="shared" si="397"/>
        <v>0</v>
      </c>
    </row>
    <row r="25444" spans="1:3" x14ac:dyDescent="0.25">
      <c r="A25444" t="s">
        <v>29392</v>
      </c>
      <c r="C25444" t="b">
        <f t="shared" si="397"/>
        <v>0</v>
      </c>
    </row>
    <row r="25445" spans="1:3" x14ac:dyDescent="0.25">
      <c r="A25445" t="s">
        <v>29393</v>
      </c>
      <c r="C25445" t="b">
        <f t="shared" si="397"/>
        <v>0</v>
      </c>
    </row>
    <row r="25446" spans="1:3" x14ac:dyDescent="0.25">
      <c r="A25446" t="s">
        <v>29394</v>
      </c>
      <c r="C25446" t="b">
        <f t="shared" si="397"/>
        <v>0</v>
      </c>
    </row>
    <row r="25447" spans="1:3" x14ac:dyDescent="0.25">
      <c r="A25447" t="s">
        <v>29395</v>
      </c>
      <c r="C25447" t="b">
        <f t="shared" si="397"/>
        <v>0</v>
      </c>
    </row>
    <row r="25448" spans="1:3" x14ac:dyDescent="0.25">
      <c r="A25448" t="s">
        <v>29396</v>
      </c>
      <c r="C25448" t="b">
        <f t="shared" si="397"/>
        <v>0</v>
      </c>
    </row>
    <row r="25449" spans="1:3" x14ac:dyDescent="0.25">
      <c r="A25449" t="s">
        <v>29397</v>
      </c>
      <c r="C25449" t="b">
        <f t="shared" si="397"/>
        <v>0</v>
      </c>
    </row>
    <row r="25450" spans="1:3" x14ac:dyDescent="0.25">
      <c r="A25450" t="s">
        <v>29398</v>
      </c>
      <c r="C25450" t="b">
        <f t="shared" si="397"/>
        <v>0</v>
      </c>
    </row>
    <row r="25451" spans="1:3" x14ac:dyDescent="0.25">
      <c r="A25451" t="s">
        <v>29399</v>
      </c>
      <c r="C25451" t="b">
        <f t="shared" si="397"/>
        <v>0</v>
      </c>
    </row>
    <row r="25452" spans="1:3" x14ac:dyDescent="0.25">
      <c r="A25452" t="s">
        <v>29400</v>
      </c>
      <c r="C25452" t="b">
        <f t="shared" si="397"/>
        <v>0</v>
      </c>
    </row>
    <row r="25453" spans="1:3" x14ac:dyDescent="0.25">
      <c r="A25453" t="s">
        <v>29401</v>
      </c>
      <c r="C25453" t="b">
        <f t="shared" si="397"/>
        <v>0</v>
      </c>
    </row>
    <row r="25454" spans="1:3" x14ac:dyDescent="0.25">
      <c r="A25454" t="s">
        <v>29402</v>
      </c>
      <c r="C25454" t="b">
        <f t="shared" si="397"/>
        <v>0</v>
      </c>
    </row>
    <row r="25455" spans="1:3" x14ac:dyDescent="0.25">
      <c r="A25455" t="s">
        <v>29403</v>
      </c>
      <c r="C25455" t="b">
        <f t="shared" si="397"/>
        <v>0</v>
      </c>
    </row>
    <row r="25456" spans="1:3" x14ac:dyDescent="0.25">
      <c r="A25456" t="s">
        <v>29404</v>
      </c>
      <c r="C25456" t="b">
        <f t="shared" si="397"/>
        <v>0</v>
      </c>
    </row>
    <row r="25457" spans="1:3" x14ac:dyDescent="0.25">
      <c r="A25457" t="s">
        <v>29405</v>
      </c>
      <c r="C25457" t="b">
        <f t="shared" si="397"/>
        <v>0</v>
      </c>
    </row>
    <row r="25458" spans="1:3" x14ac:dyDescent="0.25">
      <c r="A25458" t="s">
        <v>29406</v>
      </c>
      <c r="C25458" t="b">
        <f t="shared" si="397"/>
        <v>0</v>
      </c>
    </row>
    <row r="25459" spans="1:3" x14ac:dyDescent="0.25">
      <c r="A25459" t="s">
        <v>29407</v>
      </c>
      <c r="C25459" t="b">
        <f t="shared" si="397"/>
        <v>0</v>
      </c>
    </row>
    <row r="25460" spans="1:3" x14ac:dyDescent="0.25">
      <c r="A25460" t="s">
        <v>29408</v>
      </c>
      <c r="C25460" t="b">
        <f t="shared" si="397"/>
        <v>0</v>
      </c>
    </row>
    <row r="25461" spans="1:3" x14ac:dyDescent="0.25">
      <c r="A25461" t="s">
        <v>29409</v>
      </c>
      <c r="C25461" t="b">
        <f t="shared" si="397"/>
        <v>0</v>
      </c>
    </row>
    <row r="25462" spans="1:3" x14ac:dyDescent="0.25">
      <c r="A25462" t="s">
        <v>29410</v>
      </c>
      <c r="C25462" t="b">
        <f t="shared" si="397"/>
        <v>0</v>
      </c>
    </row>
    <row r="25463" spans="1:3" x14ac:dyDescent="0.25">
      <c r="A25463" t="s">
        <v>29411</v>
      </c>
      <c r="C25463" t="b">
        <f t="shared" si="397"/>
        <v>0</v>
      </c>
    </row>
    <row r="25464" spans="1:3" x14ac:dyDescent="0.25">
      <c r="A25464" t="s">
        <v>29412</v>
      </c>
      <c r="C25464" t="b">
        <f t="shared" si="397"/>
        <v>0</v>
      </c>
    </row>
    <row r="25465" spans="1:3" x14ac:dyDescent="0.25">
      <c r="A25465" t="s">
        <v>29413</v>
      </c>
      <c r="C25465" t="b">
        <f t="shared" si="397"/>
        <v>0</v>
      </c>
    </row>
    <row r="25466" spans="1:3" x14ac:dyDescent="0.25">
      <c r="A25466" t="s">
        <v>29414</v>
      </c>
      <c r="C25466" t="b">
        <f t="shared" si="397"/>
        <v>0</v>
      </c>
    </row>
    <row r="25467" spans="1:3" x14ac:dyDescent="0.25">
      <c r="A25467" t="s">
        <v>29415</v>
      </c>
      <c r="C25467" t="b">
        <f t="shared" si="397"/>
        <v>0</v>
      </c>
    </row>
    <row r="25468" spans="1:3" x14ac:dyDescent="0.25">
      <c r="A25468" t="s">
        <v>29416</v>
      </c>
      <c r="C25468" t="b">
        <f t="shared" si="397"/>
        <v>0</v>
      </c>
    </row>
    <row r="25469" spans="1:3" x14ac:dyDescent="0.25">
      <c r="A25469" t="s">
        <v>29417</v>
      </c>
      <c r="C25469" t="b">
        <f t="shared" si="397"/>
        <v>0</v>
      </c>
    </row>
    <row r="25470" spans="1:3" x14ac:dyDescent="0.25">
      <c r="A25470" t="s">
        <v>29418</v>
      </c>
      <c r="C25470" t="b">
        <f t="shared" si="397"/>
        <v>0</v>
      </c>
    </row>
    <row r="25471" spans="1:3" x14ac:dyDescent="0.25">
      <c r="A25471" t="s">
        <v>29419</v>
      </c>
      <c r="C25471" t="b">
        <f t="shared" si="397"/>
        <v>0</v>
      </c>
    </row>
    <row r="25472" spans="1:3" x14ac:dyDescent="0.25">
      <c r="A25472" t="s">
        <v>29420</v>
      </c>
      <c r="C25472" t="b">
        <f t="shared" si="397"/>
        <v>0</v>
      </c>
    </row>
    <row r="25473" spans="1:3" x14ac:dyDescent="0.25">
      <c r="A25473" t="s">
        <v>29421</v>
      </c>
      <c r="C25473" t="b">
        <f t="shared" si="397"/>
        <v>0</v>
      </c>
    </row>
    <row r="25474" spans="1:3" x14ac:dyDescent="0.25">
      <c r="A25474" t="s">
        <v>29422</v>
      </c>
      <c r="C25474" t="b">
        <f t="shared" si="397"/>
        <v>0</v>
      </c>
    </row>
    <row r="25475" spans="1:3" x14ac:dyDescent="0.25">
      <c r="A25475" t="s">
        <v>29423</v>
      </c>
      <c r="C25475" t="b">
        <f t="shared" ref="C25475:C25538" si="398">A25475=B25475</f>
        <v>0</v>
      </c>
    </row>
    <row r="25476" spans="1:3" x14ac:dyDescent="0.25">
      <c r="A25476" t="s">
        <v>29424</v>
      </c>
      <c r="C25476" t="b">
        <f t="shared" si="398"/>
        <v>0</v>
      </c>
    </row>
    <row r="25477" spans="1:3" x14ac:dyDescent="0.25">
      <c r="A25477" t="s">
        <v>29425</v>
      </c>
      <c r="C25477" t="b">
        <f t="shared" si="398"/>
        <v>0</v>
      </c>
    </row>
    <row r="25478" spans="1:3" x14ac:dyDescent="0.25">
      <c r="A25478" t="s">
        <v>29426</v>
      </c>
      <c r="C25478" t="b">
        <f t="shared" si="398"/>
        <v>0</v>
      </c>
    </row>
    <row r="25479" spans="1:3" x14ac:dyDescent="0.25">
      <c r="A25479" t="s">
        <v>29427</v>
      </c>
      <c r="C25479" t="b">
        <f t="shared" si="398"/>
        <v>0</v>
      </c>
    </row>
    <row r="25480" spans="1:3" x14ac:dyDescent="0.25">
      <c r="A25480" t="s">
        <v>29428</v>
      </c>
      <c r="C25480" t="b">
        <f t="shared" si="398"/>
        <v>0</v>
      </c>
    </row>
    <row r="25481" spans="1:3" x14ac:dyDescent="0.25">
      <c r="A25481" t="s">
        <v>29429</v>
      </c>
      <c r="C25481" t="b">
        <f t="shared" si="398"/>
        <v>0</v>
      </c>
    </row>
    <row r="25482" spans="1:3" x14ac:dyDescent="0.25">
      <c r="A25482" t="s">
        <v>29430</v>
      </c>
      <c r="C25482" t="b">
        <f t="shared" si="398"/>
        <v>0</v>
      </c>
    </row>
    <row r="25483" spans="1:3" x14ac:dyDescent="0.25">
      <c r="A25483" t="s">
        <v>29431</v>
      </c>
      <c r="C25483" t="b">
        <f t="shared" si="398"/>
        <v>0</v>
      </c>
    </row>
    <row r="25484" spans="1:3" x14ac:dyDescent="0.25">
      <c r="A25484" t="s">
        <v>29432</v>
      </c>
      <c r="C25484" t="b">
        <f t="shared" si="398"/>
        <v>0</v>
      </c>
    </row>
    <row r="25485" spans="1:3" x14ac:dyDescent="0.25">
      <c r="A25485" t="s">
        <v>29433</v>
      </c>
      <c r="C25485" t="b">
        <f t="shared" si="398"/>
        <v>0</v>
      </c>
    </row>
    <row r="25486" spans="1:3" x14ac:dyDescent="0.25">
      <c r="A25486" t="s">
        <v>29434</v>
      </c>
      <c r="C25486" t="b">
        <f t="shared" si="398"/>
        <v>0</v>
      </c>
    </row>
    <row r="25487" spans="1:3" x14ac:dyDescent="0.25">
      <c r="A25487" t="s">
        <v>29435</v>
      </c>
      <c r="C25487" t="b">
        <f t="shared" si="398"/>
        <v>0</v>
      </c>
    </row>
    <row r="25488" spans="1:3" x14ac:dyDescent="0.25">
      <c r="A25488" t="s">
        <v>29436</v>
      </c>
      <c r="C25488" t="b">
        <f t="shared" si="398"/>
        <v>0</v>
      </c>
    </row>
    <row r="25489" spans="1:3" x14ac:dyDescent="0.25">
      <c r="A25489" t="s">
        <v>29437</v>
      </c>
      <c r="C25489" t="b">
        <f t="shared" si="398"/>
        <v>0</v>
      </c>
    </row>
    <row r="25490" spans="1:3" x14ac:dyDescent="0.25">
      <c r="A25490" t="s">
        <v>29438</v>
      </c>
      <c r="C25490" t="b">
        <f t="shared" si="398"/>
        <v>0</v>
      </c>
    </row>
    <row r="25491" spans="1:3" x14ac:dyDescent="0.25">
      <c r="A25491" t="s">
        <v>29439</v>
      </c>
      <c r="C25491" t="b">
        <f t="shared" si="398"/>
        <v>0</v>
      </c>
    </row>
    <row r="25492" spans="1:3" x14ac:dyDescent="0.25">
      <c r="A25492" t="s">
        <v>29440</v>
      </c>
      <c r="C25492" t="b">
        <f t="shared" si="398"/>
        <v>0</v>
      </c>
    </row>
    <row r="25493" spans="1:3" x14ac:dyDescent="0.25">
      <c r="A25493" t="s">
        <v>29441</v>
      </c>
      <c r="C25493" t="b">
        <f t="shared" si="398"/>
        <v>0</v>
      </c>
    </row>
    <row r="25494" spans="1:3" x14ac:dyDescent="0.25">
      <c r="A25494" t="s">
        <v>29442</v>
      </c>
      <c r="C25494" t="b">
        <f t="shared" si="398"/>
        <v>0</v>
      </c>
    </row>
    <row r="25495" spans="1:3" x14ac:dyDescent="0.25">
      <c r="A25495" t="s">
        <v>29443</v>
      </c>
      <c r="C25495" t="b">
        <f t="shared" si="398"/>
        <v>0</v>
      </c>
    </row>
    <row r="25496" spans="1:3" x14ac:dyDescent="0.25">
      <c r="A25496" t="s">
        <v>29444</v>
      </c>
      <c r="C25496" t="b">
        <f t="shared" si="398"/>
        <v>0</v>
      </c>
    </row>
    <row r="25497" spans="1:3" x14ac:dyDescent="0.25">
      <c r="A25497" t="s">
        <v>29445</v>
      </c>
      <c r="C25497" t="b">
        <f t="shared" si="398"/>
        <v>0</v>
      </c>
    </row>
    <row r="25498" spans="1:3" x14ac:dyDescent="0.25">
      <c r="A25498" t="s">
        <v>29446</v>
      </c>
      <c r="C25498" t="b">
        <f t="shared" si="398"/>
        <v>0</v>
      </c>
    </row>
    <row r="25499" spans="1:3" x14ac:dyDescent="0.25">
      <c r="A25499" t="s">
        <v>29447</v>
      </c>
      <c r="C25499" t="b">
        <f t="shared" si="398"/>
        <v>0</v>
      </c>
    </row>
    <row r="25500" spans="1:3" x14ac:dyDescent="0.25">
      <c r="A25500" t="s">
        <v>29448</v>
      </c>
      <c r="C25500" t="b">
        <f t="shared" si="398"/>
        <v>0</v>
      </c>
    </row>
    <row r="25501" spans="1:3" x14ac:dyDescent="0.25">
      <c r="A25501" t="s">
        <v>29449</v>
      </c>
      <c r="C25501" t="b">
        <f t="shared" si="398"/>
        <v>0</v>
      </c>
    </row>
    <row r="25502" spans="1:3" x14ac:dyDescent="0.25">
      <c r="A25502" t="s">
        <v>29450</v>
      </c>
      <c r="C25502" t="b">
        <f t="shared" si="398"/>
        <v>0</v>
      </c>
    </row>
    <row r="25503" spans="1:3" x14ac:dyDescent="0.25">
      <c r="A25503" t="s">
        <v>29451</v>
      </c>
      <c r="C25503" t="b">
        <f t="shared" si="398"/>
        <v>0</v>
      </c>
    </row>
    <row r="25504" spans="1:3" x14ac:dyDescent="0.25">
      <c r="A25504" t="s">
        <v>29452</v>
      </c>
      <c r="C25504" t="b">
        <f t="shared" si="398"/>
        <v>0</v>
      </c>
    </row>
    <row r="25505" spans="1:3" x14ac:dyDescent="0.25">
      <c r="A25505" t="s">
        <v>29453</v>
      </c>
      <c r="C25505" t="b">
        <f t="shared" si="398"/>
        <v>0</v>
      </c>
    </row>
    <row r="25506" spans="1:3" x14ac:dyDescent="0.25">
      <c r="A25506" t="s">
        <v>29454</v>
      </c>
      <c r="C25506" t="b">
        <f t="shared" si="398"/>
        <v>0</v>
      </c>
    </row>
    <row r="25507" spans="1:3" x14ac:dyDescent="0.25">
      <c r="A25507" t="s">
        <v>29455</v>
      </c>
      <c r="C25507" t="b">
        <f t="shared" si="398"/>
        <v>0</v>
      </c>
    </row>
    <row r="25508" spans="1:3" x14ac:dyDescent="0.25">
      <c r="A25508" t="s">
        <v>29456</v>
      </c>
      <c r="C25508" t="b">
        <f t="shared" si="398"/>
        <v>0</v>
      </c>
    </row>
    <row r="25509" spans="1:3" x14ac:dyDescent="0.25">
      <c r="A25509" t="s">
        <v>29457</v>
      </c>
      <c r="C25509" t="b">
        <f t="shared" si="398"/>
        <v>0</v>
      </c>
    </row>
    <row r="25510" spans="1:3" x14ac:dyDescent="0.25">
      <c r="A25510" t="s">
        <v>29458</v>
      </c>
      <c r="C25510" t="b">
        <f t="shared" si="398"/>
        <v>0</v>
      </c>
    </row>
    <row r="25511" spans="1:3" x14ac:dyDescent="0.25">
      <c r="A25511" t="s">
        <v>29459</v>
      </c>
      <c r="C25511" t="b">
        <f t="shared" si="398"/>
        <v>0</v>
      </c>
    </row>
    <row r="25512" spans="1:3" x14ac:dyDescent="0.25">
      <c r="A25512" t="s">
        <v>29460</v>
      </c>
      <c r="C25512" t="b">
        <f t="shared" si="398"/>
        <v>0</v>
      </c>
    </row>
    <row r="25513" spans="1:3" x14ac:dyDescent="0.25">
      <c r="A25513" t="s">
        <v>29461</v>
      </c>
      <c r="C25513" t="b">
        <f t="shared" si="398"/>
        <v>0</v>
      </c>
    </row>
    <row r="25514" spans="1:3" x14ac:dyDescent="0.25">
      <c r="A25514" t="s">
        <v>29462</v>
      </c>
      <c r="C25514" t="b">
        <f t="shared" si="398"/>
        <v>0</v>
      </c>
    </row>
    <row r="25515" spans="1:3" x14ac:dyDescent="0.25">
      <c r="A25515" t="s">
        <v>29463</v>
      </c>
      <c r="C25515" t="b">
        <f t="shared" si="398"/>
        <v>0</v>
      </c>
    </row>
    <row r="25516" spans="1:3" x14ac:dyDescent="0.25">
      <c r="A25516" t="s">
        <v>29464</v>
      </c>
      <c r="C25516" t="b">
        <f t="shared" si="398"/>
        <v>0</v>
      </c>
    </row>
    <row r="25517" spans="1:3" x14ac:dyDescent="0.25">
      <c r="A25517" t="s">
        <v>29465</v>
      </c>
      <c r="C25517" t="b">
        <f t="shared" si="398"/>
        <v>0</v>
      </c>
    </row>
    <row r="25518" spans="1:3" x14ac:dyDescent="0.25">
      <c r="A25518" t="s">
        <v>29466</v>
      </c>
      <c r="C25518" t="b">
        <f t="shared" si="398"/>
        <v>0</v>
      </c>
    </row>
    <row r="25519" spans="1:3" x14ac:dyDescent="0.25">
      <c r="A25519" t="s">
        <v>29467</v>
      </c>
      <c r="C25519" t="b">
        <f t="shared" si="398"/>
        <v>0</v>
      </c>
    </row>
    <row r="25520" spans="1:3" x14ac:dyDescent="0.25">
      <c r="A25520" t="s">
        <v>29468</v>
      </c>
      <c r="C25520" t="b">
        <f t="shared" si="398"/>
        <v>0</v>
      </c>
    </row>
    <row r="25521" spans="1:3" x14ac:dyDescent="0.25">
      <c r="A25521" t="s">
        <v>29469</v>
      </c>
      <c r="C25521" t="b">
        <f t="shared" si="398"/>
        <v>0</v>
      </c>
    </row>
    <row r="25522" spans="1:3" x14ac:dyDescent="0.25">
      <c r="A25522" t="s">
        <v>29470</v>
      </c>
      <c r="C25522" t="b">
        <f t="shared" si="398"/>
        <v>0</v>
      </c>
    </row>
    <row r="25523" spans="1:3" x14ac:dyDescent="0.25">
      <c r="A25523" t="s">
        <v>29471</v>
      </c>
      <c r="C25523" t="b">
        <f t="shared" si="398"/>
        <v>0</v>
      </c>
    </row>
    <row r="25524" spans="1:3" x14ac:dyDescent="0.25">
      <c r="A25524" t="s">
        <v>29472</v>
      </c>
      <c r="C25524" t="b">
        <f t="shared" si="398"/>
        <v>0</v>
      </c>
    </row>
    <row r="25525" spans="1:3" x14ac:dyDescent="0.25">
      <c r="A25525" t="s">
        <v>29473</v>
      </c>
      <c r="C25525" t="b">
        <f t="shared" si="398"/>
        <v>0</v>
      </c>
    </row>
    <row r="25526" spans="1:3" x14ac:dyDescent="0.25">
      <c r="A25526" t="s">
        <v>29474</v>
      </c>
      <c r="C25526" t="b">
        <f t="shared" si="398"/>
        <v>0</v>
      </c>
    </row>
    <row r="25527" spans="1:3" x14ac:dyDescent="0.25">
      <c r="A25527" t="s">
        <v>29475</v>
      </c>
      <c r="C25527" t="b">
        <f t="shared" si="398"/>
        <v>0</v>
      </c>
    </row>
    <row r="25528" spans="1:3" x14ac:dyDescent="0.25">
      <c r="A25528" t="s">
        <v>29476</v>
      </c>
      <c r="C25528" t="b">
        <f t="shared" si="398"/>
        <v>0</v>
      </c>
    </row>
    <row r="25529" spans="1:3" x14ac:dyDescent="0.25">
      <c r="A25529" t="s">
        <v>29477</v>
      </c>
      <c r="C25529" t="b">
        <f t="shared" si="398"/>
        <v>0</v>
      </c>
    </row>
    <row r="25530" spans="1:3" x14ac:dyDescent="0.25">
      <c r="A25530" t="s">
        <v>29478</v>
      </c>
      <c r="C25530" t="b">
        <f t="shared" si="398"/>
        <v>0</v>
      </c>
    </row>
    <row r="25531" spans="1:3" x14ac:dyDescent="0.25">
      <c r="A25531" t="s">
        <v>29479</v>
      </c>
      <c r="C25531" t="b">
        <f t="shared" si="398"/>
        <v>0</v>
      </c>
    </row>
    <row r="25532" spans="1:3" x14ac:dyDescent="0.25">
      <c r="A25532" t="s">
        <v>29480</v>
      </c>
      <c r="C25532" t="b">
        <f t="shared" si="398"/>
        <v>0</v>
      </c>
    </row>
    <row r="25533" spans="1:3" x14ac:dyDescent="0.25">
      <c r="A25533" t="s">
        <v>29481</v>
      </c>
      <c r="C25533" t="b">
        <f t="shared" si="398"/>
        <v>0</v>
      </c>
    </row>
    <row r="25534" spans="1:3" x14ac:dyDescent="0.25">
      <c r="A25534" t="s">
        <v>29482</v>
      </c>
      <c r="C25534" t="b">
        <f t="shared" si="398"/>
        <v>0</v>
      </c>
    </row>
    <row r="25535" spans="1:3" x14ac:dyDescent="0.25">
      <c r="A25535" t="s">
        <v>29483</v>
      </c>
      <c r="C25535" t="b">
        <f t="shared" si="398"/>
        <v>0</v>
      </c>
    </row>
    <row r="25536" spans="1:3" x14ac:dyDescent="0.25">
      <c r="A25536" t="s">
        <v>29484</v>
      </c>
      <c r="C25536" t="b">
        <f t="shared" si="398"/>
        <v>0</v>
      </c>
    </row>
    <row r="25537" spans="1:3" x14ac:dyDescent="0.25">
      <c r="A25537" t="s">
        <v>29485</v>
      </c>
      <c r="C25537" t="b">
        <f t="shared" si="398"/>
        <v>0</v>
      </c>
    </row>
    <row r="25538" spans="1:3" x14ac:dyDescent="0.25">
      <c r="A25538" t="s">
        <v>29486</v>
      </c>
      <c r="C25538" t="b">
        <f t="shared" si="398"/>
        <v>0</v>
      </c>
    </row>
    <row r="25539" spans="1:3" x14ac:dyDescent="0.25">
      <c r="A25539" t="s">
        <v>29487</v>
      </c>
      <c r="C25539" t="b">
        <f t="shared" ref="C25539:C25602" si="399">A25539=B25539</f>
        <v>0</v>
      </c>
    </row>
    <row r="25540" spans="1:3" x14ac:dyDescent="0.25">
      <c r="A25540" t="s">
        <v>29488</v>
      </c>
      <c r="C25540" t="b">
        <f t="shared" si="399"/>
        <v>0</v>
      </c>
    </row>
    <row r="25541" spans="1:3" x14ac:dyDescent="0.25">
      <c r="A25541" t="s">
        <v>29489</v>
      </c>
      <c r="C25541" t="b">
        <f t="shared" si="399"/>
        <v>0</v>
      </c>
    </row>
    <row r="25542" spans="1:3" x14ac:dyDescent="0.25">
      <c r="A25542" t="s">
        <v>29490</v>
      </c>
      <c r="C25542" t="b">
        <f t="shared" si="399"/>
        <v>0</v>
      </c>
    </row>
    <row r="25543" spans="1:3" x14ac:dyDescent="0.25">
      <c r="A25543" t="s">
        <v>29491</v>
      </c>
      <c r="C25543" t="b">
        <f t="shared" si="399"/>
        <v>0</v>
      </c>
    </row>
    <row r="25544" spans="1:3" x14ac:dyDescent="0.25">
      <c r="A25544" t="s">
        <v>29492</v>
      </c>
      <c r="C25544" t="b">
        <f t="shared" si="399"/>
        <v>0</v>
      </c>
    </row>
    <row r="25545" spans="1:3" x14ac:dyDescent="0.25">
      <c r="A25545" t="s">
        <v>29493</v>
      </c>
      <c r="C25545" t="b">
        <f t="shared" si="399"/>
        <v>0</v>
      </c>
    </row>
    <row r="25546" spans="1:3" x14ac:dyDescent="0.25">
      <c r="A25546" t="s">
        <v>29494</v>
      </c>
      <c r="C25546" t="b">
        <f t="shared" si="399"/>
        <v>0</v>
      </c>
    </row>
    <row r="25547" spans="1:3" x14ac:dyDescent="0.25">
      <c r="A25547" t="s">
        <v>29495</v>
      </c>
      <c r="C25547" t="b">
        <f t="shared" si="399"/>
        <v>0</v>
      </c>
    </row>
    <row r="25548" spans="1:3" x14ac:dyDescent="0.25">
      <c r="A25548" t="s">
        <v>29496</v>
      </c>
      <c r="C25548" t="b">
        <f t="shared" si="399"/>
        <v>0</v>
      </c>
    </row>
    <row r="25549" spans="1:3" x14ac:dyDescent="0.25">
      <c r="A25549" t="s">
        <v>29497</v>
      </c>
      <c r="C25549" t="b">
        <f t="shared" si="399"/>
        <v>0</v>
      </c>
    </row>
    <row r="25550" spans="1:3" x14ac:dyDescent="0.25">
      <c r="A25550" t="s">
        <v>29498</v>
      </c>
      <c r="C25550" t="b">
        <f t="shared" si="399"/>
        <v>0</v>
      </c>
    </row>
    <row r="25551" spans="1:3" x14ac:dyDescent="0.25">
      <c r="A25551" t="s">
        <v>29499</v>
      </c>
      <c r="C25551" t="b">
        <f t="shared" si="399"/>
        <v>0</v>
      </c>
    </row>
    <row r="25552" spans="1:3" x14ac:dyDescent="0.25">
      <c r="A25552" t="s">
        <v>29500</v>
      </c>
      <c r="C25552" t="b">
        <f t="shared" si="399"/>
        <v>0</v>
      </c>
    </row>
    <row r="25553" spans="1:3" x14ac:dyDescent="0.25">
      <c r="A25553" t="s">
        <v>29501</v>
      </c>
      <c r="C25553" t="b">
        <f t="shared" si="399"/>
        <v>0</v>
      </c>
    </row>
    <row r="25554" spans="1:3" x14ac:dyDescent="0.25">
      <c r="A25554" t="s">
        <v>29502</v>
      </c>
      <c r="C25554" t="b">
        <f t="shared" si="399"/>
        <v>0</v>
      </c>
    </row>
    <row r="25555" spans="1:3" x14ac:dyDescent="0.25">
      <c r="A25555" t="s">
        <v>29503</v>
      </c>
      <c r="C25555" t="b">
        <f t="shared" si="399"/>
        <v>0</v>
      </c>
    </row>
    <row r="25556" spans="1:3" x14ac:dyDescent="0.25">
      <c r="A25556" t="s">
        <v>29504</v>
      </c>
      <c r="C25556" t="b">
        <f t="shared" si="399"/>
        <v>0</v>
      </c>
    </row>
    <row r="25557" spans="1:3" x14ac:dyDescent="0.25">
      <c r="A25557" t="s">
        <v>29505</v>
      </c>
      <c r="C25557" t="b">
        <f t="shared" si="399"/>
        <v>0</v>
      </c>
    </row>
    <row r="25558" spans="1:3" x14ac:dyDescent="0.25">
      <c r="A25558" t="s">
        <v>29506</v>
      </c>
      <c r="C25558" t="b">
        <f t="shared" si="399"/>
        <v>0</v>
      </c>
    </row>
    <row r="25559" spans="1:3" x14ac:dyDescent="0.25">
      <c r="A25559" t="s">
        <v>29507</v>
      </c>
      <c r="C25559" t="b">
        <f t="shared" si="399"/>
        <v>0</v>
      </c>
    </row>
    <row r="25560" spans="1:3" x14ac:dyDescent="0.25">
      <c r="A25560" t="s">
        <v>29508</v>
      </c>
      <c r="C25560" t="b">
        <f t="shared" si="399"/>
        <v>0</v>
      </c>
    </row>
    <row r="25561" spans="1:3" x14ac:dyDescent="0.25">
      <c r="A25561" t="s">
        <v>29509</v>
      </c>
      <c r="C25561" t="b">
        <f t="shared" si="399"/>
        <v>0</v>
      </c>
    </row>
    <row r="25562" spans="1:3" x14ac:dyDescent="0.25">
      <c r="A25562" t="s">
        <v>29510</v>
      </c>
      <c r="C25562" t="b">
        <f t="shared" si="399"/>
        <v>0</v>
      </c>
    </row>
    <row r="25563" spans="1:3" x14ac:dyDescent="0.25">
      <c r="A25563" t="s">
        <v>29511</v>
      </c>
      <c r="C25563" t="b">
        <f t="shared" si="399"/>
        <v>0</v>
      </c>
    </row>
    <row r="25564" spans="1:3" x14ac:dyDescent="0.25">
      <c r="A25564" t="s">
        <v>29512</v>
      </c>
      <c r="C25564" t="b">
        <f t="shared" si="399"/>
        <v>0</v>
      </c>
    </row>
    <row r="25565" spans="1:3" x14ac:dyDescent="0.25">
      <c r="A25565" t="s">
        <v>29513</v>
      </c>
      <c r="C25565" t="b">
        <f t="shared" si="399"/>
        <v>0</v>
      </c>
    </row>
    <row r="25566" spans="1:3" x14ac:dyDescent="0.25">
      <c r="A25566" t="s">
        <v>29514</v>
      </c>
      <c r="C25566" t="b">
        <f t="shared" si="399"/>
        <v>0</v>
      </c>
    </row>
    <row r="25567" spans="1:3" x14ac:dyDescent="0.25">
      <c r="A25567" t="s">
        <v>29515</v>
      </c>
      <c r="C25567" t="b">
        <f t="shared" si="399"/>
        <v>0</v>
      </c>
    </row>
    <row r="25568" spans="1:3" x14ac:dyDescent="0.25">
      <c r="A25568" t="s">
        <v>29516</v>
      </c>
      <c r="C25568" t="b">
        <f t="shared" si="399"/>
        <v>0</v>
      </c>
    </row>
    <row r="25569" spans="1:3" x14ac:dyDescent="0.25">
      <c r="A25569" t="s">
        <v>29517</v>
      </c>
      <c r="C25569" t="b">
        <f t="shared" si="399"/>
        <v>0</v>
      </c>
    </row>
    <row r="25570" spans="1:3" x14ac:dyDescent="0.25">
      <c r="A25570" t="s">
        <v>29518</v>
      </c>
      <c r="C25570" t="b">
        <f t="shared" si="399"/>
        <v>0</v>
      </c>
    </row>
    <row r="25571" spans="1:3" x14ac:dyDescent="0.25">
      <c r="A25571" t="s">
        <v>29519</v>
      </c>
      <c r="C25571" t="b">
        <f t="shared" si="399"/>
        <v>0</v>
      </c>
    </row>
    <row r="25572" spans="1:3" x14ac:dyDescent="0.25">
      <c r="A25572" t="s">
        <v>29520</v>
      </c>
      <c r="C25572" t="b">
        <f t="shared" si="399"/>
        <v>0</v>
      </c>
    </row>
    <row r="25573" spans="1:3" x14ac:dyDescent="0.25">
      <c r="A25573" t="s">
        <v>29521</v>
      </c>
      <c r="C25573" t="b">
        <f t="shared" si="399"/>
        <v>0</v>
      </c>
    </row>
    <row r="25574" spans="1:3" x14ac:dyDescent="0.25">
      <c r="A25574" t="s">
        <v>29522</v>
      </c>
      <c r="C25574" t="b">
        <f t="shared" si="399"/>
        <v>0</v>
      </c>
    </row>
    <row r="25575" spans="1:3" x14ac:dyDescent="0.25">
      <c r="A25575" t="s">
        <v>29523</v>
      </c>
      <c r="C25575" t="b">
        <f t="shared" si="399"/>
        <v>0</v>
      </c>
    </row>
    <row r="25576" spans="1:3" x14ac:dyDescent="0.25">
      <c r="A25576" t="s">
        <v>29524</v>
      </c>
      <c r="C25576" t="b">
        <f t="shared" si="399"/>
        <v>0</v>
      </c>
    </row>
    <row r="25577" spans="1:3" x14ac:dyDescent="0.25">
      <c r="A25577" t="s">
        <v>29525</v>
      </c>
      <c r="C25577" t="b">
        <f t="shared" si="399"/>
        <v>0</v>
      </c>
    </row>
    <row r="25578" spans="1:3" x14ac:dyDescent="0.25">
      <c r="A25578" t="s">
        <v>29526</v>
      </c>
      <c r="C25578" t="b">
        <f t="shared" si="399"/>
        <v>0</v>
      </c>
    </row>
    <row r="25579" spans="1:3" x14ac:dyDescent="0.25">
      <c r="A25579" t="s">
        <v>29527</v>
      </c>
      <c r="C25579" t="b">
        <f t="shared" si="399"/>
        <v>0</v>
      </c>
    </row>
    <row r="25580" spans="1:3" x14ac:dyDescent="0.25">
      <c r="A25580" t="s">
        <v>29528</v>
      </c>
      <c r="C25580" t="b">
        <f t="shared" si="399"/>
        <v>0</v>
      </c>
    </row>
    <row r="25581" spans="1:3" x14ac:dyDescent="0.25">
      <c r="A25581" t="s">
        <v>29529</v>
      </c>
      <c r="C25581" t="b">
        <f t="shared" si="399"/>
        <v>0</v>
      </c>
    </row>
    <row r="25582" spans="1:3" x14ac:dyDescent="0.25">
      <c r="A25582" t="s">
        <v>29530</v>
      </c>
      <c r="C25582" t="b">
        <f t="shared" si="399"/>
        <v>0</v>
      </c>
    </row>
    <row r="25583" spans="1:3" x14ac:dyDescent="0.25">
      <c r="A25583" t="s">
        <v>29531</v>
      </c>
      <c r="C25583" t="b">
        <f t="shared" si="399"/>
        <v>0</v>
      </c>
    </row>
    <row r="25584" spans="1:3" x14ac:dyDescent="0.25">
      <c r="A25584" t="s">
        <v>29532</v>
      </c>
      <c r="C25584" t="b">
        <f t="shared" si="399"/>
        <v>0</v>
      </c>
    </row>
  </sheetData>
  <sortState xmlns:xlrd2="http://schemas.microsoft.com/office/spreadsheetml/2017/richdata2" ref="B3:B15463">
    <sortCondition ref="B3:B15463"/>
  </sortState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Nelson (nrsoft.local)</dc:creator>
  <cp:lastModifiedBy>Robert Nelson (nrsoft.local)</cp:lastModifiedBy>
  <dcterms:created xsi:type="dcterms:W3CDTF">2020-02-10T13:54:55Z</dcterms:created>
  <dcterms:modified xsi:type="dcterms:W3CDTF">2020-05-09T20:31:23Z</dcterms:modified>
</cp:coreProperties>
</file>